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50835" windowHeight="15900"/>
  </bookViews>
  <sheets>
    <sheet name="idf" sheetId="4" r:id="rId1"/>
  </sheets>
  <calcPr calcId="145621"/>
</workbook>
</file>

<file path=xl/sharedStrings.xml><?xml version="1.0" encoding="utf-8"?>
<sst xmlns="http://schemas.openxmlformats.org/spreadsheetml/2006/main" count="64132" uniqueCount="64132">
  <si>
    <t>the</t>
  </si>
  <si>
    <t>be</t>
  </si>
  <si>
    <t>and</t>
  </si>
  <si>
    <t>of</t>
  </si>
  <si>
    <t>a</t>
  </si>
  <si>
    <t>in</t>
  </si>
  <si>
    <t>to</t>
  </si>
  <si>
    <t>have</t>
  </si>
  <si>
    <t>it</t>
  </si>
  <si>
    <t>I</t>
  </si>
  <si>
    <t>that</t>
  </si>
  <si>
    <t>for</t>
  </si>
  <si>
    <t>you</t>
  </si>
  <si>
    <t>he</t>
  </si>
  <si>
    <t>with</t>
  </si>
  <si>
    <t>on</t>
  </si>
  <si>
    <t>do</t>
  </si>
  <si>
    <t>say</t>
  </si>
  <si>
    <t>this</t>
  </si>
  <si>
    <t>they</t>
  </si>
  <si>
    <t>at</t>
  </si>
  <si>
    <t>but</t>
  </si>
  <si>
    <t>we</t>
  </si>
  <si>
    <t>his</t>
  </si>
  <si>
    <t>from</t>
  </si>
  <si>
    <t>not</t>
  </si>
  <si>
    <t>n't</t>
  </si>
  <si>
    <t>by</t>
  </si>
  <si>
    <t>she</t>
  </si>
  <si>
    <t>or</t>
  </si>
  <si>
    <t>as</t>
  </si>
  <si>
    <t>what</t>
  </si>
  <si>
    <t>go</t>
  </si>
  <si>
    <t>their</t>
  </si>
  <si>
    <t>can</t>
  </si>
  <si>
    <t>who</t>
  </si>
  <si>
    <t>get</t>
  </si>
  <si>
    <t>if</t>
  </si>
  <si>
    <t>would</t>
  </si>
  <si>
    <t>her</t>
  </si>
  <si>
    <t>all</t>
  </si>
  <si>
    <t>my</t>
  </si>
  <si>
    <t>make</t>
  </si>
  <si>
    <t>about</t>
  </si>
  <si>
    <t>know</t>
  </si>
  <si>
    <t>will</t>
  </si>
  <si>
    <t>up</t>
  </si>
  <si>
    <t>one</t>
  </si>
  <si>
    <t>time</t>
  </si>
  <si>
    <t>there</t>
  </si>
  <si>
    <t>year</t>
  </si>
  <si>
    <t>so</t>
  </si>
  <si>
    <t>think</t>
  </si>
  <si>
    <t>when</t>
  </si>
  <si>
    <t>which</t>
  </si>
  <si>
    <t>them</t>
  </si>
  <si>
    <t>some</t>
  </si>
  <si>
    <t>me</t>
  </si>
  <si>
    <t>people</t>
  </si>
  <si>
    <t>take</t>
  </si>
  <si>
    <t>out</t>
  </si>
  <si>
    <t>into</t>
  </si>
  <si>
    <t>just</t>
  </si>
  <si>
    <t>see</t>
  </si>
  <si>
    <t>him</t>
  </si>
  <si>
    <t>your</t>
  </si>
  <si>
    <t>come</t>
  </si>
  <si>
    <t>could</t>
  </si>
  <si>
    <t>now</t>
  </si>
  <si>
    <t>than</t>
  </si>
  <si>
    <t>like</t>
  </si>
  <si>
    <t>other</t>
  </si>
  <si>
    <t>how</t>
  </si>
  <si>
    <t>then</t>
  </si>
  <si>
    <t>its</t>
  </si>
  <si>
    <t>our</t>
  </si>
  <si>
    <t>two</t>
  </si>
  <si>
    <t>more</t>
  </si>
  <si>
    <t>these</t>
  </si>
  <si>
    <t>want</t>
  </si>
  <si>
    <t>way</t>
  </si>
  <si>
    <t>look</t>
  </si>
  <si>
    <t>first</t>
  </si>
  <si>
    <t>also</t>
  </si>
  <si>
    <t>new</t>
  </si>
  <si>
    <t>because</t>
  </si>
  <si>
    <t>day</t>
  </si>
  <si>
    <t>use</t>
  </si>
  <si>
    <t>no</t>
  </si>
  <si>
    <t>man</t>
  </si>
  <si>
    <t>find</t>
  </si>
  <si>
    <t>here</t>
  </si>
  <si>
    <t>thing</t>
  </si>
  <si>
    <t>give</t>
  </si>
  <si>
    <t>many</t>
  </si>
  <si>
    <t>well</t>
  </si>
  <si>
    <t>only</t>
  </si>
  <si>
    <t>those</t>
  </si>
  <si>
    <t>tell</t>
  </si>
  <si>
    <t>very</t>
  </si>
  <si>
    <t>even</t>
  </si>
  <si>
    <t>back</t>
  </si>
  <si>
    <t>any</t>
  </si>
  <si>
    <t>good</t>
  </si>
  <si>
    <t>woman</t>
  </si>
  <si>
    <t>through</t>
  </si>
  <si>
    <t>us</t>
  </si>
  <si>
    <t>life</t>
  </si>
  <si>
    <t>child</t>
  </si>
  <si>
    <t>work</t>
  </si>
  <si>
    <t>down</t>
  </si>
  <si>
    <t>may</t>
  </si>
  <si>
    <t>after</t>
  </si>
  <si>
    <t>should</t>
  </si>
  <si>
    <t>call</t>
  </si>
  <si>
    <t>world</t>
  </si>
  <si>
    <t>over</t>
  </si>
  <si>
    <t>school</t>
  </si>
  <si>
    <t>still</t>
  </si>
  <si>
    <t>try</t>
  </si>
  <si>
    <t>last</t>
  </si>
  <si>
    <t>ask</t>
  </si>
  <si>
    <t>need</t>
  </si>
  <si>
    <t>too</t>
  </si>
  <si>
    <t>feel</t>
  </si>
  <si>
    <t>three</t>
  </si>
  <si>
    <t>states</t>
  </si>
  <si>
    <t>state</t>
  </si>
  <si>
    <t>never</t>
  </si>
  <si>
    <t>become</t>
  </si>
  <si>
    <t>between</t>
  </si>
  <si>
    <t>high</t>
  </si>
  <si>
    <t>something</t>
  </si>
  <si>
    <t>really</t>
  </si>
  <si>
    <t>most</t>
  </si>
  <si>
    <t>another</t>
  </si>
  <si>
    <t>much</t>
  </si>
  <si>
    <t>family</t>
  </si>
  <si>
    <t>own</t>
  </si>
  <si>
    <t>leave</t>
  </si>
  <si>
    <t>put</t>
  </si>
  <si>
    <t>old</t>
  </si>
  <si>
    <t>while</t>
  </si>
  <si>
    <t>mean</t>
  </si>
  <si>
    <t>keep</t>
  </si>
  <si>
    <t>student</t>
  </si>
  <si>
    <t>why</t>
  </si>
  <si>
    <t>let</t>
  </si>
  <si>
    <t>great</t>
  </si>
  <si>
    <t>same</t>
  </si>
  <si>
    <t>big</t>
  </si>
  <si>
    <t>group</t>
  </si>
  <si>
    <t>begin</t>
  </si>
  <si>
    <t>seem</t>
  </si>
  <si>
    <t>country</t>
  </si>
  <si>
    <t>help</t>
  </si>
  <si>
    <t>talk</t>
  </si>
  <si>
    <t>where</t>
  </si>
  <si>
    <t>turn</t>
  </si>
  <si>
    <t>problem</t>
  </si>
  <si>
    <t>every</t>
  </si>
  <si>
    <t>start</t>
  </si>
  <si>
    <t>hand</t>
  </si>
  <si>
    <t>might</t>
  </si>
  <si>
    <t>American</t>
  </si>
  <si>
    <t>show</t>
  </si>
  <si>
    <t>part</t>
  </si>
  <si>
    <t>against</t>
  </si>
  <si>
    <t>place</t>
  </si>
  <si>
    <t>such</t>
  </si>
  <si>
    <t>again</t>
  </si>
  <si>
    <t>few</t>
  </si>
  <si>
    <t>case</t>
  </si>
  <si>
    <t>week</t>
  </si>
  <si>
    <t>company</t>
  </si>
  <si>
    <t>system</t>
  </si>
  <si>
    <t>each</t>
  </si>
  <si>
    <t>right</t>
  </si>
  <si>
    <t>program</t>
  </si>
  <si>
    <t>hear</t>
  </si>
  <si>
    <t>question</t>
  </si>
  <si>
    <t>during</t>
  </si>
  <si>
    <t>play</t>
  </si>
  <si>
    <t>government</t>
  </si>
  <si>
    <t>run</t>
  </si>
  <si>
    <t>small</t>
  </si>
  <si>
    <t>number</t>
  </si>
  <si>
    <t>off</t>
  </si>
  <si>
    <t>always</t>
  </si>
  <si>
    <t>move</t>
  </si>
  <si>
    <t>night</t>
  </si>
  <si>
    <t>live</t>
  </si>
  <si>
    <t>point</t>
  </si>
  <si>
    <t>believe</t>
  </si>
  <si>
    <t>hold</t>
  </si>
  <si>
    <t>today</t>
  </si>
  <si>
    <t>bring</t>
  </si>
  <si>
    <t>happen</t>
  </si>
  <si>
    <t>next</t>
  </si>
  <si>
    <t>without</t>
  </si>
  <si>
    <t>before</t>
  </si>
  <si>
    <t>large</t>
  </si>
  <si>
    <t>million</t>
  </si>
  <si>
    <t>must</t>
  </si>
  <si>
    <t>home</t>
  </si>
  <si>
    <t>under</t>
  </si>
  <si>
    <t>water</t>
  </si>
  <si>
    <t>room</t>
  </si>
  <si>
    <t>write</t>
  </si>
  <si>
    <t>mother</t>
  </si>
  <si>
    <t>area</t>
  </si>
  <si>
    <t>national</t>
  </si>
  <si>
    <t>money</t>
  </si>
  <si>
    <t>story</t>
  </si>
  <si>
    <t>young</t>
  </si>
  <si>
    <t>fact</t>
  </si>
  <si>
    <t>month</t>
  </si>
  <si>
    <t>different</t>
  </si>
  <si>
    <t>lot</t>
  </si>
  <si>
    <t>study</t>
  </si>
  <si>
    <t>book</t>
  </si>
  <si>
    <t>eye</t>
  </si>
  <si>
    <t>job</t>
  </si>
  <si>
    <t>word</t>
  </si>
  <si>
    <t>though</t>
  </si>
  <si>
    <t>business</t>
  </si>
  <si>
    <t>four</t>
  </si>
  <si>
    <t>issue</t>
  </si>
  <si>
    <t>side</t>
  </si>
  <si>
    <t>kind</t>
  </si>
  <si>
    <t>head</t>
  </si>
  <si>
    <t>far</t>
  </si>
  <si>
    <t>black</t>
  </si>
  <si>
    <t>long</t>
  </si>
  <si>
    <t>both</t>
  </si>
  <si>
    <t>little</t>
  </si>
  <si>
    <t>house</t>
  </si>
  <si>
    <t>yes</t>
  </si>
  <si>
    <t>since</t>
  </si>
  <si>
    <t>provide</t>
  </si>
  <si>
    <t>service</t>
  </si>
  <si>
    <t>around</t>
  </si>
  <si>
    <t>friend</t>
  </si>
  <si>
    <t>important</t>
  </si>
  <si>
    <t>father</t>
  </si>
  <si>
    <t>sit</t>
  </si>
  <si>
    <t>away</t>
  </si>
  <si>
    <t>until</t>
  </si>
  <si>
    <t>power</t>
  </si>
  <si>
    <t>hour</t>
  </si>
  <si>
    <t>game</t>
  </si>
  <si>
    <t>often</t>
  </si>
  <si>
    <t>yet</t>
  </si>
  <si>
    <t>line</t>
  </si>
  <si>
    <t>political</t>
  </si>
  <si>
    <t>end</t>
  </si>
  <si>
    <t>among</t>
  </si>
  <si>
    <t>ever</t>
  </si>
  <si>
    <t>stand</t>
  </si>
  <si>
    <t>bad</t>
  </si>
  <si>
    <t>lose</t>
  </si>
  <si>
    <t>however</t>
  </si>
  <si>
    <t>member</t>
  </si>
  <si>
    <t>pay</t>
  </si>
  <si>
    <t>law</t>
  </si>
  <si>
    <t>meet</t>
  </si>
  <si>
    <t>car</t>
  </si>
  <si>
    <t>city</t>
  </si>
  <si>
    <t>almost</t>
  </si>
  <si>
    <t>include</t>
  </si>
  <si>
    <t>continue</t>
  </si>
  <si>
    <t>set</t>
  </si>
  <si>
    <t>later</t>
  </si>
  <si>
    <t>community</t>
  </si>
  <si>
    <t>name</t>
  </si>
  <si>
    <t>five</t>
  </si>
  <si>
    <t>once</t>
  </si>
  <si>
    <t>white</t>
  </si>
  <si>
    <t>least</t>
  </si>
  <si>
    <t>president</t>
  </si>
  <si>
    <t>learn</t>
  </si>
  <si>
    <t>real</t>
  </si>
  <si>
    <t>change</t>
  </si>
  <si>
    <t>team</t>
  </si>
  <si>
    <t>minute</t>
  </si>
  <si>
    <t>best</t>
  </si>
  <si>
    <t>several</t>
  </si>
  <si>
    <t>idea</t>
  </si>
  <si>
    <t>kid</t>
  </si>
  <si>
    <t>body</t>
  </si>
  <si>
    <t>information</t>
  </si>
  <si>
    <t>nothing</t>
  </si>
  <si>
    <t>ago</t>
  </si>
  <si>
    <t>lead</t>
  </si>
  <si>
    <t>social</t>
  </si>
  <si>
    <t>understand</t>
  </si>
  <si>
    <t>whether</t>
  </si>
  <si>
    <t>watch</t>
  </si>
  <si>
    <t>together</t>
  </si>
  <si>
    <t>follow</t>
  </si>
  <si>
    <t>parent</t>
  </si>
  <si>
    <t>stop</t>
  </si>
  <si>
    <t>face</t>
  </si>
  <si>
    <t>anything</t>
  </si>
  <si>
    <t>create</t>
  </si>
  <si>
    <t>public</t>
  </si>
  <si>
    <t>already</t>
  </si>
  <si>
    <t>speak</t>
  </si>
  <si>
    <t>others</t>
  </si>
  <si>
    <t>read</t>
  </si>
  <si>
    <t>level</t>
  </si>
  <si>
    <t>allow</t>
  </si>
  <si>
    <t>add</t>
  </si>
  <si>
    <t>office</t>
  </si>
  <si>
    <t>spend</t>
  </si>
  <si>
    <t>door</t>
  </si>
  <si>
    <t>health</t>
  </si>
  <si>
    <t>person</t>
  </si>
  <si>
    <t>art</t>
  </si>
  <si>
    <t>sure</t>
  </si>
  <si>
    <t>war</t>
  </si>
  <si>
    <t>history</t>
  </si>
  <si>
    <t>party</t>
  </si>
  <si>
    <t>within</t>
  </si>
  <si>
    <t>grow</t>
  </si>
  <si>
    <t>result</t>
  </si>
  <si>
    <t>open</t>
  </si>
  <si>
    <t>morning</t>
  </si>
  <si>
    <t>walk</t>
  </si>
  <si>
    <t>reason</t>
  </si>
  <si>
    <t>low</t>
  </si>
  <si>
    <t>win</t>
  </si>
  <si>
    <t>research</t>
  </si>
  <si>
    <t>girl</t>
  </si>
  <si>
    <t>guy</t>
  </si>
  <si>
    <t>early</t>
  </si>
  <si>
    <t>food</t>
  </si>
  <si>
    <t>himself</t>
  </si>
  <si>
    <t>moment</t>
  </si>
  <si>
    <t>air</t>
  </si>
  <si>
    <t>teacher</t>
  </si>
  <si>
    <t>force</t>
  </si>
  <si>
    <t>offer</t>
  </si>
  <si>
    <t>enough</t>
  </si>
  <si>
    <t>education</t>
  </si>
  <si>
    <t>across</t>
  </si>
  <si>
    <t>although</t>
  </si>
  <si>
    <t>remember</t>
  </si>
  <si>
    <t>foot</t>
  </si>
  <si>
    <t>second</t>
  </si>
  <si>
    <t>boy</t>
  </si>
  <si>
    <t>maybe</t>
  </si>
  <si>
    <t>toward</t>
  </si>
  <si>
    <t>able</t>
  </si>
  <si>
    <t>age</t>
  </si>
  <si>
    <t>policy</t>
  </si>
  <si>
    <t>everything</t>
  </si>
  <si>
    <t>love</t>
  </si>
  <si>
    <t>process</t>
  </si>
  <si>
    <t>music</t>
  </si>
  <si>
    <t>including</t>
  </si>
  <si>
    <t>consider</t>
  </si>
  <si>
    <t>appear</t>
  </si>
  <si>
    <t>actually</t>
  </si>
  <si>
    <t>buy</t>
  </si>
  <si>
    <t>probably</t>
  </si>
  <si>
    <t>human</t>
  </si>
  <si>
    <t>wait</t>
  </si>
  <si>
    <t>serve</t>
  </si>
  <si>
    <t>market</t>
  </si>
  <si>
    <t>die</t>
  </si>
  <si>
    <t>send</t>
  </si>
  <si>
    <t>expect</t>
  </si>
  <si>
    <t>sense</t>
  </si>
  <si>
    <t>build</t>
  </si>
  <si>
    <t>stay</t>
  </si>
  <si>
    <t>fall</t>
  </si>
  <si>
    <t>oh</t>
  </si>
  <si>
    <t>nation</t>
  </si>
  <si>
    <t>plan</t>
  </si>
  <si>
    <t>cut</t>
  </si>
  <si>
    <t>college</t>
  </si>
  <si>
    <t>interest</t>
  </si>
  <si>
    <t>death</t>
  </si>
  <si>
    <t>course</t>
  </si>
  <si>
    <t>someone</t>
  </si>
  <si>
    <t>experience</t>
  </si>
  <si>
    <t>behind</t>
  </si>
  <si>
    <t>reach</t>
  </si>
  <si>
    <t>local</t>
  </si>
  <si>
    <t>six</t>
  </si>
  <si>
    <t>kill</t>
  </si>
  <si>
    <t>remain</t>
  </si>
  <si>
    <t>effect</t>
  </si>
  <si>
    <t>yeah</t>
  </si>
  <si>
    <t>suggest</t>
  </si>
  <si>
    <t>class</t>
  </si>
  <si>
    <t>control</t>
  </si>
  <si>
    <t>raise</t>
  </si>
  <si>
    <t>care</t>
  </si>
  <si>
    <t>perhaps</t>
  </si>
  <si>
    <t>late</t>
  </si>
  <si>
    <t>hard</t>
  </si>
  <si>
    <t>field</t>
  </si>
  <si>
    <t>else</t>
  </si>
  <si>
    <t>pass</t>
  </si>
  <si>
    <t>former</t>
  </si>
  <si>
    <t>sell</t>
  </si>
  <si>
    <t>major</t>
  </si>
  <si>
    <t>sometimes</t>
  </si>
  <si>
    <t>require</t>
  </si>
  <si>
    <t>along</t>
  </si>
  <si>
    <t>development</t>
  </si>
  <si>
    <t>themselves</t>
  </si>
  <si>
    <t>report</t>
  </si>
  <si>
    <t>role</t>
  </si>
  <si>
    <t>better</t>
  </si>
  <si>
    <t>economic</t>
  </si>
  <si>
    <t>effort</t>
  </si>
  <si>
    <t>decide</t>
  </si>
  <si>
    <t>rate</t>
  </si>
  <si>
    <t>strong</t>
  </si>
  <si>
    <t>possible</t>
  </si>
  <si>
    <t>heart</t>
  </si>
  <si>
    <t>drug</t>
  </si>
  <si>
    <t>leader</t>
  </si>
  <si>
    <t>light</t>
  </si>
  <si>
    <t>voice</t>
  </si>
  <si>
    <t>wife</t>
  </si>
  <si>
    <t>whole</t>
  </si>
  <si>
    <t>police</t>
  </si>
  <si>
    <t>mind</t>
  </si>
  <si>
    <t>finally</t>
  </si>
  <si>
    <t>pull</t>
  </si>
  <si>
    <t>return</t>
  </si>
  <si>
    <t>free</t>
  </si>
  <si>
    <t>military</t>
  </si>
  <si>
    <t>price</t>
  </si>
  <si>
    <t>less</t>
  </si>
  <si>
    <t>according</t>
  </si>
  <si>
    <t>decision</t>
  </si>
  <si>
    <t>explain</t>
  </si>
  <si>
    <t>son</t>
  </si>
  <si>
    <t>hope</t>
  </si>
  <si>
    <t>develop</t>
  </si>
  <si>
    <t>view</t>
  </si>
  <si>
    <t>relationship</t>
  </si>
  <si>
    <t>carry</t>
  </si>
  <si>
    <t>town</t>
  </si>
  <si>
    <t>road</t>
  </si>
  <si>
    <t>drive</t>
  </si>
  <si>
    <t>arm</t>
  </si>
  <si>
    <t>federal</t>
  </si>
  <si>
    <t>break</t>
  </si>
  <si>
    <t>difference</t>
  </si>
  <si>
    <t>receive</t>
  </si>
  <si>
    <t>thank</t>
  </si>
  <si>
    <t>value</t>
  </si>
  <si>
    <t>international</t>
  </si>
  <si>
    <t>building</t>
  </si>
  <si>
    <t>action</t>
  </si>
  <si>
    <t>full</t>
  </si>
  <si>
    <t>model</t>
  </si>
  <si>
    <t>join</t>
  </si>
  <si>
    <t>season</t>
  </si>
  <si>
    <t>society</t>
  </si>
  <si>
    <t>tax</t>
  </si>
  <si>
    <t>director</t>
  </si>
  <si>
    <t>position</t>
  </si>
  <si>
    <t>player</t>
  </si>
  <si>
    <t>agree</t>
  </si>
  <si>
    <t>especially</t>
  </si>
  <si>
    <t>record</t>
  </si>
  <si>
    <t>pick</t>
  </si>
  <si>
    <t>wear</t>
  </si>
  <si>
    <t>paper</t>
  </si>
  <si>
    <t>special</t>
  </si>
  <si>
    <t>space</t>
  </si>
  <si>
    <t>ground</t>
  </si>
  <si>
    <t>form</t>
  </si>
  <si>
    <t>support</t>
  </si>
  <si>
    <t>event</t>
  </si>
  <si>
    <t>official</t>
  </si>
  <si>
    <t>whose</t>
  </si>
  <si>
    <t>matter</t>
  </si>
  <si>
    <t>everyone</t>
  </si>
  <si>
    <t>center</t>
  </si>
  <si>
    <t>couple</t>
  </si>
  <si>
    <t>site</t>
  </si>
  <si>
    <t>project</t>
  </si>
  <si>
    <t>hit</t>
  </si>
  <si>
    <t>base</t>
  </si>
  <si>
    <t>activity</t>
  </si>
  <si>
    <t>star</t>
  </si>
  <si>
    <t>table</t>
  </si>
  <si>
    <t>court</t>
  </si>
  <si>
    <t>produce</t>
  </si>
  <si>
    <t>eat</t>
  </si>
  <si>
    <t>teach</t>
  </si>
  <si>
    <t>oil</t>
  </si>
  <si>
    <t>half</t>
  </si>
  <si>
    <t>situation</t>
  </si>
  <si>
    <t>easy</t>
  </si>
  <si>
    <t>cost</t>
  </si>
  <si>
    <t>industry</t>
  </si>
  <si>
    <t>figure</t>
  </si>
  <si>
    <t>street</t>
  </si>
  <si>
    <t>image</t>
  </si>
  <si>
    <t>itself</t>
  </si>
  <si>
    <t>phone</t>
  </si>
  <si>
    <t>either</t>
  </si>
  <si>
    <t>data</t>
  </si>
  <si>
    <t>cover</t>
  </si>
  <si>
    <t>quite</t>
  </si>
  <si>
    <t>picture</t>
  </si>
  <si>
    <t>clear</t>
  </si>
  <si>
    <t>practice</t>
  </si>
  <si>
    <t>piece</t>
  </si>
  <si>
    <t>land</t>
  </si>
  <si>
    <t>recent</t>
  </si>
  <si>
    <t>describe</t>
  </si>
  <si>
    <t>product</t>
  </si>
  <si>
    <t>doctor</t>
  </si>
  <si>
    <t>wall</t>
  </si>
  <si>
    <t>patient</t>
  </si>
  <si>
    <t>worker</t>
  </si>
  <si>
    <t>news</t>
  </si>
  <si>
    <t>test</t>
  </si>
  <si>
    <t>movie</t>
  </si>
  <si>
    <t>certain</t>
  </si>
  <si>
    <t>north</t>
  </si>
  <si>
    <t>personal</t>
  </si>
  <si>
    <t>simply</t>
  </si>
  <si>
    <t>third</t>
  </si>
  <si>
    <t>technology</t>
  </si>
  <si>
    <t>catch</t>
  </si>
  <si>
    <t>step</t>
  </si>
  <si>
    <t>baby</t>
  </si>
  <si>
    <t>computer</t>
  </si>
  <si>
    <t>type</t>
  </si>
  <si>
    <t>attention</t>
  </si>
  <si>
    <t>draw</t>
  </si>
  <si>
    <t>film</t>
  </si>
  <si>
    <t>Republican</t>
  </si>
  <si>
    <t>organization</t>
  </si>
  <si>
    <t>tree</t>
  </si>
  <si>
    <t>source</t>
  </si>
  <si>
    <t>red</t>
  </si>
  <si>
    <t>nearly</t>
  </si>
  <si>
    <t>choose</t>
  </si>
  <si>
    <t>cause</t>
  </si>
  <si>
    <t>hair</t>
  </si>
  <si>
    <t>century</t>
  </si>
  <si>
    <t>evidence</t>
  </si>
  <si>
    <t>window</t>
  </si>
  <si>
    <t>difficult</t>
  </si>
  <si>
    <t>listen</t>
  </si>
  <si>
    <t>soon</t>
  </si>
  <si>
    <t>culture</t>
  </si>
  <si>
    <t>billion</t>
  </si>
  <si>
    <t>chance</t>
  </si>
  <si>
    <t>brother</t>
  </si>
  <si>
    <t>energy</t>
  </si>
  <si>
    <t>realize</t>
  </si>
  <si>
    <t>period</t>
  </si>
  <si>
    <t>summer</t>
  </si>
  <si>
    <t>hundred</t>
  </si>
  <si>
    <t>available</t>
  </si>
  <si>
    <t>plant</t>
  </si>
  <si>
    <t>likely</t>
  </si>
  <si>
    <t>opportunity</t>
  </si>
  <si>
    <t>term</t>
  </si>
  <si>
    <t>short</t>
  </si>
  <si>
    <t>letter</t>
  </si>
  <si>
    <t>condition</t>
  </si>
  <si>
    <t>choice</t>
  </si>
  <si>
    <t>single</t>
  </si>
  <si>
    <t>rule</t>
  </si>
  <si>
    <t>daughter</t>
  </si>
  <si>
    <t>administration</t>
  </si>
  <si>
    <t>south</t>
  </si>
  <si>
    <t>husband</t>
  </si>
  <si>
    <t>Congress</t>
  </si>
  <si>
    <t>floor</t>
  </si>
  <si>
    <t>campaign</t>
  </si>
  <si>
    <t>material</t>
  </si>
  <si>
    <t>population</t>
  </si>
  <si>
    <t>economy</t>
  </si>
  <si>
    <t>medical</t>
  </si>
  <si>
    <t>hospital</t>
  </si>
  <si>
    <t>church</t>
  </si>
  <si>
    <t>close</t>
  </si>
  <si>
    <t>risk</t>
  </si>
  <si>
    <t>thousand</t>
  </si>
  <si>
    <t>current</t>
  </si>
  <si>
    <t>fire</t>
  </si>
  <si>
    <t>future</t>
  </si>
  <si>
    <t>wrong</t>
  </si>
  <si>
    <t>involve</t>
  </si>
  <si>
    <t>defense</t>
  </si>
  <si>
    <t>behavior</t>
  </si>
  <si>
    <t>anyone</t>
  </si>
  <si>
    <t>increase</t>
  </si>
  <si>
    <t>security</t>
  </si>
  <si>
    <t>myself</t>
  </si>
  <si>
    <t>bank</t>
  </si>
  <si>
    <t>certainly</t>
  </si>
  <si>
    <t>west</t>
  </si>
  <si>
    <t>sport</t>
  </si>
  <si>
    <t>board</t>
  </si>
  <si>
    <t>seek</t>
  </si>
  <si>
    <t>per</t>
  </si>
  <si>
    <t>subject</t>
  </si>
  <si>
    <t>officer</t>
  </si>
  <si>
    <t>private</t>
  </si>
  <si>
    <t>rest</t>
  </si>
  <si>
    <t>deal</t>
  </si>
  <si>
    <t>performance</t>
  </si>
  <si>
    <t>fight</t>
  </si>
  <si>
    <t>throw</t>
  </si>
  <si>
    <t>top</t>
  </si>
  <si>
    <t>quickly</t>
  </si>
  <si>
    <t>past</t>
  </si>
  <si>
    <t>goal</t>
  </si>
  <si>
    <t>bed</t>
  </si>
  <si>
    <t>order</t>
  </si>
  <si>
    <t>author</t>
  </si>
  <si>
    <t>fill</t>
  </si>
  <si>
    <t>represent</t>
  </si>
  <si>
    <t>focus</t>
  </si>
  <si>
    <t>foreign</t>
  </si>
  <si>
    <t>drop</t>
  </si>
  <si>
    <t>blood</t>
  </si>
  <si>
    <t>upon</t>
  </si>
  <si>
    <t>agency</t>
  </si>
  <si>
    <t>push</t>
  </si>
  <si>
    <t>nature</t>
  </si>
  <si>
    <t>color</t>
  </si>
  <si>
    <t>recently</t>
  </si>
  <si>
    <t>store</t>
  </si>
  <si>
    <t>reduce</t>
  </si>
  <si>
    <t>sound</t>
  </si>
  <si>
    <t>note</t>
  </si>
  <si>
    <t>fine</t>
  </si>
  <si>
    <t>near</t>
  </si>
  <si>
    <t>movement</t>
  </si>
  <si>
    <t>page</t>
  </si>
  <si>
    <t>enter</t>
  </si>
  <si>
    <t>common</t>
  </si>
  <si>
    <t>share</t>
  </si>
  <si>
    <t>poor</t>
  </si>
  <si>
    <t>natural</t>
  </si>
  <si>
    <t>race</t>
  </si>
  <si>
    <t>concern</t>
  </si>
  <si>
    <t>series</t>
  </si>
  <si>
    <t>significant</t>
  </si>
  <si>
    <t>similar</t>
  </si>
  <si>
    <t>hot</t>
  </si>
  <si>
    <t>language</t>
  </si>
  <si>
    <t>usually</t>
  </si>
  <si>
    <t>response</t>
  </si>
  <si>
    <t>dead</t>
  </si>
  <si>
    <t>rise</t>
  </si>
  <si>
    <t>animal</t>
  </si>
  <si>
    <t>factor</t>
  </si>
  <si>
    <t>decade</t>
  </si>
  <si>
    <t>article</t>
  </si>
  <si>
    <t>shoot</t>
  </si>
  <si>
    <t>east</t>
  </si>
  <si>
    <t>seven</t>
  </si>
  <si>
    <t>save</t>
  </si>
  <si>
    <t>artist</t>
  </si>
  <si>
    <t>scene</t>
  </si>
  <si>
    <t>eight</t>
  </si>
  <si>
    <t>stock</t>
  </si>
  <si>
    <t>career</t>
  </si>
  <si>
    <t>despite</t>
  </si>
  <si>
    <t>central</t>
  </si>
  <si>
    <t>thus</t>
  </si>
  <si>
    <t>treatment</t>
  </si>
  <si>
    <t>beyond</t>
  </si>
  <si>
    <t>happy</t>
  </si>
  <si>
    <t>exactly</t>
  </si>
  <si>
    <t>protect</t>
  </si>
  <si>
    <t>approach</t>
  </si>
  <si>
    <t>lie</t>
  </si>
  <si>
    <t>size</t>
  </si>
  <si>
    <t>dog</t>
  </si>
  <si>
    <t>fund</t>
  </si>
  <si>
    <t>serious</t>
  </si>
  <si>
    <t>occur</t>
  </si>
  <si>
    <t>media</t>
  </si>
  <si>
    <t>ready</t>
  </si>
  <si>
    <t>sign</t>
  </si>
  <si>
    <t>thought</t>
  </si>
  <si>
    <t>list</t>
  </si>
  <si>
    <t>individual</t>
  </si>
  <si>
    <t>simple</t>
  </si>
  <si>
    <t>quality</t>
  </si>
  <si>
    <t>pressure</t>
  </si>
  <si>
    <t>accept</t>
  </si>
  <si>
    <t>answer</t>
  </si>
  <si>
    <t>resource</t>
  </si>
  <si>
    <t>identify</t>
  </si>
  <si>
    <t>left</t>
  </si>
  <si>
    <t>meeting</t>
  </si>
  <si>
    <t>determine</t>
  </si>
  <si>
    <t>prepare</t>
  </si>
  <si>
    <t>disease</t>
  </si>
  <si>
    <t>whatever</t>
  </si>
  <si>
    <t>success</t>
  </si>
  <si>
    <t>argue</t>
  </si>
  <si>
    <t>recognize</t>
  </si>
  <si>
    <t>cup</t>
  </si>
  <si>
    <t>particularly</t>
  </si>
  <si>
    <t>amount</t>
  </si>
  <si>
    <t>ability</t>
  </si>
  <si>
    <t>staff</t>
  </si>
  <si>
    <t>indicate</t>
  </si>
  <si>
    <t>character</t>
  </si>
  <si>
    <t>growth</t>
  </si>
  <si>
    <t>loss</t>
  </si>
  <si>
    <t>degree</t>
  </si>
  <si>
    <t>wonder</t>
  </si>
  <si>
    <t>attack</t>
  </si>
  <si>
    <t>herself</t>
  </si>
  <si>
    <t>region</t>
  </si>
  <si>
    <t>television</t>
  </si>
  <si>
    <t>box</t>
  </si>
  <si>
    <t>training</t>
  </si>
  <si>
    <t>pretty</t>
  </si>
  <si>
    <t>everybody</t>
  </si>
  <si>
    <t>trade</t>
  </si>
  <si>
    <t>election</t>
  </si>
  <si>
    <t>physical</t>
  </si>
  <si>
    <t>lay</t>
  </si>
  <si>
    <t>general</t>
  </si>
  <si>
    <t>feeling</t>
  </si>
  <si>
    <t>standard</t>
  </si>
  <si>
    <t>message</t>
  </si>
  <si>
    <t>fail</t>
  </si>
  <si>
    <t>bill</t>
  </si>
  <si>
    <t>outside</t>
  </si>
  <si>
    <t>arrive</t>
  </si>
  <si>
    <t>analysis</t>
  </si>
  <si>
    <t>benefit</t>
  </si>
  <si>
    <t>sex</t>
  </si>
  <si>
    <t>forward</t>
  </si>
  <si>
    <t>lawyer</t>
  </si>
  <si>
    <t>present</t>
  </si>
  <si>
    <t>section</t>
  </si>
  <si>
    <t>environmental</t>
  </si>
  <si>
    <t>glass</t>
  </si>
  <si>
    <t>skill</t>
  </si>
  <si>
    <t>sister</t>
  </si>
  <si>
    <t>PM</t>
  </si>
  <si>
    <t>professor</t>
  </si>
  <si>
    <t>operation</t>
  </si>
  <si>
    <t>financial</t>
  </si>
  <si>
    <t>crime</t>
  </si>
  <si>
    <t>stage</t>
  </si>
  <si>
    <t>ok</t>
  </si>
  <si>
    <t>compare</t>
  </si>
  <si>
    <t>authority</t>
  </si>
  <si>
    <t>miss</t>
  </si>
  <si>
    <t>design</t>
  </si>
  <si>
    <t>sort</t>
  </si>
  <si>
    <t>act</t>
  </si>
  <si>
    <t>ten</t>
  </si>
  <si>
    <t>knowledge</t>
  </si>
  <si>
    <t>gun</t>
  </si>
  <si>
    <t>station</t>
  </si>
  <si>
    <t>blue</t>
  </si>
  <si>
    <t>strategy</t>
  </si>
  <si>
    <t>clearly</t>
  </si>
  <si>
    <t>discuss</t>
  </si>
  <si>
    <t>indeed</t>
  </si>
  <si>
    <t>truth</t>
  </si>
  <si>
    <t>song</t>
  </si>
  <si>
    <t>example</t>
  </si>
  <si>
    <t>democratic</t>
  </si>
  <si>
    <t>check</t>
  </si>
  <si>
    <t>environment</t>
  </si>
  <si>
    <t>leg</t>
  </si>
  <si>
    <t>dark</t>
  </si>
  <si>
    <t>various</t>
  </si>
  <si>
    <t>rather</t>
  </si>
  <si>
    <t>laugh</t>
  </si>
  <si>
    <t>guess</t>
  </si>
  <si>
    <t>executive</t>
  </si>
  <si>
    <t>prove</t>
  </si>
  <si>
    <t>hang</t>
  </si>
  <si>
    <t>entire</t>
  </si>
  <si>
    <t>rock</t>
  </si>
  <si>
    <t>forget</t>
  </si>
  <si>
    <t>claim</t>
  </si>
  <si>
    <t>remove</t>
  </si>
  <si>
    <t>manager</t>
  </si>
  <si>
    <t>enjoy</t>
  </si>
  <si>
    <t>network</t>
  </si>
  <si>
    <t>legal</t>
  </si>
  <si>
    <t>religious</t>
  </si>
  <si>
    <t>cold</t>
  </si>
  <si>
    <t>final</t>
  </si>
  <si>
    <t>main</t>
  </si>
  <si>
    <t>science</t>
  </si>
  <si>
    <t>green</t>
  </si>
  <si>
    <t>memory</t>
  </si>
  <si>
    <t>card</t>
  </si>
  <si>
    <t>above</t>
  </si>
  <si>
    <t>seat</t>
  </si>
  <si>
    <t>cell</t>
  </si>
  <si>
    <t>establish</t>
  </si>
  <si>
    <t>nice</t>
  </si>
  <si>
    <t>trial</t>
  </si>
  <si>
    <t>expert</t>
  </si>
  <si>
    <t>spring</t>
  </si>
  <si>
    <t>firm</t>
  </si>
  <si>
    <t>Democrat</t>
  </si>
  <si>
    <t>radio</t>
  </si>
  <si>
    <t>visit</t>
  </si>
  <si>
    <t>management</t>
  </si>
  <si>
    <t>avoid</t>
  </si>
  <si>
    <t>imagine</t>
  </si>
  <si>
    <t>tonight</t>
  </si>
  <si>
    <t>huge</t>
  </si>
  <si>
    <t>ball</t>
  </si>
  <si>
    <t>yourself</t>
  </si>
  <si>
    <t>finish</t>
  </si>
  <si>
    <t>theory</t>
  </si>
  <si>
    <t>impact</t>
  </si>
  <si>
    <t>respond</t>
  </si>
  <si>
    <t>statement</t>
  </si>
  <si>
    <t>maintain</t>
  </si>
  <si>
    <t>charge</t>
  </si>
  <si>
    <t>popular</t>
  </si>
  <si>
    <t>traditional</t>
  </si>
  <si>
    <t>onto</t>
  </si>
  <si>
    <t>reveal</t>
  </si>
  <si>
    <t>direction</t>
  </si>
  <si>
    <t>weapon</t>
  </si>
  <si>
    <t>employee</t>
  </si>
  <si>
    <t>contain</t>
  </si>
  <si>
    <t>cultural</t>
  </si>
  <si>
    <t>peace</t>
  </si>
  <si>
    <t>pain</t>
  </si>
  <si>
    <t>apply</t>
  </si>
  <si>
    <t>wide</t>
  </si>
  <si>
    <t>measure</t>
  </si>
  <si>
    <t>shake</t>
  </si>
  <si>
    <t>fly</t>
  </si>
  <si>
    <t>interview</t>
  </si>
  <si>
    <t>manage</t>
  </si>
  <si>
    <t>chair</t>
  </si>
  <si>
    <t>fish</t>
  </si>
  <si>
    <t>particular</t>
  </si>
  <si>
    <t>camera</t>
  </si>
  <si>
    <t>structure</t>
  </si>
  <si>
    <t>politics</t>
  </si>
  <si>
    <t>bit</t>
  </si>
  <si>
    <t>perform</t>
  </si>
  <si>
    <t>weight</t>
  </si>
  <si>
    <t>suddenly</t>
  </si>
  <si>
    <t>discover</t>
  </si>
  <si>
    <t>candidate</t>
  </si>
  <si>
    <t>production</t>
  </si>
  <si>
    <t>treat</t>
  </si>
  <si>
    <t>evening</t>
  </si>
  <si>
    <t>trip</t>
  </si>
  <si>
    <t>affect</t>
  </si>
  <si>
    <t>inside</t>
  </si>
  <si>
    <t>conference</t>
  </si>
  <si>
    <t>unit</t>
  </si>
  <si>
    <t>style</t>
  </si>
  <si>
    <t>adult</t>
  </si>
  <si>
    <t>worry</t>
  </si>
  <si>
    <t>mention</t>
  </si>
  <si>
    <t>range</t>
  </si>
  <si>
    <t>deep</t>
  </si>
  <si>
    <t>edge</t>
  </si>
  <si>
    <t>specific</t>
  </si>
  <si>
    <t>writer</t>
  </si>
  <si>
    <t>trouble</t>
  </si>
  <si>
    <t>necessary</t>
  </si>
  <si>
    <t>throughout</t>
  </si>
  <si>
    <t>challenge</t>
  </si>
  <si>
    <t>fear</t>
  </si>
  <si>
    <t>shoulder</t>
  </si>
  <si>
    <t>institution</t>
  </si>
  <si>
    <t>middle</t>
  </si>
  <si>
    <t>sea</t>
  </si>
  <si>
    <t>dream</t>
  </si>
  <si>
    <t>bar</t>
  </si>
  <si>
    <t>beautiful</t>
  </si>
  <si>
    <t>property</t>
  </si>
  <si>
    <t>instead</t>
  </si>
  <si>
    <t>improve</t>
  </si>
  <si>
    <t>stuff</t>
  </si>
  <si>
    <t>detail</t>
  </si>
  <si>
    <t>method</t>
  </si>
  <si>
    <t>somebody</t>
  </si>
  <si>
    <t>magazine</t>
  </si>
  <si>
    <t>hotel</t>
  </si>
  <si>
    <t>soldier</t>
  </si>
  <si>
    <t>reflect</t>
  </si>
  <si>
    <t>heavy</t>
  </si>
  <si>
    <t>sexual</t>
  </si>
  <si>
    <t>bag</t>
  </si>
  <si>
    <t>heat</t>
  </si>
  <si>
    <t>marriage</t>
  </si>
  <si>
    <t>tough</t>
  </si>
  <si>
    <t>sing</t>
  </si>
  <si>
    <t>purpose</t>
  </si>
  <si>
    <t>surface</t>
  </si>
  <si>
    <t>exist</t>
  </si>
  <si>
    <t>pattern</t>
  </si>
  <si>
    <t>whom</t>
  </si>
  <si>
    <t>skin</t>
  </si>
  <si>
    <t>agent</t>
  </si>
  <si>
    <t>owner</t>
  </si>
  <si>
    <t>machine</t>
  </si>
  <si>
    <t>gas</t>
  </si>
  <si>
    <t>ahead</t>
  </si>
  <si>
    <t>generation</t>
  </si>
  <si>
    <t>commercial</t>
  </si>
  <si>
    <t>address</t>
  </si>
  <si>
    <t>cancer</t>
  </si>
  <si>
    <t>item</t>
  </si>
  <si>
    <t>reality</t>
  </si>
  <si>
    <t>coach</t>
  </si>
  <si>
    <t>yard</t>
  </si>
  <si>
    <t>beat</t>
  </si>
  <si>
    <t>violence</t>
  </si>
  <si>
    <t>total</t>
  </si>
  <si>
    <t>tend</t>
  </si>
  <si>
    <t>investment</t>
  </si>
  <si>
    <t>discussion</t>
  </si>
  <si>
    <t>finger</t>
  </si>
  <si>
    <t>garden</t>
  </si>
  <si>
    <t>notice</t>
  </si>
  <si>
    <t>collection</t>
  </si>
  <si>
    <t>modern</t>
  </si>
  <si>
    <t>task</t>
  </si>
  <si>
    <t>partner</t>
  </si>
  <si>
    <t>positive</t>
  </si>
  <si>
    <t>civil</t>
  </si>
  <si>
    <t>kitchen</t>
  </si>
  <si>
    <t>consumer</t>
  </si>
  <si>
    <t>shot</t>
  </si>
  <si>
    <t>budget</t>
  </si>
  <si>
    <t>wish</t>
  </si>
  <si>
    <t>painting</t>
  </si>
  <si>
    <t>scientist</t>
  </si>
  <si>
    <t>safe</t>
  </si>
  <si>
    <t>agreement</t>
  </si>
  <si>
    <t>mouth</t>
  </si>
  <si>
    <t>capital</t>
  </si>
  <si>
    <t>nor</t>
  </si>
  <si>
    <t>victim</t>
  </si>
  <si>
    <t>newspaper</t>
  </si>
  <si>
    <t>threat</t>
  </si>
  <si>
    <t>responsibility</t>
  </si>
  <si>
    <t>smile</t>
  </si>
  <si>
    <t>attorney</t>
  </si>
  <si>
    <t>score</t>
  </si>
  <si>
    <t>account</t>
  </si>
  <si>
    <t>interesting</t>
  </si>
  <si>
    <t>audience</t>
  </si>
  <si>
    <t>rich</t>
  </si>
  <si>
    <t>dinner</t>
  </si>
  <si>
    <t>vote</t>
  </si>
  <si>
    <t>western</t>
  </si>
  <si>
    <t>relate</t>
  </si>
  <si>
    <t>travel</t>
  </si>
  <si>
    <t>debate</t>
  </si>
  <si>
    <t>prevent</t>
  </si>
  <si>
    <t>citizen</t>
  </si>
  <si>
    <t>majority</t>
  </si>
  <si>
    <t>none</t>
  </si>
  <si>
    <t>front</t>
  </si>
  <si>
    <t>born</t>
  </si>
  <si>
    <t>admit</t>
  </si>
  <si>
    <t>senior</t>
  </si>
  <si>
    <t>assume</t>
  </si>
  <si>
    <t>wind</t>
  </si>
  <si>
    <t>key</t>
  </si>
  <si>
    <t>professional</t>
  </si>
  <si>
    <t>mission</t>
  </si>
  <si>
    <t>fast</t>
  </si>
  <si>
    <t>alone</t>
  </si>
  <si>
    <t>customer</t>
  </si>
  <si>
    <t>suffer</t>
  </si>
  <si>
    <t>speech</t>
  </si>
  <si>
    <t>successful</t>
  </si>
  <si>
    <t>option</t>
  </si>
  <si>
    <t>participant</t>
  </si>
  <si>
    <t>southern</t>
  </si>
  <si>
    <t>eventually</t>
  </si>
  <si>
    <t>fresh</t>
  </si>
  <si>
    <t>forest</t>
  </si>
  <si>
    <t>video</t>
  </si>
  <si>
    <t>global</t>
  </si>
  <si>
    <t>Senate</t>
  </si>
  <si>
    <t>reform</t>
  </si>
  <si>
    <t>access</t>
  </si>
  <si>
    <t>restaurant</t>
  </si>
  <si>
    <t>judge</t>
  </si>
  <si>
    <t>publish</t>
  </si>
  <si>
    <t>relation</t>
  </si>
  <si>
    <t>release</t>
  </si>
  <si>
    <t>bird</t>
  </si>
  <si>
    <t>labor</t>
  </si>
  <si>
    <t>opinion</t>
  </si>
  <si>
    <t>credit</t>
  </si>
  <si>
    <t>critical</t>
  </si>
  <si>
    <t>corner</t>
  </si>
  <si>
    <t>concerned</t>
  </si>
  <si>
    <t>recall</t>
  </si>
  <si>
    <t>version</t>
  </si>
  <si>
    <t>stare</t>
  </si>
  <si>
    <t>safety</t>
  </si>
  <si>
    <t>effective</t>
  </si>
  <si>
    <t>neighborhood</t>
  </si>
  <si>
    <t>original</t>
  </si>
  <si>
    <t>troop</t>
  </si>
  <si>
    <t>income</t>
  </si>
  <si>
    <t>directly</t>
  </si>
  <si>
    <t>hurt</t>
  </si>
  <si>
    <t>species</t>
  </si>
  <si>
    <t>immediately</t>
  </si>
  <si>
    <t>track</t>
  </si>
  <si>
    <t>basic</t>
  </si>
  <si>
    <t>strike</t>
  </si>
  <si>
    <t>sky</t>
  </si>
  <si>
    <t>freedom</t>
  </si>
  <si>
    <t>absolutely</t>
  </si>
  <si>
    <t>plane</t>
  </si>
  <si>
    <t>nobody</t>
  </si>
  <si>
    <t>achieve</t>
  </si>
  <si>
    <t>object</t>
  </si>
  <si>
    <t>nine</t>
  </si>
  <si>
    <t>attitude</t>
  </si>
  <si>
    <t>refer</t>
  </si>
  <si>
    <t>client</t>
  </si>
  <si>
    <t>concept</t>
  </si>
  <si>
    <t>powerful</t>
  </si>
  <si>
    <t>perfect</t>
  </si>
  <si>
    <t>therefore</t>
  </si>
  <si>
    <t>conduct</t>
  </si>
  <si>
    <t>announce</t>
  </si>
  <si>
    <t>conversation</t>
  </si>
  <si>
    <t>examine</t>
  </si>
  <si>
    <t>touch</t>
  </si>
  <si>
    <t>please</t>
  </si>
  <si>
    <t>attend</t>
  </si>
  <si>
    <t>completely</t>
  </si>
  <si>
    <t>variety</t>
  </si>
  <si>
    <t>sleep</t>
  </si>
  <si>
    <t>involved</t>
  </si>
  <si>
    <t>investigation</t>
  </si>
  <si>
    <t>nuclear</t>
  </si>
  <si>
    <t>researcher</t>
  </si>
  <si>
    <t>press</t>
  </si>
  <si>
    <t>conflict</t>
  </si>
  <si>
    <t>spirit</t>
  </si>
  <si>
    <t>replace</t>
  </si>
  <si>
    <t>British</t>
  </si>
  <si>
    <t>encourage</t>
  </si>
  <si>
    <t>argument</t>
  </si>
  <si>
    <t>camp</t>
  </si>
  <si>
    <t>brain</t>
  </si>
  <si>
    <t>feature</t>
  </si>
  <si>
    <t>afternoon</t>
  </si>
  <si>
    <t>AM</t>
  </si>
  <si>
    <t>weekend</t>
  </si>
  <si>
    <t>dozen</t>
  </si>
  <si>
    <t>possibility</t>
  </si>
  <si>
    <t>insurance</t>
  </si>
  <si>
    <t>department</t>
  </si>
  <si>
    <t>battle</t>
  </si>
  <si>
    <t>beginning</t>
  </si>
  <si>
    <t>date</t>
  </si>
  <si>
    <t>generally</t>
  </si>
  <si>
    <t>African</t>
  </si>
  <si>
    <t>sorry</t>
  </si>
  <si>
    <t>crisis</t>
  </si>
  <si>
    <t>complete</t>
  </si>
  <si>
    <t>fan</t>
  </si>
  <si>
    <t>stick</t>
  </si>
  <si>
    <t>define</t>
  </si>
  <si>
    <t>easily</t>
  </si>
  <si>
    <t>hole</t>
  </si>
  <si>
    <t>element</t>
  </si>
  <si>
    <t>status</t>
  </si>
  <si>
    <t>vision</t>
  </si>
  <si>
    <t>normal</t>
  </si>
  <si>
    <t>Chinese</t>
  </si>
  <si>
    <t>ship</t>
  </si>
  <si>
    <t>stone</t>
  </si>
  <si>
    <t>solution</t>
  </si>
  <si>
    <t>slowly</t>
  </si>
  <si>
    <t>scale</t>
  </si>
  <si>
    <t>university</t>
  </si>
  <si>
    <t>introduce</t>
  </si>
  <si>
    <t>driver</t>
  </si>
  <si>
    <t>attempt</t>
  </si>
  <si>
    <t>park</t>
  </si>
  <si>
    <t>spot</t>
  </si>
  <si>
    <t>lack</t>
  </si>
  <si>
    <t>ice</t>
  </si>
  <si>
    <t>boat</t>
  </si>
  <si>
    <t>drink</t>
  </si>
  <si>
    <t>sun</t>
  </si>
  <si>
    <t>distance</t>
  </si>
  <si>
    <t>wood</t>
  </si>
  <si>
    <t>truck</t>
  </si>
  <si>
    <t>handle</t>
  </si>
  <si>
    <t>mountain</t>
  </si>
  <si>
    <t>survey</t>
  </si>
  <si>
    <t>supposed</t>
  </si>
  <si>
    <t>tradition</t>
  </si>
  <si>
    <t>winter</t>
  </si>
  <si>
    <t>village</t>
  </si>
  <si>
    <t>Soviet</t>
  </si>
  <si>
    <t>refuse</t>
  </si>
  <si>
    <t>sales</t>
  </si>
  <si>
    <t>roll</t>
  </si>
  <si>
    <t>communication</t>
  </si>
  <si>
    <t>screen</t>
  </si>
  <si>
    <t>gain</t>
  </si>
  <si>
    <t>resident</t>
  </si>
  <si>
    <t>hide</t>
  </si>
  <si>
    <t>gold</t>
  </si>
  <si>
    <t>club</t>
  </si>
  <si>
    <t>farm</t>
  </si>
  <si>
    <t>potential</t>
  </si>
  <si>
    <t>European</t>
  </si>
  <si>
    <t>presence</t>
  </si>
  <si>
    <t>independent</t>
  </si>
  <si>
    <t>district</t>
  </si>
  <si>
    <t>shape</t>
  </si>
  <si>
    <t>reader</t>
  </si>
  <si>
    <t>contract</t>
  </si>
  <si>
    <t>crowd</t>
  </si>
  <si>
    <t>Christian</t>
  </si>
  <si>
    <t>express</t>
  </si>
  <si>
    <t>apartment</t>
  </si>
  <si>
    <t>willing</t>
  </si>
  <si>
    <t>strength</t>
  </si>
  <si>
    <t>previous</t>
  </si>
  <si>
    <t>band</t>
  </si>
  <si>
    <t>obviously</t>
  </si>
  <si>
    <t>horse</t>
  </si>
  <si>
    <t>interested</t>
  </si>
  <si>
    <t>target</t>
  </si>
  <si>
    <t>prison</t>
  </si>
  <si>
    <t>ride</t>
  </si>
  <si>
    <t>guard</t>
  </si>
  <si>
    <t>terms</t>
  </si>
  <si>
    <t>reporter</t>
  </si>
  <si>
    <t>demand</t>
  </si>
  <si>
    <t>deliver</t>
  </si>
  <si>
    <t>text</t>
  </si>
  <si>
    <t>tool</t>
  </si>
  <si>
    <t>wild</t>
  </si>
  <si>
    <t>vehicle</t>
  </si>
  <si>
    <t>observe</t>
  </si>
  <si>
    <t>flight</t>
  </si>
  <si>
    <t>facility</t>
  </si>
  <si>
    <t>understanding</t>
  </si>
  <si>
    <t>average</t>
  </si>
  <si>
    <t>emerge</t>
  </si>
  <si>
    <t>advantage</t>
  </si>
  <si>
    <t>quick</t>
  </si>
  <si>
    <t>leadership</t>
  </si>
  <si>
    <t>earn</t>
  </si>
  <si>
    <t>pound</t>
  </si>
  <si>
    <t>basis</t>
  </si>
  <si>
    <t>bright</t>
  </si>
  <si>
    <t>operate</t>
  </si>
  <si>
    <t>guest</t>
  </si>
  <si>
    <t>sample</t>
  </si>
  <si>
    <t>contribute</t>
  </si>
  <si>
    <t>tiny</t>
  </si>
  <si>
    <t>block</t>
  </si>
  <si>
    <t>protection</t>
  </si>
  <si>
    <t>settle</t>
  </si>
  <si>
    <t>feed</t>
  </si>
  <si>
    <t>collect</t>
  </si>
  <si>
    <t>additional</t>
  </si>
  <si>
    <t>highly</t>
  </si>
  <si>
    <t>identity</t>
  </si>
  <si>
    <t>title</t>
  </si>
  <si>
    <t>mostly</t>
  </si>
  <si>
    <t>lesson</t>
  </si>
  <si>
    <t>faith</t>
  </si>
  <si>
    <t>river</t>
  </si>
  <si>
    <t>promote</t>
  </si>
  <si>
    <t>living</t>
  </si>
  <si>
    <t>count</t>
  </si>
  <si>
    <t>unless</t>
  </si>
  <si>
    <t>marry</t>
  </si>
  <si>
    <t>tomorrow</t>
  </si>
  <si>
    <t>technique</t>
  </si>
  <si>
    <t>path</t>
  </si>
  <si>
    <t>ear</t>
  </si>
  <si>
    <t>shop</t>
  </si>
  <si>
    <t>folk</t>
  </si>
  <si>
    <t>principle</t>
  </si>
  <si>
    <t>survive</t>
  </si>
  <si>
    <t>lift</t>
  </si>
  <si>
    <t>border</t>
  </si>
  <si>
    <t>competition</t>
  </si>
  <si>
    <t>jump</t>
  </si>
  <si>
    <t>gather</t>
  </si>
  <si>
    <t>limit</t>
  </si>
  <si>
    <t>fit</t>
  </si>
  <si>
    <t>cry</t>
  </si>
  <si>
    <t>equipment</t>
  </si>
  <si>
    <t>worth</t>
  </si>
  <si>
    <t>associate</t>
  </si>
  <si>
    <t>critic</t>
  </si>
  <si>
    <t>warm</t>
  </si>
  <si>
    <t>aspect</t>
  </si>
  <si>
    <t>insist</t>
  </si>
  <si>
    <t>failure</t>
  </si>
  <si>
    <t>annual</t>
  </si>
  <si>
    <t>French</t>
  </si>
  <si>
    <t>comment</t>
  </si>
  <si>
    <t>affair</t>
  </si>
  <si>
    <t>responsible</t>
  </si>
  <si>
    <t>procedure</t>
  </si>
  <si>
    <t>regular</t>
  </si>
  <si>
    <t>spread</t>
  </si>
  <si>
    <t>chairman</t>
  </si>
  <si>
    <t>baseball</t>
  </si>
  <si>
    <t>soft</t>
  </si>
  <si>
    <t>ignore</t>
  </si>
  <si>
    <t>egg</t>
  </si>
  <si>
    <t>belief</t>
  </si>
  <si>
    <t>demonstrate</t>
  </si>
  <si>
    <t>anybody</t>
  </si>
  <si>
    <t>murder</t>
  </si>
  <si>
    <t>gift</t>
  </si>
  <si>
    <t>religion</t>
  </si>
  <si>
    <t>review</t>
  </si>
  <si>
    <t>editor</t>
  </si>
  <si>
    <t>engage</t>
  </si>
  <si>
    <t>coffee</t>
  </si>
  <si>
    <t>document</t>
  </si>
  <si>
    <t>speed</t>
  </si>
  <si>
    <t>cross</t>
  </si>
  <si>
    <t>influence</t>
  </si>
  <si>
    <t>anyway</t>
  </si>
  <si>
    <t>commit</t>
  </si>
  <si>
    <t>threaten</t>
  </si>
  <si>
    <t>female</t>
  </si>
  <si>
    <t>youth</t>
  </si>
  <si>
    <t>wave</t>
  </si>
  <si>
    <t>afraid</t>
  </si>
  <si>
    <t>quarter</t>
  </si>
  <si>
    <t>background</t>
  </si>
  <si>
    <t>native</t>
  </si>
  <si>
    <t>broad</t>
  </si>
  <si>
    <t>wonderful</t>
  </si>
  <si>
    <t>deny</t>
  </si>
  <si>
    <t>apparently</t>
  </si>
  <si>
    <t>slightly</t>
  </si>
  <si>
    <t>reaction</t>
  </si>
  <si>
    <t>twice</t>
  </si>
  <si>
    <t>suit</t>
  </si>
  <si>
    <t>perspective</t>
  </si>
  <si>
    <t>growing</t>
  </si>
  <si>
    <t>blow</t>
  </si>
  <si>
    <t>construction</t>
  </si>
  <si>
    <t>intelligence</t>
  </si>
  <si>
    <t>destroy</t>
  </si>
  <si>
    <t>cook</t>
  </si>
  <si>
    <t>connection</t>
  </si>
  <si>
    <t>burn</t>
  </si>
  <si>
    <t>shoe</t>
  </si>
  <si>
    <t>neighbor</t>
  </si>
  <si>
    <t>grade</t>
  </si>
  <si>
    <t>context</t>
  </si>
  <si>
    <t>committee</t>
  </si>
  <si>
    <t>hey</t>
  </si>
  <si>
    <t>mistake</t>
  </si>
  <si>
    <t>location</t>
  </si>
  <si>
    <t>clothes</t>
  </si>
  <si>
    <t>quiet</t>
  </si>
  <si>
    <t>Indian</t>
  </si>
  <si>
    <t>dress</t>
  </si>
  <si>
    <t>promise</t>
  </si>
  <si>
    <t>aware</t>
  </si>
  <si>
    <t>function</t>
  </si>
  <si>
    <t>bone</t>
  </si>
  <si>
    <t>active</t>
  </si>
  <si>
    <t>extend</t>
  </si>
  <si>
    <t>chief</t>
  </si>
  <si>
    <t>combine</t>
  </si>
  <si>
    <t>wine</t>
  </si>
  <si>
    <t>below</t>
  </si>
  <si>
    <t>cool</t>
  </si>
  <si>
    <t>voter</t>
  </si>
  <si>
    <t>bus</t>
  </si>
  <si>
    <t>learning</t>
  </si>
  <si>
    <t>hell</t>
  </si>
  <si>
    <t>dangerous</t>
  </si>
  <si>
    <t>remind</t>
  </si>
  <si>
    <t>moral</t>
  </si>
  <si>
    <t>United</t>
  </si>
  <si>
    <t>category</t>
  </si>
  <si>
    <t>relatively</t>
  </si>
  <si>
    <t>victory</t>
  </si>
  <si>
    <t>academic</t>
  </si>
  <si>
    <t>Internet</t>
  </si>
  <si>
    <t>healthy</t>
  </si>
  <si>
    <t>negative</t>
  </si>
  <si>
    <t>following</t>
  </si>
  <si>
    <t>historical</t>
  </si>
  <si>
    <t>medicine</t>
  </si>
  <si>
    <t>tour</t>
  </si>
  <si>
    <t>depend</t>
  </si>
  <si>
    <t>photo</t>
  </si>
  <si>
    <t>finding</t>
  </si>
  <si>
    <t>grab</t>
  </si>
  <si>
    <t>direct</t>
  </si>
  <si>
    <t>classroom</t>
  </si>
  <si>
    <t>contact</t>
  </si>
  <si>
    <t>justice</t>
  </si>
  <si>
    <t>participate</t>
  </si>
  <si>
    <t>daily</t>
  </si>
  <si>
    <t>fair</t>
  </si>
  <si>
    <t>pair</t>
  </si>
  <si>
    <t>famous</t>
  </si>
  <si>
    <t>exercise</t>
  </si>
  <si>
    <t>knee</t>
  </si>
  <si>
    <t>flower</t>
  </si>
  <si>
    <t>tape</t>
  </si>
  <si>
    <t>hire</t>
  </si>
  <si>
    <t>familiar</t>
  </si>
  <si>
    <t>appropriate</t>
  </si>
  <si>
    <t>supply</t>
  </si>
  <si>
    <t>fully</t>
  </si>
  <si>
    <t>actor</t>
  </si>
  <si>
    <t>birth</t>
  </si>
  <si>
    <t>search</t>
  </si>
  <si>
    <t>tie</t>
  </si>
  <si>
    <t>democracy</t>
  </si>
  <si>
    <t>eastern</t>
  </si>
  <si>
    <t>primary</t>
  </si>
  <si>
    <t>yesterday</t>
  </si>
  <si>
    <t>circle</t>
  </si>
  <si>
    <t>device</t>
  </si>
  <si>
    <t>progress</t>
  </si>
  <si>
    <t>bottom</t>
  </si>
  <si>
    <t>island</t>
  </si>
  <si>
    <t>exchange</t>
  </si>
  <si>
    <t>clean</t>
  </si>
  <si>
    <t>studio</t>
  </si>
  <si>
    <t>train</t>
  </si>
  <si>
    <t>lady</t>
  </si>
  <si>
    <t>colleague</t>
  </si>
  <si>
    <t>application</t>
  </si>
  <si>
    <t>lean</t>
  </si>
  <si>
    <t>neck</t>
  </si>
  <si>
    <t>damage</t>
  </si>
  <si>
    <t>plastic</t>
  </si>
  <si>
    <t>tall</t>
  </si>
  <si>
    <t>plate</t>
  </si>
  <si>
    <t>hate</t>
  </si>
  <si>
    <t>otherwise</t>
  </si>
  <si>
    <t>writing</t>
  </si>
  <si>
    <t>male</t>
  </si>
  <si>
    <t>alive</t>
  </si>
  <si>
    <t>expression</t>
  </si>
  <si>
    <t>football</t>
  </si>
  <si>
    <t>theater</t>
  </si>
  <si>
    <t>intend</t>
  </si>
  <si>
    <t>chicken</t>
  </si>
  <si>
    <t>army</t>
  </si>
  <si>
    <t>abuse</t>
  </si>
  <si>
    <t>shut</t>
  </si>
  <si>
    <t>map</t>
  </si>
  <si>
    <t>extra</t>
  </si>
  <si>
    <t>session</t>
  </si>
  <si>
    <t>welcome</t>
  </si>
  <si>
    <t>danger</t>
  </si>
  <si>
    <t>domestic</t>
  </si>
  <si>
    <t>lots</t>
  </si>
  <si>
    <t>literature</t>
  </si>
  <si>
    <t>rain</t>
  </si>
  <si>
    <t>desire</t>
  </si>
  <si>
    <t>assessment</t>
  </si>
  <si>
    <t>injury</t>
  </si>
  <si>
    <t>respect</t>
  </si>
  <si>
    <t>paint</t>
  </si>
  <si>
    <t>northern</t>
  </si>
  <si>
    <t>nod</t>
  </si>
  <si>
    <t>fuel</t>
  </si>
  <si>
    <t>leaf</t>
  </si>
  <si>
    <t>dry</t>
  </si>
  <si>
    <t>Russian</t>
  </si>
  <si>
    <t>instruction</t>
  </si>
  <si>
    <t>pool</t>
  </si>
  <si>
    <t>climb</t>
  </si>
  <si>
    <t>sweet</t>
  </si>
  <si>
    <t>engine</t>
  </si>
  <si>
    <t>fourth</t>
  </si>
  <si>
    <t>salt</t>
  </si>
  <si>
    <t>expand</t>
  </si>
  <si>
    <t>importance</t>
  </si>
  <si>
    <t>metal</t>
  </si>
  <si>
    <t>fat</t>
  </si>
  <si>
    <t>ticket</t>
  </si>
  <si>
    <t>software</t>
  </si>
  <si>
    <t>disappear</t>
  </si>
  <si>
    <t>corporate</t>
  </si>
  <si>
    <t>strange</t>
  </si>
  <si>
    <t>reading</t>
  </si>
  <si>
    <t>lip</t>
  </si>
  <si>
    <t>urban</t>
  </si>
  <si>
    <t>mental</t>
  </si>
  <si>
    <t>increasingly</t>
  </si>
  <si>
    <t>lunch</t>
  </si>
  <si>
    <t>educational</t>
  </si>
  <si>
    <t>somewhere</t>
  </si>
  <si>
    <t>farmer</t>
  </si>
  <si>
    <t>sugar</t>
  </si>
  <si>
    <t>planet</t>
  </si>
  <si>
    <t>favorite</t>
  </si>
  <si>
    <t>explore</t>
  </si>
  <si>
    <t>obtain</t>
  </si>
  <si>
    <t>enemy</t>
  </si>
  <si>
    <t>greatest</t>
  </si>
  <si>
    <t>complex</t>
  </si>
  <si>
    <t>surround</t>
  </si>
  <si>
    <t>athlete</t>
  </si>
  <si>
    <t>invite</t>
  </si>
  <si>
    <t>repeat</t>
  </si>
  <si>
    <t>carefully</t>
  </si>
  <si>
    <t>soul</t>
  </si>
  <si>
    <t>scientific</t>
  </si>
  <si>
    <t>impossible</t>
  </si>
  <si>
    <t>panel</t>
  </si>
  <si>
    <t>meaning</t>
  </si>
  <si>
    <t>mom</t>
  </si>
  <si>
    <t>married</t>
  </si>
  <si>
    <t>instrument</t>
  </si>
  <si>
    <t>predict</t>
  </si>
  <si>
    <t>weather</t>
  </si>
  <si>
    <t>presidential</t>
  </si>
  <si>
    <t>commitment</t>
  </si>
  <si>
    <t>emotional</t>
  </si>
  <si>
    <t>Supreme</t>
  </si>
  <si>
    <t>bear</t>
  </si>
  <si>
    <t>pocket</t>
  </si>
  <si>
    <t>thin</t>
  </si>
  <si>
    <t>temperature</t>
  </si>
  <si>
    <t>poll</t>
  </si>
  <si>
    <t>surprise</t>
  </si>
  <si>
    <t>proposal</t>
  </si>
  <si>
    <t>consequence</t>
  </si>
  <si>
    <t>breath</t>
  </si>
  <si>
    <t>sight</t>
  </si>
  <si>
    <t>balance</t>
  </si>
  <si>
    <t>adopt</t>
  </si>
  <si>
    <t>minority</t>
  </si>
  <si>
    <t>straight</t>
  </si>
  <si>
    <t>connect</t>
  </si>
  <si>
    <t>works</t>
  </si>
  <si>
    <t>teaching</t>
  </si>
  <si>
    <t>belong</t>
  </si>
  <si>
    <t>aid</t>
  </si>
  <si>
    <t>advice</t>
  </si>
  <si>
    <t>okay</t>
  </si>
  <si>
    <t>organize</t>
  </si>
  <si>
    <t>photograph</t>
  </si>
  <si>
    <t>empty</t>
  </si>
  <si>
    <t>regional</t>
  </si>
  <si>
    <t>trail</t>
  </si>
  <si>
    <t>novel</t>
  </si>
  <si>
    <t>code</t>
  </si>
  <si>
    <t>somehow</t>
  </si>
  <si>
    <t>jury</t>
  </si>
  <si>
    <t>Iraqi</t>
  </si>
  <si>
    <t>breast</t>
  </si>
  <si>
    <t>acknowledge</t>
  </si>
  <si>
    <t>theme</t>
  </si>
  <si>
    <t>storm</t>
  </si>
  <si>
    <t>union</t>
  </si>
  <si>
    <t>desk</t>
  </si>
  <si>
    <t>thanks</t>
  </si>
  <si>
    <t>fruit</t>
  </si>
  <si>
    <t>expensive</t>
  </si>
  <si>
    <t>yellow</t>
  </si>
  <si>
    <t>conclusion</t>
  </si>
  <si>
    <t>prime</t>
  </si>
  <si>
    <t>shadow</t>
  </si>
  <si>
    <t>struggle</t>
  </si>
  <si>
    <t>conclude</t>
  </si>
  <si>
    <t>dance</t>
  </si>
  <si>
    <t>analyst</t>
  </si>
  <si>
    <t>regulation</t>
  </si>
  <si>
    <t>being</t>
  </si>
  <si>
    <t>ring</t>
  </si>
  <si>
    <t>largely</t>
  </si>
  <si>
    <t>shift</t>
  </si>
  <si>
    <t>revenue</t>
  </si>
  <si>
    <t>locate</t>
  </si>
  <si>
    <t>mark</t>
  </si>
  <si>
    <t>county</t>
  </si>
  <si>
    <t>appearance</t>
  </si>
  <si>
    <t>package</t>
  </si>
  <si>
    <t>difficulty</t>
  </si>
  <si>
    <t>bridge</t>
  </si>
  <si>
    <t>recommend</t>
  </si>
  <si>
    <t>obvious</t>
  </si>
  <si>
    <t>basically</t>
  </si>
  <si>
    <t>e-mail</t>
  </si>
  <si>
    <t>generate</t>
  </si>
  <si>
    <t>anymore</t>
  </si>
  <si>
    <t>propose</t>
  </si>
  <si>
    <t>thinking</t>
  </si>
  <si>
    <t>possibly</t>
  </si>
  <si>
    <t>trend</t>
  </si>
  <si>
    <t>visitor</t>
  </si>
  <si>
    <t>loan</t>
  </si>
  <si>
    <t>currently</t>
  </si>
  <si>
    <t>comfortable</t>
  </si>
  <si>
    <t>investor</t>
  </si>
  <si>
    <t>profit</t>
  </si>
  <si>
    <t>angry</t>
  </si>
  <si>
    <t>crew</t>
  </si>
  <si>
    <t>accident</t>
  </si>
  <si>
    <t>meal</t>
  </si>
  <si>
    <t>hearing</t>
  </si>
  <si>
    <t>traffic</t>
  </si>
  <si>
    <t>muscle</t>
  </si>
  <si>
    <t>notion</t>
  </si>
  <si>
    <t>capture</t>
  </si>
  <si>
    <t>prefer</t>
  </si>
  <si>
    <t>chest</t>
  </si>
  <si>
    <t>Japanese</t>
  </si>
  <si>
    <t>truly</t>
  </si>
  <si>
    <t>earth</t>
  </si>
  <si>
    <t>thick</t>
  </si>
  <si>
    <t>cash</t>
  </si>
  <si>
    <t>museum</t>
  </si>
  <si>
    <t>beauty</t>
  </si>
  <si>
    <t>emergency</t>
  </si>
  <si>
    <t>unique</t>
  </si>
  <si>
    <t>internal</t>
  </si>
  <si>
    <t>ethnic</t>
  </si>
  <si>
    <t>link</t>
  </si>
  <si>
    <t>stress</t>
  </si>
  <si>
    <t>content</t>
  </si>
  <si>
    <t>select</t>
  </si>
  <si>
    <t>root</t>
  </si>
  <si>
    <t>nose</t>
  </si>
  <si>
    <t>declare</t>
  </si>
  <si>
    <t>appreciate</t>
  </si>
  <si>
    <t>actual</t>
  </si>
  <si>
    <t>bottle</t>
  </si>
  <si>
    <t>hardly</t>
  </si>
  <si>
    <t>setting</t>
  </si>
  <si>
    <t>launch</t>
  </si>
  <si>
    <t>file</t>
  </si>
  <si>
    <t>sick</t>
  </si>
  <si>
    <t>outcome</t>
  </si>
  <si>
    <t>ad</t>
  </si>
  <si>
    <t>defend</t>
  </si>
  <si>
    <t>duty</t>
  </si>
  <si>
    <t>sheet</t>
  </si>
  <si>
    <t>ensure</t>
  </si>
  <si>
    <t>ought</t>
  </si>
  <si>
    <t>long-term</t>
  </si>
  <si>
    <t>extremely</t>
  </si>
  <si>
    <t>Catholic</t>
  </si>
  <si>
    <t>extent</t>
  </si>
  <si>
    <t>mix</t>
  </si>
  <si>
    <t>component</t>
  </si>
  <si>
    <t>slow</t>
  </si>
  <si>
    <t>contrast</t>
  </si>
  <si>
    <t>zone</t>
  </si>
  <si>
    <t>wake</t>
  </si>
  <si>
    <t>airport</t>
  </si>
  <si>
    <t>ourselves</t>
  </si>
  <si>
    <t>brown</t>
  </si>
  <si>
    <t>shirt</t>
  </si>
  <si>
    <t>pilot</t>
  </si>
  <si>
    <t>warn</t>
  </si>
  <si>
    <t>ultimately</t>
  </si>
  <si>
    <t>cat</t>
  </si>
  <si>
    <t>contribution</t>
  </si>
  <si>
    <t>capacity</t>
  </si>
  <si>
    <t>estate</t>
  </si>
  <si>
    <t>guide</t>
  </si>
  <si>
    <t>circumstance</t>
  </si>
  <si>
    <t>snow</t>
  </si>
  <si>
    <t>English</t>
  </si>
  <si>
    <t>politician</t>
  </si>
  <si>
    <t>steal</t>
  </si>
  <si>
    <t>pursue</t>
  </si>
  <si>
    <t>slip</t>
  </si>
  <si>
    <t>percentage</t>
  </si>
  <si>
    <t>meat</t>
  </si>
  <si>
    <t>funny</t>
  </si>
  <si>
    <t>neither</t>
  </si>
  <si>
    <t>soil</t>
  </si>
  <si>
    <t>surgery</t>
  </si>
  <si>
    <t>correct</t>
  </si>
  <si>
    <t>Jewish</t>
  </si>
  <si>
    <t>due</t>
  </si>
  <si>
    <t>blame</t>
  </si>
  <si>
    <t>estimate</t>
  </si>
  <si>
    <t>basketball</t>
  </si>
  <si>
    <t>golf</t>
  </si>
  <si>
    <t>investigate</t>
  </si>
  <si>
    <t>crazy</t>
  </si>
  <si>
    <t>significantly</t>
  </si>
  <si>
    <t>chain</t>
  </si>
  <si>
    <t>branch</t>
  </si>
  <si>
    <t>combination</t>
  </si>
  <si>
    <t>frequently</t>
  </si>
  <si>
    <t>governor</t>
  </si>
  <si>
    <t>relief</t>
  </si>
  <si>
    <t>user</t>
  </si>
  <si>
    <t>dad</t>
  </si>
  <si>
    <t>kick</t>
  </si>
  <si>
    <t>ancient</t>
  </si>
  <si>
    <t>manner</t>
  </si>
  <si>
    <t>rating</t>
  </si>
  <si>
    <t>silence</t>
  </si>
  <si>
    <t>golden</t>
  </si>
  <si>
    <t>motion</t>
  </si>
  <si>
    <t>German</t>
  </si>
  <si>
    <t>gender</t>
  </si>
  <si>
    <t>solve</t>
  </si>
  <si>
    <t>fee</t>
  </si>
  <si>
    <t>landscape</t>
  </si>
  <si>
    <t>used</t>
  </si>
  <si>
    <t>bowl</t>
  </si>
  <si>
    <t>equal</t>
  </si>
  <si>
    <t>frame</t>
  </si>
  <si>
    <t>forth</t>
  </si>
  <si>
    <t>typical</t>
  </si>
  <si>
    <t>except</t>
  </si>
  <si>
    <t>conservative</t>
  </si>
  <si>
    <t>eliminate</t>
  </si>
  <si>
    <t>hall</t>
  </si>
  <si>
    <t>host</t>
  </si>
  <si>
    <t>trust</t>
  </si>
  <si>
    <t>ocean</t>
  </si>
  <si>
    <t>row</t>
  </si>
  <si>
    <t>producer</t>
  </si>
  <si>
    <t>afford</t>
  </si>
  <si>
    <t>meanwhile</t>
  </si>
  <si>
    <t>regime</t>
  </si>
  <si>
    <t>division</t>
  </si>
  <si>
    <t>fix</t>
  </si>
  <si>
    <t>confirm</t>
  </si>
  <si>
    <t>appeal</t>
  </si>
  <si>
    <t>mirror</t>
  </si>
  <si>
    <t>tooth</t>
  </si>
  <si>
    <t>length</t>
  </si>
  <si>
    <t>smart</t>
  </si>
  <si>
    <t>rely</t>
  </si>
  <si>
    <t>entirely</t>
  </si>
  <si>
    <t>complain</t>
  </si>
  <si>
    <t>topic</t>
  </si>
  <si>
    <t>variable</t>
  </si>
  <si>
    <t>telephone</t>
  </si>
  <si>
    <t>perception</t>
  </si>
  <si>
    <t>attract</t>
  </si>
  <si>
    <t>secret</t>
  </si>
  <si>
    <t>bedroom</t>
  </si>
  <si>
    <t>confidence</t>
  </si>
  <si>
    <t>debt</t>
  </si>
  <si>
    <t>rare</t>
  </si>
  <si>
    <t>tank</t>
  </si>
  <si>
    <t>nurse</t>
  </si>
  <si>
    <t>opposition</t>
  </si>
  <si>
    <t>coverage</t>
  </si>
  <si>
    <t>aside</t>
  </si>
  <si>
    <t>anywhere</t>
  </si>
  <si>
    <t>bond</t>
  </si>
  <si>
    <t>pleasure</t>
  </si>
  <si>
    <t>master</t>
  </si>
  <si>
    <t>era</t>
  </si>
  <si>
    <t>requirement</t>
  </si>
  <si>
    <t>fun</t>
  </si>
  <si>
    <t>wing</t>
  </si>
  <si>
    <t>expectation</t>
  </si>
  <si>
    <t>separate</t>
  </si>
  <si>
    <t>somewhat</t>
  </si>
  <si>
    <t>pour</t>
  </si>
  <si>
    <t>stir</t>
  </si>
  <si>
    <t>judgment</t>
  </si>
  <si>
    <t>beer</t>
  </si>
  <si>
    <t>reference</t>
  </si>
  <si>
    <t>tear</t>
  </si>
  <si>
    <t>doubt</t>
  </si>
  <si>
    <t>grant</t>
  </si>
  <si>
    <t>seriously</t>
  </si>
  <si>
    <t>minister</t>
  </si>
  <si>
    <t>totally</t>
  </si>
  <si>
    <t>hero</t>
  </si>
  <si>
    <t>industrial</t>
  </si>
  <si>
    <t>cloud</t>
  </si>
  <si>
    <t>stretch</t>
  </si>
  <si>
    <t>winner</t>
  </si>
  <si>
    <t>volume</t>
  </si>
  <si>
    <t>seed</t>
  </si>
  <si>
    <t>surprised</t>
  </si>
  <si>
    <t>fashion</t>
  </si>
  <si>
    <t>pepper</t>
  </si>
  <si>
    <t>busy</t>
  </si>
  <si>
    <t>intervention</t>
  </si>
  <si>
    <t>copy</t>
  </si>
  <si>
    <t>tip</t>
  </si>
  <si>
    <t>cheap</t>
  </si>
  <si>
    <t>aim</t>
  </si>
  <si>
    <t>cite</t>
  </si>
  <si>
    <t>welfare</t>
  </si>
  <si>
    <t>vegetable</t>
  </si>
  <si>
    <t>dish</t>
  </si>
  <si>
    <t>improvement</t>
  </si>
  <si>
    <t>beach</t>
  </si>
  <si>
    <t>everywhere</t>
  </si>
  <si>
    <t>gray</t>
  </si>
  <si>
    <t>opening</t>
  </si>
  <si>
    <t>overall</t>
  </si>
  <si>
    <t>divide</t>
  </si>
  <si>
    <t>initial</t>
  </si>
  <si>
    <t>terrible</t>
  </si>
  <si>
    <t>oppose</t>
  </si>
  <si>
    <t>route</t>
  </si>
  <si>
    <t>contemporary</t>
  </si>
  <si>
    <t>multiple</t>
  </si>
  <si>
    <t>essential</t>
  </si>
  <si>
    <t>league</t>
  </si>
  <si>
    <t>careful</t>
  </si>
  <si>
    <t>criminal</t>
  </si>
  <si>
    <t>core</t>
  </si>
  <si>
    <t>upper</t>
  </si>
  <si>
    <t>rush</t>
  </si>
  <si>
    <t>necessarily</t>
  </si>
  <si>
    <t>specifically</t>
  </si>
  <si>
    <t>tired</t>
  </si>
  <si>
    <t>employ</t>
  </si>
  <si>
    <t>holiday</t>
  </si>
  <si>
    <t>vast</t>
  </si>
  <si>
    <t>fewer</t>
  </si>
  <si>
    <t>household</t>
  </si>
  <si>
    <t>resolution</t>
  </si>
  <si>
    <t>abortion</t>
  </si>
  <si>
    <t>witness</t>
  </si>
  <si>
    <t>apart</t>
  </si>
  <si>
    <t>match</t>
  </si>
  <si>
    <t>barely</t>
  </si>
  <si>
    <t>sector</t>
  </si>
  <si>
    <t>emphasize</t>
  </si>
  <si>
    <t>representative</t>
  </si>
  <si>
    <t>beneath</t>
  </si>
  <si>
    <t>incident</t>
  </si>
  <si>
    <t>beside</t>
  </si>
  <si>
    <t>limited</t>
  </si>
  <si>
    <t>proud</t>
  </si>
  <si>
    <t>flow</t>
  </si>
  <si>
    <t>faculty</t>
  </si>
  <si>
    <t>waste</t>
  </si>
  <si>
    <t>increased</t>
  </si>
  <si>
    <t>merely</t>
  </si>
  <si>
    <t>mass</t>
  </si>
  <si>
    <t>experiment</t>
  </si>
  <si>
    <t>definitely</t>
  </si>
  <si>
    <t>bomb</t>
  </si>
  <si>
    <t>liberal</t>
  </si>
  <si>
    <t>enormous</t>
  </si>
  <si>
    <t>tone</t>
  </si>
  <si>
    <t>massive</t>
  </si>
  <si>
    <t>engineer</t>
  </si>
  <si>
    <t>wheel</t>
  </si>
  <si>
    <t>decline</t>
  </si>
  <si>
    <t>invest</t>
  </si>
  <si>
    <t>cable</t>
  </si>
  <si>
    <t>towards</t>
  </si>
  <si>
    <t>expose</t>
  </si>
  <si>
    <t>rural</t>
  </si>
  <si>
    <t>narrow</t>
  </si>
  <si>
    <t>cream</t>
  </si>
  <si>
    <t>secretary</t>
  </si>
  <si>
    <t>gate</t>
  </si>
  <si>
    <t>solid</t>
  </si>
  <si>
    <t>hill</t>
  </si>
  <si>
    <t>noise</t>
  </si>
  <si>
    <t>typically</t>
  </si>
  <si>
    <t>grass</t>
  </si>
  <si>
    <t>hat</t>
  </si>
  <si>
    <t>unfortunately</t>
  </si>
  <si>
    <t>legislation</t>
  </si>
  <si>
    <t>succeed</t>
  </si>
  <si>
    <t>celebrate</t>
  </si>
  <si>
    <t>achievement</t>
  </si>
  <si>
    <t>fishing</t>
  </si>
  <si>
    <t>accuse</t>
  </si>
  <si>
    <t>useful</t>
  </si>
  <si>
    <t>reject</t>
  </si>
  <si>
    <t>talent</t>
  </si>
  <si>
    <t>taste</t>
  </si>
  <si>
    <t>characteristic</t>
  </si>
  <si>
    <t>milk</t>
  </si>
  <si>
    <t>escape</t>
  </si>
  <si>
    <t>cast</t>
  </si>
  <si>
    <t>sentence</t>
  </si>
  <si>
    <t>unusual</t>
  </si>
  <si>
    <t>closely</t>
  </si>
  <si>
    <t>convince</t>
  </si>
  <si>
    <t>height</t>
  </si>
  <si>
    <t>physician</t>
  </si>
  <si>
    <t>assess</t>
  </si>
  <si>
    <t>plenty</t>
  </si>
  <si>
    <t>virtually</t>
  </si>
  <si>
    <t>addition</t>
  </si>
  <si>
    <t>sharp</t>
  </si>
  <si>
    <t>creative</t>
  </si>
  <si>
    <t>lower</t>
  </si>
  <si>
    <t>approve</t>
  </si>
  <si>
    <t>explanation</t>
  </si>
  <si>
    <t>gay</t>
  </si>
  <si>
    <t>honor</t>
  </si>
  <si>
    <t>proper</t>
  </si>
  <si>
    <t>campus</t>
  </si>
  <si>
    <t>guilty</t>
  </si>
  <si>
    <t>acquire</t>
  </si>
  <si>
    <t>technical</t>
  </si>
  <si>
    <t>compete</t>
  </si>
  <si>
    <t>plus</t>
  </si>
  <si>
    <t>immigrant</t>
  </si>
  <si>
    <t>weak</t>
  </si>
  <si>
    <t>illegal</t>
  </si>
  <si>
    <t>hi</t>
  </si>
  <si>
    <t>alternative</t>
  </si>
  <si>
    <t>column</t>
  </si>
  <si>
    <t>interaction</t>
  </si>
  <si>
    <t>personality</t>
  </si>
  <si>
    <t>curriculum</t>
  </si>
  <si>
    <t>signal</t>
  </si>
  <si>
    <t>passenger</t>
  </si>
  <si>
    <t>assistance</t>
  </si>
  <si>
    <t>forever</t>
  </si>
  <si>
    <t>regard</t>
  </si>
  <si>
    <t>Israeli</t>
  </si>
  <si>
    <t>association</t>
  </si>
  <si>
    <t>twenty</t>
  </si>
  <si>
    <t>knock</t>
  </si>
  <si>
    <t>lab</t>
  </si>
  <si>
    <t>wrap</t>
  </si>
  <si>
    <t>display</t>
  </si>
  <si>
    <t>criticism</t>
  </si>
  <si>
    <t>asset</t>
  </si>
  <si>
    <t>depression</t>
  </si>
  <si>
    <t>spiritual</t>
  </si>
  <si>
    <t>musical</t>
  </si>
  <si>
    <t>prayer</t>
  </si>
  <si>
    <t>journalist</t>
  </si>
  <si>
    <t>suspect</t>
  </si>
  <si>
    <t>scholar</t>
  </si>
  <si>
    <t>warning</t>
  </si>
  <si>
    <t>climate</t>
  </si>
  <si>
    <t>cheese</t>
  </si>
  <si>
    <t>observation</t>
  </si>
  <si>
    <t>payment</t>
  </si>
  <si>
    <t>childhood</t>
  </si>
  <si>
    <t>sir</t>
  </si>
  <si>
    <t>permit</t>
  </si>
  <si>
    <t>definition</t>
  </si>
  <si>
    <t>cigarette</t>
  </si>
  <si>
    <t>priority</t>
  </si>
  <si>
    <t>bread</t>
  </si>
  <si>
    <t>creation</t>
  </si>
  <si>
    <t>graduate</t>
  </si>
  <si>
    <t>request</t>
  </si>
  <si>
    <t>emotion</t>
  </si>
  <si>
    <t>scream</t>
  </si>
  <si>
    <t>dramatic</t>
  </si>
  <si>
    <t>universe</t>
  </si>
  <si>
    <t>gap</t>
  </si>
  <si>
    <t>deeply</t>
  </si>
  <si>
    <t>excellent</t>
  </si>
  <si>
    <t>prosecutor</t>
  </si>
  <si>
    <t>lucky</t>
  </si>
  <si>
    <t>drag</t>
  </si>
  <si>
    <t>airline</t>
  </si>
  <si>
    <t>library</t>
  </si>
  <si>
    <t>agenda</t>
  </si>
  <si>
    <t>recover</t>
  </si>
  <si>
    <t>factory</t>
  </si>
  <si>
    <t>selection</t>
  </si>
  <si>
    <t>primarily</t>
  </si>
  <si>
    <t>roof</t>
  </si>
  <si>
    <t>unable</t>
  </si>
  <si>
    <t>initiative</t>
  </si>
  <si>
    <t>expense</t>
  </si>
  <si>
    <t>diet</t>
  </si>
  <si>
    <t>arrest</t>
  </si>
  <si>
    <t>funding</t>
  </si>
  <si>
    <t>therapy</t>
  </si>
  <si>
    <t>wash</t>
  </si>
  <si>
    <t>schedule</t>
  </si>
  <si>
    <t>sad</t>
  </si>
  <si>
    <t>brief</t>
  </si>
  <si>
    <t>housing</t>
  </si>
  <si>
    <t>post</t>
  </si>
  <si>
    <t>purchase</t>
  </si>
  <si>
    <t>existing</t>
  </si>
  <si>
    <t>steel</t>
  </si>
  <si>
    <t>regarding</t>
  </si>
  <si>
    <t>shout</t>
  </si>
  <si>
    <t>remaining</t>
  </si>
  <si>
    <t>visual</t>
  </si>
  <si>
    <t>fairly</t>
  </si>
  <si>
    <t>violent</t>
  </si>
  <si>
    <t>chip</t>
  </si>
  <si>
    <t>silent</t>
  </si>
  <si>
    <t>suppose</t>
  </si>
  <si>
    <t>self</t>
  </si>
  <si>
    <t>bike</t>
  </si>
  <si>
    <t>tea</t>
  </si>
  <si>
    <t>perceive</t>
  </si>
  <si>
    <t>comparison</t>
  </si>
  <si>
    <t>settlement</t>
  </si>
  <si>
    <t>layer</t>
  </si>
  <si>
    <t>planning</t>
  </si>
  <si>
    <t>description</t>
  </si>
  <si>
    <t>slide</t>
  </si>
  <si>
    <t>widely</t>
  </si>
  <si>
    <t>wedding</t>
  </si>
  <si>
    <t>inform</t>
  </si>
  <si>
    <t>portion</t>
  </si>
  <si>
    <t>territory</t>
  </si>
  <si>
    <t>immediate</t>
  </si>
  <si>
    <t>opponent</t>
  </si>
  <si>
    <t>abandon</t>
  </si>
  <si>
    <t>lake</t>
  </si>
  <si>
    <t>transform</t>
  </si>
  <si>
    <t>tension</t>
  </si>
  <si>
    <t>leading</t>
  </si>
  <si>
    <t>bother</t>
  </si>
  <si>
    <t>consist</t>
  </si>
  <si>
    <t>alcohol</t>
  </si>
  <si>
    <t>enable</t>
  </si>
  <si>
    <t>saving</t>
  </si>
  <si>
    <t>bend</t>
  </si>
  <si>
    <t>desert</t>
  </si>
  <si>
    <t>shall</t>
  </si>
  <si>
    <t>error</t>
  </si>
  <si>
    <t>cop</t>
  </si>
  <si>
    <t>Arab</t>
  </si>
  <si>
    <t>double</t>
  </si>
  <si>
    <t>Spanish</t>
  </si>
  <si>
    <t>sand</t>
  </si>
  <si>
    <t>print</t>
  </si>
  <si>
    <t>preserve</t>
  </si>
  <si>
    <t>passage</t>
  </si>
  <si>
    <t>formal</t>
  </si>
  <si>
    <t>transition</t>
  </si>
  <si>
    <t>existence</t>
  </si>
  <si>
    <t>participation</t>
  </si>
  <si>
    <t>album</t>
  </si>
  <si>
    <t>arrange</t>
  </si>
  <si>
    <t>atmosphere</t>
  </si>
  <si>
    <t>joint</t>
  </si>
  <si>
    <t>reply</t>
  </si>
  <si>
    <t>cycle</t>
  </si>
  <si>
    <t>lock</t>
  </si>
  <si>
    <t>opposite</t>
  </si>
  <si>
    <t>deserve</t>
  </si>
  <si>
    <t>consistent</t>
  </si>
  <si>
    <t>resistance</t>
  </si>
  <si>
    <t>discovery</t>
  </si>
  <si>
    <t>exposure</t>
  </si>
  <si>
    <t>pose</t>
  </si>
  <si>
    <t>stream</t>
  </si>
  <si>
    <t>sale</t>
  </si>
  <si>
    <t>pot</t>
  </si>
  <si>
    <t>mine</t>
  </si>
  <si>
    <t>grand</t>
  </si>
  <si>
    <t>hello</t>
  </si>
  <si>
    <t>tale</t>
  </si>
  <si>
    <t>knife</t>
  </si>
  <si>
    <t>coalition</t>
  </si>
  <si>
    <t>resolve</t>
  </si>
  <si>
    <t>racial</t>
  </si>
  <si>
    <t>phase</t>
  </si>
  <si>
    <t>joke</t>
  </si>
  <si>
    <t>coat</t>
  </si>
  <si>
    <t>Mexican</t>
  </si>
  <si>
    <t>symptom</t>
  </si>
  <si>
    <t>manufacturer</t>
  </si>
  <si>
    <t>philosophy</t>
  </si>
  <si>
    <t>potato</t>
  </si>
  <si>
    <t>quote</t>
  </si>
  <si>
    <t>foundation</t>
  </si>
  <si>
    <t>online</t>
  </si>
  <si>
    <t>negotiation</t>
  </si>
  <si>
    <t>urge</t>
  </si>
  <si>
    <t>occasion</t>
  </si>
  <si>
    <t>dust</t>
  </si>
  <si>
    <t>breathe</t>
  </si>
  <si>
    <t>elect</t>
  </si>
  <si>
    <t>investigator</t>
  </si>
  <si>
    <t>jacket</t>
  </si>
  <si>
    <t>ordinary</t>
  </si>
  <si>
    <t>glad</t>
  </si>
  <si>
    <t>reduction</t>
  </si>
  <si>
    <t>rarely</t>
  </si>
  <si>
    <t>pack</t>
  </si>
  <si>
    <t>suicide</t>
  </si>
  <si>
    <t>numerous</t>
  </si>
  <si>
    <t>substance</t>
  </si>
  <si>
    <t>discipline</t>
  </si>
  <si>
    <t>elsewhere</t>
  </si>
  <si>
    <t>iron</t>
  </si>
  <si>
    <t>practical</t>
  </si>
  <si>
    <t>moreover</t>
  </si>
  <si>
    <t>passion</t>
  </si>
  <si>
    <t>volunteer</t>
  </si>
  <si>
    <t>implement</t>
  </si>
  <si>
    <t>essentially</t>
  </si>
  <si>
    <t>gene</t>
  </si>
  <si>
    <t>enforcement</t>
  </si>
  <si>
    <t>sauce</t>
  </si>
  <si>
    <t>vs</t>
  </si>
  <si>
    <t>independence</t>
  </si>
  <si>
    <t>marketing</t>
  </si>
  <si>
    <t>priest</t>
  </si>
  <si>
    <t>amazing</t>
  </si>
  <si>
    <t>intense</t>
  </si>
  <si>
    <t>advance</t>
  </si>
  <si>
    <t>employer</t>
  </si>
  <si>
    <t>shock</t>
  </si>
  <si>
    <t>inspire</t>
  </si>
  <si>
    <t>adjust</t>
  </si>
  <si>
    <t>retire</t>
  </si>
  <si>
    <t>kiss</t>
  </si>
  <si>
    <t>illness</t>
  </si>
  <si>
    <t>visible</t>
  </si>
  <si>
    <t>cap</t>
  </si>
  <si>
    <t>competitive</t>
  </si>
  <si>
    <t>habit</t>
  </si>
  <si>
    <t>congressional</t>
  </si>
  <si>
    <t>juice</t>
  </si>
  <si>
    <t>involvement</t>
  </si>
  <si>
    <t>dominate</t>
  </si>
  <si>
    <t>previously</t>
  </si>
  <si>
    <t>whenever</t>
  </si>
  <si>
    <t>transfer</t>
  </si>
  <si>
    <t>analyze</t>
  </si>
  <si>
    <t>attach</t>
  </si>
  <si>
    <t>disaster</t>
  </si>
  <si>
    <t>parking</t>
  </si>
  <si>
    <t>prospect</t>
  </si>
  <si>
    <t>boss</t>
  </si>
  <si>
    <t>complaint</t>
  </si>
  <si>
    <t>championship</t>
  </si>
  <si>
    <t>fundamental</t>
  </si>
  <si>
    <t>severe</t>
  </si>
  <si>
    <t>enhance</t>
  </si>
  <si>
    <t>mystery</t>
  </si>
  <si>
    <t>poverty</t>
  </si>
  <si>
    <t>impose</t>
  </si>
  <si>
    <t>spending</t>
  </si>
  <si>
    <t>entry</t>
  </si>
  <si>
    <t>king</t>
  </si>
  <si>
    <t>evaluate</t>
  </si>
  <si>
    <t>symbol</t>
  </si>
  <si>
    <t>maker</t>
  </si>
  <si>
    <t>mood</t>
  </si>
  <si>
    <t>accomplish</t>
  </si>
  <si>
    <t>emphasis</t>
  </si>
  <si>
    <t>boot</t>
  </si>
  <si>
    <t>illustrate</t>
  </si>
  <si>
    <t>monitor</t>
  </si>
  <si>
    <t>entertainment</t>
  </si>
  <si>
    <t>Asian</t>
  </si>
  <si>
    <t>bean</t>
  </si>
  <si>
    <t>creature</t>
  </si>
  <si>
    <t>evaluation</t>
  </si>
  <si>
    <t>commander</t>
  </si>
  <si>
    <t>digital</t>
  </si>
  <si>
    <t>arrangement</t>
  </si>
  <si>
    <t>concentrate</t>
  </si>
  <si>
    <t>usual</t>
  </si>
  <si>
    <t>psychological</t>
  </si>
  <si>
    <t>anger</t>
  </si>
  <si>
    <t>heavily</t>
  </si>
  <si>
    <t>peak</t>
  </si>
  <si>
    <t>approximately</t>
  </si>
  <si>
    <t>increasing</t>
  </si>
  <si>
    <t>missile</t>
  </si>
  <si>
    <t>disorder</t>
  </si>
  <si>
    <t>equally</t>
  </si>
  <si>
    <t>wire</t>
  </si>
  <si>
    <t>vary</t>
  </si>
  <si>
    <t>round</t>
  </si>
  <si>
    <t>distribution</t>
  </si>
  <si>
    <t>transportation</t>
  </si>
  <si>
    <t>holy</t>
  </si>
  <si>
    <t>twin</t>
  </si>
  <si>
    <t>command</t>
  </si>
  <si>
    <t>commission</t>
  </si>
  <si>
    <t>interpretation</t>
  </si>
  <si>
    <t>breakfast</t>
  </si>
  <si>
    <t>strongly</t>
  </si>
  <si>
    <t>luck</t>
  </si>
  <si>
    <t>engineering</t>
  </si>
  <si>
    <t>so-called</t>
  </si>
  <si>
    <t>constant</t>
  </si>
  <si>
    <t>clinic</t>
  </si>
  <si>
    <t>veteran</t>
  </si>
  <si>
    <t>smell</t>
  </si>
  <si>
    <t>tablespoon</t>
  </si>
  <si>
    <t>capable</t>
  </si>
  <si>
    <t>nervous</t>
  </si>
  <si>
    <t>tourist</t>
  </si>
  <si>
    <t>toss</t>
  </si>
  <si>
    <t>crucial</t>
  </si>
  <si>
    <t>bury</t>
  </si>
  <si>
    <t>pray</t>
  </si>
  <si>
    <t>tomato</t>
  </si>
  <si>
    <t>exception</t>
  </si>
  <si>
    <t>butter</t>
  </si>
  <si>
    <t>deficit</t>
  </si>
  <si>
    <t>bathroom</t>
  </si>
  <si>
    <t>objective</t>
  </si>
  <si>
    <t>electronic</t>
  </si>
  <si>
    <t>ally</t>
  </si>
  <si>
    <t>journey</t>
  </si>
  <si>
    <t>surely</t>
  </si>
  <si>
    <t>reputation</t>
  </si>
  <si>
    <t>tower</t>
  </si>
  <si>
    <t>mixture</t>
  </si>
  <si>
    <t>smoke</t>
  </si>
  <si>
    <t>confront</t>
  </si>
  <si>
    <t>pure</t>
  </si>
  <si>
    <t>glance</t>
  </si>
  <si>
    <t>toy</t>
  </si>
  <si>
    <t>prisoner</t>
  </si>
  <si>
    <t>dimension</t>
  </si>
  <si>
    <t>fellow</t>
  </si>
  <si>
    <t>smooth</t>
  </si>
  <si>
    <t>nearby</t>
  </si>
  <si>
    <t>peer</t>
  </si>
  <si>
    <t>personnel</t>
  </si>
  <si>
    <t>designer</t>
  </si>
  <si>
    <t>relative</t>
  </si>
  <si>
    <t>educator</t>
  </si>
  <si>
    <t>belt</t>
  </si>
  <si>
    <t>immigration</t>
  </si>
  <si>
    <t>teaspoon</t>
  </si>
  <si>
    <t>birthday</t>
  </si>
  <si>
    <t>implication</t>
  </si>
  <si>
    <t>perfectly</t>
  </si>
  <si>
    <t>coast</t>
  </si>
  <si>
    <t>supporter</t>
  </si>
  <si>
    <t>accompany</t>
  </si>
  <si>
    <t>silver</t>
  </si>
  <si>
    <t>teenager</t>
  </si>
  <si>
    <t>recognition</t>
  </si>
  <si>
    <t>retirement</t>
  </si>
  <si>
    <t>recovery</t>
  </si>
  <si>
    <t>flag</t>
  </si>
  <si>
    <t>whisper</t>
  </si>
  <si>
    <t>gentleman</t>
  </si>
  <si>
    <t>corn</t>
  </si>
  <si>
    <t>inner</t>
  </si>
  <si>
    <t>moon</t>
  </si>
  <si>
    <t>junior</t>
  </si>
  <si>
    <t>swing</t>
  </si>
  <si>
    <t>throat</t>
  </si>
  <si>
    <t>salary</t>
  </si>
  <si>
    <t>observer</t>
  </si>
  <si>
    <t>publication</t>
  </si>
  <si>
    <t>dig</t>
  </si>
  <si>
    <t>crop</t>
  </si>
  <si>
    <t>permanent</t>
  </si>
  <si>
    <t>phenomenon</t>
  </si>
  <si>
    <t>anxiety</t>
  </si>
  <si>
    <t>unlike</t>
  </si>
  <si>
    <t>literally</t>
  </si>
  <si>
    <t>resist</t>
  </si>
  <si>
    <t>wet</t>
  </si>
  <si>
    <t>convention</t>
  </si>
  <si>
    <t>embrace</t>
  </si>
  <si>
    <t>assist</t>
  </si>
  <si>
    <t>exhibition</t>
  </si>
  <si>
    <t>construct</t>
  </si>
  <si>
    <t>viewer</t>
  </si>
  <si>
    <t>pan</t>
  </si>
  <si>
    <t>consultant</t>
  </si>
  <si>
    <t>administrator</t>
  </si>
  <si>
    <t>occasionally</t>
  </si>
  <si>
    <t>mayor</t>
  </si>
  <si>
    <t>consideration</t>
  </si>
  <si>
    <t>pink</t>
  </si>
  <si>
    <t>secure</t>
  </si>
  <si>
    <t>historic</t>
  </si>
  <si>
    <t>buck</t>
  </si>
  <si>
    <t>poem</t>
  </si>
  <si>
    <t>grandmother</t>
  </si>
  <si>
    <t>bind</t>
  </si>
  <si>
    <t>fifth</t>
  </si>
  <si>
    <t>constantly</t>
  </si>
  <si>
    <t>enterprise</t>
  </si>
  <si>
    <t>favor</t>
  </si>
  <si>
    <t>testing</t>
  </si>
  <si>
    <t>apparent</t>
  </si>
  <si>
    <t>stomach</t>
  </si>
  <si>
    <t>weigh</t>
  </si>
  <si>
    <t>install</t>
  </si>
  <si>
    <t>sensitive</t>
  </si>
  <si>
    <t>suggestion</t>
  </si>
  <si>
    <t>mail</t>
  </si>
  <si>
    <t>recipe</t>
  </si>
  <si>
    <t>reasonable</t>
  </si>
  <si>
    <t>elementary</t>
  </si>
  <si>
    <t>wooden</t>
  </si>
  <si>
    <t>preparation</t>
  </si>
  <si>
    <t>aggressive</t>
  </si>
  <si>
    <t>concert</t>
  </si>
  <si>
    <t>intention</t>
  </si>
  <si>
    <t>channel</t>
  </si>
  <si>
    <t>extreme</t>
  </si>
  <si>
    <t>tube</t>
  </si>
  <si>
    <t>drawing</t>
  </si>
  <si>
    <t>quit</t>
  </si>
  <si>
    <t>protein</t>
  </si>
  <si>
    <t>absence</t>
  </si>
  <si>
    <t>Latin</t>
  </si>
  <si>
    <t>rapidly</t>
  </si>
  <si>
    <t>jail</t>
  </si>
  <si>
    <t>honest</t>
  </si>
  <si>
    <t>diversity</t>
  </si>
  <si>
    <t>Palestinian</t>
  </si>
  <si>
    <t>pace</t>
  </si>
  <si>
    <t>employment</t>
  </si>
  <si>
    <t>speaker</t>
  </si>
  <si>
    <t>essay</t>
  </si>
  <si>
    <t>impression</t>
  </si>
  <si>
    <t>respondent</t>
  </si>
  <si>
    <t>giant</t>
  </si>
  <si>
    <t>cake</t>
  </si>
  <si>
    <t>negotiate</t>
  </si>
  <si>
    <t>historian</t>
  </si>
  <si>
    <t>restore</t>
  </si>
  <si>
    <t>substantial</t>
  </si>
  <si>
    <t>pop</t>
  </si>
  <si>
    <t>specialist</t>
  </si>
  <si>
    <t>origin</t>
  </si>
  <si>
    <t>approval</t>
  </si>
  <si>
    <t>criticize</t>
  </si>
  <si>
    <t>advise</t>
  </si>
  <si>
    <t>quietly</t>
  </si>
  <si>
    <t>conventional</t>
  </si>
  <si>
    <t>depth</t>
  </si>
  <si>
    <t>disability</t>
  </si>
  <si>
    <t>wealth</t>
  </si>
  <si>
    <t>shell</t>
  </si>
  <si>
    <t>biological</t>
  </si>
  <si>
    <t>effectively</t>
  </si>
  <si>
    <t>onion</t>
  </si>
  <si>
    <t>deputy</t>
  </si>
  <si>
    <t>flat</t>
  </si>
  <si>
    <t>brand</t>
  </si>
  <si>
    <t>assure</t>
  </si>
  <si>
    <t>mad</t>
  </si>
  <si>
    <t>award</t>
  </si>
  <si>
    <t>criteria</t>
  </si>
  <si>
    <t>dealer</t>
  </si>
  <si>
    <t>via</t>
  </si>
  <si>
    <t>utility</t>
  </si>
  <si>
    <t>precisely</t>
  </si>
  <si>
    <t>armed</t>
  </si>
  <si>
    <t>arise</t>
  </si>
  <si>
    <t>nevertheless</t>
  </si>
  <si>
    <t>highway</t>
  </si>
  <si>
    <t>clinical</t>
  </si>
  <si>
    <t>routine</t>
  </si>
  <si>
    <t>wage</t>
  </si>
  <si>
    <t>normally</t>
  </si>
  <si>
    <t>phrase</t>
  </si>
  <si>
    <t>ingredient</t>
  </si>
  <si>
    <t>stake</t>
  </si>
  <si>
    <t>Muslim</t>
  </si>
  <si>
    <t>fiber</t>
  </si>
  <si>
    <t>activist</t>
  </si>
  <si>
    <t>Islamic</t>
  </si>
  <si>
    <t>snap</t>
  </si>
  <si>
    <t>terrorism</t>
  </si>
  <si>
    <t>refugee</t>
  </si>
  <si>
    <t>incorporate</t>
  </si>
  <si>
    <t>ultimate</t>
  </si>
  <si>
    <t>corporation</t>
  </si>
  <si>
    <t>hip</t>
  </si>
  <si>
    <t>switch</t>
  </si>
  <si>
    <t>valuable</t>
  </si>
  <si>
    <t>assumption</t>
  </si>
  <si>
    <t>gear</t>
  </si>
  <si>
    <t>barrier</t>
  </si>
  <si>
    <t>minor</t>
  </si>
  <si>
    <t>assign</t>
  </si>
  <si>
    <t>provision</t>
  </si>
  <si>
    <t>killer</t>
  </si>
  <si>
    <t>gang</t>
  </si>
  <si>
    <t>developing</t>
  </si>
  <si>
    <t>classic</t>
  </si>
  <si>
    <t>chemical</t>
  </si>
  <si>
    <t>label</t>
  </si>
  <si>
    <t>teen</t>
  </si>
  <si>
    <t>index</t>
  </si>
  <si>
    <t>vacation</t>
  </si>
  <si>
    <t>advocate</t>
  </si>
  <si>
    <t>draft</t>
  </si>
  <si>
    <t>extraordinary</t>
  </si>
  <si>
    <t>heaven</t>
  </si>
  <si>
    <t>rough</t>
  </si>
  <si>
    <t>yell</t>
  </si>
  <si>
    <t>pregnant</t>
  </si>
  <si>
    <t>distant</t>
  </si>
  <si>
    <t>drama</t>
  </si>
  <si>
    <t>satellite</t>
  </si>
  <si>
    <t>personally</t>
  </si>
  <si>
    <t>clock</t>
  </si>
  <si>
    <t>chocolate</t>
  </si>
  <si>
    <t>Italian</t>
  </si>
  <si>
    <t>Canadian</t>
  </si>
  <si>
    <t>sweep</t>
  </si>
  <si>
    <t>advertising</t>
  </si>
  <si>
    <t>ceiling</t>
  </si>
  <si>
    <t>universal</t>
  </si>
  <si>
    <t>spin</t>
  </si>
  <si>
    <t>button</t>
  </si>
  <si>
    <t>bell</t>
  </si>
  <si>
    <t>rank</t>
  </si>
  <si>
    <t>darkness</t>
  </si>
  <si>
    <t>clothing</t>
  </si>
  <si>
    <t>super</t>
  </si>
  <si>
    <t>yield</t>
  </si>
  <si>
    <t>fence</t>
  </si>
  <si>
    <t>portrait</t>
  </si>
  <si>
    <t>survival</t>
  </si>
  <si>
    <t>roughly</t>
  </si>
  <si>
    <t>bunch</t>
  </si>
  <si>
    <t>lawsuit</t>
  </si>
  <si>
    <t>testimony</t>
  </si>
  <si>
    <t>found</t>
  </si>
  <si>
    <t>burden</t>
  </si>
  <si>
    <t>react</t>
  </si>
  <si>
    <t>chamber</t>
  </si>
  <si>
    <t>cooperation</t>
  </si>
  <si>
    <t>furniture</t>
  </si>
  <si>
    <t>ceremony</t>
  </si>
  <si>
    <t>string</t>
  </si>
  <si>
    <t>communicate</t>
  </si>
  <si>
    <t>cheek</t>
  </si>
  <si>
    <t>lost</t>
  </si>
  <si>
    <t>profile</t>
  </si>
  <si>
    <t>mechanism</t>
  </si>
  <si>
    <t>disagree</t>
  </si>
  <si>
    <t>penalty</t>
  </si>
  <si>
    <t>ie</t>
  </si>
  <si>
    <t>resort</t>
  </si>
  <si>
    <t>destruction</t>
  </si>
  <si>
    <t>unlikely</t>
  </si>
  <si>
    <t>tissue</t>
  </si>
  <si>
    <t>constitutional</t>
  </si>
  <si>
    <t>pant</t>
  </si>
  <si>
    <t>stranger</t>
  </si>
  <si>
    <t>infection</t>
  </si>
  <si>
    <t>cabinet</t>
  </si>
  <si>
    <t>broken</t>
  </si>
  <si>
    <t>apple</t>
  </si>
  <si>
    <t>electric</t>
  </si>
  <si>
    <t>proceed</t>
  </si>
  <si>
    <t>bet</t>
  </si>
  <si>
    <t>literary</t>
  </si>
  <si>
    <t>virus</t>
  </si>
  <si>
    <t>strategic</t>
  </si>
  <si>
    <t>fortune</t>
  </si>
  <si>
    <t>stupid</t>
  </si>
  <si>
    <t>dispute</t>
  </si>
  <si>
    <t>assistant</t>
  </si>
  <si>
    <t>overcome</t>
  </si>
  <si>
    <t>remarkable</t>
  </si>
  <si>
    <t>statistics</t>
  </si>
  <si>
    <t>occupy</t>
  </si>
  <si>
    <t>wipe</t>
  </si>
  <si>
    <t>encounter</t>
  </si>
  <si>
    <t>shopping</t>
  </si>
  <si>
    <t>cousin</t>
  </si>
  <si>
    <t>initially</t>
  </si>
  <si>
    <t>blind</t>
  </si>
  <si>
    <t>port</t>
  </si>
  <si>
    <t>electricity</t>
  </si>
  <si>
    <t>adviser</t>
  </si>
  <si>
    <t>genetic</t>
  </si>
  <si>
    <t>spokesman</t>
  </si>
  <si>
    <t>retain</t>
  </si>
  <si>
    <t>latter</t>
  </si>
  <si>
    <t>incentive</t>
  </si>
  <si>
    <t>slave</t>
  </si>
  <si>
    <t>accurate</t>
  </si>
  <si>
    <t>translate</t>
  </si>
  <si>
    <t>whereas</t>
  </si>
  <si>
    <t>terror</t>
  </si>
  <si>
    <t>expansion</t>
  </si>
  <si>
    <t>elite</t>
  </si>
  <si>
    <t>Olympic</t>
  </si>
  <si>
    <t>dirt</t>
  </si>
  <si>
    <t>odd</t>
  </si>
  <si>
    <t>bullet</t>
  </si>
  <si>
    <t>rice</t>
  </si>
  <si>
    <t>tight</t>
  </si>
  <si>
    <t>Bible</t>
  </si>
  <si>
    <t>chart</t>
  </si>
  <si>
    <t>solar</t>
  </si>
  <si>
    <t>square</t>
  </si>
  <si>
    <t>complicated</t>
  </si>
  <si>
    <t>gently</t>
  </si>
  <si>
    <t>concentration</t>
  </si>
  <si>
    <t>revolution</t>
  </si>
  <si>
    <t>strip</t>
  </si>
  <si>
    <t>interpret</t>
  </si>
  <si>
    <t>scenario</t>
  </si>
  <si>
    <t>reflection</t>
  </si>
  <si>
    <t>champion</t>
  </si>
  <si>
    <t>telescope</t>
  </si>
  <si>
    <t>friendly</t>
  </si>
  <si>
    <t>tournament</t>
  </si>
  <si>
    <t>fiction</t>
  </si>
  <si>
    <t>detect</t>
  </si>
  <si>
    <t>recommendation</t>
  </si>
  <si>
    <t>lifetime</t>
  </si>
  <si>
    <t>tremendous</t>
  </si>
  <si>
    <t>senator</t>
  </si>
  <si>
    <t>hunting</t>
  </si>
  <si>
    <t>salad</t>
  </si>
  <si>
    <t>guarantee</t>
  </si>
  <si>
    <t>innocent</t>
  </si>
  <si>
    <t>boundary</t>
  </si>
  <si>
    <t>pause</t>
  </si>
  <si>
    <t>remote</t>
  </si>
  <si>
    <t>satisfaction</t>
  </si>
  <si>
    <t>lover</t>
  </si>
  <si>
    <t>journal</t>
  </si>
  <si>
    <t>bench</t>
  </si>
  <si>
    <t>raw</t>
  </si>
  <si>
    <t>awareness</t>
  </si>
  <si>
    <t>surprising</t>
  </si>
  <si>
    <t>withdraw</t>
  </si>
  <si>
    <t>deck</t>
  </si>
  <si>
    <t>pole</t>
  </si>
  <si>
    <t>testify</t>
  </si>
  <si>
    <t>newly</t>
  </si>
  <si>
    <t>similarly</t>
  </si>
  <si>
    <t>mode</t>
  </si>
  <si>
    <t>dialogue</t>
  </si>
  <si>
    <t>naturally</t>
  </si>
  <si>
    <t>imply</t>
  </si>
  <si>
    <t>advanced</t>
  </si>
  <si>
    <t>mutual</t>
  </si>
  <si>
    <t>founder</t>
  </si>
  <si>
    <t>pride</t>
  </si>
  <si>
    <t>dismiss</t>
  </si>
  <si>
    <t>aircraft</t>
  </si>
  <si>
    <t>delivery</t>
  </si>
  <si>
    <t>mainly</t>
  </si>
  <si>
    <t>platform</t>
  </si>
  <si>
    <t>freeze</t>
  </si>
  <si>
    <t>finance</t>
  </si>
  <si>
    <t>sink</t>
  </si>
  <si>
    <t>bake</t>
  </si>
  <si>
    <t>attractive</t>
  </si>
  <si>
    <t>diverse</t>
  </si>
  <si>
    <t>relevant</t>
  </si>
  <si>
    <t>ideal</t>
  </si>
  <si>
    <t>joy</t>
  </si>
  <si>
    <t>regularly</t>
  </si>
  <si>
    <t>working</t>
  </si>
  <si>
    <t>conservation</t>
  </si>
  <si>
    <t>evolve</t>
  </si>
  <si>
    <t>shooting</t>
  </si>
  <si>
    <t>singer</t>
  </si>
  <si>
    <t>partly</t>
  </si>
  <si>
    <t>unknown</t>
  </si>
  <si>
    <t>offense</t>
  </si>
  <si>
    <t>DNA</t>
  </si>
  <si>
    <t>counter</t>
  </si>
  <si>
    <t>potentially</t>
  </si>
  <si>
    <t>thirty</t>
  </si>
  <si>
    <t>justify</t>
  </si>
  <si>
    <t>protest</t>
  </si>
  <si>
    <t>treaty</t>
  </si>
  <si>
    <t>crash</t>
  </si>
  <si>
    <t>politically</t>
  </si>
  <si>
    <t>craft</t>
  </si>
  <si>
    <t>insight</t>
  </si>
  <si>
    <t>terrorist</t>
  </si>
  <si>
    <t>possess</t>
  </si>
  <si>
    <t>tap</t>
  </si>
  <si>
    <t>extensive</t>
  </si>
  <si>
    <t>episode</t>
  </si>
  <si>
    <t>swim</t>
  </si>
  <si>
    <t>fault</t>
  </si>
  <si>
    <t>tire</t>
  </si>
  <si>
    <t>loose</t>
  </si>
  <si>
    <t>shortly</t>
  </si>
  <si>
    <t>originally</t>
  </si>
  <si>
    <t>considerable</t>
  </si>
  <si>
    <t>prior</t>
  </si>
  <si>
    <t>intellectual</t>
  </si>
  <si>
    <t>characterize</t>
  </si>
  <si>
    <t>assault</t>
  </si>
  <si>
    <t>relax</t>
  </si>
  <si>
    <t>adventure</t>
  </si>
  <si>
    <t>stair</t>
  </si>
  <si>
    <t>external</t>
  </si>
  <si>
    <t>proof</t>
  </si>
  <si>
    <t>confident</t>
  </si>
  <si>
    <t>headquarters</t>
  </si>
  <si>
    <t>sudden</t>
  </si>
  <si>
    <t>dirty</t>
  </si>
  <si>
    <t>violation</t>
  </si>
  <si>
    <t>tongue</t>
  </si>
  <si>
    <t>license</t>
  </si>
  <si>
    <t>shelter</t>
  </si>
  <si>
    <t>rub</t>
  </si>
  <si>
    <t>controversy</t>
  </si>
  <si>
    <t>entrance</t>
  </si>
  <si>
    <t>properly</t>
  </si>
  <si>
    <t>defensive</t>
  </si>
  <si>
    <t>fade</t>
  </si>
  <si>
    <t>tragedy</t>
  </si>
  <si>
    <t>net</t>
  </si>
  <si>
    <t>funeral</t>
  </si>
  <si>
    <t>profession</t>
  </si>
  <si>
    <t>constitute</t>
  </si>
  <si>
    <t>alter</t>
  </si>
  <si>
    <t>establishment</t>
  </si>
  <si>
    <t>squeeze</t>
  </si>
  <si>
    <t>imagination</t>
  </si>
  <si>
    <t>mask</t>
  </si>
  <si>
    <t>convert</t>
  </si>
  <si>
    <t>comprehensive</t>
  </si>
  <si>
    <t>prominent</t>
  </si>
  <si>
    <t>presentation</t>
  </si>
  <si>
    <t>regardless</t>
  </si>
  <si>
    <t>load</t>
  </si>
  <si>
    <t>stable</t>
  </si>
  <si>
    <t>introduction</t>
  </si>
  <si>
    <t>pretend</t>
  </si>
  <si>
    <t>elderly</t>
  </si>
  <si>
    <t>representation</t>
  </si>
  <si>
    <t>violate</t>
  </si>
  <si>
    <t>split</t>
  </si>
  <si>
    <t>deer</t>
  </si>
  <si>
    <t>partnership</t>
  </si>
  <si>
    <t>pollution</t>
  </si>
  <si>
    <t>steady</t>
  </si>
  <si>
    <t>emission</t>
  </si>
  <si>
    <t>vital</t>
  </si>
  <si>
    <t>earnings</t>
  </si>
  <si>
    <t>fate</t>
  </si>
  <si>
    <t>oven</t>
  </si>
  <si>
    <t>distinction</t>
  </si>
  <si>
    <t>segment</t>
  </si>
  <si>
    <t>poet</t>
  </si>
  <si>
    <t>nowhere</t>
  </si>
  <si>
    <t>mere</t>
  </si>
  <si>
    <t>exciting</t>
  </si>
  <si>
    <t>variation</t>
  </si>
  <si>
    <t>comfort</t>
  </si>
  <si>
    <t>radical</t>
  </si>
  <si>
    <t>Irish</t>
  </si>
  <si>
    <t>honey</t>
  </si>
  <si>
    <t>adapt</t>
  </si>
  <si>
    <t>correspondent</t>
  </si>
  <si>
    <t>pale</t>
  </si>
  <si>
    <t>musician</t>
  </si>
  <si>
    <t>significance</t>
  </si>
  <si>
    <t>vessel</t>
  </si>
  <si>
    <t>storage</t>
  </si>
  <si>
    <t>flee</t>
  </si>
  <si>
    <t>leather</t>
  </si>
  <si>
    <t>mm-hmm</t>
  </si>
  <si>
    <t>distribute</t>
  </si>
  <si>
    <t>ill</t>
  </si>
  <si>
    <t>evolution</t>
  </si>
  <si>
    <t>shelf</t>
  </si>
  <si>
    <t>tribe</t>
  </si>
  <si>
    <t>grandfather</t>
  </si>
  <si>
    <t>lawn</t>
  </si>
  <si>
    <t>dining</t>
  </si>
  <si>
    <t>buyer</t>
  </si>
  <si>
    <t>council</t>
  </si>
  <si>
    <t>wisdom</t>
  </si>
  <si>
    <t>vulnerable</t>
  </si>
  <si>
    <t>garlic</t>
  </si>
  <si>
    <t>instance</t>
  </si>
  <si>
    <t>capability</t>
  </si>
  <si>
    <t>poetry</t>
  </si>
  <si>
    <t>celebrity</t>
  </si>
  <si>
    <t>gradually</t>
  </si>
  <si>
    <t>stability</t>
  </si>
  <si>
    <t>fantasy</t>
  </si>
  <si>
    <t>scared</t>
  </si>
  <si>
    <t>plot</t>
  </si>
  <si>
    <t>framework</t>
  </si>
  <si>
    <t>gesture</t>
  </si>
  <si>
    <t>ongoing</t>
  </si>
  <si>
    <t>depending</t>
  </si>
  <si>
    <t>psychology</t>
  </si>
  <si>
    <t>counselor</t>
  </si>
  <si>
    <t>chapter</t>
  </si>
  <si>
    <t>divorce</t>
  </si>
  <si>
    <t>owe</t>
  </si>
  <si>
    <t>pipe</t>
  </si>
  <si>
    <t>athletic</t>
  </si>
  <si>
    <t>slight</t>
  </si>
  <si>
    <t>math</t>
  </si>
  <si>
    <t>shade</t>
  </si>
  <si>
    <t>tail</t>
  </si>
  <si>
    <t>sustain</t>
  </si>
  <si>
    <t>mount</t>
  </si>
  <si>
    <t>obligation</t>
  </si>
  <si>
    <t>angle</t>
  </si>
  <si>
    <t>differ</t>
  </si>
  <si>
    <t>palm</t>
  </si>
  <si>
    <t>custom</t>
  </si>
  <si>
    <t>economist</t>
  </si>
  <si>
    <t>fifteen</t>
  </si>
  <si>
    <t>celebration</t>
  </si>
  <si>
    <t>soup</t>
  </si>
  <si>
    <t>efficient</t>
  </si>
  <si>
    <t>composition</t>
  </si>
  <si>
    <t>satisfy</t>
  </si>
  <si>
    <t>briefly</t>
  </si>
  <si>
    <t>pile</t>
  </si>
  <si>
    <t>carbon</t>
  </si>
  <si>
    <t>closer</t>
  </si>
  <si>
    <t>consume</t>
  </si>
  <si>
    <t>scheme</t>
  </si>
  <si>
    <t>crack</t>
  </si>
  <si>
    <t>frequency</t>
  </si>
  <si>
    <t>tobacco</t>
  </si>
  <si>
    <t>survivor</t>
  </si>
  <si>
    <t>besides</t>
  </si>
  <si>
    <t>psychologist</t>
  </si>
  <si>
    <t>wealthy</t>
  </si>
  <si>
    <t>galaxy</t>
  </si>
  <si>
    <t>given</t>
  </si>
  <si>
    <t>limitation</t>
  </si>
  <si>
    <t>trace</t>
  </si>
  <si>
    <t>appointment</t>
  </si>
  <si>
    <t>preference</t>
  </si>
  <si>
    <t>explosion</t>
  </si>
  <si>
    <t>meter</t>
  </si>
  <si>
    <t>incredible</t>
  </si>
  <si>
    <t>publicly</t>
  </si>
  <si>
    <t>fighter</t>
  </si>
  <si>
    <t>rapid</t>
  </si>
  <si>
    <t>hunter</t>
  </si>
  <si>
    <t>admission</t>
  </si>
  <si>
    <t>ski</t>
  </si>
  <si>
    <t>educate</t>
  </si>
  <si>
    <t>painful</t>
  </si>
  <si>
    <t>aide</t>
  </si>
  <si>
    <t>friendship</t>
  </si>
  <si>
    <t>infant</t>
  </si>
  <si>
    <t>fifty</t>
  </si>
  <si>
    <t>calculate</t>
  </si>
  <si>
    <t>tendency</t>
  </si>
  <si>
    <t>rid</t>
  </si>
  <si>
    <t>porch</t>
  </si>
  <si>
    <t>uniform</t>
  </si>
  <si>
    <t>scholarship</t>
  </si>
  <si>
    <t>formation</t>
  </si>
  <si>
    <t>reservation</t>
  </si>
  <si>
    <t>efficiency</t>
  </si>
  <si>
    <t>qualify</t>
  </si>
  <si>
    <t>mall</t>
  </si>
  <si>
    <t>derive</t>
  </si>
  <si>
    <t>scandal</t>
  </si>
  <si>
    <t>PC</t>
  </si>
  <si>
    <t>helpful</t>
  </si>
  <si>
    <t>impress</t>
  </si>
  <si>
    <t>heel</t>
  </si>
  <si>
    <t>humor</t>
  </si>
  <si>
    <t>resemble</t>
  </si>
  <si>
    <t>fabric</t>
  </si>
  <si>
    <t>privacy</t>
  </si>
  <si>
    <t>contest</t>
  </si>
  <si>
    <t>proportion</t>
  </si>
  <si>
    <t>guideline</t>
  </si>
  <si>
    <t>rifle</t>
  </si>
  <si>
    <t>conviction</t>
  </si>
  <si>
    <t>maintenance</t>
  </si>
  <si>
    <t>trick</t>
  </si>
  <si>
    <t>examination</t>
  </si>
  <si>
    <t>organic</t>
  </si>
  <si>
    <t>tent</t>
  </si>
  <si>
    <t>publisher</t>
  </si>
  <si>
    <t>strengthen</t>
  </si>
  <si>
    <t>proposed</t>
  </si>
  <si>
    <t>myth</t>
  </si>
  <si>
    <t>sophisticated</t>
  </si>
  <si>
    <t>cow</t>
  </si>
  <si>
    <t>etc</t>
  </si>
  <si>
    <t>standing</t>
  </si>
  <si>
    <t>asleep</t>
  </si>
  <si>
    <t>tennis</t>
  </si>
  <si>
    <t>nerve</t>
  </si>
  <si>
    <t>barrel</t>
  </si>
  <si>
    <t>membership</t>
  </si>
  <si>
    <t>menu</t>
  </si>
  <si>
    <t>bombing</t>
  </si>
  <si>
    <t>ratio</t>
  </si>
  <si>
    <t>controversial</t>
  </si>
  <si>
    <t>desperate</t>
  </si>
  <si>
    <t>lifestyle</t>
  </si>
  <si>
    <t>loud</t>
  </si>
  <si>
    <t>glove</t>
  </si>
  <si>
    <t>narrative</t>
  </si>
  <si>
    <t>photographer</t>
  </si>
  <si>
    <t>sufficient</t>
  </si>
  <si>
    <t>helicopter</t>
  </si>
  <si>
    <t>modest</t>
  </si>
  <si>
    <t>provider</t>
  </si>
  <si>
    <t>agricultural</t>
  </si>
  <si>
    <t>delay</t>
  </si>
  <si>
    <t>explode</t>
  </si>
  <si>
    <t>scope</t>
  </si>
  <si>
    <t>stroke</t>
  </si>
  <si>
    <t>handful</t>
  </si>
  <si>
    <t>punishment</t>
  </si>
  <si>
    <t>badly</t>
  </si>
  <si>
    <t>curious</t>
  </si>
  <si>
    <t>horizon</t>
  </si>
  <si>
    <t>prompt</t>
  </si>
  <si>
    <t>girlfriend</t>
  </si>
  <si>
    <t>downtown</t>
  </si>
  <si>
    <t>flavor</t>
  </si>
  <si>
    <t>cholesterol</t>
  </si>
  <si>
    <t>absorb</t>
  </si>
  <si>
    <t>adjustment</t>
  </si>
  <si>
    <t>taxpayer</t>
  </si>
  <si>
    <t>eager</t>
  </si>
  <si>
    <t>principal</t>
  </si>
  <si>
    <t>detailed</t>
  </si>
  <si>
    <t>motivation</t>
  </si>
  <si>
    <t>restriction</t>
  </si>
  <si>
    <t>assignment</t>
  </si>
  <si>
    <t>workshop</t>
  </si>
  <si>
    <t>laboratory</t>
  </si>
  <si>
    <t>differently</t>
  </si>
  <si>
    <t>auto</t>
  </si>
  <si>
    <t>romantic</t>
  </si>
  <si>
    <t>cotton</t>
  </si>
  <si>
    <t>sue</t>
  </si>
  <si>
    <t>motor</t>
  </si>
  <si>
    <t>overlook</t>
  </si>
  <si>
    <t>float</t>
  </si>
  <si>
    <t>undergo</t>
  </si>
  <si>
    <t>demonstration</t>
  </si>
  <si>
    <t>sequence</t>
  </si>
  <si>
    <t>jet</t>
  </si>
  <si>
    <t>orange</t>
  </si>
  <si>
    <t>consumption</t>
  </si>
  <si>
    <t>assert</t>
  </si>
  <si>
    <t>blade</t>
  </si>
  <si>
    <t>medication</t>
  </si>
  <si>
    <t>temporary</t>
  </si>
  <si>
    <t>cabin</t>
  </si>
  <si>
    <t>bite</t>
  </si>
  <si>
    <t>edition</t>
  </si>
  <si>
    <t>yours</t>
  </si>
  <si>
    <t>valley</t>
  </si>
  <si>
    <t>pitch</t>
  </si>
  <si>
    <t>pine</t>
  </si>
  <si>
    <t>brilliant</t>
  </si>
  <si>
    <t>versus</t>
  </si>
  <si>
    <t>manufacturing</t>
  </si>
  <si>
    <t>chef</t>
  </si>
  <si>
    <t>absolute</t>
  </si>
  <si>
    <t>discrimination</t>
  </si>
  <si>
    <t>offensive</t>
  </si>
  <si>
    <t>boom</t>
  </si>
  <si>
    <t>appoint</t>
  </si>
  <si>
    <t>register</t>
  </si>
  <si>
    <t>dominant</t>
  </si>
  <si>
    <t>heritage</t>
  </si>
  <si>
    <t>God</t>
  </si>
  <si>
    <t>successfully</t>
  </si>
  <si>
    <t>shit</t>
  </si>
  <si>
    <t>lemon</t>
  </si>
  <si>
    <t>hungry</t>
  </si>
  <si>
    <t>wander</t>
  </si>
  <si>
    <t>submit</t>
  </si>
  <si>
    <t>naked</t>
  </si>
  <si>
    <t>economics</t>
  </si>
  <si>
    <t>anticipate</t>
  </si>
  <si>
    <t>nut</t>
  </si>
  <si>
    <t>legacy</t>
  </si>
  <si>
    <t>extension</t>
  </si>
  <si>
    <t>shrug</t>
  </si>
  <si>
    <t>battery</t>
  </si>
  <si>
    <t>arrival</t>
  </si>
  <si>
    <t>legitimate</t>
  </si>
  <si>
    <t>orientation</t>
  </si>
  <si>
    <t>inflation</t>
  </si>
  <si>
    <t>cope</t>
  </si>
  <si>
    <t>flame</t>
  </si>
  <si>
    <t>cluster</t>
  </si>
  <si>
    <t>dependent</t>
  </si>
  <si>
    <t>wound</t>
  </si>
  <si>
    <t>shower</t>
  </si>
  <si>
    <t>depict</t>
  </si>
  <si>
    <t>institutional</t>
  </si>
  <si>
    <t>operating</t>
  </si>
  <si>
    <t>garage</t>
  </si>
  <si>
    <t>flesh</t>
  </si>
  <si>
    <t>operator</t>
  </si>
  <si>
    <t>instructor</t>
  </si>
  <si>
    <t>collapse</t>
  </si>
  <si>
    <t>furthermore</t>
  </si>
  <si>
    <t>borrow</t>
  </si>
  <si>
    <t>mortgage</t>
  </si>
  <si>
    <t>comedy</t>
  </si>
  <si>
    <t>sanction</t>
  </si>
  <si>
    <t>twelve</t>
  </si>
  <si>
    <t>civilian</t>
  </si>
  <si>
    <t>weekly</t>
  </si>
  <si>
    <t>habitat</t>
  </si>
  <si>
    <t>grain</t>
  </si>
  <si>
    <t>brush</t>
  </si>
  <si>
    <t>consciousness</t>
  </si>
  <si>
    <t>devote</t>
  </si>
  <si>
    <t>measurement</t>
  </si>
  <si>
    <t>province</t>
  </si>
  <si>
    <t>ease</t>
  </si>
  <si>
    <t>seize</t>
  </si>
  <si>
    <t>ethics</t>
  </si>
  <si>
    <t>nomination</t>
  </si>
  <si>
    <t>permission</t>
  </si>
  <si>
    <t>wise</t>
  </si>
  <si>
    <t>summit</t>
  </si>
  <si>
    <t>actress</t>
  </si>
  <si>
    <t>gifted</t>
  </si>
  <si>
    <t>acid</t>
  </si>
  <si>
    <t>odds</t>
  </si>
  <si>
    <t>frustration</t>
  </si>
  <si>
    <t>medium</t>
  </si>
  <si>
    <t>physically</t>
  </si>
  <si>
    <t>shore</t>
  </si>
  <si>
    <t>repeatedly</t>
  </si>
  <si>
    <t>distinguish</t>
  </si>
  <si>
    <t>lung</t>
  </si>
  <si>
    <t>artistic</t>
  </si>
  <si>
    <t>running</t>
  </si>
  <si>
    <t>discourse</t>
  </si>
  <si>
    <t>distinct</t>
  </si>
  <si>
    <t>basket</t>
  </si>
  <si>
    <t>ah</t>
  </si>
  <si>
    <t>fighting</t>
  </si>
  <si>
    <t>impressive</t>
  </si>
  <si>
    <t>competitor</t>
  </si>
  <si>
    <t>powder</t>
  </si>
  <si>
    <t>worried</t>
  </si>
  <si>
    <t>ugly</t>
  </si>
  <si>
    <t>portray</t>
  </si>
  <si>
    <t>moderate</t>
  </si>
  <si>
    <t>persuade</t>
  </si>
  <si>
    <t>ghost</t>
  </si>
  <si>
    <t>subsequent</t>
  </si>
  <si>
    <t>continued</t>
  </si>
  <si>
    <t>cookie</t>
  </si>
  <si>
    <t>cooking</t>
  </si>
  <si>
    <t>carrier</t>
  </si>
  <si>
    <t>frequent</t>
  </si>
  <si>
    <t>ban</t>
  </si>
  <si>
    <t>awful</t>
  </si>
  <si>
    <t>admire</t>
  </si>
  <si>
    <t>pet</t>
  </si>
  <si>
    <t>miracle</t>
  </si>
  <si>
    <t>rhythm</t>
  </si>
  <si>
    <t>exceed</t>
  </si>
  <si>
    <t>widespread</t>
  </si>
  <si>
    <t>killing</t>
  </si>
  <si>
    <t>lovely</t>
  </si>
  <si>
    <t>sin</t>
  </si>
  <si>
    <t>script</t>
  </si>
  <si>
    <t>charity</t>
  </si>
  <si>
    <t>tactic</t>
  </si>
  <si>
    <t>identification</t>
  </si>
  <si>
    <t>transformation</t>
  </si>
  <si>
    <t>everyday</t>
  </si>
  <si>
    <t>headline</t>
  </si>
  <si>
    <t>venture</t>
  </si>
  <si>
    <t>invasion</t>
  </si>
  <si>
    <t>adequate</t>
  </si>
  <si>
    <t>nonetheless</t>
  </si>
  <si>
    <t>piano</t>
  </si>
  <si>
    <t>intensity</t>
  </si>
  <si>
    <t>grocery</t>
  </si>
  <si>
    <t>quarterback</t>
  </si>
  <si>
    <t>exhibit</t>
  </si>
  <si>
    <t>mouse</t>
  </si>
  <si>
    <t>blanket</t>
  </si>
  <si>
    <t>margin</t>
  </si>
  <si>
    <t>rope</t>
  </si>
  <si>
    <t>concrete</t>
  </si>
  <si>
    <t>prescription</t>
  </si>
  <si>
    <t>African-American</t>
  </si>
  <si>
    <t>chase</t>
  </si>
  <si>
    <t>recruit</t>
  </si>
  <si>
    <t>brick</t>
  </si>
  <si>
    <t>patch</t>
  </si>
  <si>
    <t>consensus</t>
  </si>
  <si>
    <t>horror</t>
  </si>
  <si>
    <t>recording</t>
  </si>
  <si>
    <t>changing</t>
  </si>
  <si>
    <t>colonial</t>
  </si>
  <si>
    <t>painter</t>
  </si>
  <si>
    <t>pie</t>
  </si>
  <si>
    <t>courage</t>
  </si>
  <si>
    <t>sake</t>
  </si>
  <si>
    <t>defeat</t>
  </si>
  <si>
    <t>gaze</t>
  </si>
  <si>
    <t>pregnancy</t>
  </si>
  <si>
    <t>reinforce</t>
  </si>
  <si>
    <t>swear</t>
  </si>
  <si>
    <t>clue</t>
  </si>
  <si>
    <t>slice</t>
  </si>
  <si>
    <t>occupation</t>
  </si>
  <si>
    <t>confusion</t>
  </si>
  <si>
    <t>coal</t>
  </si>
  <si>
    <t>dear</t>
  </si>
  <si>
    <t>sacred</t>
  </si>
  <si>
    <t>formula</t>
  </si>
  <si>
    <t>exact</t>
  </si>
  <si>
    <t>collective</t>
  </si>
  <si>
    <t>cognitive</t>
  </si>
  <si>
    <t>uncle</t>
  </si>
  <si>
    <t>attribute</t>
  </si>
  <si>
    <t>captain</t>
  </si>
  <si>
    <t>dare</t>
  </si>
  <si>
    <t>sigh</t>
  </si>
  <si>
    <t>homeless</t>
  </si>
  <si>
    <t>soccer</t>
  </si>
  <si>
    <t>gallery</t>
  </si>
  <si>
    <t>tunnel</t>
  </si>
  <si>
    <t>defendant</t>
  </si>
  <si>
    <t>fitness</t>
  </si>
  <si>
    <t>grave</t>
  </si>
  <si>
    <t>lap</t>
  </si>
  <si>
    <t>toe</t>
  </si>
  <si>
    <t>container</t>
  </si>
  <si>
    <t>virtue</t>
  </si>
  <si>
    <t>abroad</t>
  </si>
  <si>
    <t>dramatically</t>
  </si>
  <si>
    <t>architect</t>
  </si>
  <si>
    <t>makeup</t>
  </si>
  <si>
    <t>inquiry</t>
  </si>
  <si>
    <t>rose</t>
  </si>
  <si>
    <t>surprisingly</t>
  </si>
  <si>
    <t>highlight</t>
  </si>
  <si>
    <t>decrease</t>
  </si>
  <si>
    <t>indication</t>
  </si>
  <si>
    <t>rail</t>
  </si>
  <si>
    <t>anniversary</t>
  </si>
  <si>
    <t>couch</t>
  </si>
  <si>
    <t>alliance</t>
  </si>
  <si>
    <t>hypothesis</t>
  </si>
  <si>
    <t>boyfriend</t>
  </si>
  <si>
    <t>compose</t>
  </si>
  <si>
    <t>mess</t>
  </si>
  <si>
    <t>legend</t>
  </si>
  <si>
    <t>regulate</t>
  </si>
  <si>
    <t>shine</t>
  </si>
  <si>
    <t>adolescent</t>
  </si>
  <si>
    <t>norm</t>
  </si>
  <si>
    <t>upset</t>
  </si>
  <si>
    <t>remark</t>
  </si>
  <si>
    <t>resign</t>
  </si>
  <si>
    <t>related</t>
  </si>
  <si>
    <t>reward</t>
  </si>
  <si>
    <t>gentle</t>
  </si>
  <si>
    <t>organ</t>
  </si>
  <si>
    <t>concerning</t>
  </si>
  <si>
    <t>lightly</t>
  </si>
  <si>
    <t>laughter</t>
  </si>
  <si>
    <t>invent</t>
  </si>
  <si>
    <t>counseling</t>
  </si>
  <si>
    <t>receiver</t>
  </si>
  <si>
    <t>northwest</t>
  </si>
  <si>
    <t>ritual</t>
  </si>
  <si>
    <t>insect</t>
  </si>
  <si>
    <t>salmon</t>
  </si>
  <si>
    <t>interrupt</t>
  </si>
  <si>
    <t>trading</t>
  </si>
  <si>
    <t>superior</t>
  </si>
  <si>
    <t>magic</t>
  </si>
  <si>
    <t>combat</t>
  </si>
  <si>
    <t>surgeon</t>
  </si>
  <si>
    <t>stem</t>
  </si>
  <si>
    <t>acceptable</t>
  </si>
  <si>
    <t>rape</t>
  </si>
  <si>
    <t>physics</t>
  </si>
  <si>
    <t>counsel</t>
  </si>
  <si>
    <t>hunt</t>
  </si>
  <si>
    <t>jeans</t>
  </si>
  <si>
    <t>continuous</t>
  </si>
  <si>
    <t>log</t>
  </si>
  <si>
    <t>echo</t>
  </si>
  <si>
    <t>pill</t>
  </si>
  <si>
    <t>excited</t>
  </si>
  <si>
    <t>sculpture</t>
  </si>
  <si>
    <t>compound</t>
  </si>
  <si>
    <t>flour</t>
  </si>
  <si>
    <t>bare</t>
  </si>
  <si>
    <t>integrate</t>
  </si>
  <si>
    <t>presidency</t>
  </si>
  <si>
    <t>rent</t>
  </si>
  <si>
    <t>slope</t>
  </si>
  <si>
    <t>subtle</t>
  </si>
  <si>
    <t>greatly</t>
  </si>
  <si>
    <t>bishop</t>
  </si>
  <si>
    <t>serving</t>
  </si>
  <si>
    <t>drinking</t>
  </si>
  <si>
    <t>acceptance</t>
  </si>
  <si>
    <t>pump</t>
  </si>
  <si>
    <t>candy</t>
  </si>
  <si>
    <t>evil</t>
  </si>
  <si>
    <t>pleased</t>
  </si>
  <si>
    <t>medal</t>
  </si>
  <si>
    <t>beg</t>
  </si>
  <si>
    <t>sponsor</t>
  </si>
  <si>
    <t>ethical</t>
  </si>
  <si>
    <t>secondary</t>
  </si>
  <si>
    <t>export</t>
  </si>
  <si>
    <t>experimental</t>
  </si>
  <si>
    <t>slam</t>
  </si>
  <si>
    <t>civilization</t>
  </si>
  <si>
    <t>melt</t>
  </si>
  <si>
    <t>midnight</t>
  </si>
  <si>
    <t>curve</t>
  </si>
  <si>
    <t>integrity</t>
  </si>
  <si>
    <t>entitle</t>
  </si>
  <si>
    <t>evident</t>
  </si>
  <si>
    <t>essence</t>
  </si>
  <si>
    <t>logic</t>
  </si>
  <si>
    <t>exclude</t>
  </si>
  <si>
    <t>harsh</t>
  </si>
  <si>
    <t>suburban</t>
  </si>
  <si>
    <t>closet</t>
  </si>
  <si>
    <t>corridor</t>
  </si>
  <si>
    <t>greet</t>
  </si>
  <si>
    <t>interior</t>
  </si>
  <si>
    <t>pitcher</t>
  </si>
  <si>
    <t>retail</t>
  </si>
  <si>
    <t>snake</t>
  </si>
  <si>
    <t>march</t>
  </si>
  <si>
    <t>excuse</t>
  </si>
  <si>
    <t>weakness</t>
  </si>
  <si>
    <t>pig</t>
  </si>
  <si>
    <t>classical</t>
  </si>
  <si>
    <t>estimated</t>
  </si>
  <si>
    <t>T-shirt</t>
  </si>
  <si>
    <t>unemployment</t>
  </si>
  <si>
    <t>fold</t>
  </si>
  <si>
    <t>reverse</t>
  </si>
  <si>
    <t>rumor</t>
  </si>
  <si>
    <t>missing</t>
  </si>
  <si>
    <t>flash</t>
  </si>
  <si>
    <t>humanity</t>
  </si>
  <si>
    <t>correlation</t>
  </si>
  <si>
    <t>developer</t>
  </si>
  <si>
    <t>reliable</t>
  </si>
  <si>
    <t>beef</t>
  </si>
  <si>
    <t>excitement</t>
  </si>
  <si>
    <t>Roman</t>
  </si>
  <si>
    <t>architecture</t>
  </si>
  <si>
    <t>administrative</t>
  </si>
  <si>
    <t>occasional</t>
  </si>
  <si>
    <t>elbow</t>
  </si>
  <si>
    <t>deadly</t>
  </si>
  <si>
    <t>Hispanic</t>
  </si>
  <si>
    <t>allegation</t>
  </si>
  <si>
    <t>confuse</t>
  </si>
  <si>
    <t>airplane</t>
  </si>
  <si>
    <t>monthly</t>
  </si>
  <si>
    <t>duck</t>
  </si>
  <si>
    <t>Korean</t>
  </si>
  <si>
    <t>dose</t>
  </si>
  <si>
    <t>initiate</t>
  </si>
  <si>
    <t>plead</t>
  </si>
  <si>
    <t>lecture</t>
  </si>
  <si>
    <t>van</t>
  </si>
  <si>
    <t>sixth</t>
  </si>
  <si>
    <t>bay</t>
  </si>
  <si>
    <t>mainstream</t>
  </si>
  <si>
    <t>sandwich</t>
  </si>
  <si>
    <t>implementation</t>
  </si>
  <si>
    <t>suburb</t>
  </si>
  <si>
    <t>trunk</t>
  </si>
  <si>
    <t>motivate</t>
  </si>
  <si>
    <t>swallow</t>
  </si>
  <si>
    <t>longtime</t>
  </si>
  <si>
    <t>render</t>
  </si>
  <si>
    <t>trap</t>
  </si>
  <si>
    <t>restrict</t>
  </si>
  <si>
    <t>cloth</t>
  </si>
  <si>
    <t>seemingly</t>
  </si>
  <si>
    <t>legislative</t>
  </si>
  <si>
    <t>effectiveness</t>
  </si>
  <si>
    <t>lens</t>
  </si>
  <si>
    <t>enforce</t>
  </si>
  <si>
    <t>companion</t>
  </si>
  <si>
    <t>lend</t>
  </si>
  <si>
    <t>plain</t>
  </si>
  <si>
    <t>inspector</t>
  </si>
  <si>
    <t>fraud</t>
  </si>
  <si>
    <t>contend</t>
  </si>
  <si>
    <t>strict</t>
  </si>
  <si>
    <t>array</t>
  </si>
  <si>
    <t>frankly</t>
  </si>
  <si>
    <t>nail</t>
  </si>
  <si>
    <t>assemble</t>
  </si>
  <si>
    <t>rat</t>
  </si>
  <si>
    <t>hallway</t>
  </si>
  <si>
    <t>burst</t>
  </si>
  <si>
    <t>inevitable</t>
  </si>
  <si>
    <t>cave</t>
  </si>
  <si>
    <t>southwest</t>
  </si>
  <si>
    <t>monster</t>
  </si>
  <si>
    <t>unexpected</t>
  </si>
  <si>
    <t>facilitate</t>
  </si>
  <si>
    <t>obstacle</t>
  </si>
  <si>
    <t>overwhelming</t>
  </si>
  <si>
    <t>rip</t>
  </si>
  <si>
    <t>herb</t>
  </si>
  <si>
    <t>crystal</t>
  </si>
  <si>
    <t>integration</t>
  </si>
  <si>
    <t>recession</t>
  </si>
  <si>
    <t>motive</t>
  </si>
  <si>
    <t>bitter</t>
  </si>
  <si>
    <t>written</t>
  </si>
  <si>
    <t>flood</t>
  </si>
  <si>
    <t>pen</t>
  </si>
  <si>
    <t>ownership</t>
  </si>
  <si>
    <t>nightmare</t>
  </si>
  <si>
    <t>inspection</t>
  </si>
  <si>
    <t>supervisor</t>
  </si>
  <si>
    <t>arena</t>
  </si>
  <si>
    <t>consult</t>
  </si>
  <si>
    <t>possession</t>
  </si>
  <si>
    <t>diagnosis</t>
  </si>
  <si>
    <t>forgive</t>
  </si>
  <si>
    <t>consistently</t>
  </si>
  <si>
    <t>basement</t>
  </si>
  <si>
    <t>drift</t>
  </si>
  <si>
    <t>drain</t>
  </si>
  <si>
    <t>maximum</t>
  </si>
  <si>
    <t>announcement</t>
  </si>
  <si>
    <t>prosecution</t>
  </si>
  <si>
    <t>questionnaire</t>
  </si>
  <si>
    <t>warrior</t>
  </si>
  <si>
    <t>prediction</t>
  </si>
  <si>
    <t>hurry</t>
  </si>
  <si>
    <t>mud</t>
  </si>
  <si>
    <t>bacteria</t>
  </si>
  <si>
    <t>privilege</t>
  </si>
  <si>
    <t>infrastructure</t>
  </si>
  <si>
    <t>outdoor</t>
  </si>
  <si>
    <t>temple</t>
  </si>
  <si>
    <t>broadcast</t>
  </si>
  <si>
    <t>suck</t>
  </si>
  <si>
    <t>and/or</t>
  </si>
  <si>
    <t>random</t>
  </si>
  <si>
    <t>leap</t>
  </si>
  <si>
    <t>curtain</t>
  </si>
  <si>
    <t>wrist</t>
  </si>
  <si>
    <t>re</t>
  </si>
  <si>
    <t>pond</t>
  </si>
  <si>
    <t>domain</t>
  </si>
  <si>
    <t>guilt</t>
  </si>
  <si>
    <t>cattle</t>
  </si>
  <si>
    <t>playoff</t>
  </si>
  <si>
    <t>weird</t>
  </si>
  <si>
    <t>minimum</t>
  </si>
  <si>
    <t>walking</t>
  </si>
  <si>
    <t>fiscal</t>
  </si>
  <si>
    <t>dump</t>
  </si>
  <si>
    <t>skirt</t>
  </si>
  <si>
    <t>database</t>
  </si>
  <si>
    <t>hence</t>
  </si>
  <si>
    <t>uncomfortable</t>
  </si>
  <si>
    <t>execute</t>
  </si>
  <si>
    <t>limb</t>
  </si>
  <si>
    <t>ideology</t>
  </si>
  <si>
    <t>tune</t>
  </si>
  <si>
    <t>continuing</t>
  </si>
  <si>
    <t>railroad</t>
  </si>
  <si>
    <t>endure</t>
  </si>
  <si>
    <t>harm</t>
  </si>
  <si>
    <t>radiation</t>
  </si>
  <si>
    <t>horn</t>
  </si>
  <si>
    <t>chronic</t>
  </si>
  <si>
    <t>peaceful</t>
  </si>
  <si>
    <t>replacement</t>
  </si>
  <si>
    <t>innovation</t>
  </si>
  <si>
    <t>guitar</t>
  </si>
  <si>
    <t>strain</t>
  </si>
  <si>
    <t>behave</t>
  </si>
  <si>
    <t>administer</t>
  </si>
  <si>
    <t>simultaneously</t>
  </si>
  <si>
    <t>dancer</t>
  </si>
  <si>
    <t>pad</t>
  </si>
  <si>
    <t>transmission</t>
  </si>
  <si>
    <t>trigger</t>
  </si>
  <si>
    <t>amendment</t>
  </si>
  <si>
    <t>await</t>
  </si>
  <si>
    <t>retired</t>
  </si>
  <si>
    <t>spill</t>
  </si>
  <si>
    <t>grateful</t>
  </si>
  <si>
    <t>grace</t>
  </si>
  <si>
    <t>colony</t>
  </si>
  <si>
    <t>adoption</t>
  </si>
  <si>
    <t>virtual</t>
  </si>
  <si>
    <t>convict</t>
  </si>
  <si>
    <t>indigenous</t>
  </si>
  <si>
    <t>closed</t>
  </si>
  <si>
    <t>towel</t>
  </si>
  <si>
    <t>particle</t>
  </si>
  <si>
    <t>modify</t>
  </si>
  <si>
    <t>prize</t>
  </si>
  <si>
    <t>landing</t>
  </si>
  <si>
    <t>boost</t>
  </si>
  <si>
    <t>bat</t>
  </si>
  <si>
    <t>alarm</t>
  </si>
  <si>
    <t>grip</t>
  </si>
  <si>
    <t>festival</t>
  </si>
  <si>
    <t>sweat</t>
  </si>
  <si>
    <t>undermine</t>
  </si>
  <si>
    <t>outer</t>
  </si>
  <si>
    <t>freshman</t>
  </si>
  <si>
    <t>drunk</t>
  </si>
  <si>
    <t>separation</t>
  </si>
  <si>
    <t>traditionally</t>
  </si>
  <si>
    <t>ballot</t>
  </si>
  <si>
    <t>southeast</t>
  </si>
  <si>
    <t>intelligent</t>
  </si>
  <si>
    <t>wherever</t>
  </si>
  <si>
    <t>govern</t>
  </si>
  <si>
    <t>driving</t>
  </si>
  <si>
    <t>rhetoric</t>
  </si>
  <si>
    <t>convinced</t>
  </si>
  <si>
    <t>vitamin</t>
  </si>
  <si>
    <t>enthusiasm</t>
  </si>
  <si>
    <t>accommodate</t>
  </si>
  <si>
    <t>wilderness</t>
  </si>
  <si>
    <t>praise</t>
  </si>
  <si>
    <t>injure</t>
  </si>
  <si>
    <t>endless</t>
  </si>
  <si>
    <t>mandate</t>
  </si>
  <si>
    <t>respectively</t>
  </si>
  <si>
    <t>chaos</t>
  </si>
  <si>
    <t>uncertainty</t>
  </si>
  <si>
    <t>mechanical</t>
  </si>
  <si>
    <t>format</t>
  </si>
  <si>
    <t>canvas</t>
  </si>
  <si>
    <t>forty</t>
  </si>
  <si>
    <t>profound</t>
  </si>
  <si>
    <t>lobby</t>
  </si>
  <si>
    <t>trait</t>
  </si>
  <si>
    <t>currency</t>
  </si>
  <si>
    <t>apologize</t>
  </si>
  <si>
    <t>reserve</t>
  </si>
  <si>
    <t>beam</t>
  </si>
  <si>
    <t>corruption</t>
  </si>
  <si>
    <t>astronomer</t>
  </si>
  <si>
    <t>turkey</t>
  </si>
  <si>
    <t>contractor</t>
  </si>
  <si>
    <t>doctrine</t>
  </si>
  <si>
    <t>genuine</t>
  </si>
  <si>
    <t>thumb</t>
  </si>
  <si>
    <t>unity</t>
  </si>
  <si>
    <t>horrible</t>
  </si>
  <si>
    <t>compromise</t>
  </si>
  <si>
    <t>behavioral</t>
  </si>
  <si>
    <t>exclusive</t>
  </si>
  <si>
    <t>scatter</t>
  </si>
  <si>
    <t>commonly</t>
  </si>
  <si>
    <t>convey</t>
  </si>
  <si>
    <t>complexity</t>
  </si>
  <si>
    <t>fork</t>
  </si>
  <si>
    <t>twist</t>
  </si>
  <si>
    <t>disk</t>
  </si>
  <si>
    <t>suspicion</t>
  </si>
  <si>
    <t>relieve</t>
  </si>
  <si>
    <t>residence</t>
  </si>
  <si>
    <t>shame</t>
  </si>
  <si>
    <t>Olympics</t>
  </si>
  <si>
    <t>meaningful</t>
  </si>
  <si>
    <t>sidewalk</t>
  </si>
  <si>
    <t>technological</t>
  </si>
  <si>
    <t>pleasant</t>
  </si>
  <si>
    <t>health-care</t>
  </si>
  <si>
    <t>signature</t>
  </si>
  <si>
    <t>wow</t>
  </si>
  <si>
    <t>suspend</t>
  </si>
  <si>
    <t>rebel</t>
  </si>
  <si>
    <t>spouse</t>
  </si>
  <si>
    <t>frozen</t>
  </si>
  <si>
    <t>fluid</t>
  </si>
  <si>
    <t>resume</t>
  </si>
  <si>
    <t>theoretical</t>
  </si>
  <si>
    <t>sodium</t>
  </si>
  <si>
    <t>pension</t>
  </si>
  <si>
    <t>promotion</t>
  </si>
  <si>
    <t>delicate</t>
  </si>
  <si>
    <t>forehead</t>
  </si>
  <si>
    <t>electrical</t>
  </si>
  <si>
    <t>rebuild</t>
  </si>
  <si>
    <t>hook</t>
  </si>
  <si>
    <t>bounce</t>
  </si>
  <si>
    <t>detective</t>
  </si>
  <si>
    <t>click</t>
  </si>
  <si>
    <t>traveler</t>
  </si>
  <si>
    <t>compensation</t>
  </si>
  <si>
    <t>exit</t>
  </si>
  <si>
    <t>dedicate</t>
  </si>
  <si>
    <t>attraction</t>
  </si>
  <si>
    <t>altogether</t>
  </si>
  <si>
    <t>pickup</t>
  </si>
  <si>
    <t>carve</t>
  </si>
  <si>
    <t>needle</t>
  </si>
  <si>
    <t>belly</t>
  </si>
  <si>
    <t>scare</t>
  </si>
  <si>
    <t>timing</t>
  </si>
  <si>
    <t>portfolio</t>
  </si>
  <si>
    <t>shuttle</t>
  </si>
  <si>
    <t>invisible</t>
  </si>
  <si>
    <t>engagement</t>
  </si>
  <si>
    <t>transaction</t>
  </si>
  <si>
    <t>ankle</t>
  </si>
  <si>
    <t>rescue</t>
  </si>
  <si>
    <t>counterpart</t>
  </si>
  <si>
    <t>historically</t>
  </si>
  <si>
    <t>firmly</t>
  </si>
  <si>
    <t>mild</t>
  </si>
  <si>
    <t>noon</t>
  </si>
  <si>
    <t>identical</t>
  </si>
  <si>
    <t>doll</t>
  </si>
  <si>
    <t>rider</t>
  </si>
  <si>
    <t>amid</t>
  </si>
  <si>
    <t>precise</t>
  </si>
  <si>
    <t>anxious</t>
  </si>
  <si>
    <t>residential</t>
  </si>
  <si>
    <t>structural</t>
  </si>
  <si>
    <t>carbohydrate</t>
  </si>
  <si>
    <t>diagnose</t>
  </si>
  <si>
    <t>theology</t>
  </si>
  <si>
    <t>poster</t>
  </si>
  <si>
    <t>liberty</t>
  </si>
  <si>
    <t>crawl</t>
  </si>
  <si>
    <t>nonprofit</t>
  </si>
  <si>
    <t>handsome</t>
  </si>
  <si>
    <t>oxygen</t>
  </si>
  <si>
    <t>businessman</t>
  </si>
  <si>
    <t>provided</t>
  </si>
  <si>
    <t>sum</t>
  </si>
  <si>
    <t>promising</t>
  </si>
  <si>
    <t>conscious</t>
  </si>
  <si>
    <t>determination</t>
  </si>
  <si>
    <t>donor</t>
  </si>
  <si>
    <t>jazz</t>
  </si>
  <si>
    <t>hers</t>
  </si>
  <si>
    <t>pastor</t>
  </si>
  <si>
    <t>opera</t>
  </si>
  <si>
    <t>acquisition</t>
  </si>
  <si>
    <t>pit</t>
  </si>
  <si>
    <t>hug</t>
  </si>
  <si>
    <t>wildlife</t>
  </si>
  <si>
    <t>punish</t>
  </si>
  <si>
    <t>equity</t>
  </si>
  <si>
    <t>doorway</t>
  </si>
  <si>
    <t>departure</t>
  </si>
  <si>
    <t>teenage</t>
  </si>
  <si>
    <t>guidance</t>
  </si>
  <si>
    <t>happiness</t>
  </si>
  <si>
    <t>elevator</t>
  </si>
  <si>
    <t>statue</t>
  </si>
  <si>
    <t>pursuit</t>
  </si>
  <si>
    <t>repair</t>
  </si>
  <si>
    <t>oral</t>
  </si>
  <si>
    <t>gym</t>
  </si>
  <si>
    <t>clerk</t>
  </si>
  <si>
    <t>decent</t>
  </si>
  <si>
    <t>envelope</t>
  </si>
  <si>
    <t>fist</t>
  </si>
  <si>
    <t>reporting</t>
  </si>
  <si>
    <t>destination</t>
  </si>
  <si>
    <t>endorse</t>
  </si>
  <si>
    <t>exploration</t>
  </si>
  <si>
    <t>generous</t>
  </si>
  <si>
    <t>feedback</t>
  </si>
  <si>
    <t>bath</t>
  </si>
  <si>
    <t>thereby</t>
  </si>
  <si>
    <t>indicator</t>
  </si>
  <si>
    <t>spectrum</t>
  </si>
  <si>
    <t>purple</t>
  </si>
  <si>
    <t>sunlight</t>
  </si>
  <si>
    <t>laser</t>
  </si>
  <si>
    <t>bold</t>
  </si>
  <si>
    <t>expertise</t>
  </si>
  <si>
    <t>starting</t>
  </si>
  <si>
    <t>reluctant</t>
  </si>
  <si>
    <t>practically</t>
  </si>
  <si>
    <t>eating</t>
  </si>
  <si>
    <t>parade</t>
  </si>
  <si>
    <t>sharply</t>
  </si>
  <si>
    <t>hint</t>
  </si>
  <si>
    <t>realm</t>
  </si>
  <si>
    <t>blend</t>
  </si>
  <si>
    <t>cancel</t>
  </si>
  <si>
    <t>therapist</t>
  </si>
  <si>
    <t>pizza</t>
  </si>
  <si>
    <t>recipient</t>
  </si>
  <si>
    <t>peel</t>
  </si>
  <si>
    <t>accounting</t>
  </si>
  <si>
    <t>flip</t>
  </si>
  <si>
    <t>hesitate</t>
  </si>
  <si>
    <t>bias</t>
  </si>
  <si>
    <t>huh</t>
  </si>
  <si>
    <t>metaphor</t>
  </si>
  <si>
    <t>candle</t>
  </si>
  <si>
    <t>judicial</t>
  </si>
  <si>
    <t>entity</t>
  </si>
  <si>
    <t>full-time</t>
  </si>
  <si>
    <t>suffering</t>
  </si>
  <si>
    <t>garbage</t>
  </si>
  <si>
    <t>lamp</t>
  </si>
  <si>
    <t>servant</t>
  </si>
  <si>
    <t>regulatory</t>
  </si>
  <si>
    <t>diplomatic</t>
  </si>
  <si>
    <t>minimize</t>
  </si>
  <si>
    <t>elegant</t>
  </si>
  <si>
    <t>reception</t>
  </si>
  <si>
    <t>automatically</t>
  </si>
  <si>
    <t>chin</t>
  </si>
  <si>
    <t>racism</t>
  </si>
  <si>
    <t>vanish</t>
  </si>
  <si>
    <t>confess</t>
  </si>
  <si>
    <t>necessity</t>
  </si>
  <si>
    <t>starter</t>
  </si>
  <si>
    <t>banking</t>
  </si>
  <si>
    <t>casual</t>
  </si>
  <si>
    <t>gravity</t>
  </si>
  <si>
    <t>diminish</t>
  </si>
  <si>
    <t>prevention</t>
  </si>
  <si>
    <t>intent</t>
  </si>
  <si>
    <t>performer</t>
  </si>
  <si>
    <t>isolate</t>
  </si>
  <si>
    <t>chop</t>
  </si>
  <si>
    <t>assembly</t>
  </si>
  <si>
    <t>productive</t>
  </si>
  <si>
    <t>inventory</t>
  </si>
  <si>
    <t>silk</t>
  </si>
  <si>
    <t>civic</t>
  </si>
  <si>
    <t>magnitude</t>
  </si>
  <si>
    <t>hostage</t>
  </si>
  <si>
    <t>steep</t>
  </si>
  <si>
    <t>popularity</t>
  </si>
  <si>
    <t>collector</t>
  </si>
  <si>
    <t>alien</t>
  </si>
  <si>
    <t>dynamic</t>
  </si>
  <si>
    <t>scary</t>
  </si>
  <si>
    <t>angel</t>
  </si>
  <si>
    <t>equation</t>
  </si>
  <si>
    <t>toilet</t>
  </si>
  <si>
    <t>rage</t>
  </si>
  <si>
    <t>photography</t>
  </si>
  <si>
    <t>disappointed</t>
  </si>
  <si>
    <t>offering</t>
  </si>
  <si>
    <t>precious</t>
  </si>
  <si>
    <t>prohibit</t>
  </si>
  <si>
    <t>realistic</t>
  </si>
  <si>
    <t>enroll</t>
  </si>
  <si>
    <t>hidden</t>
  </si>
  <si>
    <t>gathering</t>
  </si>
  <si>
    <t>outstanding</t>
  </si>
  <si>
    <t>stumble</t>
  </si>
  <si>
    <t>lonely</t>
  </si>
  <si>
    <t>artificial</t>
  </si>
  <si>
    <t>dawn</t>
  </si>
  <si>
    <t>automobile</t>
  </si>
  <si>
    <t>descend</t>
  </si>
  <si>
    <t>abstract</t>
  </si>
  <si>
    <t>silly</t>
  </si>
  <si>
    <t>tide</t>
  </si>
  <si>
    <t>shared</t>
  </si>
  <si>
    <t>hopefully</t>
  </si>
  <si>
    <t>readily</t>
  </si>
  <si>
    <t>revolutionary</t>
  </si>
  <si>
    <t>cooperate</t>
  </si>
  <si>
    <t>romance</t>
  </si>
  <si>
    <t>pillow</t>
  </si>
  <si>
    <t>kit</t>
  </si>
  <si>
    <t>hardware</t>
  </si>
  <si>
    <t>seal</t>
  </si>
  <si>
    <t>continent</t>
  </si>
  <si>
    <t>circuit</t>
  </si>
  <si>
    <t>annually</t>
  </si>
  <si>
    <t>ruling</t>
  </si>
  <si>
    <t>shortage</t>
  </si>
  <si>
    <t>lately</t>
  </si>
  <si>
    <t>fool</t>
  </si>
  <si>
    <t>scan</t>
  </si>
  <si>
    <t>deadline</t>
  </si>
  <si>
    <t>rear</t>
  </si>
  <si>
    <t>processing</t>
  </si>
  <si>
    <t>undertake</t>
  </si>
  <si>
    <t>ranch</t>
  </si>
  <si>
    <t>verbal</t>
  </si>
  <si>
    <t>coastal</t>
  </si>
  <si>
    <t>softly</t>
  </si>
  <si>
    <t>burning</t>
  </si>
  <si>
    <t>tribal</t>
  </si>
  <si>
    <t>ridiculous</t>
  </si>
  <si>
    <t>diamond</t>
  </si>
  <si>
    <t>automatic</t>
  </si>
  <si>
    <t>sexually</t>
  </si>
  <si>
    <t>credibility</t>
  </si>
  <si>
    <t>import</t>
  </si>
  <si>
    <t>sentiment</t>
  </si>
  <si>
    <t>divine</t>
  </si>
  <si>
    <t>cart</t>
  </si>
  <si>
    <t>oversee</t>
  </si>
  <si>
    <t>elder</t>
  </si>
  <si>
    <t>quantity</t>
  </si>
  <si>
    <t>inspiration</t>
  </si>
  <si>
    <t>Dutch</t>
  </si>
  <si>
    <t>pro</t>
  </si>
  <si>
    <t>mate</t>
  </si>
  <si>
    <t>trailer</t>
  </si>
  <si>
    <t>Greek</t>
  </si>
  <si>
    <t>o'clock</t>
  </si>
  <si>
    <t>genius</t>
  </si>
  <si>
    <t>monument</t>
  </si>
  <si>
    <t>quest</t>
  </si>
  <si>
    <t>sacrifice</t>
  </si>
  <si>
    <t>bid</t>
  </si>
  <si>
    <t>juror</t>
  </si>
  <si>
    <t>dynamics</t>
  </si>
  <si>
    <t>invitation</t>
  </si>
  <si>
    <t>broker</t>
  </si>
  <si>
    <t>treasure</t>
  </si>
  <si>
    <t>officially</t>
  </si>
  <si>
    <t>accuracy</t>
  </si>
  <si>
    <t>loyalty</t>
  </si>
  <si>
    <t>talented</t>
  </si>
  <si>
    <t>nominee</t>
  </si>
  <si>
    <t>gasoline</t>
  </si>
  <si>
    <t>extended</t>
  </si>
  <si>
    <t>stiff</t>
  </si>
  <si>
    <t>output</t>
  </si>
  <si>
    <t>slap</t>
  </si>
  <si>
    <t>jaw</t>
  </si>
  <si>
    <t>diabetes</t>
  </si>
  <si>
    <t>toxic</t>
  </si>
  <si>
    <t>alleged</t>
  </si>
  <si>
    <t>grief</t>
  </si>
  <si>
    <t>mysterious</t>
  </si>
  <si>
    <t>rocket</t>
  </si>
  <si>
    <t>donate</t>
  </si>
  <si>
    <t>tackle</t>
  </si>
  <si>
    <t>inmate</t>
  </si>
  <si>
    <t>bow</t>
  </si>
  <si>
    <t>ours</t>
  </si>
  <si>
    <t>dignity</t>
  </si>
  <si>
    <t>parental</t>
  </si>
  <si>
    <t>bubble</t>
  </si>
  <si>
    <t>sword</t>
  </si>
  <si>
    <t>tightly</t>
  </si>
  <si>
    <t>barn</t>
  </si>
  <si>
    <t>buddy</t>
  </si>
  <si>
    <t>seventh</t>
  </si>
  <si>
    <t>specialize</t>
  </si>
  <si>
    <t>carpet</t>
  </si>
  <si>
    <t>glory</t>
  </si>
  <si>
    <t>protective</t>
  </si>
  <si>
    <t>tuck</t>
  </si>
  <si>
    <t>drum</t>
  </si>
  <si>
    <t>faint</t>
  </si>
  <si>
    <t>queen</t>
  </si>
  <si>
    <t>dilemma</t>
  </si>
  <si>
    <t>input</t>
  </si>
  <si>
    <t>liability</t>
  </si>
  <si>
    <t>northeast</t>
  </si>
  <si>
    <t>shallow</t>
  </si>
  <si>
    <t>sail</t>
  </si>
  <si>
    <t>improved</t>
  </si>
  <si>
    <t>merchant</t>
  </si>
  <si>
    <t>bloody</t>
  </si>
  <si>
    <t>stadium</t>
  </si>
  <si>
    <t>withdrawal</t>
  </si>
  <si>
    <t>nest</t>
  </si>
  <si>
    <t>associated</t>
  </si>
  <si>
    <t>refrigerator</t>
  </si>
  <si>
    <t>thoroughly</t>
  </si>
  <si>
    <t>lane</t>
  </si>
  <si>
    <t>ancestor</t>
  </si>
  <si>
    <t>condemn</t>
  </si>
  <si>
    <t>steam</t>
  </si>
  <si>
    <t>accent</t>
  </si>
  <si>
    <t>optimistic</t>
  </si>
  <si>
    <t>cage</t>
  </si>
  <si>
    <t>shrimp</t>
  </si>
  <si>
    <t>equip</t>
  </si>
  <si>
    <t>unite</t>
  </si>
  <si>
    <t>courtroom</t>
  </si>
  <si>
    <t>homeland</t>
  </si>
  <si>
    <t>wolf</t>
  </si>
  <si>
    <t>rack</t>
  </si>
  <si>
    <t>costume</t>
  </si>
  <si>
    <t>statute</t>
  </si>
  <si>
    <t>grin</t>
  </si>
  <si>
    <t>cartoon</t>
  </si>
  <si>
    <t>productivity</t>
  </si>
  <si>
    <t>bug</t>
  </si>
  <si>
    <t>symbolic</t>
  </si>
  <si>
    <t>bless</t>
  </si>
  <si>
    <t>tumor</t>
  </si>
  <si>
    <t>hostile</t>
  </si>
  <si>
    <t>agriculture</t>
  </si>
  <si>
    <t>aunt</t>
  </si>
  <si>
    <t>combined</t>
  </si>
  <si>
    <t>conceive</t>
  </si>
  <si>
    <t>instantly</t>
  </si>
  <si>
    <t>bankruptcy</t>
  </si>
  <si>
    <t>bonus</t>
  </si>
  <si>
    <t>vaccine</t>
  </si>
  <si>
    <t>mixed</t>
  </si>
  <si>
    <t>opposed</t>
  </si>
  <si>
    <t>collaboration</t>
  </si>
  <si>
    <t>patience</t>
  </si>
  <si>
    <t>orbit</t>
  </si>
  <si>
    <t>spite</t>
  </si>
  <si>
    <t>voting</t>
  </si>
  <si>
    <t>grasp</t>
  </si>
  <si>
    <t>tropical</t>
  </si>
  <si>
    <t>patrol</t>
  </si>
  <si>
    <t>revelation</t>
  </si>
  <si>
    <t>willingness</t>
  </si>
  <si>
    <t>jewelry</t>
  </si>
  <si>
    <t>calm</t>
  </si>
  <si>
    <t>Cuban</t>
  </si>
  <si>
    <t>haul</t>
  </si>
  <si>
    <t>concede</t>
  </si>
  <si>
    <t>wagon</t>
  </si>
  <si>
    <t>afterward</t>
  </si>
  <si>
    <t>spectacular</t>
  </si>
  <si>
    <t>ruin</t>
  </si>
  <si>
    <t>sheer</t>
  </si>
  <si>
    <t>immune</t>
  </si>
  <si>
    <t>ass</t>
  </si>
  <si>
    <t>reliability</t>
  </si>
  <si>
    <t>alongside</t>
  </si>
  <si>
    <t>fascinating</t>
  </si>
  <si>
    <t>exotic</t>
  </si>
  <si>
    <t>bull</t>
  </si>
  <si>
    <t>clip</t>
  </si>
  <si>
    <t>thigh</t>
  </si>
  <si>
    <t>sheep</t>
  </si>
  <si>
    <t>discourage</t>
  </si>
  <si>
    <t>drawer</t>
  </si>
  <si>
    <t>runner</t>
  </si>
  <si>
    <t>coordinator</t>
  </si>
  <si>
    <t>ideological</t>
  </si>
  <si>
    <t>intimate</t>
  </si>
  <si>
    <t>empire</t>
  </si>
  <si>
    <t>secular</t>
  </si>
  <si>
    <t>cab</t>
  </si>
  <si>
    <t>documentary</t>
  </si>
  <si>
    <t>neutral</t>
  </si>
  <si>
    <t>exam</t>
  </si>
  <si>
    <t>tender</t>
  </si>
  <si>
    <t>biology</t>
  </si>
  <si>
    <t>flexible</t>
  </si>
  <si>
    <t>web</t>
  </si>
  <si>
    <t>progressive</t>
  </si>
  <si>
    <t>conspiracy</t>
  </si>
  <si>
    <t>republic</t>
  </si>
  <si>
    <t>casualty</t>
  </si>
  <si>
    <t>whale</t>
  </si>
  <si>
    <t>functional</t>
  </si>
  <si>
    <t>execution</t>
  </si>
  <si>
    <t>terrific</t>
  </si>
  <si>
    <t>teammate</t>
  </si>
  <si>
    <t>instinct</t>
  </si>
  <si>
    <t>whoever</t>
  </si>
  <si>
    <t>aluminum</t>
  </si>
  <si>
    <t>ministry</t>
  </si>
  <si>
    <t>instruct</t>
  </si>
  <si>
    <t>self-esteem</t>
  </si>
  <si>
    <t>skull</t>
  </si>
  <si>
    <t>verdict</t>
  </si>
  <si>
    <t>bee</t>
  </si>
  <si>
    <t>manipulate</t>
  </si>
  <si>
    <t>cooperative</t>
  </si>
  <si>
    <t>loop</t>
  </si>
  <si>
    <t>practitioner</t>
  </si>
  <si>
    <t>subsidy</t>
  </si>
  <si>
    <t>edit</t>
  </si>
  <si>
    <t>whip</t>
  </si>
  <si>
    <t>puzzle</t>
  </si>
  <si>
    <t>mushroom</t>
  </si>
  <si>
    <t>mathematics</t>
  </si>
  <si>
    <t>bush</t>
  </si>
  <si>
    <t>boil</t>
  </si>
  <si>
    <t>tragic</t>
  </si>
  <si>
    <t>mechanic</t>
  </si>
  <si>
    <t>earthquake</t>
  </si>
  <si>
    <t>jar</t>
  </si>
  <si>
    <t>utilize</t>
  </si>
  <si>
    <t>underlying</t>
  </si>
  <si>
    <t>safely</t>
  </si>
  <si>
    <t>pork</t>
  </si>
  <si>
    <t>creativity</t>
  </si>
  <si>
    <t>dessert</t>
  </si>
  <si>
    <t>sympathy</t>
  </si>
  <si>
    <t>incredibly</t>
  </si>
  <si>
    <t>fisherman</t>
  </si>
  <si>
    <t>eleven</t>
  </si>
  <si>
    <t>isolation</t>
  </si>
  <si>
    <t>sock</t>
  </si>
  <si>
    <t>sexy</t>
  </si>
  <si>
    <t>entrepreneur</t>
  </si>
  <si>
    <t>bureau</t>
  </si>
  <si>
    <t>syndrome</t>
  </si>
  <si>
    <t>workplace</t>
  </si>
  <si>
    <t>ambition</t>
  </si>
  <si>
    <t>breeze</t>
  </si>
  <si>
    <t>touchdown</t>
  </si>
  <si>
    <t>costly</t>
  </si>
  <si>
    <t>ambitious</t>
  </si>
  <si>
    <t>presumably</t>
  </si>
  <si>
    <t>influential</t>
  </si>
  <si>
    <t>translation</t>
  </si>
  <si>
    <t>uncertain</t>
  </si>
  <si>
    <t>statistical</t>
  </si>
  <si>
    <t>metropolitan</t>
  </si>
  <si>
    <t>dissolve</t>
  </si>
  <si>
    <t>aesthetic</t>
  </si>
  <si>
    <t>gut</t>
  </si>
  <si>
    <t>rolling</t>
  </si>
  <si>
    <t>spell</t>
  </si>
  <si>
    <t>booth</t>
  </si>
  <si>
    <t>insert</t>
  </si>
  <si>
    <t>expected</t>
  </si>
  <si>
    <t>helmet</t>
  </si>
  <si>
    <t>waist</t>
  </si>
  <si>
    <t>lion</t>
  </si>
  <si>
    <t>royal</t>
  </si>
  <si>
    <t>actively</t>
  </si>
  <si>
    <t>accomplishment</t>
  </si>
  <si>
    <t>panic</t>
  </si>
  <si>
    <t>crush</t>
  </si>
  <si>
    <t>cliff</t>
  </si>
  <si>
    <t>minimal</t>
  </si>
  <si>
    <t>cord</t>
  </si>
  <si>
    <t>cocaine</t>
  </si>
  <si>
    <t>fortunately</t>
  </si>
  <si>
    <t>illusion</t>
  </si>
  <si>
    <t>anonymous</t>
  </si>
  <si>
    <t>tolerate</t>
  </si>
  <si>
    <t>commissioner</t>
  </si>
  <si>
    <t>appreciation</t>
  </si>
  <si>
    <t>flexibility</t>
  </si>
  <si>
    <t>instructional</t>
  </si>
  <si>
    <t>casino</t>
  </si>
  <si>
    <t>scramble</t>
  </si>
  <si>
    <t>decorate</t>
  </si>
  <si>
    <t>equivalent</t>
  </si>
  <si>
    <t>pulse</t>
  </si>
  <si>
    <t>fixed</t>
  </si>
  <si>
    <t>experienced</t>
  </si>
  <si>
    <t>diary</t>
  </si>
  <si>
    <t>momentum</t>
  </si>
  <si>
    <t>donation</t>
  </si>
  <si>
    <t>sibling</t>
  </si>
  <si>
    <t>irony</t>
  </si>
  <si>
    <t>spoon</t>
  </si>
  <si>
    <t>alley</t>
  </si>
  <si>
    <t>interact</t>
  </si>
  <si>
    <t>midst</t>
  </si>
  <si>
    <t>soap</t>
  </si>
  <si>
    <t>cute</t>
  </si>
  <si>
    <t>rival</t>
  </si>
  <si>
    <t>short-term</t>
  </si>
  <si>
    <t>pin</t>
  </si>
  <si>
    <t>punch</t>
  </si>
  <si>
    <t>hockey</t>
  </si>
  <si>
    <t>passing</t>
  </si>
  <si>
    <t>persist</t>
  </si>
  <si>
    <t>supplier</t>
  </si>
  <si>
    <t>known</t>
  </si>
  <si>
    <t>icon</t>
  </si>
  <si>
    <t>elephant</t>
  </si>
  <si>
    <t>shed</t>
  </si>
  <si>
    <t>franchise</t>
  </si>
  <si>
    <t>purse</t>
  </si>
  <si>
    <t>foster</t>
  </si>
  <si>
    <t>liquid</t>
  </si>
  <si>
    <t>legislature</t>
  </si>
  <si>
    <t>consequently</t>
  </si>
  <si>
    <t>correctly</t>
  </si>
  <si>
    <t>mentally</t>
  </si>
  <si>
    <t>bicycle</t>
  </si>
  <si>
    <t>encouraging</t>
  </si>
  <si>
    <t>cheat</t>
  </si>
  <si>
    <t>filter</t>
  </si>
  <si>
    <t>heal</t>
  </si>
  <si>
    <t>fever</t>
  </si>
  <si>
    <t>rabbit</t>
  </si>
  <si>
    <t>exploit</t>
  </si>
  <si>
    <t>organism</t>
  </si>
  <si>
    <t>coin</t>
  </si>
  <si>
    <t>accessible</t>
  </si>
  <si>
    <t>sensation</t>
  </si>
  <si>
    <t>partially</t>
  </si>
  <si>
    <t>upstairs</t>
  </si>
  <si>
    <t>dried</t>
  </si>
  <si>
    <t>shove</t>
  </si>
  <si>
    <t>charter</t>
  </si>
  <si>
    <t>backyard</t>
  </si>
  <si>
    <t>stove</t>
  </si>
  <si>
    <t>alike</t>
  </si>
  <si>
    <t>reminder</t>
  </si>
  <si>
    <t>consent</t>
  </si>
  <si>
    <t>comprise</t>
  </si>
  <si>
    <t>grandchild</t>
  </si>
  <si>
    <t>placement</t>
  </si>
  <si>
    <t>dough</t>
  </si>
  <si>
    <t>ecological</t>
  </si>
  <si>
    <t>reportedly</t>
  </si>
  <si>
    <t>surrounding</t>
  </si>
  <si>
    <t>dam</t>
  </si>
  <si>
    <t>well-known</t>
  </si>
  <si>
    <t>outfit</t>
  </si>
  <si>
    <t>unprecedented</t>
  </si>
  <si>
    <t>columnist</t>
  </si>
  <si>
    <t>workout</t>
  </si>
  <si>
    <t>preliminary</t>
  </si>
  <si>
    <t>patent</t>
  </si>
  <si>
    <t>shy</t>
  </si>
  <si>
    <t>trash</t>
  </si>
  <si>
    <t>gross</t>
  </si>
  <si>
    <t>pencil</t>
  </si>
  <si>
    <t>disabled</t>
  </si>
  <si>
    <t>texture</t>
  </si>
  <si>
    <t>damn</t>
  </si>
  <si>
    <t>frontier</t>
  </si>
  <si>
    <t>hormone</t>
  </si>
  <si>
    <t>spray</t>
  </si>
  <si>
    <t>disclose</t>
  </si>
  <si>
    <t>banker</t>
  </si>
  <si>
    <t>custody</t>
  </si>
  <si>
    <t>oak</t>
  </si>
  <si>
    <t>interfere</t>
  </si>
  <si>
    <t>eighth</t>
  </si>
  <si>
    <t>notebook</t>
  </si>
  <si>
    <t>beast</t>
  </si>
  <si>
    <t>outline</t>
  </si>
  <si>
    <t>speculation</t>
  </si>
  <si>
    <t>uncover</t>
  </si>
  <si>
    <t>attendance</t>
  </si>
  <si>
    <t>behalf</t>
  </si>
  <si>
    <t>innovative</t>
  </si>
  <si>
    <t>installation</t>
  </si>
  <si>
    <t>shark</t>
  </si>
  <si>
    <t>mill</t>
  </si>
  <si>
    <t>stimulate</t>
  </si>
  <si>
    <t>swimming</t>
  </si>
  <si>
    <t>tag</t>
  </si>
  <si>
    <t>catalog</t>
  </si>
  <si>
    <t>outsider</t>
  </si>
  <si>
    <t>fleet</t>
  </si>
  <si>
    <t>stance</t>
  </si>
  <si>
    <t>vertical</t>
  </si>
  <si>
    <t>compel</t>
  </si>
  <si>
    <t>desperately</t>
  </si>
  <si>
    <t>someday</t>
  </si>
  <si>
    <t>sensitivity</t>
  </si>
  <si>
    <t>instant</t>
  </si>
  <si>
    <t>proclaim</t>
  </si>
  <si>
    <t>debut</t>
  </si>
  <si>
    <t>hike</t>
  </si>
  <si>
    <t>worldwide</t>
  </si>
  <si>
    <t>trainer</t>
  </si>
  <si>
    <t>confrontation</t>
  </si>
  <si>
    <t>scent</t>
  </si>
  <si>
    <t>colorful</t>
  </si>
  <si>
    <t>required</t>
  </si>
  <si>
    <t>constitution</t>
  </si>
  <si>
    <t>Thanksgiving</t>
  </si>
  <si>
    <t>eyebrow</t>
  </si>
  <si>
    <t>stack</t>
  </si>
  <si>
    <t>sack</t>
  </si>
  <si>
    <t>organizational</t>
  </si>
  <si>
    <t>tray</t>
  </si>
  <si>
    <t>cease</t>
  </si>
  <si>
    <t>inherit</t>
  </si>
  <si>
    <t>pioneer</t>
  </si>
  <si>
    <t>textbook</t>
  </si>
  <si>
    <t>shrink</t>
  </si>
  <si>
    <t>nasty</t>
  </si>
  <si>
    <t>emerging</t>
  </si>
  <si>
    <t>uh</t>
  </si>
  <si>
    <t>wheat</t>
  </si>
  <si>
    <t>dot</t>
  </si>
  <si>
    <t>rational</t>
  </si>
  <si>
    <t>fierce</t>
  </si>
  <si>
    <t>envision</t>
  </si>
  <si>
    <t>aisle</t>
  </si>
  <si>
    <t>protocol</t>
  </si>
  <si>
    <t>weaken</t>
  </si>
  <si>
    <t>kingdom</t>
  </si>
  <si>
    <t>vocal</t>
  </si>
  <si>
    <t>exclusively</t>
  </si>
  <si>
    <t>marketplace</t>
  </si>
  <si>
    <t>openly</t>
  </si>
  <si>
    <t>terrain</t>
  </si>
  <si>
    <t>unfair</t>
  </si>
  <si>
    <t>risky</t>
  </si>
  <si>
    <t>deploy</t>
  </si>
  <si>
    <t>genre</t>
  </si>
  <si>
    <t>pasta</t>
  </si>
  <si>
    <t>distract</t>
  </si>
  <si>
    <t>depressed</t>
  </si>
  <si>
    <t>planner</t>
  </si>
  <si>
    <t>merit</t>
  </si>
  <si>
    <t>chunk</t>
  </si>
  <si>
    <t>closest</t>
  </si>
  <si>
    <t>discount</t>
  </si>
  <si>
    <t>ladder</t>
  </si>
  <si>
    <t>jungle</t>
  </si>
  <si>
    <t>breathing</t>
  </si>
  <si>
    <t>migration</t>
  </si>
  <si>
    <t>invade</t>
  </si>
  <si>
    <t>retailer</t>
  </si>
  <si>
    <t>hurricane</t>
  </si>
  <si>
    <t>density</t>
  </si>
  <si>
    <t>coup</t>
  </si>
  <si>
    <t>classify</t>
  </si>
  <si>
    <t>curiosity</t>
  </si>
  <si>
    <t>skip</t>
  </si>
  <si>
    <t>ambassador</t>
  </si>
  <si>
    <t>aggression</t>
  </si>
  <si>
    <t>supportive</t>
  </si>
  <si>
    <t>robot</t>
  </si>
  <si>
    <t>journalism</t>
  </si>
  <si>
    <t>stimulus</t>
  </si>
  <si>
    <t>Persian</t>
  </si>
  <si>
    <t>ecosystem</t>
  </si>
  <si>
    <t>informal</t>
  </si>
  <si>
    <t>likewise</t>
  </si>
  <si>
    <t>feather</t>
  </si>
  <si>
    <t>dip</t>
  </si>
  <si>
    <t>sphere</t>
  </si>
  <si>
    <t>boast</t>
  </si>
  <si>
    <t>sole</t>
  </si>
  <si>
    <t>tighten</t>
  </si>
  <si>
    <t>perceived</t>
  </si>
  <si>
    <t>pat</t>
  </si>
  <si>
    <t>publicity</t>
  </si>
  <si>
    <t>unfold</t>
  </si>
  <si>
    <t>well-being</t>
  </si>
  <si>
    <t>validity</t>
  </si>
  <si>
    <t>strictly</t>
  </si>
  <si>
    <t>weed</t>
  </si>
  <si>
    <t>partial</t>
  </si>
  <si>
    <t>compliance</t>
  </si>
  <si>
    <t>collar</t>
  </si>
  <si>
    <t>builder</t>
  </si>
  <si>
    <t>added</t>
  </si>
  <si>
    <t>supposedly</t>
  </si>
  <si>
    <t>streak</t>
  </si>
  <si>
    <t>specialty</t>
  </si>
  <si>
    <t>deem</t>
  </si>
  <si>
    <t>glimpse</t>
  </si>
  <si>
    <t>premise</t>
  </si>
  <si>
    <t>sneak</t>
  </si>
  <si>
    <t>monkey</t>
  </si>
  <si>
    <t>artifact</t>
  </si>
  <si>
    <t>listener</t>
  </si>
  <si>
    <t>mentor</t>
  </si>
  <si>
    <t>two-thirds</t>
  </si>
  <si>
    <t>lightning</t>
  </si>
  <si>
    <t>legally</t>
  </si>
  <si>
    <t>excessive</t>
  </si>
  <si>
    <t>disturb</t>
  </si>
  <si>
    <t>disappointment</t>
  </si>
  <si>
    <t>sleeve</t>
  </si>
  <si>
    <t>rib</t>
  </si>
  <si>
    <t>logical</t>
  </si>
  <si>
    <t>parish</t>
  </si>
  <si>
    <t>debris</t>
  </si>
  <si>
    <t>high-tech</t>
  </si>
  <si>
    <t>socially</t>
  </si>
  <si>
    <t>slavery</t>
  </si>
  <si>
    <t>rod</t>
  </si>
  <si>
    <t>ash</t>
  </si>
  <si>
    <t>blank</t>
  </si>
  <si>
    <t>cure</t>
  </si>
  <si>
    <t>faster</t>
  </si>
  <si>
    <t>commodity</t>
  </si>
  <si>
    <t>dying</t>
  </si>
  <si>
    <t>mineral</t>
  </si>
  <si>
    <t>hunger</t>
  </si>
  <si>
    <t>spare</t>
  </si>
  <si>
    <t>halfway</t>
  </si>
  <si>
    <t>developmental</t>
  </si>
  <si>
    <t>cemetery</t>
  </si>
  <si>
    <t>equality</t>
  </si>
  <si>
    <t>harassment</t>
  </si>
  <si>
    <t>deliberately</t>
  </si>
  <si>
    <t>fame</t>
  </si>
  <si>
    <t>striking</t>
  </si>
  <si>
    <t>regret</t>
  </si>
  <si>
    <t>likelihood</t>
  </si>
  <si>
    <t>carrot</t>
  </si>
  <si>
    <t>wheelchair</t>
  </si>
  <si>
    <t>toll</t>
  </si>
  <si>
    <t>atop</t>
  </si>
  <si>
    <t>embarrassed</t>
  </si>
  <si>
    <t>rim</t>
  </si>
  <si>
    <t>suspicious</t>
  </si>
  <si>
    <t>isolated</t>
  </si>
  <si>
    <t>cling</t>
  </si>
  <si>
    <t>squad</t>
  </si>
  <si>
    <t>blink</t>
  </si>
  <si>
    <t>eligible</t>
  </si>
  <si>
    <t>plunge</t>
  </si>
  <si>
    <t>processor</t>
  </si>
  <si>
    <t>demographic</t>
  </si>
  <si>
    <t>refuge</t>
  </si>
  <si>
    <t>chill</t>
  </si>
  <si>
    <t>rally</t>
  </si>
  <si>
    <t>legislator</t>
  </si>
  <si>
    <t>cheer</t>
  </si>
  <si>
    <t>programming</t>
  </si>
  <si>
    <t>steer</t>
  </si>
  <si>
    <t>outlet</t>
  </si>
  <si>
    <t>vendor</t>
  </si>
  <si>
    <t>intact</t>
  </si>
  <si>
    <t>peanut</t>
  </si>
  <si>
    <t>thrive</t>
  </si>
  <si>
    <t>fucking</t>
  </si>
  <si>
    <t>elaborate</t>
  </si>
  <si>
    <t>chew</t>
  </si>
  <si>
    <t>auction</t>
  </si>
  <si>
    <t>steak</t>
  </si>
  <si>
    <t>shareholder</t>
  </si>
  <si>
    <t>conception</t>
  </si>
  <si>
    <t>comply</t>
  </si>
  <si>
    <t>triumph</t>
  </si>
  <si>
    <t>comparable</t>
  </si>
  <si>
    <t>transport</t>
  </si>
  <si>
    <t>conscience</t>
  </si>
  <si>
    <t>calculation</t>
  </si>
  <si>
    <t>constraint</t>
  </si>
  <si>
    <t>scratch</t>
  </si>
  <si>
    <t>considerably</t>
  </si>
  <si>
    <t>interval</t>
  </si>
  <si>
    <t>awake</t>
  </si>
  <si>
    <t>feminist</t>
  </si>
  <si>
    <t>inevitably</t>
  </si>
  <si>
    <t>emotionally</t>
  </si>
  <si>
    <t>jurisdiction</t>
  </si>
  <si>
    <t>expedition</t>
  </si>
  <si>
    <t>similarity</t>
  </si>
  <si>
    <t>allegedly</t>
  </si>
  <si>
    <t>butt</t>
  </si>
  <si>
    <t>lid</t>
  </si>
  <si>
    <t>dumb</t>
  </si>
  <si>
    <t>bulk</t>
  </si>
  <si>
    <t>philosophical</t>
  </si>
  <si>
    <t>mortality</t>
  </si>
  <si>
    <t>sprinkle</t>
  </si>
  <si>
    <t>conversion</t>
  </si>
  <si>
    <t>patron</t>
  </si>
  <si>
    <t>municipal</t>
  </si>
  <si>
    <t>liver</t>
  </si>
  <si>
    <t>harmony</t>
  </si>
  <si>
    <t>tolerance</t>
  </si>
  <si>
    <t>solely</t>
  </si>
  <si>
    <t>blessing</t>
  </si>
  <si>
    <t>goat</t>
  </si>
  <si>
    <t>banana</t>
  </si>
  <si>
    <t>palace</t>
  </si>
  <si>
    <t>grandparent</t>
  </si>
  <si>
    <t>peasant</t>
  </si>
  <si>
    <t>cruise</t>
  </si>
  <si>
    <t>supermarket</t>
  </si>
  <si>
    <t>neat</t>
  </si>
  <si>
    <t>formerly</t>
  </si>
  <si>
    <t>lawmaker</t>
  </si>
  <si>
    <t>mobile</t>
  </si>
  <si>
    <t>calendar</t>
  </si>
  <si>
    <t>beard</t>
  </si>
  <si>
    <t>widow</t>
  </si>
  <si>
    <t>deposit</t>
  </si>
  <si>
    <t>brake</t>
  </si>
  <si>
    <t>screening</t>
  </si>
  <si>
    <t>impulse</t>
  </si>
  <si>
    <t>brutal</t>
  </si>
  <si>
    <t>forbid</t>
  </si>
  <si>
    <t>predator</t>
  </si>
  <si>
    <t>fur</t>
  </si>
  <si>
    <t>voluntary</t>
  </si>
  <si>
    <t>poke</t>
  </si>
  <si>
    <t>valid</t>
  </si>
  <si>
    <t>opt</t>
  </si>
  <si>
    <t>forum</t>
  </si>
  <si>
    <t>soar</t>
  </si>
  <si>
    <t>happily</t>
  </si>
  <si>
    <t>dancing</t>
  </si>
  <si>
    <t>enact</t>
  </si>
  <si>
    <t>removal</t>
  </si>
  <si>
    <t>autonomy</t>
  </si>
  <si>
    <t>thread</t>
  </si>
  <si>
    <t>landmark</t>
  </si>
  <si>
    <t>unhappy</t>
  </si>
  <si>
    <t>privately</t>
  </si>
  <si>
    <t>fraction</t>
  </si>
  <si>
    <t>coming</t>
  </si>
  <si>
    <t>tourism</t>
  </si>
  <si>
    <t>offender</t>
  </si>
  <si>
    <t>distinctive</t>
  </si>
  <si>
    <t>threshold</t>
  </si>
  <si>
    <t>suite</t>
  </si>
  <si>
    <t>routinely</t>
  </si>
  <si>
    <t>regulator</t>
  </si>
  <si>
    <t>straw</t>
  </si>
  <si>
    <t>theological</t>
  </si>
  <si>
    <t>fragile</t>
  </si>
  <si>
    <t>exhaust</t>
  </si>
  <si>
    <t>globe</t>
  </si>
  <si>
    <t>chemistry</t>
  </si>
  <si>
    <t>objection</t>
  </si>
  <si>
    <t>old-fashioned</t>
  </si>
  <si>
    <t>crowded</t>
  </si>
  <si>
    <t>blast</t>
  </si>
  <si>
    <t>prevail</t>
  </si>
  <si>
    <t>overnight</t>
  </si>
  <si>
    <t>denial</t>
  </si>
  <si>
    <t>fragment</t>
  </si>
  <si>
    <t>headache</t>
  </si>
  <si>
    <t>rental</t>
  </si>
  <si>
    <t>fantastic</t>
  </si>
  <si>
    <t>warmth</t>
  </si>
  <si>
    <t>screw</t>
  </si>
  <si>
    <t>undergraduate</t>
  </si>
  <si>
    <t>policeman</t>
  </si>
  <si>
    <t>projection</t>
  </si>
  <si>
    <t>suitable</t>
  </si>
  <si>
    <t>graduation</t>
  </si>
  <si>
    <t>drill</t>
  </si>
  <si>
    <t>mansion</t>
  </si>
  <si>
    <t>cruel</t>
  </si>
  <si>
    <t>sexuality</t>
  </si>
  <si>
    <t>grape</t>
  </si>
  <si>
    <t>cottage</t>
  </si>
  <si>
    <t>authorize</t>
  </si>
  <si>
    <t>charm</t>
  </si>
  <si>
    <t>driveway</t>
  </si>
  <si>
    <t>loyal</t>
  </si>
  <si>
    <t>clay</t>
  </si>
  <si>
    <t>invention</t>
  </si>
  <si>
    <t>balloon</t>
  </si>
  <si>
    <t>ego</t>
  </si>
  <si>
    <t>fare</t>
  </si>
  <si>
    <t>availability</t>
  </si>
  <si>
    <t>homework</t>
  </si>
  <si>
    <t>disc</t>
  </si>
  <si>
    <t>radar</t>
  </si>
  <si>
    <t>sofa</t>
  </si>
  <si>
    <t>regain</t>
  </si>
  <si>
    <t>frown</t>
  </si>
  <si>
    <t>molecule</t>
  </si>
  <si>
    <t>retreat</t>
  </si>
  <si>
    <t>sweater</t>
  </si>
  <si>
    <t>favorable</t>
  </si>
  <si>
    <t>rubber</t>
  </si>
  <si>
    <t>freely</t>
  </si>
  <si>
    <t>rehabilitation</t>
  </si>
  <si>
    <t>steadily</t>
  </si>
  <si>
    <t>youngster</t>
  </si>
  <si>
    <t>ha</t>
  </si>
  <si>
    <t>accountability</t>
  </si>
  <si>
    <t>integrated</t>
  </si>
  <si>
    <t>premium</t>
  </si>
  <si>
    <t>contemplate</t>
  </si>
  <si>
    <t>one-third</t>
  </si>
  <si>
    <t>update</t>
  </si>
  <si>
    <t>overwhelm</t>
  </si>
  <si>
    <t>spark</t>
  </si>
  <si>
    <t>fatigue</t>
  </si>
  <si>
    <t>ironically</t>
  </si>
  <si>
    <t>speculate</t>
  </si>
  <si>
    <t>marker</t>
  </si>
  <si>
    <t>bucket</t>
  </si>
  <si>
    <t>meantime</t>
  </si>
  <si>
    <t>preach</t>
  </si>
  <si>
    <t>substantially</t>
  </si>
  <si>
    <t>blond</t>
  </si>
  <si>
    <t>confession</t>
  </si>
  <si>
    <t>marble</t>
  </si>
  <si>
    <t>defender</t>
  </si>
  <si>
    <t>provoke</t>
  </si>
  <si>
    <t>trauma</t>
  </si>
  <si>
    <t>surveillance</t>
  </si>
  <si>
    <t>explicit</t>
  </si>
  <si>
    <t>disturbing</t>
  </si>
  <si>
    <t>depart</t>
  </si>
  <si>
    <t>magnetic</t>
  </si>
  <si>
    <t>technician</t>
  </si>
  <si>
    <t>arrow</t>
  </si>
  <si>
    <t>neighboring</t>
  </si>
  <si>
    <t>devastating</t>
  </si>
  <si>
    <t>soak</t>
  </si>
  <si>
    <t>middle-class</t>
  </si>
  <si>
    <t>transmit</t>
  </si>
  <si>
    <t>mutter</t>
  </si>
  <si>
    <t>ribbon</t>
  </si>
  <si>
    <t>harvest</t>
  </si>
  <si>
    <t>slot</t>
  </si>
  <si>
    <t>consecutive</t>
  </si>
  <si>
    <t>spy</t>
  </si>
  <si>
    <t>coordinate</t>
  </si>
  <si>
    <t>riot</t>
  </si>
  <si>
    <t>nutrient</t>
  </si>
  <si>
    <t>severely</t>
  </si>
  <si>
    <t>citizenship</t>
  </si>
  <si>
    <t>sovereignty</t>
  </si>
  <si>
    <t>ridge</t>
  </si>
  <si>
    <t>brave</t>
  </si>
  <si>
    <t>lighting</t>
  </si>
  <si>
    <t>frustrate</t>
  </si>
  <si>
    <t>contributor</t>
  </si>
  <si>
    <t>importantly</t>
  </si>
  <si>
    <t>transit</t>
  </si>
  <si>
    <t>specify</t>
  </si>
  <si>
    <t>seminar</t>
  </si>
  <si>
    <t>electronics</t>
  </si>
  <si>
    <t>dense</t>
  </si>
  <si>
    <t>articulate</t>
  </si>
  <si>
    <t>sunny</t>
  </si>
  <si>
    <t>swell</t>
  </si>
  <si>
    <t>shorts</t>
  </si>
  <si>
    <t>soften</t>
  </si>
  <si>
    <t>accusation</t>
  </si>
  <si>
    <t>bride</t>
  </si>
  <si>
    <t>terribly</t>
  </si>
  <si>
    <t>cue</t>
  </si>
  <si>
    <t>biography</t>
  </si>
  <si>
    <t>hazard</t>
  </si>
  <si>
    <t>straighten</t>
  </si>
  <si>
    <t>seldom</t>
  </si>
  <si>
    <t>compelling</t>
  </si>
  <si>
    <t>tile</t>
  </si>
  <si>
    <t>honestly</t>
  </si>
  <si>
    <t>troubled</t>
  </si>
  <si>
    <t>economically</t>
  </si>
  <si>
    <t>vague</t>
  </si>
  <si>
    <t>zero</t>
  </si>
  <si>
    <t>foreigner</t>
  </si>
  <si>
    <t>balanced</t>
  </si>
  <si>
    <t>twentieth</t>
  </si>
  <si>
    <t>delight</t>
  </si>
  <si>
    <t>convenience</t>
  </si>
  <si>
    <t>weave</t>
  </si>
  <si>
    <t>plea</t>
  </si>
  <si>
    <t>sustainable</t>
  </si>
  <si>
    <t>timber</t>
  </si>
  <si>
    <t>till</t>
  </si>
  <si>
    <t>accurately</t>
  </si>
  <si>
    <t>bolt</t>
  </si>
  <si>
    <t>bulb</t>
  </si>
  <si>
    <t>flying</t>
  </si>
  <si>
    <t>skilled</t>
  </si>
  <si>
    <t>spine</t>
  </si>
  <si>
    <t>cargo</t>
  </si>
  <si>
    <t>managing</t>
  </si>
  <si>
    <t>devil</t>
  </si>
  <si>
    <t>seller</t>
  </si>
  <si>
    <t>organized</t>
  </si>
  <si>
    <t>missionary</t>
  </si>
  <si>
    <t>dock</t>
  </si>
  <si>
    <t>fog</t>
  </si>
  <si>
    <t>sometime</t>
  </si>
  <si>
    <t>boring</t>
  </si>
  <si>
    <t>marine</t>
  </si>
  <si>
    <t>summary</t>
  </si>
  <si>
    <t>diplomat</t>
  </si>
  <si>
    <t>epidemic</t>
  </si>
  <si>
    <t>trim</t>
  </si>
  <si>
    <t>fatal</t>
  </si>
  <si>
    <t>warehouse</t>
  </si>
  <si>
    <t>butterfly</t>
  </si>
  <si>
    <t>inherent</t>
  </si>
  <si>
    <t>accelerate</t>
  </si>
  <si>
    <t>bronze</t>
  </si>
  <si>
    <t>drown</t>
  </si>
  <si>
    <t>nationwide</t>
  </si>
  <si>
    <t>vacuum</t>
  </si>
  <si>
    <t>selected</t>
  </si>
  <si>
    <t>spit</t>
  </si>
  <si>
    <t>dictate</t>
  </si>
  <si>
    <t>sensor</t>
  </si>
  <si>
    <t>stereotype</t>
  </si>
  <si>
    <t>manual</t>
  </si>
  <si>
    <t>kneel</t>
  </si>
  <si>
    <t>plaintiff</t>
  </si>
  <si>
    <t>laundry</t>
  </si>
  <si>
    <t>naval</t>
  </si>
  <si>
    <t>pistol</t>
  </si>
  <si>
    <t>apology</t>
  </si>
  <si>
    <t>bore</t>
  </si>
  <si>
    <t>beloved</t>
  </si>
  <si>
    <t>entertain</t>
  </si>
  <si>
    <t>website</t>
  </si>
  <si>
    <t>chopped</t>
  </si>
  <si>
    <t>retrieve</t>
  </si>
  <si>
    <t>tribute</t>
  </si>
  <si>
    <t>bomber</t>
  </si>
  <si>
    <t>overseas</t>
  </si>
  <si>
    <t>smoking</t>
  </si>
  <si>
    <t>bizarre</t>
  </si>
  <si>
    <t>nominate</t>
  </si>
  <si>
    <t>devise</t>
  </si>
  <si>
    <t>anchor</t>
  </si>
  <si>
    <t>bargain</t>
  </si>
  <si>
    <t>skeptical</t>
  </si>
  <si>
    <t>scrutiny</t>
  </si>
  <si>
    <t>suppress</t>
  </si>
  <si>
    <t>considering</t>
  </si>
  <si>
    <t>brass</t>
  </si>
  <si>
    <t>unfortunate</t>
  </si>
  <si>
    <t>extract</t>
  </si>
  <si>
    <t>intensive</t>
  </si>
  <si>
    <t>betray</t>
  </si>
  <si>
    <t>consistency</t>
  </si>
  <si>
    <t>bureaucracy</t>
  </si>
  <si>
    <t>videotape</t>
  </si>
  <si>
    <t>interactive</t>
  </si>
  <si>
    <t>clever</t>
  </si>
  <si>
    <t>developed</t>
  </si>
  <si>
    <t>loser</t>
  </si>
  <si>
    <t>challenging</t>
  </si>
  <si>
    <t>critique</t>
  </si>
  <si>
    <t>skiing</t>
  </si>
  <si>
    <t>aboard</t>
  </si>
  <si>
    <t>delicious</t>
  </si>
  <si>
    <t>compassion</t>
  </si>
  <si>
    <t>reproduce</t>
  </si>
  <si>
    <t>congregation</t>
  </si>
  <si>
    <t>beneficial</t>
  </si>
  <si>
    <t>awkward</t>
  </si>
  <si>
    <t>worm</t>
  </si>
  <si>
    <t>Iranian</t>
  </si>
  <si>
    <t>complication</t>
  </si>
  <si>
    <t>marijuana</t>
  </si>
  <si>
    <t>legendary</t>
  </si>
  <si>
    <t>militia</t>
  </si>
  <si>
    <t>composer</t>
  </si>
  <si>
    <t>authentic</t>
  </si>
  <si>
    <t>concession</t>
  </si>
  <si>
    <t>restoration</t>
  </si>
  <si>
    <t>rejection</t>
  </si>
  <si>
    <t>tenure</t>
  </si>
  <si>
    <t>dome</t>
  </si>
  <si>
    <t>inadequate</t>
  </si>
  <si>
    <t>thief</t>
  </si>
  <si>
    <t>editorial</t>
  </si>
  <si>
    <t>locker</t>
  </si>
  <si>
    <t>autumn</t>
  </si>
  <si>
    <t>subsequently</t>
  </si>
  <si>
    <t>merger</t>
  </si>
  <si>
    <t>faithful</t>
  </si>
  <si>
    <t>haunt</t>
  </si>
  <si>
    <t>crude</t>
  </si>
  <si>
    <t>sheriff</t>
  </si>
  <si>
    <t>evoke</t>
  </si>
  <si>
    <t>completion</t>
  </si>
  <si>
    <t>pal</t>
  </si>
  <si>
    <t>trader</t>
  </si>
  <si>
    <t>affirmative</t>
  </si>
  <si>
    <t>vein</t>
  </si>
  <si>
    <t>surrender</t>
  </si>
  <si>
    <t>scar</t>
  </si>
  <si>
    <t>variance</t>
  </si>
  <si>
    <t>surge</t>
  </si>
  <si>
    <t>sailor</t>
  </si>
  <si>
    <t>inspect</t>
  </si>
  <si>
    <t>commentary</t>
  </si>
  <si>
    <t>follower</t>
  </si>
  <si>
    <t>suspension</t>
  </si>
  <si>
    <t>imperial</t>
  </si>
  <si>
    <t>compensate</t>
  </si>
  <si>
    <t>caller</t>
  </si>
  <si>
    <t>ranking</t>
  </si>
  <si>
    <t>fuck</t>
  </si>
  <si>
    <t>hover</t>
  </si>
  <si>
    <t>making</t>
  </si>
  <si>
    <t>fossil</t>
  </si>
  <si>
    <t>stunning</t>
  </si>
  <si>
    <t>trout</t>
  </si>
  <si>
    <t>inappropriate</t>
  </si>
  <si>
    <t>cowboy</t>
  </si>
  <si>
    <t>viable</t>
  </si>
  <si>
    <t>clarify</t>
  </si>
  <si>
    <t>sketch</t>
  </si>
  <si>
    <t>countless</t>
  </si>
  <si>
    <t>copper</t>
  </si>
  <si>
    <t>chat</t>
  </si>
  <si>
    <t>upcoming</t>
  </si>
  <si>
    <t>pupil</t>
  </si>
  <si>
    <t>ninth</t>
  </si>
  <si>
    <t>lyrics</t>
  </si>
  <si>
    <t>strive</t>
  </si>
  <si>
    <t>neglect</t>
  </si>
  <si>
    <t>gambling</t>
  </si>
  <si>
    <t>ward</t>
  </si>
  <si>
    <t>warfare</t>
  </si>
  <si>
    <t>mound</t>
  </si>
  <si>
    <t>bang</t>
  </si>
  <si>
    <t>tilt</t>
  </si>
  <si>
    <t>rob</t>
  </si>
  <si>
    <t>reasonably</t>
  </si>
  <si>
    <t>medieval</t>
  </si>
  <si>
    <t>advocacy</t>
  </si>
  <si>
    <t>biologist</t>
  </si>
  <si>
    <t>monetary</t>
  </si>
  <si>
    <t>learner</t>
  </si>
  <si>
    <t>knot</t>
  </si>
  <si>
    <t>antibiotic</t>
  </si>
  <si>
    <t>prosperity</t>
  </si>
  <si>
    <t>accumulate</t>
  </si>
  <si>
    <t>dragon</t>
  </si>
  <si>
    <t>creator</t>
  </si>
  <si>
    <t>electoral</t>
  </si>
  <si>
    <t>prosecute</t>
  </si>
  <si>
    <t>ray</t>
  </si>
  <si>
    <t>intervene</t>
  </si>
  <si>
    <t>glow</t>
  </si>
  <si>
    <t>embody</t>
  </si>
  <si>
    <t>dull</t>
  </si>
  <si>
    <t>rug</t>
  </si>
  <si>
    <t>raid</t>
  </si>
  <si>
    <t>crown</t>
  </si>
  <si>
    <t>fake</t>
  </si>
  <si>
    <t>creep</t>
  </si>
  <si>
    <t>crab</t>
  </si>
  <si>
    <t>satisfied</t>
  </si>
  <si>
    <t>worthy</t>
  </si>
  <si>
    <t>illustration</t>
  </si>
  <si>
    <t>hydrogen</t>
  </si>
  <si>
    <t>probability</t>
  </si>
  <si>
    <t>farming</t>
  </si>
  <si>
    <t>vinegar</t>
  </si>
  <si>
    <t>capitalism</t>
  </si>
  <si>
    <t>advisory</t>
  </si>
  <si>
    <t>organizer</t>
  </si>
  <si>
    <t>remedy</t>
  </si>
  <si>
    <t>inability</t>
  </si>
  <si>
    <t>smash</t>
  </si>
  <si>
    <t>manuscript</t>
  </si>
  <si>
    <t>morality</t>
  </si>
  <si>
    <t>hopeful</t>
  </si>
  <si>
    <t>disagreement</t>
  </si>
  <si>
    <t>fancy</t>
  </si>
  <si>
    <t>mandatory</t>
  </si>
  <si>
    <t>purely</t>
  </si>
  <si>
    <t>dive</t>
  </si>
  <si>
    <t>advertise</t>
  </si>
  <si>
    <t>soda</t>
  </si>
  <si>
    <t>bass</t>
  </si>
  <si>
    <t>lesser</t>
  </si>
  <si>
    <t>shiny</t>
  </si>
  <si>
    <t>memo</t>
  </si>
  <si>
    <t>junk</t>
  </si>
  <si>
    <t>stun</t>
  </si>
  <si>
    <t>devoted</t>
  </si>
  <si>
    <t>mature</t>
  </si>
  <si>
    <t>manufacture</t>
  </si>
  <si>
    <t>poorly</t>
  </si>
  <si>
    <t>affection</t>
  </si>
  <si>
    <t>warming</t>
  </si>
  <si>
    <t>stamp</t>
  </si>
  <si>
    <t>philosopher</t>
  </si>
  <si>
    <t>colored</t>
  </si>
  <si>
    <t>clutch</t>
  </si>
  <si>
    <t>silently</t>
  </si>
  <si>
    <t>breakdown</t>
  </si>
  <si>
    <t>conceal</t>
  </si>
  <si>
    <t>monitoring</t>
  </si>
  <si>
    <t>curl</t>
  </si>
  <si>
    <t>kidney</t>
  </si>
  <si>
    <t>nineteenth</t>
  </si>
  <si>
    <t>goodness</t>
  </si>
  <si>
    <t>healing</t>
  </si>
  <si>
    <t>remarkably</t>
  </si>
  <si>
    <t>literacy</t>
  </si>
  <si>
    <t>taxi</t>
  </si>
  <si>
    <t>destiny</t>
  </si>
  <si>
    <t>geography</t>
  </si>
  <si>
    <t>solo</t>
  </si>
  <si>
    <t>leak</t>
  </si>
  <si>
    <t>greenhouse</t>
  </si>
  <si>
    <t>trillion</t>
  </si>
  <si>
    <t>loving</t>
  </si>
  <si>
    <t>parliament</t>
  </si>
  <si>
    <t>expenditure</t>
  </si>
  <si>
    <t>homicide</t>
  </si>
  <si>
    <t>Australian</t>
  </si>
  <si>
    <t>herd</t>
  </si>
  <si>
    <t>passionate</t>
  </si>
  <si>
    <t>biblical</t>
  </si>
  <si>
    <t>addiction</t>
  </si>
  <si>
    <t>probe</t>
  </si>
  <si>
    <t>psychiatrist</t>
  </si>
  <si>
    <t>pipeline</t>
  </si>
  <si>
    <t>hood</t>
  </si>
  <si>
    <t>atom</t>
  </si>
  <si>
    <t>baking</t>
  </si>
  <si>
    <t>positively</t>
  </si>
  <si>
    <t>snack</t>
  </si>
  <si>
    <t>ending</t>
  </si>
  <si>
    <t>charming</t>
  </si>
  <si>
    <t>migrant</t>
  </si>
  <si>
    <t>competence</t>
  </si>
  <si>
    <t>supplement</t>
  </si>
  <si>
    <t>ink</t>
  </si>
  <si>
    <t>distress</t>
  </si>
  <si>
    <t>homeowner</t>
  </si>
  <si>
    <t>adaptation</t>
  </si>
  <si>
    <t>imagery</t>
  </si>
  <si>
    <t>memorial</t>
  </si>
  <si>
    <t>pledge</t>
  </si>
  <si>
    <t>infect</t>
  </si>
  <si>
    <t>paradigm</t>
  </si>
  <si>
    <t>backward</t>
  </si>
  <si>
    <t>appetite</t>
  </si>
  <si>
    <t>hierarchy</t>
  </si>
  <si>
    <t>offend</t>
  </si>
  <si>
    <t>reconstruction</t>
  </si>
  <si>
    <t>sympathetic</t>
  </si>
  <si>
    <t>hostility</t>
  </si>
  <si>
    <t>condom</t>
  </si>
  <si>
    <t>temporarily</t>
  </si>
  <si>
    <t>spectator</t>
  </si>
  <si>
    <t>litigation</t>
  </si>
  <si>
    <t>comet</t>
  </si>
  <si>
    <t>bleed</t>
  </si>
  <si>
    <t>cocktail</t>
  </si>
  <si>
    <t>explicitly</t>
  </si>
  <si>
    <t>choke</t>
  </si>
  <si>
    <t>ensemble</t>
  </si>
  <si>
    <t>saint</t>
  </si>
  <si>
    <t>part-time</t>
  </si>
  <si>
    <t>pesticide</t>
  </si>
  <si>
    <t>twenty-five</t>
  </si>
  <si>
    <t>pea</t>
  </si>
  <si>
    <t>delegate</t>
  </si>
  <si>
    <t>preservation</t>
  </si>
  <si>
    <t>rotation</t>
  </si>
  <si>
    <t>cautious</t>
  </si>
  <si>
    <t>tremble</t>
  </si>
  <si>
    <t>affordable</t>
  </si>
  <si>
    <t>prejudice</t>
  </si>
  <si>
    <t>certificate</t>
  </si>
  <si>
    <t>designate</t>
  </si>
  <si>
    <t>robe</t>
  </si>
  <si>
    <t>abruptly</t>
  </si>
  <si>
    <t>mercy</t>
  </si>
  <si>
    <t>cult</t>
  </si>
  <si>
    <t>classmate</t>
  </si>
  <si>
    <t>nursing</t>
  </si>
  <si>
    <t>motel</t>
  </si>
  <si>
    <t>hatred</t>
  </si>
  <si>
    <t>diameter</t>
  </si>
  <si>
    <t>enlist</t>
  </si>
  <si>
    <t>acute</t>
  </si>
  <si>
    <t>predecessor</t>
  </si>
  <si>
    <t>induce</t>
  </si>
  <si>
    <t>rookie</t>
  </si>
  <si>
    <t>disclosure</t>
  </si>
  <si>
    <t>juvenile</t>
  </si>
  <si>
    <t>gown</t>
  </si>
  <si>
    <t>notably</t>
  </si>
  <si>
    <t>correlate</t>
  </si>
  <si>
    <t>halt</t>
  </si>
  <si>
    <t>persistent</t>
  </si>
  <si>
    <t>humanitarian</t>
  </si>
  <si>
    <t>torture</t>
  </si>
  <si>
    <t>exile</t>
  </si>
  <si>
    <t>chorus</t>
  </si>
  <si>
    <t>roar</t>
  </si>
  <si>
    <t>architectural</t>
  </si>
  <si>
    <t>comic</t>
  </si>
  <si>
    <t>revive</t>
  </si>
  <si>
    <t>fountain</t>
  </si>
  <si>
    <t>revenge</t>
  </si>
  <si>
    <t>sour</t>
  </si>
  <si>
    <t>unclear</t>
  </si>
  <si>
    <t>endangered</t>
  </si>
  <si>
    <t>reside</t>
  </si>
  <si>
    <t>empirical</t>
  </si>
  <si>
    <t>caution</t>
  </si>
  <si>
    <t>originate</t>
  </si>
  <si>
    <t>lure</t>
  </si>
  <si>
    <t>compile</t>
  </si>
  <si>
    <t>nationally</t>
  </si>
  <si>
    <t>erupt</t>
  </si>
  <si>
    <t>loom</t>
  </si>
  <si>
    <t>notable</t>
  </si>
  <si>
    <t>witch</t>
  </si>
  <si>
    <t>endorsement</t>
  </si>
  <si>
    <t>dusty</t>
  </si>
  <si>
    <t>cane</t>
  </si>
  <si>
    <t>fortunate</t>
  </si>
  <si>
    <t>rap</t>
  </si>
  <si>
    <t>commerce</t>
  </si>
  <si>
    <t>forge</t>
  </si>
  <si>
    <t>surgical</t>
  </si>
  <si>
    <t>aging</t>
  </si>
  <si>
    <t>disrupt</t>
  </si>
  <si>
    <t>breakthrough</t>
  </si>
  <si>
    <t>established</t>
  </si>
  <si>
    <t>specialized</t>
  </si>
  <si>
    <t>odor</t>
  </si>
  <si>
    <t>slim</t>
  </si>
  <si>
    <t>desirable</t>
  </si>
  <si>
    <t>remains</t>
  </si>
  <si>
    <t>lobbyist</t>
  </si>
  <si>
    <t>alert</t>
  </si>
  <si>
    <t>allege</t>
  </si>
  <si>
    <t>countryside</t>
  </si>
  <si>
    <t>hut</t>
  </si>
  <si>
    <t>attain</t>
  </si>
  <si>
    <t>sixteen</t>
  </si>
  <si>
    <t>holding</t>
  </si>
  <si>
    <t>dinosaur</t>
  </si>
  <si>
    <t>excite</t>
  </si>
  <si>
    <t>urgent</t>
  </si>
  <si>
    <t>choir</t>
  </si>
  <si>
    <t>pronounce</t>
  </si>
  <si>
    <t>banner</t>
  </si>
  <si>
    <t>insider</t>
  </si>
  <si>
    <t>rising</t>
  </si>
  <si>
    <t>confine</t>
  </si>
  <si>
    <t>assertion</t>
  </si>
  <si>
    <t>orthodox</t>
  </si>
  <si>
    <t>underground</t>
  </si>
  <si>
    <t>outbreak</t>
  </si>
  <si>
    <t>strand</t>
  </si>
  <si>
    <t>payroll</t>
  </si>
  <si>
    <t>freshly</t>
  </si>
  <si>
    <t>orchestra</t>
  </si>
  <si>
    <t>grim</t>
  </si>
  <si>
    <t>winning</t>
  </si>
  <si>
    <t>bead</t>
  </si>
  <si>
    <t>profitable</t>
  </si>
  <si>
    <t>drought</t>
  </si>
  <si>
    <t>uphold</t>
  </si>
  <si>
    <t>commentator</t>
  </si>
  <si>
    <t>hazardous</t>
  </si>
  <si>
    <t>confirmation</t>
  </si>
  <si>
    <t>believer</t>
  </si>
  <si>
    <t>wireless</t>
  </si>
  <si>
    <t>proceedings</t>
  </si>
  <si>
    <t>merge</t>
  </si>
  <si>
    <t>shaft</t>
  </si>
  <si>
    <t>theft</t>
  </si>
  <si>
    <t>convenient</t>
  </si>
  <si>
    <t>accommodation</t>
  </si>
  <si>
    <t>frog</t>
  </si>
  <si>
    <t>grind</t>
  </si>
  <si>
    <t>elected</t>
  </si>
  <si>
    <t>vanilla</t>
  </si>
  <si>
    <t>prescribe</t>
  </si>
  <si>
    <t>wounded</t>
  </si>
  <si>
    <t>lone</t>
  </si>
  <si>
    <t>registration</t>
  </si>
  <si>
    <t>shotgun</t>
  </si>
  <si>
    <t>courtesy</t>
  </si>
  <si>
    <t>graphic</t>
  </si>
  <si>
    <t>subway</t>
  </si>
  <si>
    <t>circulation</t>
  </si>
  <si>
    <t>transplant</t>
  </si>
  <si>
    <t>explosive</t>
  </si>
  <si>
    <t>illuminate</t>
  </si>
  <si>
    <t>venue</t>
  </si>
  <si>
    <t>congressman</t>
  </si>
  <si>
    <t>Nazi</t>
  </si>
  <si>
    <t>penetrate</t>
  </si>
  <si>
    <t>evolutionary</t>
  </si>
  <si>
    <t>canal</t>
  </si>
  <si>
    <t>grill</t>
  </si>
  <si>
    <t>unnecessary</t>
  </si>
  <si>
    <t>innocence</t>
  </si>
  <si>
    <t>parameter</t>
  </si>
  <si>
    <t>flaw</t>
  </si>
  <si>
    <t>champagne</t>
  </si>
  <si>
    <t>optimism</t>
  </si>
  <si>
    <t>skinny</t>
  </si>
  <si>
    <t>regression</t>
  </si>
  <si>
    <t>posture</t>
  </si>
  <si>
    <t>demon</t>
  </si>
  <si>
    <t>systematic</t>
  </si>
  <si>
    <t>inclusion</t>
  </si>
  <si>
    <t>reassure</t>
  </si>
  <si>
    <t>resulting</t>
  </si>
  <si>
    <t>rehearsal</t>
  </si>
  <si>
    <t>invoke</t>
  </si>
  <si>
    <t>correspond</t>
  </si>
  <si>
    <t>discard</t>
  </si>
  <si>
    <t>revival</t>
  </si>
  <si>
    <t>tub</t>
  </si>
  <si>
    <t>restraint</t>
  </si>
  <si>
    <t>prospective</t>
  </si>
  <si>
    <t>theirs</t>
  </si>
  <si>
    <t>murderer</t>
  </si>
  <si>
    <t>tin</t>
  </si>
  <si>
    <t>abundance</t>
  </si>
  <si>
    <t>duration</t>
  </si>
  <si>
    <t>despair</t>
  </si>
  <si>
    <t>proposition</t>
  </si>
  <si>
    <t>lime</t>
  </si>
  <si>
    <t>attendant</t>
  </si>
  <si>
    <t>fulfill</t>
  </si>
  <si>
    <t>ethnicity</t>
  </si>
  <si>
    <t>successor</t>
  </si>
  <si>
    <t>assassination</t>
  </si>
  <si>
    <t>handling</t>
  </si>
  <si>
    <t>geographic</t>
  </si>
  <si>
    <t>strawberry</t>
  </si>
  <si>
    <t>atomic</t>
  </si>
  <si>
    <t>crying</t>
  </si>
  <si>
    <t>holder</t>
  </si>
  <si>
    <t>portable</t>
  </si>
  <si>
    <t>guerrilla</t>
  </si>
  <si>
    <t>clarity</t>
  </si>
  <si>
    <t>environmentalist</t>
  </si>
  <si>
    <t>verse</t>
  </si>
  <si>
    <t>moisture</t>
  </si>
  <si>
    <t>trophy</t>
  </si>
  <si>
    <t>parenting</t>
  </si>
  <si>
    <t>ironic</t>
  </si>
  <si>
    <t>contradiction</t>
  </si>
  <si>
    <t>canyon</t>
  </si>
  <si>
    <t>co-worker</t>
  </si>
  <si>
    <t>rattle</t>
  </si>
  <si>
    <t>shatter</t>
  </si>
  <si>
    <t>descent</t>
  </si>
  <si>
    <t>startle</t>
  </si>
  <si>
    <t>widen</t>
  </si>
  <si>
    <t>gorgeous</t>
  </si>
  <si>
    <t>tease</t>
  </si>
  <si>
    <t>prince</t>
  </si>
  <si>
    <t>waiter</t>
  </si>
  <si>
    <t>gospel</t>
  </si>
  <si>
    <t>separately</t>
  </si>
  <si>
    <t>vow</t>
  </si>
  <si>
    <t>semester</t>
  </si>
  <si>
    <t>precision</t>
  </si>
  <si>
    <t>downstairs</t>
  </si>
  <si>
    <t>cutting</t>
  </si>
  <si>
    <t>rigid</t>
  </si>
  <si>
    <t>jam</t>
  </si>
  <si>
    <t>hometown</t>
  </si>
  <si>
    <t>tumble</t>
  </si>
  <si>
    <t>financially</t>
  </si>
  <si>
    <t>statistically</t>
  </si>
  <si>
    <t>backup</t>
  </si>
  <si>
    <t>detector</t>
  </si>
  <si>
    <t>psychiatric</t>
  </si>
  <si>
    <t>grid</t>
  </si>
  <si>
    <t>eighteen</t>
  </si>
  <si>
    <t>rotate</t>
  </si>
  <si>
    <t>recount</t>
  </si>
  <si>
    <t>spotlight</t>
  </si>
  <si>
    <t>settler</t>
  </si>
  <si>
    <t>polite</t>
  </si>
  <si>
    <t>magnificent</t>
  </si>
  <si>
    <t>scrape</t>
  </si>
  <si>
    <t>contrary</t>
  </si>
  <si>
    <t>superintendent</t>
  </si>
  <si>
    <t>optical</t>
  </si>
  <si>
    <t>fourteen</t>
  </si>
  <si>
    <t>ambulance</t>
  </si>
  <si>
    <t>prey</t>
  </si>
  <si>
    <t>audit</t>
  </si>
  <si>
    <t>bump</t>
  </si>
  <si>
    <t>peculiar</t>
  </si>
  <si>
    <t>sadness</t>
  </si>
  <si>
    <t>supporting</t>
  </si>
  <si>
    <t>enthusiastic</t>
  </si>
  <si>
    <t>continually</t>
  </si>
  <si>
    <t>firefighter</t>
  </si>
  <si>
    <t>applicant</t>
  </si>
  <si>
    <t>supper</t>
  </si>
  <si>
    <t>Egyptian</t>
  </si>
  <si>
    <t>absent</t>
  </si>
  <si>
    <t>injured</t>
  </si>
  <si>
    <t>salvation</t>
  </si>
  <si>
    <t>modem</t>
  </si>
  <si>
    <t>conceptual</t>
  </si>
  <si>
    <t>modification</t>
  </si>
  <si>
    <t>namely</t>
  </si>
  <si>
    <t>visa</t>
  </si>
  <si>
    <t>renew</t>
  </si>
  <si>
    <t>overhead</t>
  </si>
  <si>
    <t>goose</t>
  </si>
  <si>
    <t>fireplace</t>
  </si>
  <si>
    <t>peach</t>
  </si>
  <si>
    <t>summarize</t>
  </si>
  <si>
    <t>nurture</t>
  </si>
  <si>
    <t>Caribbean</t>
  </si>
  <si>
    <t>frighten</t>
  </si>
  <si>
    <t>formally</t>
  </si>
  <si>
    <t>vivid</t>
  </si>
  <si>
    <t>frightening</t>
  </si>
  <si>
    <t>keyboard</t>
  </si>
  <si>
    <t>poison</t>
  </si>
  <si>
    <t>tenant</t>
  </si>
  <si>
    <t>furious</t>
  </si>
  <si>
    <t>undoubtedly</t>
  </si>
  <si>
    <t>repeated</t>
  </si>
  <si>
    <t>rocky</t>
  </si>
  <si>
    <t>omit</t>
  </si>
  <si>
    <t>daddy</t>
  </si>
  <si>
    <t>ruler</t>
  </si>
  <si>
    <t>noble</t>
  </si>
  <si>
    <t>spider</t>
  </si>
  <si>
    <t>Turkish</t>
  </si>
  <si>
    <t>obsession</t>
  </si>
  <si>
    <t>corpse</t>
  </si>
  <si>
    <t>certainty</t>
  </si>
  <si>
    <t>problematic</t>
  </si>
  <si>
    <t>damp</t>
  </si>
  <si>
    <t>nutrition</t>
  </si>
  <si>
    <t>unidentified</t>
  </si>
  <si>
    <t>vocabulary</t>
  </si>
  <si>
    <t>melody</t>
  </si>
  <si>
    <t>electron</t>
  </si>
  <si>
    <t>distinguished</t>
  </si>
  <si>
    <t>physicist</t>
  </si>
  <si>
    <t>wool</t>
  </si>
  <si>
    <t>utterly</t>
  </si>
  <si>
    <t>maple</t>
  </si>
  <si>
    <t>memoir</t>
  </si>
  <si>
    <t>salesman</t>
  </si>
  <si>
    <t>cultivate</t>
  </si>
  <si>
    <t>luxury</t>
  </si>
  <si>
    <t>microphone</t>
  </si>
  <si>
    <t>goodbye</t>
  </si>
  <si>
    <t>realization</t>
  </si>
  <si>
    <t>disposal</t>
  </si>
  <si>
    <t>meadow</t>
  </si>
  <si>
    <t>cherry</t>
  </si>
  <si>
    <t>defy</t>
  </si>
  <si>
    <t>magical</t>
  </si>
  <si>
    <t>plug</t>
  </si>
  <si>
    <t>wallet</t>
  </si>
  <si>
    <t>mining</t>
  </si>
  <si>
    <t>accordingly</t>
  </si>
  <si>
    <t>lamb</t>
  </si>
  <si>
    <t>socialist</t>
  </si>
  <si>
    <t>tempt</t>
  </si>
  <si>
    <t>fundamentally</t>
  </si>
  <si>
    <t>scrap</t>
  </si>
  <si>
    <t>declaration</t>
  </si>
  <si>
    <t>academy</t>
  </si>
  <si>
    <t>wildly</t>
  </si>
  <si>
    <t>inject</t>
  </si>
  <si>
    <t>axis</t>
  </si>
  <si>
    <t>applause</t>
  </si>
  <si>
    <t>narrator</t>
  </si>
  <si>
    <t>suitcase</t>
  </si>
  <si>
    <t>evenly</t>
  </si>
  <si>
    <t>dual</t>
  </si>
  <si>
    <t>supervise</t>
  </si>
  <si>
    <t>precede</t>
  </si>
  <si>
    <t>triangle</t>
  </si>
  <si>
    <t>shield</t>
  </si>
  <si>
    <t>aspiration</t>
  </si>
  <si>
    <t>financing</t>
  </si>
  <si>
    <t>inclined</t>
  </si>
  <si>
    <t>newcomer</t>
  </si>
  <si>
    <t>fried</t>
  </si>
  <si>
    <t>substitute</t>
  </si>
  <si>
    <t>supervision</t>
  </si>
  <si>
    <t>calcium</t>
  </si>
  <si>
    <t>quantum</t>
  </si>
  <si>
    <t>con</t>
  </si>
  <si>
    <t>picnic</t>
  </si>
  <si>
    <t>gravel</t>
  </si>
  <si>
    <t>textile</t>
  </si>
  <si>
    <t>visiting</t>
  </si>
  <si>
    <t>precedent</t>
  </si>
  <si>
    <t>nationalism</t>
  </si>
  <si>
    <t>eternal</t>
  </si>
  <si>
    <t>indictment</t>
  </si>
  <si>
    <t>interpreter</t>
  </si>
  <si>
    <t>planned</t>
  </si>
  <si>
    <t>calf</t>
  </si>
  <si>
    <t>nursery</t>
  </si>
  <si>
    <t>collision</t>
  </si>
  <si>
    <t>verify</t>
  </si>
  <si>
    <t>encompass</t>
  </si>
  <si>
    <t>creek</t>
  </si>
  <si>
    <t>clan</t>
  </si>
  <si>
    <t>boxing</t>
  </si>
  <si>
    <t>diplomacy</t>
  </si>
  <si>
    <t>mat</t>
  </si>
  <si>
    <t>spice</t>
  </si>
  <si>
    <t>faction</t>
  </si>
  <si>
    <t>sixty</t>
  </si>
  <si>
    <t>skillet</t>
  </si>
  <si>
    <t>immense</t>
  </si>
  <si>
    <t>confused</t>
  </si>
  <si>
    <t>hop</t>
  </si>
  <si>
    <t>thirteen</t>
  </si>
  <si>
    <t>bitch</t>
  </si>
  <si>
    <t>ashamed</t>
  </si>
  <si>
    <t>afterwards</t>
  </si>
  <si>
    <t>instrumental</t>
  </si>
  <si>
    <t>independently</t>
  </si>
  <si>
    <t>aftermath</t>
  </si>
  <si>
    <t>dean</t>
  </si>
  <si>
    <t>astronaut</t>
  </si>
  <si>
    <t>useless</t>
  </si>
  <si>
    <t>reproduction</t>
  </si>
  <si>
    <t>crust</t>
  </si>
  <si>
    <t>gasp</t>
  </si>
  <si>
    <t>altar</t>
  </si>
  <si>
    <t>flu</t>
  </si>
  <si>
    <t>embarrassing</t>
  </si>
  <si>
    <t>umbrella</t>
  </si>
  <si>
    <t>millennium</t>
  </si>
  <si>
    <t>mosquito</t>
  </si>
  <si>
    <t>unconscious</t>
  </si>
  <si>
    <t>listing</t>
  </si>
  <si>
    <t>intimacy</t>
  </si>
  <si>
    <t>guardian</t>
  </si>
  <si>
    <t>obey</t>
  </si>
  <si>
    <t>divert</t>
  </si>
  <si>
    <t>tech</t>
  </si>
  <si>
    <t>thoughtful</t>
  </si>
  <si>
    <t>vine</t>
  </si>
  <si>
    <t>permanently</t>
  </si>
  <si>
    <t>shocked</t>
  </si>
  <si>
    <t>simulation</t>
  </si>
  <si>
    <t>methodology</t>
  </si>
  <si>
    <t>passive</t>
  </si>
  <si>
    <t>awaken</t>
  </si>
  <si>
    <t>outrage</t>
  </si>
  <si>
    <t>monopoly</t>
  </si>
  <si>
    <t>loudly</t>
  </si>
  <si>
    <t>nun</t>
  </si>
  <si>
    <t>attachment</t>
  </si>
  <si>
    <t>broth</t>
  </si>
  <si>
    <t>summon</t>
  </si>
  <si>
    <t>optional</t>
  </si>
  <si>
    <t>miner</t>
  </si>
  <si>
    <t>aloud</t>
  </si>
  <si>
    <t>dangle</t>
  </si>
  <si>
    <t>cigar</t>
  </si>
  <si>
    <t>delegation</t>
  </si>
  <si>
    <t>breed</t>
  </si>
  <si>
    <t>haven</t>
  </si>
  <si>
    <t>mobility</t>
  </si>
  <si>
    <t>assurance</t>
  </si>
  <si>
    <t>jerk</t>
  </si>
  <si>
    <t>competing</t>
  </si>
  <si>
    <t>mob</t>
  </si>
  <si>
    <t>weep</t>
  </si>
  <si>
    <t>consultation</t>
  </si>
  <si>
    <t>liquor</t>
  </si>
  <si>
    <t>dioxide</t>
  </si>
  <si>
    <t>accountable</t>
  </si>
  <si>
    <t>affirm</t>
  </si>
  <si>
    <t>sip</t>
  </si>
  <si>
    <t>sadly</t>
  </si>
  <si>
    <t>span</t>
  </si>
  <si>
    <t>emergence</t>
  </si>
  <si>
    <t>lifelong</t>
  </si>
  <si>
    <t>linger</t>
  </si>
  <si>
    <t>applaud</t>
  </si>
  <si>
    <t>stabilize</t>
  </si>
  <si>
    <t>cube</t>
  </si>
  <si>
    <t>harbor</t>
  </si>
  <si>
    <t>Swiss</t>
  </si>
  <si>
    <t>fax</t>
  </si>
  <si>
    <t>underneath</t>
  </si>
  <si>
    <t>embassy</t>
  </si>
  <si>
    <t>preacher</t>
  </si>
  <si>
    <t>dim</t>
  </si>
  <si>
    <t>injection</t>
  </si>
  <si>
    <t>facial</t>
  </si>
  <si>
    <t>plantation</t>
  </si>
  <si>
    <t>predictable</t>
  </si>
  <si>
    <t>sunset</t>
  </si>
  <si>
    <t>presume</t>
  </si>
  <si>
    <t>x-ray</t>
  </si>
  <si>
    <t>excess</t>
  </si>
  <si>
    <t>nearest</t>
  </si>
  <si>
    <t>proponent</t>
  </si>
  <si>
    <t>constituent</t>
  </si>
  <si>
    <t>Vietnamese</t>
  </si>
  <si>
    <t>antique</t>
  </si>
  <si>
    <t>Polish</t>
  </si>
  <si>
    <t>dairy</t>
  </si>
  <si>
    <t>gardener</t>
  </si>
  <si>
    <t>sweeping</t>
  </si>
  <si>
    <t>Saudi</t>
  </si>
  <si>
    <t>manipulation</t>
  </si>
  <si>
    <t>wit</t>
  </si>
  <si>
    <t>skate</t>
  </si>
  <si>
    <t>fabulous</t>
  </si>
  <si>
    <t>legitimacy</t>
  </si>
  <si>
    <t>intersection</t>
  </si>
  <si>
    <t>curse</t>
  </si>
  <si>
    <t>resignation</t>
  </si>
  <si>
    <t>culturally</t>
  </si>
  <si>
    <t>reconciliation</t>
  </si>
  <si>
    <t>deed</t>
  </si>
  <si>
    <t>impairment</t>
  </si>
  <si>
    <t>miserable</t>
  </si>
  <si>
    <t>closure</t>
  </si>
  <si>
    <t>machinery</t>
  </si>
  <si>
    <t>lively</t>
  </si>
  <si>
    <t>erase</t>
  </si>
  <si>
    <t>terminal</t>
  </si>
  <si>
    <t>shave</t>
  </si>
  <si>
    <t>coaching</t>
  </si>
  <si>
    <t>institute</t>
  </si>
  <si>
    <t>irrelevant</t>
  </si>
  <si>
    <t>foolish</t>
  </si>
  <si>
    <t>armor</t>
  </si>
  <si>
    <t>frightened</t>
  </si>
  <si>
    <t>neatly</t>
  </si>
  <si>
    <t>ignorance</t>
  </si>
  <si>
    <t>wetland</t>
  </si>
  <si>
    <t>skier</t>
  </si>
  <si>
    <t>Reverend</t>
  </si>
  <si>
    <t>playground</t>
  </si>
  <si>
    <t>embarrassment</t>
  </si>
  <si>
    <t>amateur</t>
  </si>
  <si>
    <t>cellular</t>
  </si>
  <si>
    <t>competent</t>
  </si>
  <si>
    <t>primitive</t>
  </si>
  <si>
    <t>balcony</t>
  </si>
  <si>
    <t>brow</t>
  </si>
  <si>
    <t>mosque</t>
  </si>
  <si>
    <t>linear</t>
  </si>
  <si>
    <t>closing</t>
  </si>
  <si>
    <t>excellence</t>
  </si>
  <si>
    <t>reasoning</t>
  </si>
  <si>
    <t>recycle</t>
  </si>
  <si>
    <t>par</t>
  </si>
  <si>
    <t>worship</t>
  </si>
  <si>
    <t>harmful</t>
  </si>
  <si>
    <t>ant</t>
  </si>
  <si>
    <t>coincidence</t>
  </si>
  <si>
    <t>resentment</t>
  </si>
  <si>
    <t>ma'am</t>
  </si>
  <si>
    <t>dependence</t>
  </si>
  <si>
    <t>feminine</t>
  </si>
  <si>
    <t>justification</t>
  </si>
  <si>
    <t>tuition</t>
  </si>
  <si>
    <t>destructive</t>
  </si>
  <si>
    <t>governmental</t>
  </si>
  <si>
    <t>repetition</t>
  </si>
  <si>
    <t>niche</t>
  </si>
  <si>
    <t>inexpensive</t>
  </si>
  <si>
    <t>sleeping</t>
  </si>
  <si>
    <t>courtyard</t>
  </si>
  <si>
    <t>re-election</t>
  </si>
  <si>
    <t>dividend</t>
  </si>
  <si>
    <t>terrify</t>
  </si>
  <si>
    <t>revise</t>
  </si>
  <si>
    <t>bark</t>
  </si>
  <si>
    <t>fascinate</t>
  </si>
  <si>
    <t>stab</t>
  </si>
  <si>
    <t>generator</t>
  </si>
  <si>
    <t>cafe</t>
  </si>
  <si>
    <t>propaganda</t>
  </si>
  <si>
    <t>failed</t>
  </si>
  <si>
    <t>parallel</t>
  </si>
  <si>
    <t>underscore</t>
  </si>
  <si>
    <t>formulate</t>
  </si>
  <si>
    <t>castle</t>
  </si>
  <si>
    <t>prop</t>
  </si>
  <si>
    <t>microwave</t>
  </si>
  <si>
    <t>incidence</t>
  </si>
  <si>
    <t>technically</t>
  </si>
  <si>
    <t>fulfil</t>
  </si>
  <si>
    <t>corrupt</t>
  </si>
  <si>
    <t>specimen</t>
  </si>
  <si>
    <t>thorough</t>
  </si>
  <si>
    <t>obscure</t>
  </si>
  <si>
    <t>wan</t>
  </si>
  <si>
    <t>monk</t>
  </si>
  <si>
    <t>spectacle</t>
  </si>
  <si>
    <t>thrill</t>
  </si>
  <si>
    <t>heroin</t>
  </si>
  <si>
    <t>outlook</t>
  </si>
  <si>
    <t>reproductive</t>
  </si>
  <si>
    <t>bout</t>
  </si>
  <si>
    <t>laptop</t>
  </si>
  <si>
    <t>recreation</t>
  </si>
  <si>
    <t>setup</t>
  </si>
  <si>
    <t>spatial</t>
  </si>
  <si>
    <t>sniff</t>
  </si>
  <si>
    <t>varying</t>
  </si>
  <si>
    <t>cleanup</t>
  </si>
  <si>
    <t>bored</t>
  </si>
  <si>
    <t>matrix</t>
  </si>
  <si>
    <t>printer</t>
  </si>
  <si>
    <t>runway</t>
  </si>
  <si>
    <t>cone</t>
  </si>
  <si>
    <t>locally</t>
  </si>
  <si>
    <t>uh-huh</t>
  </si>
  <si>
    <t>stroll</t>
  </si>
  <si>
    <t>nitrogen</t>
  </si>
  <si>
    <t>integral</t>
  </si>
  <si>
    <t>respective</t>
  </si>
  <si>
    <t>transparent</t>
  </si>
  <si>
    <t>rebound</t>
  </si>
  <si>
    <t>lineup</t>
  </si>
  <si>
    <t>saying</t>
  </si>
  <si>
    <t>circulate</t>
  </si>
  <si>
    <t>forecast</t>
  </si>
  <si>
    <t>classification</t>
  </si>
  <si>
    <t>endeavor</t>
  </si>
  <si>
    <t>Easter</t>
  </si>
  <si>
    <t>intriguing</t>
  </si>
  <si>
    <t>maximize</t>
  </si>
  <si>
    <t>advisor</t>
  </si>
  <si>
    <t>paragraph</t>
  </si>
  <si>
    <t>breeding</t>
  </si>
  <si>
    <t>footage</t>
  </si>
  <si>
    <t>preferred</t>
  </si>
  <si>
    <t>absurd</t>
  </si>
  <si>
    <t>thrust</t>
  </si>
  <si>
    <t>fund-raising</t>
  </si>
  <si>
    <t>allied</t>
  </si>
  <si>
    <t>temptation</t>
  </si>
  <si>
    <t>reservoir</t>
  </si>
  <si>
    <t>strap</t>
  </si>
  <si>
    <t>feast</t>
  </si>
  <si>
    <t>unfamiliar</t>
  </si>
  <si>
    <t>conductor</t>
  </si>
  <si>
    <t>analogy</t>
  </si>
  <si>
    <t>inhabitant</t>
  </si>
  <si>
    <t>toddler</t>
  </si>
  <si>
    <t>determined</t>
  </si>
  <si>
    <t>logo</t>
  </si>
  <si>
    <t>intensify</t>
  </si>
  <si>
    <t>arc</t>
  </si>
  <si>
    <t>sway</t>
  </si>
  <si>
    <t>upgrade</t>
  </si>
  <si>
    <t>postwar</t>
  </si>
  <si>
    <t>erosion</t>
  </si>
  <si>
    <t>manifest</t>
  </si>
  <si>
    <t>sophomore</t>
  </si>
  <si>
    <t>refusal</t>
  </si>
  <si>
    <t>recreational</t>
  </si>
  <si>
    <t>flush</t>
  </si>
  <si>
    <t>lick</t>
  </si>
  <si>
    <t>educated</t>
  </si>
  <si>
    <t>align</t>
  </si>
  <si>
    <t>unaware</t>
  </si>
  <si>
    <t>predominantly</t>
  </si>
  <si>
    <t>mighty</t>
  </si>
  <si>
    <t>idiot</t>
  </si>
  <si>
    <t>courthouse</t>
  </si>
  <si>
    <t>defect</t>
  </si>
  <si>
    <t>subjective</t>
  </si>
  <si>
    <t>additionally</t>
  </si>
  <si>
    <t>accountant</t>
  </si>
  <si>
    <t>sufficiently</t>
  </si>
  <si>
    <t>vulnerability</t>
  </si>
  <si>
    <t>valve</t>
  </si>
  <si>
    <t>owl</t>
  </si>
  <si>
    <t>fairness</t>
  </si>
  <si>
    <t>slash</t>
  </si>
  <si>
    <t>diner</t>
  </si>
  <si>
    <t>advertisement</t>
  </si>
  <si>
    <t>finely</t>
  </si>
  <si>
    <t>good-bye</t>
  </si>
  <si>
    <t>petition</t>
  </si>
  <si>
    <t>correspondence</t>
  </si>
  <si>
    <t>artery</t>
  </si>
  <si>
    <t>static</t>
  </si>
  <si>
    <t>curator</t>
  </si>
  <si>
    <t>correction</t>
  </si>
  <si>
    <t>mist</t>
  </si>
  <si>
    <t>grower</t>
  </si>
  <si>
    <t>nonsense</t>
  </si>
  <si>
    <t>humble</t>
  </si>
  <si>
    <t>gum</t>
  </si>
  <si>
    <t>baseline</t>
  </si>
  <si>
    <t>fishery</t>
  </si>
  <si>
    <t>thesis</t>
  </si>
  <si>
    <t>audio</t>
  </si>
  <si>
    <t>dressing</t>
  </si>
  <si>
    <t>coefficient</t>
  </si>
  <si>
    <t>cosmic</t>
  </si>
  <si>
    <t>qualified</t>
  </si>
  <si>
    <t>ponder</t>
  </si>
  <si>
    <t>complicate</t>
  </si>
  <si>
    <t>sanctuary</t>
  </si>
  <si>
    <t>prepared</t>
  </si>
  <si>
    <t>denounce</t>
  </si>
  <si>
    <t>beating</t>
  </si>
  <si>
    <t>stool</t>
  </si>
  <si>
    <t>lounge</t>
  </si>
  <si>
    <t>credible</t>
  </si>
  <si>
    <t>tuna</t>
  </si>
  <si>
    <t>revision</t>
  </si>
  <si>
    <t>recycling</t>
  </si>
  <si>
    <t>daylight</t>
  </si>
  <si>
    <t>simmer</t>
  </si>
  <si>
    <t>warrant</t>
  </si>
  <si>
    <t>horizontal</t>
  </si>
  <si>
    <t>mattress</t>
  </si>
  <si>
    <t>exceptional</t>
  </si>
  <si>
    <t>battlefield</t>
  </si>
  <si>
    <t>wary</t>
  </si>
  <si>
    <t>bundle</t>
  </si>
  <si>
    <t>saturated</t>
  </si>
  <si>
    <t>embed</t>
  </si>
  <si>
    <t>staffer</t>
  </si>
  <si>
    <t>linen</t>
  </si>
  <si>
    <t>ozone</t>
  </si>
  <si>
    <t>robbery</t>
  </si>
  <si>
    <t>memorable</t>
  </si>
  <si>
    <t>recorder</t>
  </si>
  <si>
    <t>nicely</t>
  </si>
  <si>
    <t>footstep</t>
  </si>
  <si>
    <t>prostitute</t>
  </si>
  <si>
    <t>drip</t>
  </si>
  <si>
    <t>clove</t>
  </si>
  <si>
    <t>elevate</t>
  </si>
  <si>
    <t>shocking</t>
  </si>
  <si>
    <t>loosen</t>
  </si>
  <si>
    <t>forced</t>
  </si>
  <si>
    <t>intake</t>
  </si>
  <si>
    <t>predictor</t>
  </si>
  <si>
    <t>lottery</t>
  </si>
  <si>
    <t>chore</t>
  </si>
  <si>
    <t>fringe</t>
  </si>
  <si>
    <t>shopper</t>
  </si>
  <si>
    <t>lengthy</t>
  </si>
  <si>
    <t>hedge</t>
  </si>
  <si>
    <t>tattoo</t>
  </si>
  <si>
    <t>reduced</t>
  </si>
  <si>
    <t>lease</t>
  </si>
  <si>
    <t>heating</t>
  </si>
  <si>
    <t>telecommunications</t>
  </si>
  <si>
    <t>murmur</t>
  </si>
  <si>
    <t>coral</t>
  </si>
  <si>
    <t>appliance</t>
  </si>
  <si>
    <t>maid</t>
  </si>
  <si>
    <t>circus</t>
  </si>
  <si>
    <t>gauge</t>
  </si>
  <si>
    <t>census</t>
  </si>
  <si>
    <t>rationale</t>
  </si>
  <si>
    <t>corps</t>
  </si>
  <si>
    <t>lieutenant</t>
  </si>
  <si>
    <t>inhabit</t>
  </si>
  <si>
    <t>injustice</t>
  </si>
  <si>
    <t>quota</t>
  </si>
  <si>
    <t>stride</t>
  </si>
  <si>
    <t>excerpt</t>
  </si>
  <si>
    <t>motorcycle</t>
  </si>
  <si>
    <t>soy</t>
  </si>
  <si>
    <t>miniature</t>
  </si>
  <si>
    <t>insurer</t>
  </si>
  <si>
    <t>oversight</t>
  </si>
  <si>
    <t>dub</t>
  </si>
  <si>
    <t>copyright</t>
  </si>
  <si>
    <t>reunion</t>
  </si>
  <si>
    <t>ripe</t>
  </si>
  <si>
    <t>viewpoint</t>
  </si>
  <si>
    <t>unbelievable</t>
  </si>
  <si>
    <t>snatch</t>
  </si>
  <si>
    <t>coordination</t>
  </si>
  <si>
    <t>amazed</t>
  </si>
  <si>
    <t>jewel</t>
  </si>
  <si>
    <t>accord</t>
  </si>
  <si>
    <t>slogan</t>
  </si>
  <si>
    <t>outrageous</t>
  </si>
  <si>
    <t>waiting</t>
  </si>
  <si>
    <t>large-scale</t>
  </si>
  <si>
    <t>overly</t>
  </si>
  <si>
    <t>perch</t>
  </si>
  <si>
    <t>shrine</t>
  </si>
  <si>
    <t>all-star</t>
  </si>
  <si>
    <t>individually</t>
  </si>
  <si>
    <t>albeit</t>
  </si>
  <si>
    <t>mold</t>
  </si>
  <si>
    <t>misery</t>
  </si>
  <si>
    <t>adequately</t>
  </si>
  <si>
    <t>nickname</t>
  </si>
  <si>
    <t>avenue</t>
  </si>
  <si>
    <t>addict</t>
  </si>
  <si>
    <t>dial</t>
  </si>
  <si>
    <t>marginal</t>
  </si>
  <si>
    <t>mustard</t>
  </si>
  <si>
    <t>berry</t>
  </si>
  <si>
    <t>ramp</t>
  </si>
  <si>
    <t>mug</t>
  </si>
  <si>
    <t>controller</t>
  </si>
  <si>
    <t>villager</t>
  </si>
  <si>
    <t>watercolor</t>
  </si>
  <si>
    <t>cleaning</t>
  </si>
  <si>
    <t>fertility</t>
  </si>
  <si>
    <t>relaxed</t>
  </si>
  <si>
    <t>hail</t>
  </si>
  <si>
    <t>indoor</t>
  </si>
  <si>
    <t>secretly</t>
  </si>
  <si>
    <t>whatsoever</t>
  </si>
  <si>
    <t>notify</t>
  </si>
  <si>
    <t>garment</t>
  </si>
  <si>
    <t>activate</t>
  </si>
  <si>
    <t>naive</t>
  </si>
  <si>
    <t>exert</t>
  </si>
  <si>
    <t>Arctic</t>
  </si>
  <si>
    <t>certification</t>
  </si>
  <si>
    <t>trustee</t>
  </si>
  <si>
    <t>caregiver</t>
  </si>
  <si>
    <t>kindergarten</t>
  </si>
  <si>
    <t>cereal</t>
  </si>
  <si>
    <t>fracture</t>
  </si>
  <si>
    <t>quilt</t>
  </si>
  <si>
    <t>turnover</t>
  </si>
  <si>
    <t>sensible</t>
  </si>
  <si>
    <t>socioeconomic</t>
  </si>
  <si>
    <t>pyramid</t>
  </si>
  <si>
    <t>bachelor</t>
  </si>
  <si>
    <t>Protestant</t>
  </si>
  <si>
    <t>moving</t>
  </si>
  <si>
    <t>tract</t>
  </si>
  <si>
    <t>operational</t>
  </si>
  <si>
    <t>convincing</t>
  </si>
  <si>
    <t>decoration</t>
  </si>
  <si>
    <t>proudly</t>
  </si>
  <si>
    <t>descendant</t>
  </si>
  <si>
    <t>lump</t>
  </si>
  <si>
    <t>scarf</t>
  </si>
  <si>
    <t>freeway</t>
  </si>
  <si>
    <t>clash</t>
  </si>
  <si>
    <t>upward</t>
  </si>
  <si>
    <t>newsletter</t>
  </si>
  <si>
    <t>mammal</t>
  </si>
  <si>
    <t>yank</t>
  </si>
  <si>
    <t>multiply</t>
  </si>
  <si>
    <t>pumpkin</t>
  </si>
  <si>
    <t>imitate</t>
  </si>
  <si>
    <t>sampling</t>
  </si>
  <si>
    <t>configuration</t>
  </si>
  <si>
    <t>velvet</t>
  </si>
  <si>
    <t>notorious</t>
  </si>
  <si>
    <t>compost</t>
  </si>
  <si>
    <t>cough</t>
  </si>
  <si>
    <t>stereo</t>
  </si>
  <si>
    <t>lethal</t>
  </si>
  <si>
    <t>olive</t>
  </si>
  <si>
    <t>roller</t>
  </si>
  <si>
    <t>entail</t>
  </si>
  <si>
    <t>toast</t>
  </si>
  <si>
    <t>filmmaker</t>
  </si>
  <si>
    <t>credential</t>
  </si>
  <si>
    <t>swirl</t>
  </si>
  <si>
    <t>broadly</t>
  </si>
  <si>
    <t>smoothly</t>
  </si>
  <si>
    <t>ham</t>
  </si>
  <si>
    <t>distraction</t>
  </si>
  <si>
    <t>fling</t>
  </si>
  <si>
    <t>livestock</t>
  </si>
  <si>
    <t>basin</t>
  </si>
  <si>
    <t>roam</t>
  </si>
  <si>
    <t>heroic</t>
  </si>
  <si>
    <t>heir</t>
  </si>
  <si>
    <t>foam</t>
  </si>
  <si>
    <t>offset</t>
  </si>
  <si>
    <t>insure</t>
  </si>
  <si>
    <t>asteroid</t>
  </si>
  <si>
    <t>interface</t>
  </si>
  <si>
    <t>tomb</t>
  </si>
  <si>
    <t>abandoned</t>
  </si>
  <si>
    <t>bald</t>
  </si>
  <si>
    <t>bookstore</t>
  </si>
  <si>
    <t>straightforward</t>
  </si>
  <si>
    <t>anticipation</t>
  </si>
  <si>
    <t>don</t>
  </si>
  <si>
    <t>frustrating</t>
  </si>
  <si>
    <t>glorious</t>
  </si>
  <si>
    <t>honesty</t>
  </si>
  <si>
    <t>encouragement</t>
  </si>
  <si>
    <t>crisp</t>
  </si>
  <si>
    <t>selective</t>
  </si>
  <si>
    <t>meditation</t>
  </si>
  <si>
    <t>protester</t>
  </si>
  <si>
    <t>fearful</t>
  </si>
  <si>
    <t>sausage</t>
  </si>
  <si>
    <t>pope</t>
  </si>
  <si>
    <t>overturn</t>
  </si>
  <si>
    <t>deprive</t>
  </si>
  <si>
    <t>compact</t>
  </si>
  <si>
    <t>transcript</t>
  </si>
  <si>
    <t>beautifully</t>
  </si>
  <si>
    <t>standpoint</t>
  </si>
  <si>
    <t>empower</t>
  </si>
  <si>
    <t>mainland</t>
  </si>
  <si>
    <t>flourish</t>
  </si>
  <si>
    <t>tug</t>
  </si>
  <si>
    <t>shiver</t>
  </si>
  <si>
    <t>lobster</t>
  </si>
  <si>
    <t>solidarity</t>
  </si>
  <si>
    <t>discharge</t>
  </si>
  <si>
    <t>turning</t>
  </si>
  <si>
    <t>detection</t>
  </si>
  <si>
    <t>saddle</t>
  </si>
  <si>
    <t>artwork</t>
  </si>
  <si>
    <t>lasting</t>
  </si>
  <si>
    <t>occurrence</t>
  </si>
  <si>
    <t>partisan</t>
  </si>
  <si>
    <t>abundant</t>
  </si>
  <si>
    <t>prone</t>
  </si>
  <si>
    <t>renewed</t>
  </si>
  <si>
    <t>hose</t>
  </si>
  <si>
    <t>aggressively</t>
  </si>
  <si>
    <t>formidable</t>
  </si>
  <si>
    <t>liberation</t>
  </si>
  <si>
    <t>hammer</t>
  </si>
  <si>
    <t>confusing</t>
  </si>
  <si>
    <t>exclusion</t>
  </si>
  <si>
    <t>burial</t>
  </si>
  <si>
    <t>mobilize</t>
  </si>
  <si>
    <t>vigorous</t>
  </si>
  <si>
    <t>unwilling</t>
  </si>
  <si>
    <t>lazy</t>
  </si>
  <si>
    <t>passport</t>
  </si>
  <si>
    <t>packet</t>
  </si>
  <si>
    <t>fond</t>
  </si>
  <si>
    <t>questionable</t>
  </si>
  <si>
    <t>surplus</t>
  </si>
  <si>
    <t>poise</t>
  </si>
  <si>
    <t>marital</t>
  </si>
  <si>
    <t>vicious</t>
  </si>
  <si>
    <t>photographic</t>
  </si>
  <si>
    <t>surroundings</t>
  </si>
  <si>
    <t>Victorian</t>
  </si>
  <si>
    <t>homemade</t>
  </si>
  <si>
    <t>drape</t>
  </si>
  <si>
    <t>evangelical</t>
  </si>
  <si>
    <t>spokeswoman</t>
  </si>
  <si>
    <t>eagle</t>
  </si>
  <si>
    <t>wedge</t>
  </si>
  <si>
    <t>coffin</t>
  </si>
  <si>
    <t>server</t>
  </si>
  <si>
    <t>sandy</t>
  </si>
  <si>
    <t>tense</t>
  </si>
  <si>
    <t>archaeologist</t>
  </si>
  <si>
    <t>disturbance</t>
  </si>
  <si>
    <t>comparative</t>
  </si>
  <si>
    <t>pharmaceutical</t>
  </si>
  <si>
    <t>leisure</t>
  </si>
  <si>
    <t>prototype</t>
  </si>
  <si>
    <t>vegetation</t>
  </si>
  <si>
    <t>magnet</t>
  </si>
  <si>
    <t>emit</t>
  </si>
  <si>
    <t>acquaintance</t>
  </si>
  <si>
    <t>unusually</t>
  </si>
  <si>
    <t>contempt</t>
  </si>
  <si>
    <t>lender</t>
  </si>
  <si>
    <t>seasonal</t>
  </si>
  <si>
    <t>bastard</t>
  </si>
  <si>
    <t>efficacy</t>
  </si>
  <si>
    <t>anthropologist</t>
  </si>
  <si>
    <t>desired</t>
  </si>
  <si>
    <t>zoo</t>
  </si>
  <si>
    <t>module</t>
  </si>
  <si>
    <t>dominance</t>
  </si>
  <si>
    <t>ample</t>
  </si>
  <si>
    <t>theorist</t>
  </si>
  <si>
    <t>disadvantage</t>
  </si>
  <si>
    <t>stripe</t>
  </si>
  <si>
    <t>potent</t>
  </si>
  <si>
    <t>foremost</t>
  </si>
  <si>
    <t>exclaim</t>
  </si>
  <si>
    <t>tee</t>
  </si>
  <si>
    <t>reported</t>
  </si>
  <si>
    <t>dentist</t>
  </si>
  <si>
    <t>crossing</t>
  </si>
  <si>
    <t>den</t>
  </si>
  <si>
    <t>sorrow</t>
  </si>
  <si>
    <t>oyster</t>
  </si>
  <si>
    <t>adverse</t>
  </si>
  <si>
    <t>provincial</t>
  </si>
  <si>
    <t>conditioning</t>
  </si>
  <si>
    <t>scholarly</t>
  </si>
  <si>
    <t>improving</t>
  </si>
  <si>
    <t>exaggerate</t>
  </si>
  <si>
    <t>whisk</t>
  </si>
  <si>
    <t>pastry</t>
  </si>
  <si>
    <t>decisive</t>
  </si>
  <si>
    <t>reactor</t>
  </si>
  <si>
    <t>seventeen</t>
  </si>
  <si>
    <t>visually</t>
  </si>
  <si>
    <t>volcano</t>
  </si>
  <si>
    <t>jealous</t>
  </si>
  <si>
    <t>molecular</t>
  </si>
  <si>
    <t>greeting</t>
  </si>
  <si>
    <t>satisfying</t>
  </si>
  <si>
    <t>arch</t>
  </si>
  <si>
    <t>pasture</t>
  </si>
  <si>
    <t>rebellion</t>
  </si>
  <si>
    <t>constituency</t>
  </si>
  <si>
    <t>chuckle</t>
  </si>
  <si>
    <t>swamp</t>
  </si>
  <si>
    <t>dash</t>
  </si>
  <si>
    <t>awesome</t>
  </si>
  <si>
    <t>lesbian</t>
  </si>
  <si>
    <t>evidently</t>
  </si>
  <si>
    <t>standardized</t>
  </si>
  <si>
    <t>steering</t>
  </si>
  <si>
    <t>communist</t>
  </si>
  <si>
    <t>deliberate</t>
  </si>
  <si>
    <t>fictional</t>
  </si>
  <si>
    <t>bait</t>
  </si>
  <si>
    <t>usage</t>
  </si>
  <si>
    <t>novelist</t>
  </si>
  <si>
    <t>sore</t>
  </si>
  <si>
    <t>subscale</t>
  </si>
  <si>
    <t>reef</t>
  </si>
  <si>
    <t>oath</t>
  </si>
  <si>
    <t>embargo</t>
  </si>
  <si>
    <t>erect</t>
  </si>
  <si>
    <t>registered</t>
  </si>
  <si>
    <t>efficiently</t>
  </si>
  <si>
    <t>implant</t>
  </si>
  <si>
    <t>deficiency</t>
  </si>
  <si>
    <t>nephew</t>
  </si>
  <si>
    <t>middle-aged</t>
  </si>
  <si>
    <t>vintage</t>
  </si>
  <si>
    <t>blur</t>
  </si>
  <si>
    <t>enrollment</t>
  </si>
  <si>
    <t>dietary</t>
  </si>
  <si>
    <t>fertilizer</t>
  </si>
  <si>
    <t>fairy</t>
  </si>
  <si>
    <t>freezing</t>
  </si>
  <si>
    <t>altitude</t>
  </si>
  <si>
    <t>glare</t>
  </si>
  <si>
    <t>squint</t>
  </si>
  <si>
    <t>flashlight</t>
  </si>
  <si>
    <t>urgency</t>
  </si>
  <si>
    <t>five-year</t>
  </si>
  <si>
    <t>protected</t>
  </si>
  <si>
    <t>recruitment</t>
  </si>
  <si>
    <t>handy</t>
  </si>
  <si>
    <t>racist</t>
  </si>
  <si>
    <t>download</t>
  </si>
  <si>
    <t>oddly</t>
  </si>
  <si>
    <t>varied</t>
  </si>
  <si>
    <t>differentiate</t>
  </si>
  <si>
    <t>collaborate</t>
  </si>
  <si>
    <t>follow-up</t>
  </si>
  <si>
    <t>succession</t>
  </si>
  <si>
    <t>waitress</t>
  </si>
  <si>
    <t>tricky</t>
  </si>
  <si>
    <t>elk</t>
  </si>
  <si>
    <t>Brazilian</t>
  </si>
  <si>
    <t>remnant</t>
  </si>
  <si>
    <t>cement</t>
  </si>
  <si>
    <t>morally</t>
  </si>
  <si>
    <t>recite</t>
  </si>
  <si>
    <t>communal</t>
  </si>
  <si>
    <t>situate</t>
  </si>
  <si>
    <t>guiding</t>
  </si>
  <si>
    <t>unemployed</t>
  </si>
  <si>
    <t>cuisine</t>
  </si>
  <si>
    <t>thinker</t>
  </si>
  <si>
    <t>expanding</t>
  </si>
  <si>
    <t>wrestle</t>
  </si>
  <si>
    <t>interference</t>
  </si>
  <si>
    <t>underestimate</t>
  </si>
  <si>
    <t>spoil</t>
  </si>
  <si>
    <t>bacon</t>
  </si>
  <si>
    <t>maturity</t>
  </si>
  <si>
    <t>devastate</t>
  </si>
  <si>
    <t>clause</t>
  </si>
  <si>
    <t>navigate</t>
  </si>
  <si>
    <t>committed</t>
  </si>
  <si>
    <t>collaborative</t>
  </si>
  <si>
    <t>robust</t>
  </si>
  <si>
    <t>darling</t>
  </si>
  <si>
    <t>parlor</t>
  </si>
  <si>
    <t>bulletin</t>
  </si>
  <si>
    <t>ecology</t>
  </si>
  <si>
    <t>northwestern</t>
  </si>
  <si>
    <t>deployment</t>
  </si>
  <si>
    <t>accessory</t>
  </si>
  <si>
    <t>resent</t>
  </si>
  <si>
    <t>terrace</t>
  </si>
  <si>
    <t>continuity</t>
  </si>
  <si>
    <t>indirect</t>
  </si>
  <si>
    <t>petty</t>
  </si>
  <si>
    <t>temper</t>
  </si>
  <si>
    <t>grass-roots</t>
  </si>
  <si>
    <t>blossom</t>
  </si>
  <si>
    <t>smiling</t>
  </si>
  <si>
    <t>genuinely</t>
  </si>
  <si>
    <t>obsessed</t>
  </si>
  <si>
    <t>spacecraft</t>
  </si>
  <si>
    <t>long-standing</t>
  </si>
  <si>
    <t>generic</t>
  </si>
  <si>
    <t>bureaucratic</t>
  </si>
  <si>
    <t>marathon</t>
  </si>
  <si>
    <t>globalization</t>
  </si>
  <si>
    <t>prestigious</t>
  </si>
  <si>
    <t>discomfort</t>
  </si>
  <si>
    <t>icy</t>
  </si>
  <si>
    <t>applied</t>
  </si>
  <si>
    <t>backpack</t>
  </si>
  <si>
    <t>massacre</t>
  </si>
  <si>
    <t>spur</t>
  </si>
  <si>
    <t>trench</t>
  </si>
  <si>
    <t>low-income</t>
  </si>
  <si>
    <t>deviation</t>
  </si>
  <si>
    <t>spirituality</t>
  </si>
  <si>
    <t>whistle</t>
  </si>
  <si>
    <t>cinnamon</t>
  </si>
  <si>
    <t>devotion</t>
  </si>
  <si>
    <t>governance</t>
  </si>
  <si>
    <t>diesel</t>
  </si>
  <si>
    <t>astronomy</t>
  </si>
  <si>
    <t>appropriately</t>
  </si>
  <si>
    <t>insane</t>
  </si>
  <si>
    <t>unpleasant</t>
  </si>
  <si>
    <t>roster</t>
  </si>
  <si>
    <t>skeleton</t>
  </si>
  <si>
    <t>briefing</t>
  </si>
  <si>
    <t>spawn</t>
  </si>
  <si>
    <t>entertaining</t>
  </si>
  <si>
    <t>sew</t>
  </si>
  <si>
    <t>inflict</t>
  </si>
  <si>
    <t>marked</t>
  </si>
  <si>
    <t>indict</t>
  </si>
  <si>
    <t>muddy</t>
  </si>
  <si>
    <t>profoundly</t>
  </si>
  <si>
    <t>two-year</t>
  </si>
  <si>
    <t>occupational</t>
  </si>
  <si>
    <t>singing</t>
  </si>
  <si>
    <t>turtle</t>
  </si>
  <si>
    <t>trio</t>
  </si>
  <si>
    <t>ferry</t>
  </si>
  <si>
    <t>leverage</t>
  </si>
  <si>
    <t>consulting</t>
  </si>
  <si>
    <t>sticky</t>
  </si>
  <si>
    <t>comeback</t>
  </si>
  <si>
    <t>thereafter</t>
  </si>
  <si>
    <t>conflicting</t>
  </si>
  <si>
    <t>clergy</t>
  </si>
  <si>
    <t>astonishing</t>
  </si>
  <si>
    <t>renewal</t>
  </si>
  <si>
    <t>turmoil</t>
  </si>
  <si>
    <t>painted</t>
  </si>
  <si>
    <t>migrate</t>
  </si>
  <si>
    <t>perfection</t>
  </si>
  <si>
    <t>referral</t>
  </si>
  <si>
    <t>randomly</t>
  </si>
  <si>
    <t>keen</t>
  </si>
  <si>
    <t>sustained</t>
  </si>
  <si>
    <t>rite</t>
  </si>
  <si>
    <t>offspring</t>
  </si>
  <si>
    <t>mathematical</t>
  </si>
  <si>
    <t>imaginary</t>
  </si>
  <si>
    <t>orient</t>
  </si>
  <si>
    <t>archive</t>
  </si>
  <si>
    <t>adhere</t>
  </si>
  <si>
    <t>receipt</t>
  </si>
  <si>
    <t>re-create</t>
  </si>
  <si>
    <t>radically</t>
  </si>
  <si>
    <t>pillar</t>
  </si>
  <si>
    <t>Swedish</t>
  </si>
  <si>
    <t>underwear</t>
  </si>
  <si>
    <t>contamination</t>
  </si>
  <si>
    <t>appropriation</t>
  </si>
  <si>
    <t>uneasy</t>
  </si>
  <si>
    <t>disappearance</t>
  </si>
  <si>
    <t>unacceptable</t>
  </si>
  <si>
    <t>privileged</t>
  </si>
  <si>
    <t>carriage</t>
  </si>
  <si>
    <t>sporting</t>
  </si>
  <si>
    <t>messenger</t>
  </si>
  <si>
    <t>artillery</t>
  </si>
  <si>
    <t>hitter</t>
  </si>
  <si>
    <t>pavement</t>
  </si>
  <si>
    <t>moist</t>
  </si>
  <si>
    <t>retention</t>
  </si>
  <si>
    <t>relevance</t>
  </si>
  <si>
    <t>mentality</t>
  </si>
  <si>
    <t>postpone</t>
  </si>
  <si>
    <t>motif</t>
  </si>
  <si>
    <t>contention</t>
  </si>
  <si>
    <t>tractor</t>
  </si>
  <si>
    <t>beneficiary</t>
  </si>
  <si>
    <t>helpless</t>
  </si>
  <si>
    <t>ballet</t>
  </si>
  <si>
    <t>statewide</t>
  </si>
  <si>
    <t>hobby</t>
  </si>
  <si>
    <t>Bosnian</t>
  </si>
  <si>
    <t>velocity</t>
  </si>
  <si>
    <t>critically</t>
  </si>
  <si>
    <t>pathway</t>
  </si>
  <si>
    <t>reconcile</t>
  </si>
  <si>
    <t>compartment</t>
  </si>
  <si>
    <t>policymaker</t>
  </si>
  <si>
    <t>madness</t>
  </si>
  <si>
    <t>hub</t>
  </si>
  <si>
    <t>noisy</t>
  </si>
  <si>
    <t>opposing</t>
  </si>
  <si>
    <t>cleaner</t>
  </si>
  <si>
    <t>insult</t>
  </si>
  <si>
    <t>asthma</t>
  </si>
  <si>
    <t>usher</t>
  </si>
  <si>
    <t>respected</t>
  </si>
  <si>
    <t>golfer</t>
  </si>
  <si>
    <t>misleading</t>
  </si>
  <si>
    <t>fury</t>
  </si>
  <si>
    <t>embark</t>
  </si>
  <si>
    <t>spontaneous</t>
  </si>
  <si>
    <t>slender</t>
  </si>
  <si>
    <t>proliferation</t>
  </si>
  <si>
    <t>bloom</t>
  </si>
  <si>
    <t>necklace</t>
  </si>
  <si>
    <t>perimeter</t>
  </si>
  <si>
    <t>brochure</t>
  </si>
  <si>
    <t>blouse</t>
  </si>
  <si>
    <t>firing</t>
  </si>
  <si>
    <t>proximity</t>
  </si>
  <si>
    <t>lettuce</t>
  </si>
  <si>
    <t>manifestation</t>
  </si>
  <si>
    <t>brace</t>
  </si>
  <si>
    <t>perfume</t>
  </si>
  <si>
    <t>matching</t>
  </si>
  <si>
    <t>symbolize</t>
  </si>
  <si>
    <t>flock</t>
  </si>
  <si>
    <t>rivalry</t>
  </si>
  <si>
    <t>firearm</t>
  </si>
  <si>
    <t>sermon</t>
  </si>
  <si>
    <t>refine</t>
  </si>
  <si>
    <t>volatile</t>
  </si>
  <si>
    <t>oval</t>
  </si>
  <si>
    <t>mule</t>
  </si>
  <si>
    <t>rigorous</t>
  </si>
  <si>
    <t>linebacker</t>
  </si>
  <si>
    <t>delighted</t>
  </si>
  <si>
    <t>turf</t>
  </si>
  <si>
    <t>hurdle</t>
  </si>
  <si>
    <t>canoe</t>
  </si>
  <si>
    <t>sturdy</t>
  </si>
  <si>
    <t>broaden</t>
  </si>
  <si>
    <t>definitive</t>
  </si>
  <si>
    <t>workforce</t>
  </si>
  <si>
    <t>propel</t>
  </si>
  <si>
    <t>voyage</t>
  </si>
  <si>
    <t>parsley</t>
  </si>
  <si>
    <t>replicate</t>
  </si>
  <si>
    <t>distort</t>
  </si>
  <si>
    <t>scoop</t>
  </si>
  <si>
    <t>swift</t>
  </si>
  <si>
    <t>overweight</t>
  </si>
  <si>
    <t>advancement</t>
  </si>
  <si>
    <t>basics</t>
  </si>
  <si>
    <t>undo</t>
  </si>
  <si>
    <t>tab</t>
  </si>
  <si>
    <t>stalk</t>
  </si>
  <si>
    <t>intimidate</t>
  </si>
  <si>
    <t>goddess</t>
  </si>
  <si>
    <t>verge</t>
  </si>
  <si>
    <t>plague</t>
  </si>
  <si>
    <t>sergeant</t>
  </si>
  <si>
    <t>batch</t>
  </si>
  <si>
    <t>grandson</t>
  </si>
  <si>
    <t>lace</t>
  </si>
  <si>
    <t>bipartisan</t>
  </si>
  <si>
    <t>lord</t>
  </si>
  <si>
    <t>deter</t>
  </si>
  <si>
    <t>smoker</t>
  </si>
  <si>
    <t>expire</t>
  </si>
  <si>
    <t>catastrophe</t>
  </si>
  <si>
    <t>adjacent</t>
  </si>
  <si>
    <t>withhold</t>
  </si>
  <si>
    <t>messy</t>
  </si>
  <si>
    <t>privatization</t>
  </si>
  <si>
    <t>unpredictable</t>
  </si>
  <si>
    <t>ivory</t>
  </si>
  <si>
    <t>embryo</t>
  </si>
  <si>
    <t>coincide</t>
  </si>
  <si>
    <t>diagnostic</t>
  </si>
  <si>
    <t>decorative</t>
  </si>
  <si>
    <t>stark</t>
  </si>
  <si>
    <t>lucrative</t>
  </si>
  <si>
    <t>transcend</t>
  </si>
  <si>
    <t>rag</t>
  </si>
  <si>
    <t>resistant</t>
  </si>
  <si>
    <t>violin</t>
  </si>
  <si>
    <t>promptly</t>
  </si>
  <si>
    <t>expanded</t>
  </si>
  <si>
    <t>escort</t>
  </si>
  <si>
    <t>dedicated</t>
  </si>
  <si>
    <t>reopen</t>
  </si>
  <si>
    <t>homosexuality</t>
  </si>
  <si>
    <t>stall</t>
  </si>
  <si>
    <t>detention</t>
  </si>
  <si>
    <t>liar</t>
  </si>
  <si>
    <t>talking</t>
  </si>
  <si>
    <t>southeastern</t>
  </si>
  <si>
    <t>elicit</t>
  </si>
  <si>
    <t>fascination</t>
  </si>
  <si>
    <t>pact</t>
  </si>
  <si>
    <t>hull</t>
  </si>
  <si>
    <t>contender</t>
  </si>
  <si>
    <t>oblige</t>
  </si>
  <si>
    <t>vest</t>
  </si>
  <si>
    <t>inquire</t>
  </si>
  <si>
    <t>bust</t>
  </si>
  <si>
    <t>signify</t>
  </si>
  <si>
    <t>prime-time</t>
  </si>
  <si>
    <t>prestige</t>
  </si>
  <si>
    <t>bolster</t>
  </si>
  <si>
    <t>elevation</t>
  </si>
  <si>
    <t>loved</t>
  </si>
  <si>
    <t>linguistic</t>
  </si>
  <si>
    <t>splash</t>
  </si>
  <si>
    <t>vibrant</t>
  </si>
  <si>
    <t>sensibility</t>
  </si>
  <si>
    <t>parole</t>
  </si>
  <si>
    <t>backdrop</t>
  </si>
  <si>
    <t>reformer</t>
  </si>
  <si>
    <t>happening</t>
  </si>
  <si>
    <t>poetic</t>
  </si>
  <si>
    <t>modeling</t>
  </si>
  <si>
    <t>interrogation</t>
  </si>
  <si>
    <t>shooter</t>
  </si>
  <si>
    <t>scoring</t>
  </si>
  <si>
    <t>stain</t>
  </si>
  <si>
    <t>sticker</t>
  </si>
  <si>
    <t>imminent</t>
  </si>
  <si>
    <t>foil</t>
  </si>
  <si>
    <t>alpha</t>
  </si>
  <si>
    <t>flawed</t>
  </si>
  <si>
    <t>geographical</t>
  </si>
  <si>
    <t>publishing</t>
  </si>
  <si>
    <t>rude</t>
  </si>
  <si>
    <t>backwards</t>
  </si>
  <si>
    <t>bearing</t>
  </si>
  <si>
    <t>unveil</t>
  </si>
  <si>
    <t>frustrated</t>
  </si>
  <si>
    <t>clap</t>
  </si>
  <si>
    <t>landlord</t>
  </si>
  <si>
    <t>uncommon</t>
  </si>
  <si>
    <t>bunker</t>
  </si>
  <si>
    <t>accepted</t>
  </si>
  <si>
    <t>animated</t>
  </si>
  <si>
    <t>deepen</t>
  </si>
  <si>
    <t>enduring</t>
  </si>
  <si>
    <t>amusement</t>
  </si>
  <si>
    <t>curb</t>
  </si>
  <si>
    <t>implicit</t>
  </si>
  <si>
    <t>anthropology</t>
  </si>
  <si>
    <t>conquer</t>
  </si>
  <si>
    <t>crouch</t>
  </si>
  <si>
    <t>interestingly</t>
  </si>
  <si>
    <t>dictator</t>
  </si>
  <si>
    <t>composite</t>
  </si>
  <si>
    <t>unlimited</t>
  </si>
  <si>
    <t>therapeutic</t>
  </si>
  <si>
    <t>fetch</t>
  </si>
  <si>
    <t>inhale</t>
  </si>
  <si>
    <t>genetically</t>
  </si>
  <si>
    <t>forthcoming</t>
  </si>
  <si>
    <t>circular</t>
  </si>
  <si>
    <t>siren</t>
  </si>
  <si>
    <t>vacant</t>
  </si>
  <si>
    <t>width</t>
  </si>
  <si>
    <t>greed</t>
  </si>
  <si>
    <t>environmentally</t>
  </si>
  <si>
    <t>deaf</t>
  </si>
  <si>
    <t>hillside</t>
  </si>
  <si>
    <t>incoming</t>
  </si>
  <si>
    <t>referendum</t>
  </si>
  <si>
    <t>complement</t>
  </si>
  <si>
    <t>weary</t>
  </si>
  <si>
    <t>fastest</t>
  </si>
  <si>
    <t>allocate</t>
  </si>
  <si>
    <t>four-year</t>
  </si>
  <si>
    <t>tiger</t>
  </si>
  <si>
    <t>lush</t>
  </si>
  <si>
    <t>probable</t>
  </si>
  <si>
    <t>mourn</t>
  </si>
  <si>
    <t>millionaire</t>
  </si>
  <si>
    <t>arguably</t>
  </si>
  <si>
    <t>scarce</t>
  </si>
  <si>
    <t>charitable</t>
  </si>
  <si>
    <t>siege</t>
  </si>
  <si>
    <t>paradox</t>
  </si>
  <si>
    <t>prevailing</t>
  </si>
  <si>
    <t>barbecue</t>
  </si>
  <si>
    <t>pervasive</t>
  </si>
  <si>
    <t>definite</t>
  </si>
  <si>
    <t>preside</t>
  </si>
  <si>
    <t>discriminate</t>
  </si>
  <si>
    <t>strangely</t>
  </si>
  <si>
    <t>disruption</t>
  </si>
  <si>
    <t>translator</t>
  </si>
  <si>
    <t>strategist</t>
  </si>
  <si>
    <t>trademark</t>
  </si>
  <si>
    <t>nowadays</t>
  </si>
  <si>
    <t>displace</t>
  </si>
  <si>
    <t>territorial</t>
  </si>
  <si>
    <t>homosexual</t>
  </si>
  <si>
    <t>multicultural</t>
  </si>
  <si>
    <t>catalogue</t>
  </si>
  <si>
    <t>marsh</t>
  </si>
  <si>
    <t>polar</t>
  </si>
  <si>
    <t>gradual</t>
  </si>
  <si>
    <t>solitary</t>
  </si>
  <si>
    <t>documentation</t>
  </si>
  <si>
    <t>casually</t>
  </si>
  <si>
    <t>puppy</t>
  </si>
  <si>
    <t>angler</t>
  </si>
  <si>
    <t>slump</t>
  </si>
  <si>
    <t>remainder</t>
  </si>
  <si>
    <t>median</t>
  </si>
  <si>
    <t>prohibition</t>
  </si>
  <si>
    <t>inaudible</t>
  </si>
  <si>
    <t>pending</t>
  </si>
  <si>
    <t>dating</t>
  </si>
  <si>
    <t>coconut</t>
  </si>
  <si>
    <t>dislike</t>
  </si>
  <si>
    <t>badge</t>
  </si>
  <si>
    <t>navy</t>
  </si>
  <si>
    <t>void</t>
  </si>
  <si>
    <t>paradise</t>
  </si>
  <si>
    <t>seafood</t>
  </si>
  <si>
    <t>battered</t>
  </si>
  <si>
    <t>granite</t>
  </si>
  <si>
    <t>theologian</t>
  </si>
  <si>
    <t>erode</t>
  </si>
  <si>
    <t>hum</t>
  </si>
  <si>
    <t>synthetic</t>
  </si>
  <si>
    <t>restrain</t>
  </si>
  <si>
    <t>viewing</t>
  </si>
  <si>
    <t>syrup</t>
  </si>
  <si>
    <t>qualification</t>
  </si>
  <si>
    <t>buying</t>
  </si>
  <si>
    <t>desktop</t>
  </si>
  <si>
    <t>beverage</t>
  </si>
  <si>
    <t>premiere</t>
  </si>
  <si>
    <t>mimic</t>
  </si>
  <si>
    <t>illegally</t>
  </si>
  <si>
    <t>wholly</t>
  </si>
  <si>
    <t>oppression</t>
  </si>
  <si>
    <t>ammunition</t>
  </si>
  <si>
    <t>paperwork</t>
  </si>
  <si>
    <t>pierce</t>
  </si>
  <si>
    <t>hybrid</t>
  </si>
  <si>
    <t>indulge</t>
  </si>
  <si>
    <t>pest</t>
  </si>
  <si>
    <t>lodge</t>
  </si>
  <si>
    <t>steroids</t>
  </si>
  <si>
    <t>interim</t>
  </si>
  <si>
    <t>prairie</t>
  </si>
  <si>
    <t>atmospheric</t>
  </si>
  <si>
    <t>suspected</t>
  </si>
  <si>
    <t>commuter</t>
  </si>
  <si>
    <t>flick</t>
  </si>
  <si>
    <t>answering</t>
  </si>
  <si>
    <t>serial</t>
  </si>
  <si>
    <t>investigative</t>
  </si>
  <si>
    <t>dice</t>
  </si>
  <si>
    <t>dwarf</t>
  </si>
  <si>
    <t>pear</t>
  </si>
  <si>
    <t>fund-raiser</t>
  </si>
  <si>
    <t>boomer</t>
  </si>
  <si>
    <t>surpass</t>
  </si>
  <si>
    <t>infinite</t>
  </si>
  <si>
    <t>gossip</t>
  </si>
  <si>
    <t>reflective</t>
  </si>
  <si>
    <t>contradict</t>
  </si>
  <si>
    <t>day-to-day</t>
  </si>
  <si>
    <t>muscular</t>
  </si>
  <si>
    <t>landfill</t>
  </si>
  <si>
    <t>finished</t>
  </si>
  <si>
    <t>commute</t>
  </si>
  <si>
    <t>temporal</t>
  </si>
  <si>
    <t>bilateral</t>
  </si>
  <si>
    <t>pluck</t>
  </si>
  <si>
    <t>lunar</t>
  </si>
  <si>
    <t>discrepancy</t>
  </si>
  <si>
    <t>utter</t>
  </si>
  <si>
    <t>patio</t>
  </si>
  <si>
    <t>sincere</t>
  </si>
  <si>
    <t>intermediate</t>
  </si>
  <si>
    <t>roommate</t>
  </si>
  <si>
    <t>demise</t>
  </si>
  <si>
    <t>enrich</t>
  </si>
  <si>
    <t>chant</t>
  </si>
  <si>
    <t>submarine</t>
  </si>
  <si>
    <t>overwhelmingly</t>
  </si>
  <si>
    <t>premature</t>
  </si>
  <si>
    <t>tout</t>
  </si>
  <si>
    <t>crater</t>
  </si>
  <si>
    <t>comfortably</t>
  </si>
  <si>
    <t>exploitation</t>
  </si>
  <si>
    <t>clown</t>
  </si>
  <si>
    <t>ditch</t>
  </si>
  <si>
    <t>secondly</t>
  </si>
  <si>
    <t>loaf</t>
  </si>
  <si>
    <t>cushion</t>
  </si>
  <si>
    <t>princess</t>
  </si>
  <si>
    <t>wrestling</t>
  </si>
  <si>
    <t>vaguely</t>
  </si>
  <si>
    <t>twilight</t>
  </si>
  <si>
    <t>one-time</t>
  </si>
  <si>
    <t>adolescence</t>
  </si>
  <si>
    <t>comprehend</t>
  </si>
  <si>
    <t>dispose</t>
  </si>
  <si>
    <t>unlock</t>
  </si>
  <si>
    <t>imaging</t>
  </si>
  <si>
    <t>squirrel</t>
  </si>
  <si>
    <t>destine</t>
  </si>
  <si>
    <t>bleeding</t>
  </si>
  <si>
    <t>royalty</t>
  </si>
  <si>
    <t>superb</t>
  </si>
  <si>
    <t>responsive</t>
  </si>
  <si>
    <t>understandable</t>
  </si>
  <si>
    <t>salon</t>
  </si>
  <si>
    <t>loosely</t>
  </si>
  <si>
    <t>evacuate</t>
  </si>
  <si>
    <t>descriptive</t>
  </si>
  <si>
    <t>modified</t>
  </si>
  <si>
    <t>hardship</t>
  </si>
  <si>
    <t>squash</t>
  </si>
  <si>
    <t>postcard</t>
  </si>
  <si>
    <t>instability</t>
  </si>
  <si>
    <t>pity</t>
  </si>
  <si>
    <t>relocate</t>
  </si>
  <si>
    <t>affiliate</t>
  </si>
  <si>
    <t>elusive</t>
  </si>
  <si>
    <t>dodge</t>
  </si>
  <si>
    <t>unwanted</t>
  </si>
  <si>
    <t>bureaucrat</t>
  </si>
  <si>
    <t>claw</t>
  </si>
  <si>
    <t>marvelous</t>
  </si>
  <si>
    <t>projected</t>
  </si>
  <si>
    <t>skepticism</t>
  </si>
  <si>
    <t>incomplete</t>
  </si>
  <si>
    <t>laborer</t>
  </si>
  <si>
    <t>continuously</t>
  </si>
  <si>
    <t>immunity</t>
  </si>
  <si>
    <t>reliance</t>
  </si>
  <si>
    <t>planetary</t>
  </si>
  <si>
    <t>nucleus</t>
  </si>
  <si>
    <t>cater</t>
  </si>
  <si>
    <t>Taliban</t>
  </si>
  <si>
    <t>chess</t>
  </si>
  <si>
    <t>buffalo</t>
  </si>
  <si>
    <t>blonde</t>
  </si>
  <si>
    <t>brightly</t>
  </si>
  <si>
    <t>tornado</t>
  </si>
  <si>
    <t>filing</t>
  </si>
  <si>
    <t>camel</t>
  </si>
  <si>
    <t>heck</t>
  </si>
  <si>
    <t>declining</t>
  </si>
  <si>
    <t>conform</t>
  </si>
  <si>
    <t>worthwhile</t>
  </si>
  <si>
    <t>cuff</t>
  </si>
  <si>
    <t>bud</t>
  </si>
  <si>
    <t>shipment</t>
  </si>
  <si>
    <t>admiration</t>
  </si>
  <si>
    <t>certified</t>
  </si>
  <si>
    <t>sperm</t>
  </si>
  <si>
    <t>sedan</t>
  </si>
  <si>
    <t>accompanying</t>
  </si>
  <si>
    <t>apartheid</t>
  </si>
  <si>
    <t>overview</t>
  </si>
  <si>
    <t>withstand</t>
  </si>
  <si>
    <t>earring</t>
  </si>
  <si>
    <t>irrigation</t>
  </si>
  <si>
    <t>expel</t>
  </si>
  <si>
    <t>extinction</t>
  </si>
  <si>
    <t>apparatus</t>
  </si>
  <si>
    <t>reluctance</t>
  </si>
  <si>
    <t>forgiveness</t>
  </si>
  <si>
    <t>scarcely</t>
  </si>
  <si>
    <t>cabbage</t>
  </si>
  <si>
    <t>slack</t>
  </si>
  <si>
    <t>lumber</t>
  </si>
  <si>
    <t>extensively</t>
  </si>
  <si>
    <t>societal</t>
  </si>
  <si>
    <t>prevalent</t>
  </si>
  <si>
    <t>benign</t>
  </si>
  <si>
    <t>calmly</t>
  </si>
  <si>
    <t>dedication</t>
  </si>
  <si>
    <t>inequality</t>
  </si>
  <si>
    <t>archaeological</t>
  </si>
  <si>
    <t>boulder</t>
  </si>
  <si>
    <t>kidnap</t>
  </si>
  <si>
    <t>windshield</t>
  </si>
  <si>
    <t>rugged</t>
  </si>
  <si>
    <t>preschool</t>
  </si>
  <si>
    <t>apt</t>
  </si>
  <si>
    <t>earnest</t>
  </si>
  <si>
    <t>optimal</t>
  </si>
  <si>
    <t>coherent</t>
  </si>
  <si>
    <t>canned</t>
  </si>
  <si>
    <t>simplicity</t>
  </si>
  <si>
    <t>staple</t>
  </si>
  <si>
    <t>plaque</t>
  </si>
  <si>
    <t>confidential</t>
  </si>
  <si>
    <t>autobiography</t>
  </si>
  <si>
    <t>superstar</t>
  </si>
  <si>
    <t>sleek</t>
  </si>
  <si>
    <t>compatible</t>
  </si>
  <si>
    <t>intensely</t>
  </si>
  <si>
    <t>indirectly</t>
  </si>
  <si>
    <t>deduction</t>
  </si>
  <si>
    <t>whiskey</t>
  </si>
  <si>
    <t>dune</t>
  </si>
  <si>
    <t>grilled</t>
  </si>
  <si>
    <t>rinse</t>
  </si>
  <si>
    <t>vigorously</t>
  </si>
  <si>
    <t>interpersonal</t>
  </si>
  <si>
    <t>staircase</t>
  </si>
  <si>
    <t>shipping</t>
  </si>
  <si>
    <t>susceptible</t>
  </si>
  <si>
    <t>inconsistent</t>
  </si>
  <si>
    <t>sunglasses</t>
  </si>
  <si>
    <t>appealing</t>
  </si>
  <si>
    <t>ambiguity</t>
  </si>
  <si>
    <t>relentless</t>
  </si>
  <si>
    <t>fixture</t>
  </si>
  <si>
    <t>tester</t>
  </si>
  <si>
    <t>crumble</t>
  </si>
  <si>
    <t>vampire</t>
  </si>
  <si>
    <t>canopy</t>
  </si>
  <si>
    <t>certify</t>
  </si>
  <si>
    <t>vase</t>
  </si>
  <si>
    <t>merchandise</t>
  </si>
  <si>
    <t>periodically</t>
  </si>
  <si>
    <t>negotiator</t>
  </si>
  <si>
    <t>maternal</t>
  </si>
  <si>
    <t>gardening</t>
  </si>
  <si>
    <t>massage</t>
  </si>
  <si>
    <t>loneliness</t>
  </si>
  <si>
    <t>cynical</t>
  </si>
  <si>
    <t>blunt</t>
  </si>
  <si>
    <t>excel</t>
  </si>
  <si>
    <t>fungus</t>
  </si>
  <si>
    <t>accidentally</t>
  </si>
  <si>
    <t>gratitude</t>
  </si>
  <si>
    <t>astronomical</t>
  </si>
  <si>
    <t>emperor</t>
  </si>
  <si>
    <t>affiliation</t>
  </si>
  <si>
    <t>authoritarian</t>
  </si>
  <si>
    <t>hue</t>
  </si>
  <si>
    <t>triple</t>
  </si>
  <si>
    <t>enzyme</t>
  </si>
  <si>
    <t>outraged</t>
  </si>
  <si>
    <t>disparity</t>
  </si>
  <si>
    <t>cease-fire</t>
  </si>
  <si>
    <t>deepest</t>
  </si>
  <si>
    <t>intercept</t>
  </si>
  <si>
    <t>postal</t>
  </si>
  <si>
    <t>ambiguous</t>
  </si>
  <si>
    <t>surviving</t>
  </si>
  <si>
    <t>cylinder</t>
  </si>
  <si>
    <t>cafeteria</t>
  </si>
  <si>
    <t>dire</t>
  </si>
  <si>
    <t>membrane</t>
  </si>
  <si>
    <t>preceding</t>
  </si>
  <si>
    <t>selling</t>
  </si>
  <si>
    <t>allocation</t>
  </si>
  <si>
    <t>dismantle</t>
  </si>
  <si>
    <t>honorable</t>
  </si>
  <si>
    <t>communism</t>
  </si>
  <si>
    <t>pave</t>
  </si>
  <si>
    <t>heap</t>
  </si>
  <si>
    <t>high-speed</t>
  </si>
  <si>
    <t>precaution</t>
  </si>
  <si>
    <t>fry</t>
  </si>
  <si>
    <t>glide</t>
  </si>
  <si>
    <t>high-profile</t>
  </si>
  <si>
    <t>infectious</t>
  </si>
  <si>
    <t>nervously</t>
  </si>
  <si>
    <t>onset</t>
  </si>
  <si>
    <t>infrared</t>
  </si>
  <si>
    <t>activism</t>
  </si>
  <si>
    <t>unstable</t>
  </si>
  <si>
    <t>heated</t>
  </si>
  <si>
    <t>invariably</t>
  </si>
  <si>
    <t>pottery</t>
  </si>
  <si>
    <t>qualitative</t>
  </si>
  <si>
    <t>saucepan</t>
  </si>
  <si>
    <t>awe</t>
  </si>
  <si>
    <t>internationally</t>
  </si>
  <si>
    <t>informant</t>
  </si>
  <si>
    <t>myriad</t>
  </si>
  <si>
    <t>reluctantly</t>
  </si>
  <si>
    <t>scout</t>
  </si>
  <si>
    <t>metro</t>
  </si>
  <si>
    <t>insufficient</t>
  </si>
  <si>
    <t>folder</t>
  </si>
  <si>
    <t>exposed</t>
  </si>
  <si>
    <t>exemption</t>
  </si>
  <si>
    <t>crap</t>
  </si>
  <si>
    <t>stew</t>
  </si>
  <si>
    <t>governing</t>
  </si>
  <si>
    <t>antenna</t>
  </si>
  <si>
    <t>printed</t>
  </si>
  <si>
    <t>subcommittee</t>
  </si>
  <si>
    <t>trousers</t>
  </si>
  <si>
    <t>plausible</t>
  </si>
  <si>
    <t>co-author</t>
  </si>
  <si>
    <t>sneakers</t>
  </si>
  <si>
    <t>someplace</t>
  </si>
  <si>
    <t>rep</t>
  </si>
  <si>
    <t>energetic</t>
  </si>
  <si>
    <t>secrecy</t>
  </si>
  <si>
    <t>abusive</t>
  </si>
  <si>
    <t>airborne</t>
  </si>
  <si>
    <t>harass</t>
  </si>
  <si>
    <t>ethic</t>
  </si>
  <si>
    <t>embarrass</t>
  </si>
  <si>
    <t>substantive</t>
  </si>
  <si>
    <t>endanger</t>
  </si>
  <si>
    <t>grader</t>
  </si>
  <si>
    <t>billboard</t>
  </si>
  <si>
    <t>confer</t>
  </si>
  <si>
    <t>daytime</t>
  </si>
  <si>
    <t>paralyze</t>
  </si>
  <si>
    <t>designated</t>
  </si>
  <si>
    <t>thermal</t>
  </si>
  <si>
    <t>precinct</t>
  </si>
  <si>
    <t>arouse</t>
  </si>
  <si>
    <t>shrub</t>
  </si>
  <si>
    <t>underway</t>
  </si>
  <si>
    <t>napkin</t>
  </si>
  <si>
    <t>pressing</t>
  </si>
  <si>
    <t>consolidate</t>
  </si>
  <si>
    <t>stressful</t>
  </si>
  <si>
    <t>tribunal</t>
  </si>
  <si>
    <t>unload</t>
  </si>
  <si>
    <t>dental</t>
  </si>
  <si>
    <t>cockpit</t>
  </si>
  <si>
    <t>nationalist</t>
  </si>
  <si>
    <t>pornography</t>
  </si>
  <si>
    <t>urine</t>
  </si>
  <si>
    <t>obesity</t>
  </si>
  <si>
    <t>affluent</t>
  </si>
  <si>
    <t>cozy</t>
  </si>
  <si>
    <t>takeover</t>
  </si>
  <si>
    <t>exacerbate</t>
  </si>
  <si>
    <t>milky</t>
  </si>
  <si>
    <t>innings</t>
  </si>
  <si>
    <t>realism</t>
  </si>
  <si>
    <t>knight</t>
  </si>
  <si>
    <t>tangible</t>
  </si>
  <si>
    <t>feat</t>
  </si>
  <si>
    <t>groan</t>
  </si>
  <si>
    <t>militant</t>
  </si>
  <si>
    <t>dwell</t>
  </si>
  <si>
    <t>torch</t>
  </si>
  <si>
    <t>lurk</t>
  </si>
  <si>
    <t>hay</t>
  </si>
  <si>
    <t>spinach</t>
  </si>
  <si>
    <t>mistress</t>
  </si>
  <si>
    <t>swiftly</t>
  </si>
  <si>
    <t>terminate</t>
  </si>
  <si>
    <t>huddle</t>
  </si>
  <si>
    <t>tactical</t>
  </si>
  <si>
    <t>attic</t>
  </si>
  <si>
    <t>constellation</t>
  </si>
  <si>
    <t>beetle</t>
  </si>
  <si>
    <t>populate</t>
  </si>
  <si>
    <t>maneuver</t>
  </si>
  <si>
    <t>pearl</t>
  </si>
  <si>
    <t>probation</t>
  </si>
  <si>
    <t>wreck</t>
  </si>
  <si>
    <t>smack</t>
  </si>
  <si>
    <t>all-time</t>
  </si>
  <si>
    <t>civilized</t>
  </si>
  <si>
    <t>subscriber</t>
  </si>
  <si>
    <t>pirate</t>
  </si>
  <si>
    <t>sewage</t>
  </si>
  <si>
    <t>renowned</t>
  </si>
  <si>
    <t>gee</t>
  </si>
  <si>
    <t>would-be</t>
  </si>
  <si>
    <t>Baptist</t>
  </si>
  <si>
    <t>dusk</t>
  </si>
  <si>
    <t>sweetheart</t>
  </si>
  <si>
    <t>platter</t>
  </si>
  <si>
    <t>masculine</t>
  </si>
  <si>
    <t>lingering</t>
  </si>
  <si>
    <t>printing</t>
  </si>
  <si>
    <t>crumb</t>
  </si>
  <si>
    <t>disposition</t>
  </si>
  <si>
    <t>allergy</t>
  </si>
  <si>
    <t>provocative</t>
  </si>
  <si>
    <t>stolen</t>
  </si>
  <si>
    <t>batter</t>
  </si>
  <si>
    <t>dart</t>
  </si>
  <si>
    <t>reversal</t>
  </si>
  <si>
    <t>wax</t>
  </si>
  <si>
    <t>disappointing</t>
  </si>
  <si>
    <t>sob</t>
  </si>
  <si>
    <t>allegiance</t>
  </si>
  <si>
    <t>felony</t>
  </si>
  <si>
    <t>retiree</t>
  </si>
  <si>
    <t>graceful</t>
  </si>
  <si>
    <t>socialism</t>
  </si>
  <si>
    <t>freezer</t>
  </si>
  <si>
    <t>wholesale</t>
  </si>
  <si>
    <t>disastrous</t>
  </si>
  <si>
    <t>fusion</t>
  </si>
  <si>
    <t>adversary</t>
  </si>
  <si>
    <t>voucher</t>
  </si>
  <si>
    <t>subsidize</t>
  </si>
  <si>
    <t>fingertip</t>
  </si>
  <si>
    <t>shovel</t>
  </si>
  <si>
    <t>puppet</t>
  </si>
  <si>
    <t>chapel</t>
  </si>
  <si>
    <t>throne</t>
  </si>
  <si>
    <t>filling</t>
  </si>
  <si>
    <t>intricate</t>
  </si>
  <si>
    <t>gunman</t>
  </si>
  <si>
    <t>pastoral</t>
  </si>
  <si>
    <t>scheduled</t>
  </si>
  <si>
    <t>orchard</t>
  </si>
  <si>
    <t>floating</t>
  </si>
  <si>
    <t>explosives</t>
  </si>
  <si>
    <t>fingerprint</t>
  </si>
  <si>
    <t>auditor</t>
  </si>
  <si>
    <t>renovation</t>
  </si>
  <si>
    <t>mural</t>
  </si>
  <si>
    <t>burger</t>
  </si>
  <si>
    <t>right-wing</t>
  </si>
  <si>
    <t>glue</t>
  </si>
  <si>
    <t>chick</t>
  </si>
  <si>
    <t>chord</t>
  </si>
  <si>
    <t>sideline</t>
  </si>
  <si>
    <t>visibility</t>
  </si>
  <si>
    <t>diaper</t>
  </si>
  <si>
    <t>restructuring</t>
  </si>
  <si>
    <t>unified</t>
  </si>
  <si>
    <t>theatrical</t>
  </si>
  <si>
    <t>turbine</t>
  </si>
  <si>
    <t>frenzy</t>
  </si>
  <si>
    <t>incorrect</t>
  </si>
  <si>
    <t>shining</t>
  </si>
  <si>
    <t>mankind</t>
  </si>
  <si>
    <t>Serbian</t>
  </si>
  <si>
    <t>betrayal</t>
  </si>
  <si>
    <t>baggage</t>
  </si>
  <si>
    <t>condo</t>
  </si>
  <si>
    <t>veto</t>
  </si>
  <si>
    <t>shack</t>
  </si>
  <si>
    <t>showcase</t>
  </si>
  <si>
    <t>eventual</t>
  </si>
  <si>
    <t>focal</t>
  </si>
  <si>
    <t>insurgent</t>
  </si>
  <si>
    <t>bleak</t>
  </si>
  <si>
    <t>setback</t>
  </si>
  <si>
    <t>veil</t>
  </si>
  <si>
    <t>traumatic</t>
  </si>
  <si>
    <t>renewable</t>
  </si>
  <si>
    <t>restless</t>
  </si>
  <si>
    <t>insistence</t>
  </si>
  <si>
    <t>severity</t>
  </si>
  <si>
    <t>pounding</t>
  </si>
  <si>
    <t>cheerful</t>
  </si>
  <si>
    <t>crusade</t>
  </si>
  <si>
    <t>Pakistani</t>
  </si>
  <si>
    <t>deposition</t>
  </si>
  <si>
    <t>sunrise</t>
  </si>
  <si>
    <t>extraordinarily</t>
  </si>
  <si>
    <t>published</t>
  </si>
  <si>
    <t>competency</t>
  </si>
  <si>
    <t>torso</t>
  </si>
  <si>
    <t>entitlement</t>
  </si>
  <si>
    <t>puzzled</t>
  </si>
  <si>
    <t>stump</t>
  </si>
  <si>
    <t>openness</t>
  </si>
  <si>
    <t>formulation</t>
  </si>
  <si>
    <t>diagram</t>
  </si>
  <si>
    <t>um</t>
  </si>
  <si>
    <t>fuzzy</t>
  </si>
  <si>
    <t>reconstruct</t>
  </si>
  <si>
    <t>ginger</t>
  </si>
  <si>
    <t>comb</t>
  </si>
  <si>
    <t>elimination</t>
  </si>
  <si>
    <t>pancake</t>
  </si>
  <si>
    <t>hurl</t>
  </si>
  <si>
    <t>luggage</t>
  </si>
  <si>
    <t>whoa</t>
  </si>
  <si>
    <t>furnish</t>
  </si>
  <si>
    <t>friction</t>
  </si>
  <si>
    <t>segregation</t>
  </si>
  <si>
    <t>analytical</t>
  </si>
  <si>
    <t>aerial</t>
  </si>
  <si>
    <t>kin</t>
  </si>
  <si>
    <t>voluntarily</t>
  </si>
  <si>
    <t>knowledgeable</t>
  </si>
  <si>
    <t>prosperous</t>
  </si>
  <si>
    <t>forensic</t>
  </si>
  <si>
    <t>foliage</t>
  </si>
  <si>
    <t>mid</t>
  </si>
  <si>
    <t>unleash</t>
  </si>
  <si>
    <t>controlled</t>
  </si>
  <si>
    <t>mama</t>
  </si>
  <si>
    <t>pollutant</t>
  </si>
  <si>
    <t>giggle</t>
  </si>
  <si>
    <t>respectable</t>
  </si>
  <si>
    <t>tariff</t>
  </si>
  <si>
    <t>examiner</t>
  </si>
  <si>
    <t>domination</t>
  </si>
  <si>
    <t>ignorant</t>
  </si>
  <si>
    <t>tick</t>
  </si>
  <si>
    <t>cohort</t>
  </si>
  <si>
    <t>dine</t>
  </si>
  <si>
    <t>climbing</t>
  </si>
  <si>
    <t>multimedia</t>
  </si>
  <si>
    <t>dispatch</t>
  </si>
  <si>
    <t>disguise</t>
  </si>
  <si>
    <t>hatch</t>
  </si>
  <si>
    <t>raised</t>
  </si>
  <si>
    <t>prostate</t>
  </si>
  <si>
    <t>prolonged</t>
  </si>
  <si>
    <t>mediate</t>
  </si>
  <si>
    <t>amend</t>
  </si>
  <si>
    <t>lipstick</t>
  </si>
  <si>
    <t>seizure</t>
  </si>
  <si>
    <t>signing</t>
  </si>
  <si>
    <t>imitation</t>
  </si>
  <si>
    <t>raft</t>
  </si>
  <si>
    <t>arthritis</t>
  </si>
  <si>
    <t>shifting</t>
  </si>
  <si>
    <t>genome</t>
  </si>
  <si>
    <t>cram</t>
  </si>
  <si>
    <t>nutritional</t>
  </si>
  <si>
    <t>cathedral</t>
  </si>
  <si>
    <t>spike</t>
  </si>
  <si>
    <t>sideways</t>
  </si>
  <si>
    <t>palette</t>
  </si>
  <si>
    <t>selfish</t>
  </si>
  <si>
    <t>lament</t>
  </si>
  <si>
    <t>built-in</t>
  </si>
  <si>
    <t>keeper</t>
  </si>
  <si>
    <t>negatively</t>
  </si>
  <si>
    <t>worrying</t>
  </si>
  <si>
    <t>basil</t>
  </si>
  <si>
    <t>hmm</t>
  </si>
  <si>
    <t>ignite</t>
  </si>
  <si>
    <t>revolve</t>
  </si>
  <si>
    <t>alternate</t>
  </si>
  <si>
    <t>spa</t>
  </si>
  <si>
    <t>bully</t>
  </si>
  <si>
    <t>arsenal</t>
  </si>
  <si>
    <t>bracelet</t>
  </si>
  <si>
    <t>contaminate</t>
  </si>
  <si>
    <t>inhibit</t>
  </si>
  <si>
    <t>startling</t>
  </si>
  <si>
    <t>Czech</t>
  </si>
  <si>
    <t>disbelief</t>
  </si>
  <si>
    <t>alumnus</t>
  </si>
  <si>
    <t>plight</t>
  </si>
  <si>
    <t>chaotic</t>
  </si>
  <si>
    <t>enormously</t>
  </si>
  <si>
    <t>hollow</t>
  </si>
  <si>
    <t>default</t>
  </si>
  <si>
    <t>listening</t>
  </si>
  <si>
    <t>sickness</t>
  </si>
  <si>
    <t>vibration</t>
  </si>
  <si>
    <t>merry</t>
  </si>
  <si>
    <t>disperse</t>
  </si>
  <si>
    <t>awhile</t>
  </si>
  <si>
    <t>sober</t>
  </si>
  <si>
    <t>Madame</t>
  </si>
  <si>
    <t>comrade</t>
  </si>
  <si>
    <t>corresponding</t>
  </si>
  <si>
    <t>rainbow</t>
  </si>
  <si>
    <t>sleepy</t>
  </si>
  <si>
    <t>pub</t>
  </si>
  <si>
    <t>peek</t>
  </si>
  <si>
    <t>camping</t>
  </si>
  <si>
    <t>saw</t>
  </si>
  <si>
    <t>youthful</t>
  </si>
  <si>
    <t>contradictory</t>
  </si>
  <si>
    <t>flatten</t>
  </si>
  <si>
    <t>glowing</t>
  </si>
  <si>
    <t>nap</t>
  </si>
  <si>
    <t>roadside</t>
  </si>
  <si>
    <t>impair</t>
  </si>
  <si>
    <t>unexpectedly</t>
  </si>
  <si>
    <t>presently</t>
  </si>
  <si>
    <t>distributor</t>
  </si>
  <si>
    <t>razor</t>
  </si>
  <si>
    <t>frantic</t>
  </si>
  <si>
    <t>constructive</t>
  </si>
  <si>
    <t>half-hour</t>
  </si>
  <si>
    <t>planting</t>
  </si>
  <si>
    <t>charcoal</t>
  </si>
  <si>
    <t>intrinsic</t>
  </si>
  <si>
    <t>starve</t>
  </si>
  <si>
    <t>impatient</t>
  </si>
  <si>
    <t>high-quality</t>
  </si>
  <si>
    <t>reclaim</t>
  </si>
  <si>
    <t>sewer</t>
  </si>
  <si>
    <t>catcher</t>
  </si>
  <si>
    <t>prevalence</t>
  </si>
  <si>
    <t>cautiously</t>
  </si>
  <si>
    <t>fertile</t>
  </si>
  <si>
    <t>wield</t>
  </si>
  <si>
    <t>slab</t>
  </si>
  <si>
    <t>fox</t>
  </si>
  <si>
    <t>timely</t>
  </si>
  <si>
    <t>daunting</t>
  </si>
  <si>
    <t>disgust</t>
  </si>
  <si>
    <t>southwestern</t>
  </si>
  <si>
    <t>yogurt</t>
  </si>
  <si>
    <t>prose</t>
  </si>
  <si>
    <t>doom</t>
  </si>
  <si>
    <t>eagerly</t>
  </si>
  <si>
    <t>crest</t>
  </si>
  <si>
    <t>rancher</t>
  </si>
  <si>
    <t>northeastern</t>
  </si>
  <si>
    <t>niece</t>
  </si>
  <si>
    <t>GI</t>
  </si>
  <si>
    <t>rainy</t>
  </si>
  <si>
    <t>layout</t>
  </si>
  <si>
    <t>mumble</t>
  </si>
  <si>
    <t>capsule</t>
  </si>
  <si>
    <t>respiratory</t>
  </si>
  <si>
    <t>hamburger</t>
  </si>
  <si>
    <t>accidental</t>
  </si>
  <si>
    <t>eighty</t>
  </si>
  <si>
    <t>lever</t>
  </si>
  <si>
    <t>upright</t>
  </si>
  <si>
    <t>readiness</t>
  </si>
  <si>
    <t>abolish</t>
  </si>
  <si>
    <t>persistence</t>
  </si>
  <si>
    <t>liberate</t>
  </si>
  <si>
    <t>rhetorical</t>
  </si>
  <si>
    <t>year-round</t>
  </si>
  <si>
    <t>yacht</t>
  </si>
  <si>
    <t>three-year</t>
  </si>
  <si>
    <t>desperation</t>
  </si>
  <si>
    <t>feminism</t>
  </si>
  <si>
    <t>anonymity</t>
  </si>
  <si>
    <t>autonomous</t>
  </si>
  <si>
    <t>hands-on</t>
  </si>
  <si>
    <t>interstate</t>
  </si>
  <si>
    <t>liner</t>
  </si>
  <si>
    <t>librarian</t>
  </si>
  <si>
    <t>topple</t>
  </si>
  <si>
    <t>inferior</t>
  </si>
  <si>
    <t>reinforcement</t>
  </si>
  <si>
    <t>morale</t>
  </si>
  <si>
    <t>diversion</t>
  </si>
  <si>
    <t>vastly</t>
  </si>
  <si>
    <t>almond</t>
  </si>
  <si>
    <t>distortion</t>
  </si>
  <si>
    <t>sitting</t>
  </si>
  <si>
    <t>subsidiary</t>
  </si>
  <si>
    <t>prophet</t>
  </si>
  <si>
    <t>reminiscent</t>
  </si>
  <si>
    <t>validate</t>
  </si>
  <si>
    <t>cooked</t>
  </si>
  <si>
    <t>dime</t>
  </si>
  <si>
    <t>pragmatic</t>
  </si>
  <si>
    <t>undercover</t>
  </si>
  <si>
    <t>orphan</t>
  </si>
  <si>
    <t>graze</t>
  </si>
  <si>
    <t>founding</t>
  </si>
  <si>
    <t>inn</t>
  </si>
  <si>
    <t>persona</t>
  </si>
  <si>
    <t>reel</t>
  </si>
  <si>
    <t>preview</t>
  </si>
  <si>
    <t>enlarge</t>
  </si>
  <si>
    <t>alleviate</t>
  </si>
  <si>
    <t>real-life</t>
  </si>
  <si>
    <t>protagonist</t>
  </si>
  <si>
    <t>collectively</t>
  </si>
  <si>
    <t>comedian</t>
  </si>
  <si>
    <t>systematically</t>
  </si>
  <si>
    <t>colonel</t>
  </si>
  <si>
    <t>best-selling</t>
  </si>
  <si>
    <t>sprawling</t>
  </si>
  <si>
    <t>crunch</t>
  </si>
  <si>
    <t>mock</t>
  </si>
  <si>
    <t>escalate</t>
  </si>
  <si>
    <t>cruiser</t>
  </si>
  <si>
    <t>discretion</t>
  </si>
  <si>
    <t>arbitrary</t>
  </si>
  <si>
    <t>scrub</t>
  </si>
  <si>
    <t>foe</t>
  </si>
  <si>
    <t>stubborn</t>
  </si>
  <si>
    <t>rubble</t>
  </si>
  <si>
    <t>bathe</t>
  </si>
  <si>
    <t>polished</t>
  </si>
  <si>
    <t>resemblance</t>
  </si>
  <si>
    <t>avert</t>
  </si>
  <si>
    <t>cavity</t>
  </si>
  <si>
    <t>conjunction</t>
  </si>
  <si>
    <t>detain</t>
  </si>
  <si>
    <t>outdoors</t>
  </si>
  <si>
    <t>genocide</t>
  </si>
  <si>
    <t>troubling</t>
  </si>
  <si>
    <t>crave</t>
  </si>
  <si>
    <t>black-and-white</t>
  </si>
  <si>
    <t>redefine</t>
  </si>
  <si>
    <t>novice</t>
  </si>
  <si>
    <t>tenth</t>
  </si>
  <si>
    <t>catastrophic</t>
  </si>
  <si>
    <t>compliment</t>
  </si>
  <si>
    <t>unrelated</t>
  </si>
  <si>
    <t>blueprint</t>
  </si>
  <si>
    <t>progression</t>
  </si>
  <si>
    <t>animation</t>
  </si>
  <si>
    <t>pedestrian</t>
  </si>
  <si>
    <t>nude</t>
  </si>
  <si>
    <t>residue</t>
  </si>
  <si>
    <t>agony</t>
  </si>
  <si>
    <t>shorten</t>
  </si>
  <si>
    <t>hiring</t>
  </si>
  <si>
    <t>runoff</t>
  </si>
  <si>
    <t>applicable</t>
  </si>
  <si>
    <t>professionally</t>
  </si>
  <si>
    <t>accustom</t>
  </si>
  <si>
    <t>empathy</t>
  </si>
  <si>
    <t>deteriorate</t>
  </si>
  <si>
    <t>collide</t>
  </si>
  <si>
    <t>reap</t>
  </si>
  <si>
    <t>feasible</t>
  </si>
  <si>
    <t>bargaining</t>
  </si>
  <si>
    <t>mastery</t>
  </si>
  <si>
    <t>directive</t>
  </si>
  <si>
    <t>preventive</t>
  </si>
  <si>
    <t>arrogant</t>
  </si>
  <si>
    <t>oneself</t>
  </si>
  <si>
    <t>dubious</t>
  </si>
  <si>
    <t>facade</t>
  </si>
  <si>
    <t>bypass</t>
  </si>
  <si>
    <t>creamy</t>
  </si>
  <si>
    <t>underlie</t>
  </si>
  <si>
    <t>playwright</t>
  </si>
  <si>
    <t>binoculars</t>
  </si>
  <si>
    <t>vent</t>
  </si>
  <si>
    <t>nineteenth-century</t>
  </si>
  <si>
    <t>eclipse</t>
  </si>
  <si>
    <t>enhanced</t>
  </si>
  <si>
    <t>loading</t>
  </si>
  <si>
    <t>foresee</t>
  </si>
  <si>
    <t>harmless</t>
  </si>
  <si>
    <t>premier</t>
  </si>
  <si>
    <t>peril</t>
  </si>
  <si>
    <t>bracket</t>
  </si>
  <si>
    <t>paste</t>
  </si>
  <si>
    <t>bra</t>
  </si>
  <si>
    <t>bruise</t>
  </si>
  <si>
    <t>wade</t>
  </si>
  <si>
    <t>Mediterranean</t>
  </si>
  <si>
    <t>poultry</t>
  </si>
  <si>
    <t>reign</t>
  </si>
  <si>
    <t>rewrite</t>
  </si>
  <si>
    <t>enjoyment</t>
  </si>
  <si>
    <t>automaker</t>
  </si>
  <si>
    <t>rightly</t>
  </si>
  <si>
    <t>sitcom</t>
  </si>
  <si>
    <t>patriotic</t>
  </si>
  <si>
    <t>cracker</t>
  </si>
  <si>
    <t>convicted</t>
  </si>
  <si>
    <t>impeachment</t>
  </si>
  <si>
    <t>advertiser</t>
  </si>
  <si>
    <t>procession</t>
  </si>
  <si>
    <t>genetics</t>
  </si>
  <si>
    <t>perpetuate</t>
  </si>
  <si>
    <t>dictatorship</t>
  </si>
  <si>
    <t>gosh</t>
  </si>
  <si>
    <t>payoff</t>
  </si>
  <si>
    <t>heterosexual</t>
  </si>
  <si>
    <t>moan</t>
  </si>
  <si>
    <t>lessen</t>
  </si>
  <si>
    <t>fashionable</t>
  </si>
  <si>
    <t>conquest</t>
  </si>
  <si>
    <t>railing</t>
  </si>
  <si>
    <t>packaging</t>
  </si>
  <si>
    <t>expectancy</t>
  </si>
  <si>
    <t>Lebanese</t>
  </si>
  <si>
    <t>parliamentary</t>
  </si>
  <si>
    <t>inheritance</t>
  </si>
  <si>
    <t>Methodist</t>
  </si>
  <si>
    <t>briefcase</t>
  </si>
  <si>
    <t>infamous</t>
  </si>
  <si>
    <t>quantitative</t>
  </si>
  <si>
    <t>brink</t>
  </si>
  <si>
    <t>paycheck</t>
  </si>
  <si>
    <t>plum</t>
  </si>
  <si>
    <t>elevated</t>
  </si>
  <si>
    <t>kidnapping</t>
  </si>
  <si>
    <t>inherently</t>
  </si>
  <si>
    <t>cellar</t>
  </si>
  <si>
    <t>breakup</t>
  </si>
  <si>
    <t>boiling</t>
  </si>
  <si>
    <t>recede</t>
  </si>
  <si>
    <t>abound</t>
  </si>
  <si>
    <t>allowance</t>
  </si>
  <si>
    <t>linkage</t>
  </si>
  <si>
    <t>roast</t>
  </si>
  <si>
    <t>depiction</t>
  </si>
  <si>
    <t>plummet</t>
  </si>
  <si>
    <t>kindness</t>
  </si>
  <si>
    <t>repression</t>
  </si>
  <si>
    <t>lust</t>
  </si>
  <si>
    <t>masterpiece</t>
  </si>
  <si>
    <t>culminate</t>
  </si>
  <si>
    <t>low-fat</t>
  </si>
  <si>
    <t>maze</t>
  </si>
  <si>
    <t>watershed</t>
  </si>
  <si>
    <t>humiliation</t>
  </si>
  <si>
    <t>pronounced</t>
  </si>
  <si>
    <t>drainage</t>
  </si>
  <si>
    <t>implicate</t>
  </si>
  <si>
    <t>wartime</t>
  </si>
  <si>
    <t>multinational</t>
  </si>
  <si>
    <t>refined</t>
  </si>
  <si>
    <t>ordeal</t>
  </si>
  <si>
    <t>periodic</t>
  </si>
  <si>
    <t>inning</t>
  </si>
  <si>
    <t>snapshot</t>
  </si>
  <si>
    <t>long-distance</t>
  </si>
  <si>
    <t>adore</t>
  </si>
  <si>
    <t>literal</t>
  </si>
  <si>
    <t>slippery</t>
  </si>
  <si>
    <t>splendid</t>
  </si>
  <si>
    <t>mesh</t>
  </si>
  <si>
    <t>discern</t>
  </si>
  <si>
    <t>foul</t>
  </si>
  <si>
    <t>proven</t>
  </si>
  <si>
    <t>politely</t>
  </si>
  <si>
    <t>dove</t>
  </si>
  <si>
    <t>solicit</t>
  </si>
  <si>
    <t>ache</t>
  </si>
  <si>
    <t>alarming</t>
  </si>
  <si>
    <t>thinly</t>
  </si>
  <si>
    <t>nasal</t>
  </si>
  <si>
    <t>tentative</t>
  </si>
  <si>
    <t>outing</t>
  </si>
  <si>
    <t>stagger</t>
  </si>
  <si>
    <t>paid</t>
  </si>
  <si>
    <t>homer</t>
  </si>
  <si>
    <t>nudge</t>
  </si>
  <si>
    <t>conjure</t>
  </si>
  <si>
    <t>trajectory</t>
  </si>
  <si>
    <t>parcel</t>
  </si>
  <si>
    <t>unsuccessful</t>
  </si>
  <si>
    <t>wicked</t>
  </si>
  <si>
    <t>informed</t>
  </si>
  <si>
    <t>trained</t>
  </si>
  <si>
    <t>spicy</t>
  </si>
  <si>
    <t>intercourse</t>
  </si>
  <si>
    <t>ornament</t>
  </si>
  <si>
    <t>uprising</t>
  </si>
  <si>
    <t>endurance</t>
  </si>
  <si>
    <t>constrain</t>
  </si>
  <si>
    <t>pinch</t>
  </si>
  <si>
    <t>comforting</t>
  </si>
  <si>
    <t>orderly</t>
  </si>
  <si>
    <t>intentionally</t>
  </si>
  <si>
    <t>dealings</t>
  </si>
  <si>
    <t>recess</t>
  </si>
  <si>
    <t>blog</t>
  </si>
  <si>
    <t>buildup</t>
  </si>
  <si>
    <t>surf</t>
  </si>
  <si>
    <t>nationality</t>
  </si>
  <si>
    <t>sunshine</t>
  </si>
  <si>
    <t>flake</t>
  </si>
  <si>
    <t>culinary</t>
  </si>
  <si>
    <t>alcoholic</t>
  </si>
  <si>
    <t>appraisal</t>
  </si>
  <si>
    <t>reconsider</t>
  </si>
  <si>
    <t>newborn</t>
  </si>
  <si>
    <t>saga</t>
  </si>
  <si>
    <t>opener</t>
  </si>
  <si>
    <t>sliced</t>
  </si>
  <si>
    <t>explorer</t>
  </si>
  <si>
    <t>degradation</t>
  </si>
  <si>
    <t>offshore</t>
  </si>
  <si>
    <t>superiority</t>
  </si>
  <si>
    <t>biodiversity</t>
  </si>
  <si>
    <t>fingernail</t>
  </si>
  <si>
    <t>questioning</t>
  </si>
  <si>
    <t>cubic</t>
  </si>
  <si>
    <t>bum</t>
  </si>
  <si>
    <t>asylum</t>
  </si>
  <si>
    <t>exemplify</t>
  </si>
  <si>
    <t>pedal</t>
  </si>
  <si>
    <t>hiss</t>
  </si>
  <si>
    <t>incapable</t>
  </si>
  <si>
    <t>adulthood</t>
  </si>
  <si>
    <t>slower</t>
  </si>
  <si>
    <t>autopsy</t>
  </si>
  <si>
    <t>gigantic</t>
  </si>
  <si>
    <t>repertoire</t>
  </si>
  <si>
    <t>scrutinize</t>
  </si>
  <si>
    <t>rehearse</t>
  </si>
  <si>
    <t>imported</t>
  </si>
  <si>
    <t>IQ</t>
  </si>
  <si>
    <t>shuffle</t>
  </si>
  <si>
    <t>rethink</t>
  </si>
  <si>
    <t>psyche</t>
  </si>
  <si>
    <t>residual</t>
  </si>
  <si>
    <t>loft</t>
  </si>
  <si>
    <t>Kurdish</t>
  </si>
  <si>
    <t>crate</t>
  </si>
  <si>
    <t>uranium</t>
  </si>
  <si>
    <t>Scottish</t>
  </si>
  <si>
    <t>fiercely</t>
  </si>
  <si>
    <t>layoff</t>
  </si>
  <si>
    <t>lizard</t>
  </si>
  <si>
    <t>penis</t>
  </si>
  <si>
    <t>marvel</t>
  </si>
  <si>
    <t>tailor</t>
  </si>
  <si>
    <t>ceramic</t>
  </si>
  <si>
    <t>gem</t>
  </si>
  <si>
    <t>violently</t>
  </si>
  <si>
    <t>scattered</t>
  </si>
  <si>
    <t>compassionate</t>
  </si>
  <si>
    <t>brighten</t>
  </si>
  <si>
    <t>champ</t>
  </si>
  <si>
    <t>convene</t>
  </si>
  <si>
    <t>roasted</t>
  </si>
  <si>
    <t>nineteen</t>
  </si>
  <si>
    <t>wrinkle</t>
  </si>
  <si>
    <t>psychic</t>
  </si>
  <si>
    <t>amongst</t>
  </si>
  <si>
    <t>fireworks</t>
  </si>
  <si>
    <t>compute</t>
  </si>
  <si>
    <t>comprehension</t>
  </si>
  <si>
    <t>interviewer</t>
  </si>
  <si>
    <t>painfully</t>
  </si>
  <si>
    <t>aspire</t>
  </si>
  <si>
    <t>landowner</t>
  </si>
  <si>
    <t>pardon</t>
  </si>
  <si>
    <t>Hawaiian</t>
  </si>
  <si>
    <t>fiery</t>
  </si>
  <si>
    <t>specification</t>
  </si>
  <si>
    <t>twenty-four</t>
  </si>
  <si>
    <t>aspirin</t>
  </si>
  <si>
    <t>dependency</t>
  </si>
  <si>
    <t>walnut</t>
  </si>
  <si>
    <t>pier</t>
  </si>
  <si>
    <t>bluff</t>
  </si>
  <si>
    <t>tracking</t>
  </si>
  <si>
    <t>computing</t>
  </si>
  <si>
    <t>slick</t>
  </si>
  <si>
    <t>nickel</t>
  </si>
  <si>
    <t>onstage</t>
  </si>
  <si>
    <t>enhancement</t>
  </si>
  <si>
    <t>geometry</t>
  </si>
  <si>
    <t>hog</t>
  </si>
  <si>
    <t>broccoli</t>
  </si>
  <si>
    <t>resonate</t>
  </si>
  <si>
    <t>capitalist</t>
  </si>
  <si>
    <t>ideally</t>
  </si>
  <si>
    <t>chemotherapy</t>
  </si>
  <si>
    <t>breach</t>
  </si>
  <si>
    <t>knob</t>
  </si>
  <si>
    <t>tablet</t>
  </si>
  <si>
    <t>helping</t>
  </si>
  <si>
    <t>attribution</t>
  </si>
  <si>
    <t>jersey</t>
  </si>
  <si>
    <t>ineffective</t>
  </si>
  <si>
    <t>squat</t>
  </si>
  <si>
    <t>fumble</t>
  </si>
  <si>
    <t>cardboard</t>
  </si>
  <si>
    <t>erotic</t>
  </si>
  <si>
    <t>glacier</t>
  </si>
  <si>
    <t>polling</t>
  </si>
  <si>
    <t>yoga</t>
  </si>
  <si>
    <t>sediment</t>
  </si>
  <si>
    <t>working-class</t>
  </si>
  <si>
    <t>recollection</t>
  </si>
  <si>
    <t>lobbying</t>
  </si>
  <si>
    <t>fallen</t>
  </si>
  <si>
    <t>akin</t>
  </si>
  <si>
    <t>estrogen</t>
  </si>
  <si>
    <t>bartender</t>
  </si>
  <si>
    <t>evaporate</t>
  </si>
  <si>
    <t>succumb</t>
  </si>
  <si>
    <t>seventy</t>
  </si>
  <si>
    <t>radioactive</t>
  </si>
  <si>
    <t>seasoned</t>
  </si>
  <si>
    <t>simulate</t>
  </si>
  <si>
    <t>stature</t>
  </si>
  <si>
    <t>recruiting</t>
  </si>
  <si>
    <t>forearm</t>
  </si>
  <si>
    <t>volleyball</t>
  </si>
  <si>
    <t>intrigue</t>
  </si>
  <si>
    <t>graph</t>
  </si>
  <si>
    <t>alignment</t>
  </si>
  <si>
    <t>grenade</t>
  </si>
  <si>
    <t>shudder</t>
  </si>
  <si>
    <t>wink</t>
  </si>
  <si>
    <t>stellar</t>
  </si>
  <si>
    <t>coarse</t>
  </si>
  <si>
    <t>incumbent</t>
  </si>
  <si>
    <t>celebrated</t>
  </si>
  <si>
    <t>outreach</t>
  </si>
  <si>
    <t>spelling</t>
  </si>
  <si>
    <t>baked</t>
  </si>
  <si>
    <t>regimen</t>
  </si>
  <si>
    <t>goddamn</t>
  </si>
  <si>
    <t>proceeds</t>
  </si>
  <si>
    <t>perpetrator</t>
  </si>
  <si>
    <t>whine</t>
  </si>
  <si>
    <t>fetus</t>
  </si>
  <si>
    <t>catalyst</t>
  </si>
  <si>
    <t>extremist</t>
  </si>
  <si>
    <t>contour</t>
  </si>
  <si>
    <t>wardrobe</t>
  </si>
  <si>
    <t>ordinance</t>
  </si>
  <si>
    <t>doctoral</t>
  </si>
  <si>
    <t>grease</t>
  </si>
  <si>
    <t>Episcopal</t>
  </si>
  <si>
    <t>aviation</t>
  </si>
  <si>
    <t>hawk</t>
  </si>
  <si>
    <t>imaginative</t>
  </si>
  <si>
    <t>mercury</t>
  </si>
  <si>
    <t>hopeless</t>
  </si>
  <si>
    <t>pathetic</t>
  </si>
  <si>
    <t>confide</t>
  </si>
  <si>
    <t>struggling</t>
  </si>
  <si>
    <t>fasten</t>
  </si>
  <si>
    <t>decay</t>
  </si>
  <si>
    <t>silhouette</t>
  </si>
  <si>
    <t>revisit</t>
  </si>
  <si>
    <t>gulf</t>
  </si>
  <si>
    <t>hen</t>
  </si>
  <si>
    <t>resonance</t>
  </si>
  <si>
    <t>node</t>
  </si>
  <si>
    <t>conserve</t>
  </si>
  <si>
    <t>noodle</t>
  </si>
  <si>
    <t>casting</t>
  </si>
  <si>
    <t>moonlight</t>
  </si>
  <si>
    <t>revised</t>
  </si>
  <si>
    <t>bowling</t>
  </si>
  <si>
    <t>portrayal</t>
  </si>
  <si>
    <t>specially</t>
  </si>
  <si>
    <t>shaky</t>
  </si>
  <si>
    <t>villain</t>
  </si>
  <si>
    <t>durable</t>
  </si>
  <si>
    <t>industrialized</t>
  </si>
  <si>
    <t>generosity</t>
  </si>
  <si>
    <t>capitalize</t>
  </si>
  <si>
    <t>sift</t>
  </si>
  <si>
    <t>bail</t>
  </si>
  <si>
    <t>deliberation</t>
  </si>
  <si>
    <t>compass</t>
  </si>
  <si>
    <t>podium</t>
  </si>
  <si>
    <t>novelty</t>
  </si>
  <si>
    <t>hoop</t>
  </si>
  <si>
    <t>brightness</t>
  </si>
  <si>
    <t>outset</t>
  </si>
  <si>
    <t>martial</t>
  </si>
  <si>
    <t>pastel</t>
  </si>
  <si>
    <t>cardiovascular</t>
  </si>
  <si>
    <t>schooling</t>
  </si>
  <si>
    <t>dropout</t>
  </si>
  <si>
    <t>flooding</t>
  </si>
  <si>
    <t>repay</t>
  </si>
  <si>
    <t>irresponsible</t>
  </si>
  <si>
    <t>stimulation</t>
  </si>
  <si>
    <t>grouping</t>
  </si>
  <si>
    <t>jeopardize</t>
  </si>
  <si>
    <t>neon</t>
  </si>
  <si>
    <t>chili</t>
  </si>
  <si>
    <t>subscribe</t>
  </si>
  <si>
    <t>sprout</t>
  </si>
  <si>
    <t>spinal</t>
  </si>
  <si>
    <t>categorize</t>
  </si>
  <si>
    <t>pigeon</t>
  </si>
  <si>
    <t>mutually</t>
  </si>
  <si>
    <t>eve</t>
  </si>
  <si>
    <t>functioning</t>
  </si>
  <si>
    <t>heighten</t>
  </si>
  <si>
    <t>gland</t>
  </si>
  <si>
    <t>latitude</t>
  </si>
  <si>
    <t>gig</t>
  </si>
  <si>
    <t>expressive</t>
  </si>
  <si>
    <t>meaningless</t>
  </si>
  <si>
    <t>moose</t>
  </si>
  <si>
    <t>equate</t>
  </si>
  <si>
    <t>yearn</t>
  </si>
  <si>
    <t>unsure</t>
  </si>
  <si>
    <t>unseen</t>
  </si>
  <si>
    <t>sociology</t>
  </si>
  <si>
    <t>theoretically</t>
  </si>
  <si>
    <t>bound</t>
  </si>
  <si>
    <t>prostitution</t>
  </si>
  <si>
    <t>ceramics</t>
  </si>
  <si>
    <t>adorn</t>
  </si>
  <si>
    <t>unify</t>
  </si>
  <si>
    <t>clearing</t>
  </si>
  <si>
    <t>famed</t>
  </si>
  <si>
    <t>turnout</t>
  </si>
  <si>
    <t>rabbi</t>
  </si>
  <si>
    <t>twisted</t>
  </si>
  <si>
    <t>pharmacy</t>
  </si>
  <si>
    <t>inaugural</t>
  </si>
  <si>
    <t>detainee</t>
  </si>
  <si>
    <t>acceleration</t>
  </si>
  <si>
    <t>Hindu</t>
  </si>
  <si>
    <t>indifference</t>
  </si>
  <si>
    <t>Shiite</t>
  </si>
  <si>
    <t>wavelength</t>
  </si>
  <si>
    <t>guru</t>
  </si>
  <si>
    <t>cardiac</t>
  </si>
  <si>
    <t>contingency</t>
  </si>
  <si>
    <t>spiral</t>
  </si>
  <si>
    <t>punk</t>
  </si>
  <si>
    <t>distinctly</t>
  </si>
  <si>
    <t>attempted</t>
  </si>
  <si>
    <t>paw</t>
  </si>
  <si>
    <t>whirl</t>
  </si>
  <si>
    <t>flirt</t>
  </si>
  <si>
    <t>computerized</t>
  </si>
  <si>
    <t>sovereign</t>
  </si>
  <si>
    <t>plow</t>
  </si>
  <si>
    <t>atrocity</t>
  </si>
  <si>
    <t>flutter</t>
  </si>
  <si>
    <t>incur</t>
  </si>
  <si>
    <t>flicker</t>
  </si>
  <si>
    <t>cooler</t>
  </si>
  <si>
    <t>brag</t>
  </si>
  <si>
    <t>hypothetical</t>
  </si>
  <si>
    <t>blessed</t>
  </si>
  <si>
    <t>delete</t>
  </si>
  <si>
    <t>tortilla</t>
  </si>
  <si>
    <t>plank</t>
  </si>
  <si>
    <t>exhausted</t>
  </si>
  <si>
    <t>postmodern</t>
  </si>
  <si>
    <t>blaze</t>
  </si>
  <si>
    <t>familiarity</t>
  </si>
  <si>
    <t>physiological</t>
  </si>
  <si>
    <t>carpenter</t>
  </si>
  <si>
    <t>glamorous</t>
  </si>
  <si>
    <t>slate</t>
  </si>
  <si>
    <t>relaxation</t>
  </si>
  <si>
    <t>souvenir</t>
  </si>
  <si>
    <t>narrowly</t>
  </si>
  <si>
    <t>successive</t>
  </si>
  <si>
    <t>conversely</t>
  </si>
  <si>
    <t>disciple</t>
  </si>
  <si>
    <t>biscuit</t>
  </si>
  <si>
    <t>brand-new</t>
  </si>
  <si>
    <t>angrily</t>
  </si>
  <si>
    <t>benchmark</t>
  </si>
  <si>
    <t>lousy</t>
  </si>
  <si>
    <t>monastery</t>
  </si>
  <si>
    <t>sniper</t>
  </si>
  <si>
    <t>headlight</t>
  </si>
  <si>
    <t>backlash</t>
  </si>
  <si>
    <t>bakery</t>
  </si>
  <si>
    <t>vet</t>
  </si>
  <si>
    <t>intern</t>
  </si>
  <si>
    <t>divorced</t>
  </si>
  <si>
    <t>consortium</t>
  </si>
  <si>
    <t>hesitation</t>
  </si>
  <si>
    <t>apron</t>
  </si>
  <si>
    <t>nostalgia</t>
  </si>
  <si>
    <t>accordance</t>
  </si>
  <si>
    <t>coyote</t>
  </si>
  <si>
    <t>uneven</t>
  </si>
  <si>
    <t>thunder</t>
  </si>
  <si>
    <t>waterfall</t>
  </si>
  <si>
    <t>preclude</t>
  </si>
  <si>
    <t>litter</t>
  </si>
  <si>
    <t>automated</t>
  </si>
  <si>
    <t>exquisite</t>
  </si>
  <si>
    <t>immerse</t>
  </si>
  <si>
    <t>petroleum</t>
  </si>
  <si>
    <t>infected</t>
  </si>
  <si>
    <t>bodyguard</t>
  </si>
  <si>
    <t>thug</t>
  </si>
  <si>
    <t>initiation</t>
  </si>
  <si>
    <t>preheat</t>
  </si>
  <si>
    <t>face-to-face</t>
  </si>
  <si>
    <t>misunderstanding</t>
  </si>
  <si>
    <t>mustache</t>
  </si>
  <si>
    <t>swap</t>
  </si>
  <si>
    <t>consciously</t>
  </si>
  <si>
    <t>aura</t>
  </si>
  <si>
    <t>sic</t>
  </si>
  <si>
    <t>competitiveness</t>
  </si>
  <si>
    <t>honeymoon</t>
  </si>
  <si>
    <t>jealousy</t>
  </si>
  <si>
    <t>flap</t>
  </si>
  <si>
    <t>submission</t>
  </si>
  <si>
    <t>cadet</t>
  </si>
  <si>
    <t>plaza</t>
  </si>
  <si>
    <t>drastic</t>
  </si>
  <si>
    <t>chilling</t>
  </si>
  <si>
    <t>farewell</t>
  </si>
  <si>
    <t>woe</t>
  </si>
  <si>
    <t>saut‚</t>
  </si>
  <si>
    <t>ripple</t>
  </si>
  <si>
    <t>cookbook</t>
  </si>
  <si>
    <t>striped</t>
  </si>
  <si>
    <t>patriotism</t>
  </si>
  <si>
    <t>eighteenth</t>
  </si>
  <si>
    <t>disciplinary</t>
  </si>
  <si>
    <t>advent</t>
  </si>
  <si>
    <t>softball</t>
  </si>
  <si>
    <t>imbalance</t>
  </si>
  <si>
    <t>moderately</t>
  </si>
  <si>
    <t>broadcaster</t>
  </si>
  <si>
    <t>poker</t>
  </si>
  <si>
    <t>seam</t>
  </si>
  <si>
    <t>alienate</t>
  </si>
  <si>
    <t>dolphin</t>
  </si>
  <si>
    <t>restructure</t>
  </si>
  <si>
    <t>sting</t>
  </si>
  <si>
    <t>shortcoming</t>
  </si>
  <si>
    <t>sandal</t>
  </si>
  <si>
    <t>exhaustion</t>
  </si>
  <si>
    <t>longing</t>
  </si>
  <si>
    <t>booster</t>
  </si>
  <si>
    <t>indoors</t>
  </si>
  <si>
    <t>idle</t>
  </si>
  <si>
    <t>Kurd</t>
  </si>
  <si>
    <t>ubiquitous</t>
  </si>
  <si>
    <t>carved</t>
  </si>
  <si>
    <t>pinpoint</t>
  </si>
  <si>
    <t>swimmer</t>
  </si>
  <si>
    <t>scenery</t>
  </si>
  <si>
    <t>mince</t>
  </si>
  <si>
    <t>pivotal</t>
  </si>
  <si>
    <t>cosmos</t>
  </si>
  <si>
    <t>haze</t>
  </si>
  <si>
    <t>anatomy</t>
  </si>
  <si>
    <t>liberalism</t>
  </si>
  <si>
    <t>dissent</t>
  </si>
  <si>
    <t>scenic</t>
  </si>
  <si>
    <t>solitude</t>
  </si>
  <si>
    <t>cinema</t>
  </si>
  <si>
    <t>ragged</t>
  </si>
  <si>
    <t>drunken</t>
  </si>
  <si>
    <t>celery</t>
  </si>
  <si>
    <t>courageous</t>
  </si>
  <si>
    <t>sculptor</t>
  </si>
  <si>
    <t>lavender</t>
  </si>
  <si>
    <t>disconnect</t>
  </si>
  <si>
    <t>fragrance</t>
  </si>
  <si>
    <t>luckily</t>
  </si>
  <si>
    <t>gleaming</t>
  </si>
  <si>
    <t>grove</t>
  </si>
  <si>
    <t>authenticity</t>
  </si>
  <si>
    <t>inch</t>
  </si>
  <si>
    <t>converge</t>
  </si>
  <si>
    <t>trivial</t>
  </si>
  <si>
    <t>porcelain</t>
  </si>
  <si>
    <t>designation</t>
  </si>
  <si>
    <t>Syrian</t>
  </si>
  <si>
    <t>scanner</t>
  </si>
  <si>
    <t>pricing</t>
  </si>
  <si>
    <t>deception</t>
  </si>
  <si>
    <t>expanse</t>
  </si>
  <si>
    <t>inventor</t>
  </si>
  <si>
    <t>reinvent</t>
  </si>
  <si>
    <t>fines</t>
  </si>
  <si>
    <t>buzz</t>
  </si>
  <si>
    <t>boxer</t>
  </si>
  <si>
    <t>famine</t>
  </si>
  <si>
    <t>systemic</t>
  </si>
  <si>
    <t>socket</t>
  </si>
  <si>
    <t>gourmet</t>
  </si>
  <si>
    <t>clump</t>
  </si>
  <si>
    <t>subdivision</t>
  </si>
  <si>
    <t>eerie</t>
  </si>
  <si>
    <t>cycling</t>
  </si>
  <si>
    <t>start-up</t>
  </si>
  <si>
    <t>nebula</t>
  </si>
  <si>
    <t>arrogance</t>
  </si>
  <si>
    <t>aquatic</t>
  </si>
  <si>
    <t>disappoint</t>
  </si>
  <si>
    <t>lighter</t>
  </si>
  <si>
    <t>harden</t>
  </si>
  <si>
    <t>liaison</t>
  </si>
  <si>
    <t>colon</t>
  </si>
  <si>
    <t>cassette</t>
  </si>
  <si>
    <t>directory</t>
  </si>
  <si>
    <t>vapor</t>
  </si>
  <si>
    <t>dwelling</t>
  </si>
  <si>
    <t>sage</t>
  </si>
  <si>
    <t>burner</t>
  </si>
  <si>
    <t>trooper</t>
  </si>
  <si>
    <t>Dominican</t>
  </si>
  <si>
    <t>evacuation</t>
  </si>
  <si>
    <t>decidedly</t>
  </si>
  <si>
    <t>carving</t>
  </si>
  <si>
    <t>frank</t>
  </si>
  <si>
    <t>hack</t>
  </si>
  <si>
    <t>clamp</t>
  </si>
  <si>
    <t>hinder</t>
  </si>
  <si>
    <t>algorithm</t>
  </si>
  <si>
    <t>irrational</t>
  </si>
  <si>
    <t>pristine</t>
  </si>
  <si>
    <t>armored</t>
  </si>
  <si>
    <t>patiently</t>
  </si>
  <si>
    <t>paperback</t>
  </si>
  <si>
    <t>boutique</t>
  </si>
  <si>
    <t>navigation</t>
  </si>
  <si>
    <t>diver</t>
  </si>
  <si>
    <t>alpine</t>
  </si>
  <si>
    <t>plaster</t>
  </si>
  <si>
    <t>abnormal</t>
  </si>
  <si>
    <t>redemption</t>
  </si>
  <si>
    <t>improper</t>
  </si>
  <si>
    <t>creditor</t>
  </si>
  <si>
    <t>bamboo</t>
  </si>
  <si>
    <t>prosper</t>
  </si>
  <si>
    <t>pianist</t>
  </si>
  <si>
    <t>heartbeat</t>
  </si>
  <si>
    <t>interception</t>
  </si>
  <si>
    <t>downward</t>
  </si>
  <si>
    <t>adaptive</t>
  </si>
  <si>
    <t>plasma</t>
  </si>
  <si>
    <t>Danish</t>
  </si>
  <si>
    <t>stainless</t>
  </si>
  <si>
    <t>tread</t>
  </si>
  <si>
    <t>divided</t>
  </si>
  <si>
    <t>co-founder</t>
  </si>
  <si>
    <t>stifle</t>
  </si>
  <si>
    <t>sentimental</t>
  </si>
  <si>
    <t>insecurity</t>
  </si>
  <si>
    <t>synthesis</t>
  </si>
  <si>
    <t>recognizable</t>
  </si>
  <si>
    <t>inclination</t>
  </si>
  <si>
    <t>boarding</t>
  </si>
  <si>
    <t>inclusive</t>
  </si>
  <si>
    <t>pilgrimage</t>
  </si>
  <si>
    <t>monumental</t>
  </si>
  <si>
    <t>memorize</t>
  </si>
  <si>
    <t>upscale</t>
  </si>
  <si>
    <t>thyme</t>
  </si>
  <si>
    <t>ninety</t>
  </si>
  <si>
    <t>superficial</t>
  </si>
  <si>
    <t>reviewer</t>
  </si>
  <si>
    <t>puff</t>
  </si>
  <si>
    <t>snort</t>
  </si>
  <si>
    <t>rig</t>
  </si>
  <si>
    <t>pecan</t>
  </si>
  <si>
    <t>misunderstand</t>
  </si>
  <si>
    <t>excursion</t>
  </si>
  <si>
    <t>superpower</t>
  </si>
  <si>
    <t>annoying</t>
  </si>
  <si>
    <t>modernity</t>
  </si>
  <si>
    <t>hallmark</t>
  </si>
  <si>
    <t>vocational</t>
  </si>
  <si>
    <t>cucumber</t>
  </si>
  <si>
    <t>backing</t>
  </si>
  <si>
    <t>playing</t>
  </si>
  <si>
    <t>nightclub</t>
  </si>
  <si>
    <t>sharpen</t>
  </si>
  <si>
    <t>turnaround</t>
  </si>
  <si>
    <t>crooked</t>
  </si>
  <si>
    <t>satisfactory</t>
  </si>
  <si>
    <t>asphalt</t>
  </si>
  <si>
    <t>mortar</t>
  </si>
  <si>
    <t>subscription</t>
  </si>
  <si>
    <t>liable</t>
  </si>
  <si>
    <t>savor</t>
  </si>
  <si>
    <t>demonstrator</t>
  </si>
  <si>
    <t>impending</t>
  </si>
  <si>
    <t>microscope</t>
  </si>
  <si>
    <t>spear</t>
  </si>
  <si>
    <t>characterization</t>
  </si>
  <si>
    <t>weekday</t>
  </si>
  <si>
    <t>bloc</t>
  </si>
  <si>
    <t>dorm</t>
  </si>
  <si>
    <t>broadcasting</t>
  </si>
  <si>
    <t>ledge</t>
  </si>
  <si>
    <t>overtime</t>
  </si>
  <si>
    <t>mediation</t>
  </si>
  <si>
    <t>occupant</t>
  </si>
  <si>
    <t>best-seller</t>
  </si>
  <si>
    <t>bitterness</t>
  </si>
  <si>
    <t>chimney</t>
  </si>
  <si>
    <t>lateral</t>
  </si>
  <si>
    <t>aroma</t>
  </si>
  <si>
    <t>packed</t>
  </si>
  <si>
    <t>groove</t>
  </si>
  <si>
    <t>relay</t>
  </si>
  <si>
    <t>thwart</t>
  </si>
  <si>
    <t>curved</t>
  </si>
  <si>
    <t>buffet</t>
  </si>
  <si>
    <t>stint</t>
  </si>
  <si>
    <t>ye</t>
  </si>
  <si>
    <t>fin</t>
  </si>
  <si>
    <t>dispense</t>
  </si>
  <si>
    <t>jog</t>
  </si>
  <si>
    <t>awfully</t>
  </si>
  <si>
    <t>cruelty</t>
  </si>
  <si>
    <t>lantern</t>
  </si>
  <si>
    <t>plateau</t>
  </si>
  <si>
    <t>slaughter</t>
  </si>
  <si>
    <t>cosmetic</t>
  </si>
  <si>
    <t>lily</t>
  </si>
  <si>
    <t>heroine</t>
  </si>
  <si>
    <t>retrospect</t>
  </si>
  <si>
    <t>recommended</t>
  </si>
  <si>
    <t>trot</t>
  </si>
  <si>
    <t>socialize</t>
  </si>
  <si>
    <t>damaging</t>
  </si>
  <si>
    <t>mingle</t>
  </si>
  <si>
    <t>clubhouse</t>
  </si>
  <si>
    <t>pony</t>
  </si>
  <si>
    <t>peripheral</t>
  </si>
  <si>
    <t>grapple</t>
  </si>
  <si>
    <t>stocking</t>
  </si>
  <si>
    <t>hospitality</t>
  </si>
  <si>
    <t>floral</t>
  </si>
  <si>
    <t>centerpiece</t>
  </si>
  <si>
    <t>imperative</t>
  </si>
  <si>
    <t>congratulate</t>
  </si>
  <si>
    <t>compression</t>
  </si>
  <si>
    <t>heightened</t>
  </si>
  <si>
    <t>seriousness</t>
  </si>
  <si>
    <t>grammar</t>
  </si>
  <si>
    <t>indifferent</t>
  </si>
  <si>
    <t>railway</t>
  </si>
  <si>
    <t>citation</t>
  </si>
  <si>
    <t>impoverished</t>
  </si>
  <si>
    <t>dude</t>
  </si>
  <si>
    <t>respectful</t>
  </si>
  <si>
    <t>humidity</t>
  </si>
  <si>
    <t>eternity</t>
  </si>
  <si>
    <t>martyr</t>
  </si>
  <si>
    <t>synagogue</t>
  </si>
  <si>
    <t>ominous</t>
  </si>
  <si>
    <t>howl</t>
  </si>
  <si>
    <t>pod</t>
  </si>
  <si>
    <t>cricket</t>
  </si>
  <si>
    <t>modernization</t>
  </si>
  <si>
    <t>structured</t>
  </si>
  <si>
    <t>rotten</t>
  </si>
  <si>
    <t>eligibility</t>
  </si>
  <si>
    <t>acting</t>
  </si>
  <si>
    <t>deceive</t>
  </si>
  <si>
    <t>coating</t>
  </si>
  <si>
    <t>crane</t>
  </si>
  <si>
    <t>ethanol</t>
  </si>
  <si>
    <t>vodka</t>
  </si>
  <si>
    <t>farmhouse</t>
  </si>
  <si>
    <t>relic</t>
  </si>
  <si>
    <t>hype</t>
  </si>
  <si>
    <t>lightweight</t>
  </si>
  <si>
    <t>jeopardy</t>
  </si>
  <si>
    <t>vie</t>
  </si>
  <si>
    <t>programmer</t>
  </si>
  <si>
    <t>faded</t>
  </si>
  <si>
    <t>crow</t>
  </si>
  <si>
    <t>variability</t>
  </si>
  <si>
    <t>empowerment</t>
  </si>
  <si>
    <t>footprint</t>
  </si>
  <si>
    <t>churn</t>
  </si>
  <si>
    <t>materialize</t>
  </si>
  <si>
    <t>unfinished</t>
  </si>
  <si>
    <t>irregular</t>
  </si>
  <si>
    <t>anguish</t>
  </si>
  <si>
    <t>decree</t>
  </si>
  <si>
    <t>abstraction</t>
  </si>
  <si>
    <t>transitional</t>
  </si>
  <si>
    <t>collaborator</t>
  </si>
  <si>
    <t>downturn</t>
  </si>
  <si>
    <t>indefinitely</t>
  </si>
  <si>
    <t>prominence</t>
  </si>
  <si>
    <t>commanding</t>
  </si>
  <si>
    <t>butcher</t>
  </si>
  <si>
    <t>lesion</t>
  </si>
  <si>
    <t>temperament</t>
  </si>
  <si>
    <t>thankful</t>
  </si>
  <si>
    <t>muster</t>
  </si>
  <si>
    <t>democratization</t>
  </si>
  <si>
    <t>promoter</t>
  </si>
  <si>
    <t>cannon</t>
  </si>
  <si>
    <t>oblivious</t>
  </si>
  <si>
    <t>narcotic</t>
  </si>
  <si>
    <t>bodily</t>
  </si>
  <si>
    <t>multitude</t>
  </si>
  <si>
    <t>knit</t>
  </si>
  <si>
    <t>vault</t>
  </si>
  <si>
    <t>chilly</t>
  </si>
  <si>
    <t>performing</t>
  </si>
  <si>
    <t>degrade</t>
  </si>
  <si>
    <t>cloak</t>
  </si>
  <si>
    <t>drummer</t>
  </si>
  <si>
    <t>vitality</t>
  </si>
  <si>
    <t>low-cost</t>
  </si>
  <si>
    <t>playful</t>
  </si>
  <si>
    <t>mildly</t>
  </si>
  <si>
    <t>convoy</t>
  </si>
  <si>
    <t>cumulative</t>
  </si>
  <si>
    <t>lag</t>
  </si>
  <si>
    <t>nylon</t>
  </si>
  <si>
    <t>disruptive</t>
  </si>
  <si>
    <t>mixing</t>
  </si>
  <si>
    <t>flank</t>
  </si>
  <si>
    <t>diploma</t>
  </si>
  <si>
    <t>unconstitutional</t>
  </si>
  <si>
    <t>lash</t>
  </si>
  <si>
    <t>outskirts</t>
  </si>
  <si>
    <t>abide</t>
  </si>
  <si>
    <t>Thai</t>
  </si>
  <si>
    <t>enclose</t>
  </si>
  <si>
    <t>high-level</t>
  </si>
  <si>
    <t>accumulation</t>
  </si>
  <si>
    <t>insulation</t>
  </si>
  <si>
    <t>fluctuation</t>
  </si>
  <si>
    <t>darken</t>
  </si>
  <si>
    <t>imprison</t>
  </si>
  <si>
    <t>irritate</t>
  </si>
  <si>
    <t>flare</t>
  </si>
  <si>
    <t>momentarily</t>
  </si>
  <si>
    <t>retaliation</t>
  </si>
  <si>
    <t>tasty</t>
  </si>
  <si>
    <t>crushed</t>
  </si>
  <si>
    <t>unpopular</t>
  </si>
  <si>
    <t>worsen</t>
  </si>
  <si>
    <t>haircut</t>
  </si>
  <si>
    <t>archaeology</t>
  </si>
  <si>
    <t>devour</t>
  </si>
  <si>
    <t>aged</t>
  </si>
  <si>
    <t>hefty</t>
  </si>
  <si>
    <t>parasite</t>
  </si>
  <si>
    <t>chosen</t>
  </si>
  <si>
    <t>simplify</t>
  </si>
  <si>
    <t>cock</t>
  </si>
  <si>
    <t>thicken</t>
  </si>
  <si>
    <t>yep</t>
  </si>
  <si>
    <t>handkerchief</t>
  </si>
  <si>
    <t>noticeable</t>
  </si>
  <si>
    <t>sensory</t>
  </si>
  <si>
    <t>complementary</t>
  </si>
  <si>
    <t>envy</t>
  </si>
  <si>
    <t>dictionary</t>
  </si>
  <si>
    <t>rove</t>
  </si>
  <si>
    <t>curiously</t>
  </si>
  <si>
    <t>radiate</t>
  </si>
  <si>
    <t>whereby</t>
  </si>
  <si>
    <t>pry</t>
  </si>
  <si>
    <t>dresser</t>
  </si>
  <si>
    <t>denomination</t>
  </si>
  <si>
    <t>consolidation</t>
  </si>
  <si>
    <t>customary</t>
  </si>
  <si>
    <t>stigma</t>
  </si>
  <si>
    <t>bitterly</t>
  </si>
  <si>
    <t>mystical</t>
  </si>
  <si>
    <t>humane</t>
  </si>
  <si>
    <t>grate</t>
  </si>
  <si>
    <t>metallic</t>
  </si>
  <si>
    <t>boycott</t>
  </si>
  <si>
    <t>skim</t>
  </si>
  <si>
    <t>referee</t>
  </si>
  <si>
    <t>pudding</t>
  </si>
  <si>
    <t>digit</t>
  </si>
  <si>
    <t>alas</t>
  </si>
  <si>
    <t>intuition</t>
  </si>
  <si>
    <t>deceased</t>
  </si>
  <si>
    <t>accustomed</t>
  </si>
  <si>
    <t>reckon</t>
  </si>
  <si>
    <t>canon</t>
  </si>
  <si>
    <t>restrictive</t>
  </si>
  <si>
    <t>granddaughter</t>
  </si>
  <si>
    <t>sociologist</t>
  </si>
  <si>
    <t>dissatisfaction</t>
  </si>
  <si>
    <t>eccentric</t>
  </si>
  <si>
    <t>transparency</t>
  </si>
  <si>
    <t>refrigerate</t>
  </si>
  <si>
    <t>charismatic</t>
  </si>
  <si>
    <t>overhear</t>
  </si>
  <si>
    <t>gracious</t>
  </si>
  <si>
    <t>enthusiast</t>
  </si>
  <si>
    <t>volcanic</t>
  </si>
  <si>
    <t>continuum</t>
  </si>
  <si>
    <t>damaged</t>
  </si>
  <si>
    <t>insurgency</t>
  </si>
  <si>
    <t>entertainer</t>
  </si>
  <si>
    <t>zoning</t>
  </si>
  <si>
    <t>fort</t>
  </si>
  <si>
    <t>guided</t>
  </si>
  <si>
    <t>stink</t>
  </si>
  <si>
    <t>diversify</t>
  </si>
  <si>
    <t>thickness</t>
  </si>
  <si>
    <t>demeanor</t>
  </si>
  <si>
    <t>overthrow</t>
  </si>
  <si>
    <t>doctorate</t>
  </si>
  <si>
    <t>tempting</t>
  </si>
  <si>
    <t>grumble</t>
  </si>
  <si>
    <t>quake</t>
  </si>
  <si>
    <t>reckless</t>
  </si>
  <si>
    <t>drawback</t>
  </si>
  <si>
    <t>foreground</t>
  </si>
  <si>
    <t>toxin</t>
  </si>
  <si>
    <t>trade-off</t>
  </si>
  <si>
    <t>freight</t>
  </si>
  <si>
    <t>muffin</t>
  </si>
  <si>
    <t>dazzling</t>
  </si>
  <si>
    <t>announcer</t>
  </si>
  <si>
    <t>vengeance</t>
  </si>
  <si>
    <t>clout</t>
  </si>
  <si>
    <t>glossy</t>
  </si>
  <si>
    <t>mar</t>
  </si>
  <si>
    <t>athletics</t>
  </si>
  <si>
    <t>heavyweight</t>
  </si>
  <si>
    <t>ape</t>
  </si>
  <si>
    <t>drastically</t>
  </si>
  <si>
    <t>salsa</t>
  </si>
  <si>
    <t>moth</t>
  </si>
  <si>
    <t>lighten</t>
  </si>
  <si>
    <t>sprint</t>
  </si>
  <si>
    <t>influx</t>
  </si>
  <si>
    <t>ghetto</t>
  </si>
  <si>
    <t>terrifying</t>
  </si>
  <si>
    <t>bacterial</t>
  </si>
  <si>
    <t>rooftop</t>
  </si>
  <si>
    <t>sizable</t>
  </si>
  <si>
    <t>handicap</t>
  </si>
  <si>
    <t>phony</t>
  </si>
  <si>
    <t>hemisphere</t>
  </si>
  <si>
    <t>decision-making</t>
  </si>
  <si>
    <t>housewife</t>
  </si>
  <si>
    <t>apprentice</t>
  </si>
  <si>
    <t>cavalry</t>
  </si>
  <si>
    <t>absorption</t>
  </si>
  <si>
    <t>catfish</t>
  </si>
  <si>
    <t>piss</t>
  </si>
  <si>
    <t>outward</t>
  </si>
  <si>
    <t>supernatural</t>
  </si>
  <si>
    <t>allude</t>
  </si>
  <si>
    <t>epic</t>
  </si>
  <si>
    <t>fig</t>
  </si>
  <si>
    <t>furnishings</t>
  </si>
  <si>
    <t>rogue</t>
  </si>
  <si>
    <t>starving</t>
  </si>
  <si>
    <t>seduce</t>
  </si>
  <si>
    <t>amaze</t>
  </si>
  <si>
    <t>zoom</t>
  </si>
  <si>
    <t>coax</t>
  </si>
  <si>
    <t>seating</t>
  </si>
  <si>
    <t>hand-held</t>
  </si>
  <si>
    <t>entrepreneurial</t>
  </si>
  <si>
    <t>offseason</t>
  </si>
  <si>
    <t>cleric</t>
  </si>
  <si>
    <t>affective</t>
  </si>
  <si>
    <t>eh</t>
  </si>
  <si>
    <t>wig</t>
  </si>
  <si>
    <t>amenities</t>
  </si>
  <si>
    <t>climber</t>
  </si>
  <si>
    <t>normative</t>
  </si>
  <si>
    <t>renovate</t>
  </si>
  <si>
    <t>mutation</t>
  </si>
  <si>
    <t>brutality</t>
  </si>
  <si>
    <t>electorate</t>
  </si>
  <si>
    <t>grievance</t>
  </si>
  <si>
    <t>meteor</t>
  </si>
  <si>
    <t>minus</t>
  </si>
  <si>
    <t>rein</t>
  </si>
  <si>
    <t>attest</t>
  </si>
  <si>
    <t>pneumonia</t>
  </si>
  <si>
    <t>eyewitness</t>
  </si>
  <si>
    <t>commercially</t>
  </si>
  <si>
    <t>stuffed</t>
  </si>
  <si>
    <t>three-quarters</t>
  </si>
  <si>
    <t>duct</t>
  </si>
  <si>
    <t>pathogen</t>
  </si>
  <si>
    <t>uniquely</t>
  </si>
  <si>
    <t>cradle</t>
  </si>
  <si>
    <t>monarch</t>
  </si>
  <si>
    <t>helm</t>
  </si>
  <si>
    <t>thriller</t>
  </si>
  <si>
    <t>pulp</t>
  </si>
  <si>
    <t>woo</t>
  </si>
  <si>
    <t>stomp</t>
  </si>
  <si>
    <t>grown-up</t>
  </si>
  <si>
    <t>ranger</t>
  </si>
  <si>
    <t>lending</t>
  </si>
  <si>
    <t>nostril</t>
  </si>
  <si>
    <t>crank</t>
  </si>
  <si>
    <t>crook</t>
  </si>
  <si>
    <t>paranoid</t>
  </si>
  <si>
    <t>spacious</t>
  </si>
  <si>
    <t>annoyed</t>
  </si>
  <si>
    <t>scalp</t>
  </si>
  <si>
    <t>seep</t>
  </si>
  <si>
    <t>curry</t>
  </si>
  <si>
    <t>relish</t>
  </si>
  <si>
    <t>cherish</t>
  </si>
  <si>
    <t>unravel</t>
  </si>
  <si>
    <t>eruption</t>
  </si>
  <si>
    <t>thou</t>
  </si>
  <si>
    <t>censorship</t>
  </si>
  <si>
    <t>eyelid</t>
  </si>
  <si>
    <t>smuggle</t>
  </si>
  <si>
    <t>commonplace</t>
  </si>
  <si>
    <t>mislead</t>
  </si>
  <si>
    <t>boredom</t>
  </si>
  <si>
    <t>persuasive</t>
  </si>
  <si>
    <t>visualize</t>
  </si>
  <si>
    <t>mint</t>
  </si>
  <si>
    <t>avid</t>
  </si>
  <si>
    <t>incidentally</t>
  </si>
  <si>
    <t>soothing</t>
  </si>
  <si>
    <t>emanate</t>
  </si>
  <si>
    <t>farmland</t>
  </si>
  <si>
    <t>deregulation</t>
  </si>
  <si>
    <t>unrealistic</t>
  </si>
  <si>
    <t>classified</t>
  </si>
  <si>
    <t>contraction</t>
  </si>
  <si>
    <t>nanny</t>
  </si>
  <si>
    <t>municipality</t>
  </si>
  <si>
    <t>inaccurate</t>
  </si>
  <si>
    <t>chile</t>
  </si>
  <si>
    <t>commemorate</t>
  </si>
  <si>
    <t>mythology</t>
  </si>
  <si>
    <t>groom</t>
  </si>
  <si>
    <t>simultaneous</t>
  </si>
  <si>
    <t>filthy</t>
  </si>
  <si>
    <t>exceptionally</t>
  </si>
  <si>
    <t>defer</t>
  </si>
  <si>
    <t>attacker</t>
  </si>
  <si>
    <t>outweigh</t>
  </si>
  <si>
    <t>abrupt</t>
  </si>
  <si>
    <t>rampant</t>
  </si>
  <si>
    <t>demographics</t>
  </si>
  <si>
    <t>antiquity</t>
  </si>
  <si>
    <t>generalization</t>
  </si>
  <si>
    <t>downside</t>
  </si>
  <si>
    <t>nestle</t>
  </si>
  <si>
    <t>nonexistent</t>
  </si>
  <si>
    <t>stylish</t>
  </si>
  <si>
    <t>shred</t>
  </si>
  <si>
    <t>automotive</t>
  </si>
  <si>
    <t>veer</t>
  </si>
  <si>
    <t>tabloid</t>
  </si>
  <si>
    <t>fulfillment</t>
  </si>
  <si>
    <t>heater</t>
  </si>
  <si>
    <t>caucus</t>
  </si>
  <si>
    <t>refreshing</t>
  </si>
  <si>
    <t>ailment</t>
  </si>
  <si>
    <t>gunfire</t>
  </si>
  <si>
    <t>whore</t>
  </si>
  <si>
    <t>tier</t>
  </si>
  <si>
    <t>amazingly</t>
  </si>
  <si>
    <t>reunite</t>
  </si>
  <si>
    <t>fugitive</t>
  </si>
  <si>
    <t>intrusion</t>
  </si>
  <si>
    <t>recorded</t>
  </si>
  <si>
    <t>hired</t>
  </si>
  <si>
    <t>versatile</t>
  </si>
  <si>
    <t>battalion</t>
  </si>
  <si>
    <t>semiconductor</t>
  </si>
  <si>
    <t>president-elect</t>
  </si>
  <si>
    <t>unchanged</t>
  </si>
  <si>
    <t>nuisance</t>
  </si>
  <si>
    <t>symphony</t>
  </si>
  <si>
    <t>Lutheran</t>
  </si>
  <si>
    <t>dizzy</t>
  </si>
  <si>
    <t>thirty-five</t>
  </si>
  <si>
    <t>rumble</t>
  </si>
  <si>
    <t>juicy</t>
  </si>
  <si>
    <t>contestant</t>
  </si>
  <si>
    <t>intentional</t>
  </si>
  <si>
    <t>growl</t>
  </si>
  <si>
    <t>gel</t>
  </si>
  <si>
    <t>purity</t>
  </si>
  <si>
    <t>brokerage</t>
  </si>
  <si>
    <t>putt</t>
  </si>
  <si>
    <t>vomit</t>
  </si>
  <si>
    <t>reiterate</t>
  </si>
  <si>
    <t>rhythmic</t>
  </si>
  <si>
    <t>sag</t>
  </si>
  <si>
    <t>frantically</t>
  </si>
  <si>
    <t>buffer</t>
  </si>
  <si>
    <t>endlessly</t>
  </si>
  <si>
    <t>exterior</t>
  </si>
  <si>
    <t>delightful</t>
  </si>
  <si>
    <t>conditioner</t>
  </si>
  <si>
    <t>illicit</t>
  </si>
  <si>
    <t>perpetual</t>
  </si>
  <si>
    <t>makeshift</t>
  </si>
  <si>
    <t>goodwill</t>
  </si>
  <si>
    <t>wrongdoing</t>
  </si>
  <si>
    <t>aerobic</t>
  </si>
  <si>
    <t>skeptic</t>
  </si>
  <si>
    <t>covert</t>
  </si>
  <si>
    <t>anticipated</t>
  </si>
  <si>
    <t>facet</t>
  </si>
  <si>
    <t>disarm</t>
  </si>
  <si>
    <t>beckon</t>
  </si>
  <si>
    <t>improvise</t>
  </si>
  <si>
    <t>slipper</t>
  </si>
  <si>
    <t>same-sex</t>
  </si>
  <si>
    <t>freelance</t>
  </si>
  <si>
    <t>challenger</t>
  </si>
  <si>
    <t>candidacy</t>
  </si>
  <si>
    <t>three-dimensional</t>
  </si>
  <si>
    <t>preoccupation</t>
  </si>
  <si>
    <t>quiz</t>
  </si>
  <si>
    <t>handgun</t>
  </si>
  <si>
    <t>chuck</t>
  </si>
  <si>
    <t>Buddhist</t>
  </si>
  <si>
    <t>suicidal</t>
  </si>
  <si>
    <t>mole</t>
  </si>
  <si>
    <t>assortment</t>
  </si>
  <si>
    <t>impede</t>
  </si>
  <si>
    <t>wince</t>
  </si>
  <si>
    <t>subside</t>
  </si>
  <si>
    <t>collegiate</t>
  </si>
  <si>
    <t>needy</t>
  </si>
  <si>
    <t>baseman</t>
  </si>
  <si>
    <t>aerospace</t>
  </si>
  <si>
    <t>hypothesize</t>
  </si>
  <si>
    <t>internally</t>
  </si>
  <si>
    <t>outspoken</t>
  </si>
  <si>
    <t>differential</t>
  </si>
  <si>
    <t>petal</t>
  </si>
  <si>
    <t>geological</t>
  </si>
  <si>
    <t>antibody</t>
  </si>
  <si>
    <t>graffiti</t>
  </si>
  <si>
    <t>cliche</t>
  </si>
  <si>
    <t>barren</t>
  </si>
  <si>
    <t>hinge</t>
  </si>
  <si>
    <t>billing</t>
  </si>
  <si>
    <t>hierarchical</t>
  </si>
  <si>
    <t>celestial</t>
  </si>
  <si>
    <t>forefront</t>
  </si>
  <si>
    <t>hard-working</t>
  </si>
  <si>
    <t>clench</t>
  </si>
  <si>
    <t>bob</t>
  </si>
  <si>
    <t>restricted</t>
  </si>
  <si>
    <t>timetable</t>
  </si>
  <si>
    <t>mundane</t>
  </si>
  <si>
    <t>raspberry</t>
  </si>
  <si>
    <t>Presbyterian</t>
  </si>
  <si>
    <t>prudent</t>
  </si>
  <si>
    <t>spokesperson</t>
  </si>
  <si>
    <t>wreckage</t>
  </si>
  <si>
    <t>unanimous</t>
  </si>
  <si>
    <t>lest</t>
  </si>
  <si>
    <t>tavern</t>
  </si>
  <si>
    <t>observatory</t>
  </si>
  <si>
    <t>all-purpose</t>
  </si>
  <si>
    <t>assassin</t>
  </si>
  <si>
    <t>cedar</t>
  </si>
  <si>
    <t>etch</t>
  </si>
  <si>
    <t>flute</t>
  </si>
  <si>
    <t>nightly</t>
  </si>
  <si>
    <t>continuation</t>
  </si>
  <si>
    <t>beginner</t>
  </si>
  <si>
    <t>inner-city</t>
  </si>
  <si>
    <t>dangerously</t>
  </si>
  <si>
    <t>popcorn</t>
  </si>
  <si>
    <t>barracks</t>
  </si>
  <si>
    <t>smear</t>
  </si>
  <si>
    <t>assassinate</t>
  </si>
  <si>
    <t>liberalization</t>
  </si>
  <si>
    <t>preoccupied</t>
  </si>
  <si>
    <t>inspired</t>
  </si>
  <si>
    <t>worthless</t>
  </si>
  <si>
    <t>intellect</t>
  </si>
  <si>
    <t>nipple</t>
  </si>
  <si>
    <t>persecution</t>
  </si>
  <si>
    <t>half-dozen</t>
  </si>
  <si>
    <t>outright</t>
  </si>
  <si>
    <t>plumbing</t>
  </si>
  <si>
    <t>tremendously</t>
  </si>
  <si>
    <t>flex</t>
  </si>
  <si>
    <t>stunned</t>
  </si>
  <si>
    <t>first-time</t>
  </si>
  <si>
    <t>quotation</t>
  </si>
  <si>
    <t>infuse</t>
  </si>
  <si>
    <t>rake</t>
  </si>
  <si>
    <t>coping</t>
  </si>
  <si>
    <t>trickle</t>
  </si>
  <si>
    <t>inflate</t>
  </si>
  <si>
    <t>chestnut</t>
  </si>
  <si>
    <t>windy</t>
  </si>
  <si>
    <t>differing</t>
  </si>
  <si>
    <t>perennial</t>
  </si>
  <si>
    <t>overlap</t>
  </si>
  <si>
    <t>longevity</t>
  </si>
  <si>
    <t>cilantro</t>
  </si>
  <si>
    <t>handler</t>
  </si>
  <si>
    <t>muse</t>
  </si>
  <si>
    <t>obsolete</t>
  </si>
  <si>
    <t>culprit</t>
  </si>
  <si>
    <t>in-depth</t>
  </si>
  <si>
    <t>bankrupt</t>
  </si>
  <si>
    <t>greatness</t>
  </si>
  <si>
    <t>recycled</t>
  </si>
  <si>
    <t>anomaly</t>
  </si>
  <si>
    <t>variant</t>
  </si>
  <si>
    <t>intellectually</t>
  </si>
  <si>
    <t>insignificant</t>
  </si>
  <si>
    <t>mogul</t>
  </si>
  <si>
    <t>wail</t>
  </si>
  <si>
    <t>watcher</t>
  </si>
  <si>
    <t>overtake</t>
  </si>
  <si>
    <t>kinship</t>
  </si>
  <si>
    <t>wonderfully</t>
  </si>
  <si>
    <t>sequel</t>
  </si>
  <si>
    <t>cache</t>
  </si>
  <si>
    <t>blender</t>
  </si>
  <si>
    <t>zip</t>
  </si>
  <si>
    <t>arbitration</t>
  </si>
  <si>
    <t>excavation</t>
  </si>
  <si>
    <t>bunk</t>
  </si>
  <si>
    <t>sweaty</t>
  </si>
  <si>
    <t>high-risk</t>
  </si>
  <si>
    <t>cross-country</t>
  </si>
  <si>
    <t>surrogate</t>
  </si>
  <si>
    <t>jointly</t>
  </si>
  <si>
    <t>causal</t>
  </si>
  <si>
    <t>scissors</t>
  </si>
  <si>
    <t>greedy</t>
  </si>
  <si>
    <t>salvage</t>
  </si>
  <si>
    <t>bedside</t>
  </si>
  <si>
    <t>shepherd</t>
  </si>
  <si>
    <t>introductory</t>
  </si>
  <si>
    <t>yearly</t>
  </si>
  <si>
    <t>disadvantaged</t>
  </si>
  <si>
    <t>punitive</t>
  </si>
  <si>
    <t>disparate</t>
  </si>
  <si>
    <t>storytelling</t>
  </si>
  <si>
    <t>sophistication</t>
  </si>
  <si>
    <t>negotiating</t>
  </si>
  <si>
    <t>entree</t>
  </si>
  <si>
    <t>token</t>
  </si>
  <si>
    <t>anecdote</t>
  </si>
  <si>
    <t>co-op</t>
  </si>
  <si>
    <t>misconduct</t>
  </si>
  <si>
    <t>admittedly</t>
  </si>
  <si>
    <t>soybean</t>
  </si>
  <si>
    <t>frail</t>
  </si>
  <si>
    <t>dismissal</t>
  </si>
  <si>
    <t>contentious</t>
  </si>
  <si>
    <t>helper</t>
  </si>
  <si>
    <t>plywood</t>
  </si>
  <si>
    <t>trumpet</t>
  </si>
  <si>
    <t>rash</t>
  </si>
  <si>
    <t>disgusting</t>
  </si>
  <si>
    <t>universally</t>
  </si>
  <si>
    <t>autograph</t>
  </si>
  <si>
    <t>high-end</t>
  </si>
  <si>
    <t>accomplished</t>
  </si>
  <si>
    <t>apparel</t>
  </si>
  <si>
    <t>orchestrate</t>
  </si>
  <si>
    <t>continental</t>
  </si>
  <si>
    <t>intently</t>
  </si>
  <si>
    <t>hone</t>
  </si>
  <si>
    <t>gunshot</t>
  </si>
  <si>
    <t>verb</t>
  </si>
  <si>
    <t>indispensable</t>
  </si>
  <si>
    <t>congestion</t>
  </si>
  <si>
    <t>revolt</t>
  </si>
  <si>
    <t>dye</t>
  </si>
  <si>
    <t>sever</t>
  </si>
  <si>
    <t>washing</t>
  </si>
  <si>
    <t>pamphlet</t>
  </si>
  <si>
    <t>buckle</t>
  </si>
  <si>
    <t>clearance</t>
  </si>
  <si>
    <t>cocoa</t>
  </si>
  <si>
    <t>participating</t>
  </si>
  <si>
    <t>discredit</t>
  </si>
  <si>
    <t>ancestral</t>
  </si>
  <si>
    <t>bun</t>
  </si>
  <si>
    <t>ooh</t>
  </si>
  <si>
    <t>procedural</t>
  </si>
  <si>
    <t>groundwater</t>
  </si>
  <si>
    <t>freak</t>
  </si>
  <si>
    <t>factual</t>
  </si>
  <si>
    <t>salute</t>
  </si>
  <si>
    <t>long-range</t>
  </si>
  <si>
    <t>fern</t>
  </si>
  <si>
    <t>inscription</t>
  </si>
  <si>
    <t>hardwood</t>
  </si>
  <si>
    <t>citrus</t>
  </si>
  <si>
    <t>mind-set</t>
  </si>
  <si>
    <t>oriental</t>
  </si>
  <si>
    <t>swarm</t>
  </si>
  <si>
    <t>pajamas</t>
  </si>
  <si>
    <t>stepfather</t>
  </si>
  <si>
    <t>blockbuster</t>
  </si>
  <si>
    <t>mixer</t>
  </si>
  <si>
    <t>tidal</t>
  </si>
  <si>
    <t>raisin</t>
  </si>
  <si>
    <t>deterioration</t>
  </si>
  <si>
    <t>mitigate</t>
  </si>
  <si>
    <t>chronicle</t>
  </si>
  <si>
    <t>intended</t>
  </si>
  <si>
    <t>interruption</t>
  </si>
  <si>
    <t>unrest</t>
  </si>
  <si>
    <t>soothe</t>
  </si>
  <si>
    <t>experimentation</t>
  </si>
  <si>
    <t>clasp</t>
  </si>
  <si>
    <t>obstruction</t>
  </si>
  <si>
    <t>tow</t>
  </si>
  <si>
    <t>calling</t>
  </si>
  <si>
    <t>blush</t>
  </si>
  <si>
    <t>mailbox</t>
  </si>
  <si>
    <t>vantage</t>
  </si>
  <si>
    <t>asbestos</t>
  </si>
  <si>
    <t>alteration</t>
  </si>
  <si>
    <t>grit</t>
  </si>
  <si>
    <t>peninsula</t>
  </si>
  <si>
    <t>puddle</t>
  </si>
  <si>
    <t>fend</t>
  </si>
  <si>
    <t>shutter</t>
  </si>
  <si>
    <t>visionary</t>
  </si>
  <si>
    <t>by-product</t>
  </si>
  <si>
    <t>symbolism</t>
  </si>
  <si>
    <t>doubtful</t>
  </si>
  <si>
    <t>despise</t>
  </si>
  <si>
    <t>affected</t>
  </si>
  <si>
    <t>dismay</t>
  </si>
  <si>
    <t>enjoyable</t>
  </si>
  <si>
    <t>outgoing</t>
  </si>
  <si>
    <t>intruder</t>
  </si>
  <si>
    <t>duo</t>
  </si>
  <si>
    <t>clone</t>
  </si>
  <si>
    <t>jelly</t>
  </si>
  <si>
    <t>emulate</t>
  </si>
  <si>
    <t>ceremonial</t>
  </si>
  <si>
    <t>logging</t>
  </si>
  <si>
    <t>bladder</t>
  </si>
  <si>
    <t>refrain</t>
  </si>
  <si>
    <t>untouched</t>
  </si>
  <si>
    <t>lavish</t>
  </si>
  <si>
    <t>ballroom</t>
  </si>
  <si>
    <t>knuckle</t>
  </si>
  <si>
    <t>confidentiality</t>
  </si>
  <si>
    <t>pointed</t>
  </si>
  <si>
    <t>retrospective</t>
  </si>
  <si>
    <t>pilgrim</t>
  </si>
  <si>
    <t>midwestern</t>
  </si>
  <si>
    <t>checklist</t>
  </si>
  <si>
    <t>milestone</t>
  </si>
  <si>
    <t>curtail</t>
  </si>
  <si>
    <t>amusing</t>
  </si>
  <si>
    <t>frost</t>
  </si>
  <si>
    <t>hamper</t>
  </si>
  <si>
    <t>reappear</t>
  </si>
  <si>
    <t>lineage</t>
  </si>
  <si>
    <t>booming</t>
  </si>
  <si>
    <t>motto</t>
  </si>
  <si>
    <t>damned</t>
  </si>
  <si>
    <t>on-site</t>
  </si>
  <si>
    <t>herbal</t>
  </si>
  <si>
    <t>said</t>
  </si>
  <si>
    <t>vegetarian</t>
  </si>
  <si>
    <t>fragrant</t>
  </si>
  <si>
    <t>china</t>
  </si>
  <si>
    <t>banquet</t>
  </si>
  <si>
    <t>phenomenal</t>
  </si>
  <si>
    <t>gravy</t>
  </si>
  <si>
    <t>equilibrium</t>
  </si>
  <si>
    <t>luxurious</t>
  </si>
  <si>
    <t>ratify</t>
  </si>
  <si>
    <t>irresistible</t>
  </si>
  <si>
    <t>peacefully</t>
  </si>
  <si>
    <t>walker</t>
  </si>
  <si>
    <t>fireman</t>
  </si>
  <si>
    <t>imposing</t>
  </si>
  <si>
    <t>bourgeois</t>
  </si>
  <si>
    <t>ballpark</t>
  </si>
  <si>
    <t>murky</t>
  </si>
  <si>
    <t>guaranteed</t>
  </si>
  <si>
    <t>sighting</t>
  </si>
  <si>
    <t>upheaval</t>
  </si>
  <si>
    <t>inadvertently</t>
  </si>
  <si>
    <t>seasoning</t>
  </si>
  <si>
    <t>sparkling</t>
  </si>
  <si>
    <t>psychologically</t>
  </si>
  <si>
    <t>tuberculosis</t>
  </si>
  <si>
    <t>fluorescent</t>
  </si>
  <si>
    <t>demanding</t>
  </si>
  <si>
    <t>lava</t>
  </si>
  <si>
    <t>pineapple</t>
  </si>
  <si>
    <t>mediator</t>
  </si>
  <si>
    <t>bouquet</t>
  </si>
  <si>
    <t>anthrax</t>
  </si>
  <si>
    <t>womb</t>
  </si>
  <si>
    <t>sustainability</t>
  </si>
  <si>
    <t>tutor</t>
  </si>
  <si>
    <t>depressing</t>
  </si>
  <si>
    <t>chalk</t>
  </si>
  <si>
    <t>crossroads</t>
  </si>
  <si>
    <t>enclave</t>
  </si>
  <si>
    <t>lifting</t>
  </si>
  <si>
    <t>displacement</t>
  </si>
  <si>
    <t>trek</t>
  </si>
  <si>
    <t>leftist</t>
  </si>
  <si>
    <t>furnace</t>
  </si>
  <si>
    <t>pigment</t>
  </si>
  <si>
    <t>nuance</t>
  </si>
  <si>
    <t>gadget</t>
  </si>
  <si>
    <t>stunt</t>
  </si>
  <si>
    <t>alcoholism</t>
  </si>
  <si>
    <t>wisely</t>
  </si>
  <si>
    <t>intuitive</t>
  </si>
  <si>
    <t>eradicate</t>
  </si>
  <si>
    <t>underwater</t>
  </si>
  <si>
    <t>undercut</t>
  </si>
  <si>
    <t>augment</t>
  </si>
  <si>
    <t>shun</t>
  </si>
  <si>
    <t>fortress</t>
  </si>
  <si>
    <t>touching</t>
  </si>
  <si>
    <t>caption</t>
  </si>
  <si>
    <t>binding</t>
  </si>
  <si>
    <t>devastation</t>
  </si>
  <si>
    <t>racer</t>
  </si>
  <si>
    <t>safeguard</t>
  </si>
  <si>
    <t>raising</t>
  </si>
  <si>
    <t>larva</t>
  </si>
  <si>
    <t>rapper</t>
  </si>
  <si>
    <t>insulin</t>
  </si>
  <si>
    <t>midday</t>
  </si>
  <si>
    <t>interdisciplinary</t>
  </si>
  <si>
    <t>barber</t>
  </si>
  <si>
    <t>cartridge</t>
  </si>
  <si>
    <t>fallout</t>
  </si>
  <si>
    <t>heed</t>
  </si>
  <si>
    <t>last-minute</t>
  </si>
  <si>
    <t>scam</t>
  </si>
  <si>
    <t>malaria</t>
  </si>
  <si>
    <t>horrific</t>
  </si>
  <si>
    <t>Indonesian</t>
  </si>
  <si>
    <t>unsafe</t>
  </si>
  <si>
    <t>avoidance</t>
  </si>
  <si>
    <t>one-year</t>
  </si>
  <si>
    <t>liken</t>
  </si>
  <si>
    <t>scant</t>
  </si>
  <si>
    <t>allergic</t>
  </si>
  <si>
    <t>licensed</t>
  </si>
  <si>
    <t>lurch</t>
  </si>
  <si>
    <t>gamble</t>
  </si>
  <si>
    <t>brisk</t>
  </si>
  <si>
    <t>bounty</t>
  </si>
  <si>
    <t>cramped</t>
  </si>
  <si>
    <t>authoritative</t>
  </si>
  <si>
    <t>rocker</t>
  </si>
  <si>
    <t>irritation</t>
  </si>
  <si>
    <t>ostensibly</t>
  </si>
  <si>
    <t>blindness</t>
  </si>
  <si>
    <t>Arabic</t>
  </si>
  <si>
    <t>flea</t>
  </si>
  <si>
    <t>console</t>
  </si>
  <si>
    <t>fatty</t>
  </si>
  <si>
    <t>reaffirm</t>
  </si>
  <si>
    <t>coma</t>
  </si>
  <si>
    <t>hymn</t>
  </si>
  <si>
    <t>gala</t>
  </si>
  <si>
    <t>jumper</t>
  </si>
  <si>
    <t>tolerant</t>
  </si>
  <si>
    <t>solemn</t>
  </si>
  <si>
    <t>rainfall</t>
  </si>
  <si>
    <t>heave</t>
  </si>
  <si>
    <t>concur</t>
  </si>
  <si>
    <t>cranberry</t>
  </si>
  <si>
    <t>disregard</t>
  </si>
  <si>
    <t>glaze</t>
  </si>
  <si>
    <t>hound</t>
  </si>
  <si>
    <t>proxy</t>
  </si>
  <si>
    <t>world-class</t>
  </si>
  <si>
    <t>award-winning</t>
  </si>
  <si>
    <t>crib</t>
  </si>
  <si>
    <t>open-ended</t>
  </si>
  <si>
    <t>dread</t>
  </si>
  <si>
    <t>camper</t>
  </si>
  <si>
    <t>livelihood</t>
  </si>
  <si>
    <t>chemist</t>
  </si>
  <si>
    <t>outnumber</t>
  </si>
  <si>
    <t>paddle</t>
  </si>
  <si>
    <t>stringent</t>
  </si>
  <si>
    <t>spaghetti</t>
  </si>
  <si>
    <t>alphabet</t>
  </si>
  <si>
    <t>revealing</t>
  </si>
  <si>
    <t>syllable</t>
  </si>
  <si>
    <t>deprivation</t>
  </si>
  <si>
    <t>amused</t>
  </si>
  <si>
    <t>inflammation</t>
  </si>
  <si>
    <t>limestone</t>
  </si>
  <si>
    <t>expansive</t>
  </si>
  <si>
    <t>punctuate</t>
  </si>
  <si>
    <t>autism</t>
  </si>
  <si>
    <t>motherhood</t>
  </si>
  <si>
    <t>inscribe</t>
  </si>
  <si>
    <t>sliding</t>
  </si>
  <si>
    <t>federally</t>
  </si>
  <si>
    <t>handwriting</t>
  </si>
  <si>
    <t>energize</t>
  </si>
  <si>
    <t>prod</t>
  </si>
  <si>
    <t>backer</t>
  </si>
  <si>
    <t>pollute</t>
  </si>
  <si>
    <t>clumsy</t>
  </si>
  <si>
    <t>Martian</t>
  </si>
  <si>
    <t>singular</t>
  </si>
  <si>
    <t>hypocrisy</t>
  </si>
  <si>
    <t>outpost</t>
  </si>
  <si>
    <t>belongings</t>
  </si>
  <si>
    <t>coil</t>
  </si>
  <si>
    <t>covered</t>
  </si>
  <si>
    <t>infer</t>
  </si>
  <si>
    <t>motivational</t>
  </si>
  <si>
    <t>portal</t>
  </si>
  <si>
    <t>mourning</t>
  </si>
  <si>
    <t>bedtime</t>
  </si>
  <si>
    <t>instinctively</t>
  </si>
  <si>
    <t>Haitian</t>
  </si>
  <si>
    <t>captive</t>
  </si>
  <si>
    <t>conservatism</t>
  </si>
  <si>
    <t>overt</t>
  </si>
  <si>
    <t>textual</t>
  </si>
  <si>
    <t>cartel</t>
  </si>
  <si>
    <t>curly</t>
  </si>
  <si>
    <t>gin</t>
  </si>
  <si>
    <t>duplicate</t>
  </si>
  <si>
    <t>fundamentalist</t>
  </si>
  <si>
    <t>unreasonable</t>
  </si>
  <si>
    <t>germ</t>
  </si>
  <si>
    <t>rename</t>
  </si>
  <si>
    <t>reprint</t>
  </si>
  <si>
    <t>hysterical</t>
  </si>
  <si>
    <t>drugstore</t>
  </si>
  <si>
    <t>affinity</t>
  </si>
  <si>
    <t>fraternity</t>
  </si>
  <si>
    <t>twenty-two</t>
  </si>
  <si>
    <t>redeem</t>
  </si>
  <si>
    <t>gaming</t>
  </si>
  <si>
    <t>richness</t>
  </si>
  <si>
    <t>folly</t>
  </si>
  <si>
    <t>strangle</t>
  </si>
  <si>
    <t>unofficial</t>
  </si>
  <si>
    <t>pup</t>
  </si>
  <si>
    <t>stray</t>
  </si>
  <si>
    <t>appetizer</t>
  </si>
  <si>
    <t>hunch</t>
  </si>
  <si>
    <t>chic</t>
  </si>
  <si>
    <t>lineman</t>
  </si>
  <si>
    <t>replica</t>
  </si>
  <si>
    <t>elude</t>
  </si>
  <si>
    <t>contingent</t>
  </si>
  <si>
    <t>sprawl</t>
  </si>
  <si>
    <t>ex-wife</t>
  </si>
  <si>
    <t>sponsorship</t>
  </si>
  <si>
    <t>advancing</t>
  </si>
  <si>
    <t>daring</t>
  </si>
  <si>
    <t>firsthand</t>
  </si>
  <si>
    <t>tanker</t>
  </si>
  <si>
    <t>fellowship</t>
  </si>
  <si>
    <t>overflow</t>
  </si>
  <si>
    <t>shoreline</t>
  </si>
  <si>
    <t>dreadful</t>
  </si>
  <si>
    <t>twitch</t>
  </si>
  <si>
    <t>brigade</t>
  </si>
  <si>
    <t>elegance</t>
  </si>
  <si>
    <t>aesthetics</t>
  </si>
  <si>
    <t>paramount</t>
  </si>
  <si>
    <t>sponge</t>
  </si>
  <si>
    <t>carton</t>
  </si>
  <si>
    <t>suffice</t>
  </si>
  <si>
    <t>engender</t>
  </si>
  <si>
    <t>glamor</t>
  </si>
  <si>
    <t>artisan</t>
  </si>
  <si>
    <t>needless</t>
  </si>
  <si>
    <t>inconsistency</t>
  </si>
  <si>
    <t>limo</t>
  </si>
  <si>
    <t>towering</t>
  </si>
  <si>
    <t>burgeoning</t>
  </si>
  <si>
    <t>dissertation</t>
  </si>
  <si>
    <t>asparagus</t>
  </si>
  <si>
    <t>powerless</t>
  </si>
  <si>
    <t>terminology</t>
  </si>
  <si>
    <t>preferably</t>
  </si>
  <si>
    <t>cracked</t>
  </si>
  <si>
    <t>shriek</t>
  </si>
  <si>
    <t>opaque</t>
  </si>
  <si>
    <t>nausea</t>
  </si>
  <si>
    <t>optics</t>
  </si>
  <si>
    <t>menace</t>
  </si>
  <si>
    <t>cactus</t>
  </si>
  <si>
    <t>horseback</t>
  </si>
  <si>
    <t>numb</t>
  </si>
  <si>
    <t>fridge</t>
  </si>
  <si>
    <t>rewarding</t>
  </si>
  <si>
    <t>hastily</t>
  </si>
  <si>
    <t>editing</t>
  </si>
  <si>
    <t>academically</t>
  </si>
  <si>
    <t>socialization</t>
  </si>
  <si>
    <t>falter</t>
  </si>
  <si>
    <t>fuss</t>
  </si>
  <si>
    <t>warden</t>
  </si>
  <si>
    <t>amazement</t>
  </si>
  <si>
    <t>famously</t>
  </si>
  <si>
    <t>orchid</t>
  </si>
  <si>
    <t>pluralism</t>
  </si>
  <si>
    <t>pouch</t>
  </si>
  <si>
    <t>miraculous</t>
  </si>
  <si>
    <t>crackdown</t>
  </si>
  <si>
    <t>humiliate</t>
  </si>
  <si>
    <t>willingly</t>
  </si>
  <si>
    <t>gravitational</t>
  </si>
  <si>
    <t>unnoticed</t>
  </si>
  <si>
    <t>Hebrew</t>
  </si>
  <si>
    <t>racially</t>
  </si>
  <si>
    <t>Cherokee</t>
  </si>
  <si>
    <t>tyranny</t>
  </si>
  <si>
    <t>breadth</t>
  </si>
  <si>
    <t>vividly</t>
  </si>
  <si>
    <t>heavenly</t>
  </si>
  <si>
    <t>scurry</t>
  </si>
  <si>
    <t>gangster</t>
  </si>
  <si>
    <t>sterile</t>
  </si>
  <si>
    <t>orphanage</t>
  </si>
  <si>
    <t>multilateral</t>
  </si>
  <si>
    <t>extinct</t>
  </si>
  <si>
    <t>cupboard</t>
  </si>
  <si>
    <t>impetus</t>
  </si>
  <si>
    <t>networking</t>
  </si>
  <si>
    <t>muted</t>
  </si>
  <si>
    <t>plump</t>
  </si>
  <si>
    <t>twenty-one</t>
  </si>
  <si>
    <t>one-half</t>
  </si>
  <si>
    <t>lad</t>
  </si>
  <si>
    <t>unilateral</t>
  </si>
  <si>
    <t>gorilla</t>
  </si>
  <si>
    <t>satin</t>
  </si>
  <si>
    <t>assimilation</t>
  </si>
  <si>
    <t>residency</t>
  </si>
  <si>
    <t>asshole</t>
  </si>
  <si>
    <t>cloning</t>
  </si>
  <si>
    <t>caring</t>
  </si>
  <si>
    <t>futile</t>
  </si>
  <si>
    <t>hanging</t>
  </si>
  <si>
    <t>cultivation</t>
  </si>
  <si>
    <t>salty</t>
  </si>
  <si>
    <t>posit</t>
  </si>
  <si>
    <t>cutter</t>
  </si>
  <si>
    <t>bowel</t>
  </si>
  <si>
    <t>idol</t>
  </si>
  <si>
    <t>reshape</t>
  </si>
  <si>
    <t>refinery</t>
  </si>
  <si>
    <t>conspicuous</t>
  </si>
  <si>
    <t>self-determination</t>
  </si>
  <si>
    <t>accused</t>
  </si>
  <si>
    <t>tenor</t>
  </si>
  <si>
    <t>ordinarily</t>
  </si>
  <si>
    <t>stud</t>
  </si>
  <si>
    <t>emptiness</t>
  </si>
  <si>
    <t>one-way</t>
  </si>
  <si>
    <t>platoon</t>
  </si>
  <si>
    <t>hustle</t>
  </si>
  <si>
    <t>barefoot</t>
  </si>
  <si>
    <t>invasive</t>
  </si>
  <si>
    <t>state-of-the-art</t>
  </si>
  <si>
    <t>upbeat</t>
  </si>
  <si>
    <t>ruthless</t>
  </si>
  <si>
    <t>placebo</t>
  </si>
  <si>
    <t>outlaw</t>
  </si>
  <si>
    <t>cripple</t>
  </si>
  <si>
    <t>ballad</t>
  </si>
  <si>
    <t>braid</t>
  </si>
  <si>
    <t>shady</t>
  </si>
  <si>
    <t>losing</t>
  </si>
  <si>
    <t>footing</t>
  </si>
  <si>
    <t>waver</t>
  </si>
  <si>
    <t>man-made</t>
  </si>
  <si>
    <t>salient</t>
  </si>
  <si>
    <t>carcass</t>
  </si>
  <si>
    <t>motorist</t>
  </si>
  <si>
    <t>screenplay</t>
  </si>
  <si>
    <t>radius</t>
  </si>
  <si>
    <t>solving</t>
  </si>
  <si>
    <t>banish</t>
  </si>
  <si>
    <t>magician</t>
  </si>
  <si>
    <t>prophecy</t>
  </si>
  <si>
    <t>broom</t>
  </si>
  <si>
    <t>candid</t>
  </si>
  <si>
    <t>trendy</t>
  </si>
  <si>
    <t>ecstasy</t>
  </si>
  <si>
    <t>unison</t>
  </si>
  <si>
    <t>unthinkable</t>
  </si>
  <si>
    <t>bestow</t>
  </si>
  <si>
    <t>assimilate</t>
  </si>
  <si>
    <t>beet</t>
  </si>
  <si>
    <t>bandage</t>
  </si>
  <si>
    <t>intimidating</t>
  </si>
  <si>
    <t>fairway</t>
  </si>
  <si>
    <t>gloom</t>
  </si>
  <si>
    <t>framed</t>
  </si>
  <si>
    <t>misconception</t>
  </si>
  <si>
    <t>lining</t>
  </si>
  <si>
    <t>hoist</t>
  </si>
  <si>
    <t>waiver</t>
  </si>
  <si>
    <t>tangle</t>
  </si>
  <si>
    <t>rearrange</t>
  </si>
  <si>
    <t>undertaking</t>
  </si>
  <si>
    <t>flier</t>
  </si>
  <si>
    <t>hasten</t>
  </si>
  <si>
    <t>digest</t>
  </si>
  <si>
    <t>jagged</t>
  </si>
  <si>
    <t>counting</t>
  </si>
  <si>
    <t>prolong</t>
  </si>
  <si>
    <t>doughnut</t>
  </si>
  <si>
    <t>dysfunction</t>
  </si>
  <si>
    <t>relinquish</t>
  </si>
  <si>
    <t>commence</t>
  </si>
  <si>
    <t>hesitant</t>
  </si>
  <si>
    <t>flurry</t>
  </si>
  <si>
    <t>apprehension</t>
  </si>
  <si>
    <t>clog</t>
  </si>
  <si>
    <t>medium-high</t>
  </si>
  <si>
    <t>dismal</t>
  </si>
  <si>
    <t>noteworthy</t>
  </si>
  <si>
    <t>plume</t>
  </si>
  <si>
    <t>sweetness</t>
  </si>
  <si>
    <t>algae</t>
  </si>
  <si>
    <t>infantry</t>
  </si>
  <si>
    <t>unmarried</t>
  </si>
  <si>
    <t>cut-off</t>
  </si>
  <si>
    <t>sloppy</t>
  </si>
  <si>
    <t>transcribe</t>
  </si>
  <si>
    <t>predicament</t>
  </si>
  <si>
    <t>sinus</t>
  </si>
  <si>
    <t>garnish</t>
  </si>
  <si>
    <t>override</t>
  </si>
  <si>
    <t>notch</t>
  </si>
  <si>
    <t>one-on-one</t>
  </si>
  <si>
    <t>forty-five</t>
  </si>
  <si>
    <t>attentive</t>
  </si>
  <si>
    <t>perish</t>
  </si>
  <si>
    <t>tangled</t>
  </si>
  <si>
    <t>donkey</t>
  </si>
  <si>
    <t>healer</t>
  </si>
  <si>
    <t>dealership</t>
  </si>
  <si>
    <t>blueberry</t>
  </si>
  <si>
    <t>vicinity</t>
  </si>
  <si>
    <t>humility</t>
  </si>
  <si>
    <t>pleasing</t>
  </si>
  <si>
    <t>televised</t>
  </si>
  <si>
    <t>caffeine</t>
  </si>
  <si>
    <t>locus</t>
  </si>
  <si>
    <t>anthem</t>
  </si>
  <si>
    <t>stuck</t>
  </si>
  <si>
    <t>vanity</t>
  </si>
  <si>
    <t>mango</t>
  </si>
  <si>
    <t>bulky</t>
  </si>
  <si>
    <t>limp</t>
  </si>
  <si>
    <t>motionless</t>
  </si>
  <si>
    <t>tickle</t>
  </si>
  <si>
    <t>biotechnology</t>
  </si>
  <si>
    <t>bony</t>
  </si>
  <si>
    <t>scour</t>
  </si>
  <si>
    <t>wizard</t>
  </si>
  <si>
    <t>freshwater</t>
  </si>
  <si>
    <t>traveling</t>
  </si>
  <si>
    <t>dilute</t>
  </si>
  <si>
    <t>billionaire</t>
  </si>
  <si>
    <t>kite</t>
  </si>
  <si>
    <t>compress</t>
  </si>
  <si>
    <t>waterway</t>
  </si>
  <si>
    <t>jockey</t>
  </si>
  <si>
    <t>skyline</t>
  </si>
  <si>
    <t>lunge</t>
  </si>
  <si>
    <t>limiting</t>
  </si>
  <si>
    <t>mortal</t>
  </si>
  <si>
    <t>ascend</t>
  </si>
  <si>
    <t>exempt</t>
  </si>
  <si>
    <t>ultraviolet</t>
  </si>
  <si>
    <t>twig</t>
  </si>
  <si>
    <t>downhill</t>
  </si>
  <si>
    <t>pageant</t>
  </si>
  <si>
    <t>ashore</t>
  </si>
  <si>
    <t>rectangular</t>
  </si>
  <si>
    <t>eldest</t>
  </si>
  <si>
    <t>rum</t>
  </si>
  <si>
    <t>best-known</t>
  </si>
  <si>
    <t>alligator</t>
  </si>
  <si>
    <t>overshadow</t>
  </si>
  <si>
    <t>persuasion</t>
  </si>
  <si>
    <t>unhealthy</t>
  </si>
  <si>
    <t>repeal</t>
  </si>
  <si>
    <t>halo</t>
  </si>
  <si>
    <t>two-way</t>
  </si>
  <si>
    <t>ensue</t>
  </si>
  <si>
    <t>intimately</t>
  </si>
  <si>
    <t>havoc</t>
  </si>
  <si>
    <t>bilingual</t>
  </si>
  <si>
    <t>borrower</t>
  </si>
  <si>
    <t>reed</t>
  </si>
  <si>
    <t>wed</t>
  </si>
  <si>
    <t>evade</t>
  </si>
  <si>
    <t>terrified</t>
  </si>
  <si>
    <t>promotional</t>
  </si>
  <si>
    <t>generating</t>
  </si>
  <si>
    <t>chlorine</t>
  </si>
  <si>
    <t>sulfur</t>
  </si>
  <si>
    <t>riches</t>
  </si>
  <si>
    <t>inference</t>
  </si>
  <si>
    <t>sane</t>
  </si>
  <si>
    <t>robber</t>
  </si>
  <si>
    <t>monarchy</t>
  </si>
  <si>
    <t>deity</t>
  </si>
  <si>
    <t>metabolism</t>
  </si>
  <si>
    <t>somber</t>
  </si>
  <si>
    <t>engulf</t>
  </si>
  <si>
    <t>unsettle</t>
  </si>
  <si>
    <t>mailing</t>
  </si>
  <si>
    <t>subtly</t>
  </si>
  <si>
    <t>containment</t>
  </si>
  <si>
    <t>magnify</t>
  </si>
  <si>
    <t>colonist</t>
  </si>
  <si>
    <t>admirer</t>
  </si>
  <si>
    <t>ascertain</t>
  </si>
  <si>
    <t>malpractice</t>
  </si>
  <si>
    <t>misguided</t>
  </si>
  <si>
    <t>sinister</t>
  </si>
  <si>
    <t>outburst</t>
  </si>
  <si>
    <t>incarnation</t>
  </si>
  <si>
    <t>mower</t>
  </si>
  <si>
    <t>auditorium</t>
  </si>
  <si>
    <t>microscopic</t>
  </si>
  <si>
    <t>poisoning</t>
  </si>
  <si>
    <t>caretaker</t>
  </si>
  <si>
    <t>juggle</t>
  </si>
  <si>
    <t>plainly</t>
  </si>
  <si>
    <t>limousine</t>
  </si>
  <si>
    <t>plentiful</t>
  </si>
  <si>
    <t>guitarist</t>
  </si>
  <si>
    <t>defining</t>
  </si>
  <si>
    <t>starvation</t>
  </si>
  <si>
    <t>deflect</t>
  </si>
  <si>
    <t>defiance</t>
  </si>
  <si>
    <t>luminous</t>
  </si>
  <si>
    <t>shear</t>
  </si>
  <si>
    <t>amplify</t>
  </si>
  <si>
    <t>lofty</t>
  </si>
  <si>
    <t>foyer</t>
  </si>
  <si>
    <t>staggering</t>
  </si>
  <si>
    <t>modernist</t>
  </si>
  <si>
    <t>snowy</t>
  </si>
  <si>
    <t>casket</t>
  </si>
  <si>
    <t>inauguration</t>
  </si>
  <si>
    <t>rot</t>
  </si>
  <si>
    <t>horrify</t>
  </si>
  <si>
    <t>dryer</t>
  </si>
  <si>
    <t>fume</t>
  </si>
  <si>
    <t>meager</t>
  </si>
  <si>
    <t>warranty</t>
  </si>
  <si>
    <t>seeker</t>
  </si>
  <si>
    <t>dent</t>
  </si>
  <si>
    <t>pollen</t>
  </si>
  <si>
    <t>remotely</t>
  </si>
  <si>
    <t>rusty</t>
  </si>
  <si>
    <t>terrestrial</t>
  </si>
  <si>
    <t>breaking</t>
  </si>
  <si>
    <t>jug</t>
  </si>
  <si>
    <t>alienation</t>
  </si>
  <si>
    <t>self-confidence</t>
  </si>
  <si>
    <t>perk</t>
  </si>
  <si>
    <t>permeate</t>
  </si>
  <si>
    <t>late-night</t>
  </si>
  <si>
    <t>defiant</t>
  </si>
  <si>
    <t>swollen</t>
  </si>
  <si>
    <t>maritime</t>
  </si>
  <si>
    <t>grunt</t>
  </si>
  <si>
    <t>taxation</t>
  </si>
  <si>
    <t>loophole</t>
  </si>
  <si>
    <t>bash</t>
  </si>
  <si>
    <t>acquaint</t>
  </si>
  <si>
    <t>statistic</t>
  </si>
  <si>
    <t>afflict</t>
  </si>
  <si>
    <t>tan</t>
  </si>
  <si>
    <t>pollster</t>
  </si>
  <si>
    <t>browse</t>
  </si>
  <si>
    <t>apiece</t>
  </si>
  <si>
    <t>amass</t>
  </si>
  <si>
    <t>skater</t>
  </si>
  <si>
    <t>implicitly</t>
  </si>
  <si>
    <t>slum</t>
  </si>
  <si>
    <t>licensing</t>
  </si>
  <si>
    <t>inefficient</t>
  </si>
  <si>
    <t>soaring</t>
  </si>
  <si>
    <t>cyclist</t>
  </si>
  <si>
    <t>managed</t>
  </si>
  <si>
    <t>unto</t>
  </si>
  <si>
    <t>traverse</t>
  </si>
  <si>
    <t>protector</t>
  </si>
  <si>
    <t>thermometer</t>
  </si>
  <si>
    <t>hippie</t>
  </si>
  <si>
    <t>cape</t>
  </si>
  <si>
    <t>disdain</t>
  </si>
  <si>
    <t>prominently</t>
  </si>
  <si>
    <t>vigor</t>
  </si>
  <si>
    <t>comer</t>
  </si>
  <si>
    <t>savvy</t>
  </si>
  <si>
    <t>oppressive</t>
  </si>
  <si>
    <t>mow</t>
  </si>
  <si>
    <t>unnatural</t>
  </si>
  <si>
    <t>precursor</t>
  </si>
  <si>
    <t>poignant</t>
  </si>
  <si>
    <t>vibrate</t>
  </si>
  <si>
    <t>swoop</t>
  </si>
  <si>
    <t>statutory</t>
  </si>
  <si>
    <t>marketer</t>
  </si>
  <si>
    <t>finite</t>
  </si>
  <si>
    <t>minivan</t>
  </si>
  <si>
    <t>cleansing</t>
  </si>
  <si>
    <t>impart</t>
  </si>
  <si>
    <t>parachute</t>
  </si>
  <si>
    <t>centralized</t>
  </si>
  <si>
    <t>trafficking</t>
  </si>
  <si>
    <t>treadmill</t>
  </si>
  <si>
    <t>discontent</t>
  </si>
  <si>
    <t>coaster</t>
  </si>
  <si>
    <t>dissident</t>
  </si>
  <si>
    <t>faintly</t>
  </si>
  <si>
    <t>amuse</t>
  </si>
  <si>
    <t>twenty-first</t>
  </si>
  <si>
    <t>vinyl</t>
  </si>
  <si>
    <t>arousal</t>
  </si>
  <si>
    <t>hiker</t>
  </si>
  <si>
    <t>mileage</t>
  </si>
  <si>
    <t>browser</t>
  </si>
  <si>
    <t>speedy</t>
  </si>
  <si>
    <t>underline</t>
  </si>
  <si>
    <t>close-up</t>
  </si>
  <si>
    <t>eclectic</t>
  </si>
  <si>
    <t>intimidation</t>
  </si>
  <si>
    <t>newfound</t>
  </si>
  <si>
    <t>stained</t>
  </si>
  <si>
    <t>snag</t>
  </si>
  <si>
    <t>prescribed</t>
  </si>
  <si>
    <t>sly</t>
  </si>
  <si>
    <t>relegate</t>
  </si>
  <si>
    <t>prom</t>
  </si>
  <si>
    <t>quantify</t>
  </si>
  <si>
    <t>conspire</t>
  </si>
  <si>
    <t>motivated</t>
  </si>
  <si>
    <t>geologist</t>
  </si>
  <si>
    <t>pundit</t>
  </si>
  <si>
    <t>hairy</t>
  </si>
  <si>
    <t>bearded</t>
  </si>
  <si>
    <t>oust</t>
  </si>
  <si>
    <t>shadowy</t>
  </si>
  <si>
    <t>abdomen</t>
  </si>
  <si>
    <t>entice</t>
  </si>
  <si>
    <t>speculative</t>
  </si>
  <si>
    <t>interpretive</t>
  </si>
  <si>
    <t>reserved</t>
  </si>
  <si>
    <t>partition</t>
  </si>
  <si>
    <t>recurring</t>
  </si>
  <si>
    <t>uniformed</t>
  </si>
  <si>
    <t>communion</t>
  </si>
  <si>
    <t>deterrent</t>
  </si>
  <si>
    <t>swelling</t>
  </si>
  <si>
    <t>squarely</t>
  </si>
  <si>
    <t>self-conscious</t>
  </si>
  <si>
    <t>storyteller</t>
  </si>
  <si>
    <t>timeless</t>
  </si>
  <si>
    <t>occupied</t>
  </si>
  <si>
    <t>pioneering</t>
  </si>
  <si>
    <t>demolish</t>
  </si>
  <si>
    <t>berth</t>
  </si>
  <si>
    <t>abs</t>
  </si>
  <si>
    <t>radiant</t>
  </si>
  <si>
    <t>orbital</t>
  </si>
  <si>
    <t>backbone</t>
  </si>
  <si>
    <t>nope</t>
  </si>
  <si>
    <t>marrow</t>
  </si>
  <si>
    <t>furiously</t>
  </si>
  <si>
    <t>transnational</t>
  </si>
  <si>
    <t>greasy</t>
  </si>
  <si>
    <t>checkpoint</t>
  </si>
  <si>
    <t>platinum</t>
  </si>
  <si>
    <t>silicon</t>
  </si>
  <si>
    <t>stitch</t>
  </si>
  <si>
    <t>supernova</t>
  </si>
  <si>
    <t>bonding</t>
  </si>
  <si>
    <t>loaded</t>
  </si>
  <si>
    <t>postseason</t>
  </si>
  <si>
    <t>denote</t>
  </si>
  <si>
    <t>devoid</t>
  </si>
  <si>
    <t>authorization</t>
  </si>
  <si>
    <t>immoral</t>
  </si>
  <si>
    <t>receptor</t>
  </si>
  <si>
    <t>assorted</t>
  </si>
  <si>
    <t>armchair</t>
  </si>
  <si>
    <t>stiffen</t>
  </si>
  <si>
    <t>voltage</t>
  </si>
  <si>
    <t>grieve</t>
  </si>
  <si>
    <t>receptive</t>
  </si>
  <si>
    <t>seminary</t>
  </si>
  <si>
    <t>populist</t>
  </si>
  <si>
    <t>heading</t>
  </si>
  <si>
    <t>bathtub</t>
  </si>
  <si>
    <t>darkened</t>
  </si>
  <si>
    <t>harness</t>
  </si>
  <si>
    <t>leftover</t>
  </si>
  <si>
    <t>coercion</t>
  </si>
  <si>
    <t>fatality</t>
  </si>
  <si>
    <t>drizzle</t>
  </si>
  <si>
    <t>walkway</t>
  </si>
  <si>
    <t>dissipate</t>
  </si>
  <si>
    <t>publicize</t>
  </si>
  <si>
    <t>incompetent</t>
  </si>
  <si>
    <t>chaplain</t>
  </si>
  <si>
    <t>subordinate</t>
  </si>
  <si>
    <t>visibly</t>
  </si>
  <si>
    <t>semifinal</t>
  </si>
  <si>
    <t>pediatrician</t>
  </si>
  <si>
    <t>uninsured</t>
  </si>
  <si>
    <t>finale</t>
  </si>
  <si>
    <t>mahogany</t>
  </si>
  <si>
    <t>bulge</t>
  </si>
  <si>
    <t>oxide</t>
  </si>
  <si>
    <t>reimbursement</t>
  </si>
  <si>
    <t>ensuing</t>
  </si>
  <si>
    <t>diocese</t>
  </si>
  <si>
    <t>pessimistic</t>
  </si>
  <si>
    <t>quarry</t>
  </si>
  <si>
    <t>savior</t>
  </si>
  <si>
    <t>bidding</t>
  </si>
  <si>
    <t>wallpaper</t>
  </si>
  <si>
    <t>obscene</t>
  </si>
  <si>
    <t>scarcity</t>
  </si>
  <si>
    <t>locale</t>
  </si>
  <si>
    <t>cynicism</t>
  </si>
  <si>
    <t>combustion</t>
  </si>
  <si>
    <t>invader</t>
  </si>
  <si>
    <t>ventilation</t>
  </si>
  <si>
    <t>turbulent</t>
  </si>
  <si>
    <t>holistic</t>
  </si>
  <si>
    <t>inviting</t>
  </si>
  <si>
    <t>manure</t>
  </si>
  <si>
    <t>tenet</t>
  </si>
  <si>
    <t>straddle</t>
  </si>
  <si>
    <t>Norwegian</t>
  </si>
  <si>
    <t>longitudinal</t>
  </si>
  <si>
    <t>affirmation</t>
  </si>
  <si>
    <t>ethnographic</t>
  </si>
  <si>
    <t>luncheon</t>
  </si>
  <si>
    <t>aggravate</t>
  </si>
  <si>
    <t>insanity</t>
  </si>
  <si>
    <t>cornerstone</t>
  </si>
  <si>
    <t>good-looking</t>
  </si>
  <si>
    <t>called</t>
  </si>
  <si>
    <t>exaggerated</t>
  </si>
  <si>
    <t>rustic</t>
  </si>
  <si>
    <t>seductive</t>
  </si>
  <si>
    <t>mantle</t>
  </si>
  <si>
    <t>rigor</t>
  </si>
  <si>
    <t>flux</t>
  </si>
  <si>
    <t>query</t>
  </si>
  <si>
    <t>gloomy</t>
  </si>
  <si>
    <t>disposable</t>
  </si>
  <si>
    <t>sling</t>
  </si>
  <si>
    <t>proprietary</t>
  </si>
  <si>
    <t>light-year</t>
  </si>
  <si>
    <t>warhead</t>
  </si>
  <si>
    <t>para</t>
  </si>
  <si>
    <t>troublesome</t>
  </si>
  <si>
    <t>kinda</t>
  </si>
  <si>
    <t>problem-solving</t>
  </si>
  <si>
    <t>wreath</t>
  </si>
  <si>
    <t>torn</t>
  </si>
  <si>
    <t>annoy</t>
  </si>
  <si>
    <t>amidst</t>
  </si>
  <si>
    <t>managerial</t>
  </si>
  <si>
    <t>discrete</t>
  </si>
  <si>
    <t>geometric</t>
  </si>
  <si>
    <t>wooded</t>
  </si>
  <si>
    <t>condemnation</t>
  </si>
  <si>
    <t>nighttime</t>
  </si>
  <si>
    <t>warm-up</t>
  </si>
  <si>
    <t>scribble</t>
  </si>
  <si>
    <t>scorer</t>
  </si>
  <si>
    <t>enclosure</t>
  </si>
  <si>
    <t>molest</t>
  </si>
  <si>
    <t>contaminant</t>
  </si>
  <si>
    <t>gothic</t>
  </si>
  <si>
    <t>umpire</t>
  </si>
  <si>
    <t>hard-core</t>
  </si>
  <si>
    <t>imprisonment</t>
  </si>
  <si>
    <t>flop</t>
  </si>
  <si>
    <t>revel</t>
  </si>
  <si>
    <t>indicative</t>
  </si>
  <si>
    <t>tidy</t>
  </si>
  <si>
    <t>blackness</t>
  </si>
  <si>
    <t>dysfunctional</t>
  </si>
  <si>
    <t>typewriter</t>
  </si>
  <si>
    <t>lagoon</t>
  </si>
  <si>
    <t>vista</t>
  </si>
  <si>
    <t>ambivalence</t>
  </si>
  <si>
    <t>impaired</t>
  </si>
  <si>
    <t>blizzard</t>
  </si>
  <si>
    <t>unavailable</t>
  </si>
  <si>
    <t>humorous</t>
  </si>
  <si>
    <t>insofar</t>
  </si>
  <si>
    <t>utilization</t>
  </si>
  <si>
    <t>decor</t>
  </si>
  <si>
    <t>divisive</t>
  </si>
  <si>
    <t>worn</t>
  </si>
  <si>
    <t>buyout</t>
  </si>
  <si>
    <t>unmistakable</t>
  </si>
  <si>
    <t>beware</t>
  </si>
  <si>
    <t>melon</t>
  </si>
  <si>
    <t>smoky</t>
  </si>
  <si>
    <t>sensational</t>
  </si>
  <si>
    <t>forgotten</t>
  </si>
  <si>
    <t>usefulness</t>
  </si>
  <si>
    <t>wrath</t>
  </si>
  <si>
    <t>pertinent</t>
  </si>
  <si>
    <t>vineyard</t>
  </si>
  <si>
    <t>soundtrack</t>
  </si>
  <si>
    <t>condominium</t>
  </si>
  <si>
    <t>self-efficacy</t>
  </si>
  <si>
    <t>nontraditional</t>
  </si>
  <si>
    <t>unanswered</t>
  </si>
  <si>
    <t>wiring</t>
  </si>
  <si>
    <t>shimmering</t>
  </si>
  <si>
    <t>flinch</t>
  </si>
  <si>
    <t>pulpit</t>
  </si>
  <si>
    <t>presumption</t>
  </si>
  <si>
    <t>endow</t>
  </si>
  <si>
    <t>downplay</t>
  </si>
  <si>
    <t>anyhow</t>
  </si>
  <si>
    <t>bullshit</t>
  </si>
  <si>
    <t>acknowledgment</t>
  </si>
  <si>
    <t>racket</t>
  </si>
  <si>
    <t>vocation</t>
  </si>
  <si>
    <t>moss</t>
  </si>
  <si>
    <t>connected</t>
  </si>
  <si>
    <t>waterfront</t>
  </si>
  <si>
    <t>rounded</t>
  </si>
  <si>
    <t>levee</t>
  </si>
  <si>
    <t>abandonment</t>
  </si>
  <si>
    <t>logistics</t>
  </si>
  <si>
    <t>tart</t>
  </si>
  <si>
    <t>favored</t>
  </si>
  <si>
    <t>witty</t>
  </si>
  <si>
    <t>stale</t>
  </si>
  <si>
    <t>obedience</t>
  </si>
  <si>
    <t>short-lived</t>
  </si>
  <si>
    <t>equitable</t>
  </si>
  <si>
    <t>careless</t>
  </si>
  <si>
    <t>fret</t>
  </si>
  <si>
    <t>disseminate</t>
  </si>
  <si>
    <t>altered</t>
  </si>
  <si>
    <t>fetal</t>
  </si>
  <si>
    <t>flatter</t>
  </si>
  <si>
    <t>worldview</t>
  </si>
  <si>
    <t>injunction</t>
  </si>
  <si>
    <t>errand</t>
  </si>
  <si>
    <t>marking</t>
  </si>
  <si>
    <t>lapse</t>
  </si>
  <si>
    <t>rapist</t>
  </si>
  <si>
    <t>suspended</t>
  </si>
  <si>
    <t>kitten</t>
  </si>
  <si>
    <t>realist</t>
  </si>
  <si>
    <t>finishing</t>
  </si>
  <si>
    <t>photon</t>
  </si>
  <si>
    <t>frying</t>
  </si>
  <si>
    <t>showing</t>
  </si>
  <si>
    <t>ballistic</t>
  </si>
  <si>
    <t>psychiatry</t>
  </si>
  <si>
    <t>improvisation</t>
  </si>
  <si>
    <t>observed</t>
  </si>
  <si>
    <t>barge</t>
  </si>
  <si>
    <t>runaway</t>
  </si>
  <si>
    <t>envoy</t>
  </si>
  <si>
    <t>coexist</t>
  </si>
  <si>
    <t>anti-war</t>
  </si>
  <si>
    <t>sucker</t>
  </si>
  <si>
    <t>judiciary</t>
  </si>
  <si>
    <t>chromosome</t>
  </si>
  <si>
    <t>traitor</t>
  </si>
  <si>
    <t>unconventional</t>
  </si>
  <si>
    <t>markedly</t>
  </si>
  <si>
    <t>espouse</t>
  </si>
  <si>
    <t>powdered</t>
  </si>
  <si>
    <t>driven</t>
  </si>
  <si>
    <t>chopper</t>
  </si>
  <si>
    <t>adherence</t>
  </si>
  <si>
    <t>showdown</t>
  </si>
  <si>
    <t>serum</t>
  </si>
  <si>
    <t>rehab</t>
  </si>
  <si>
    <t>traction</t>
  </si>
  <si>
    <t>sunscreen</t>
  </si>
  <si>
    <t>graveyard</t>
  </si>
  <si>
    <t>rodent</t>
  </si>
  <si>
    <t>scientifically</t>
  </si>
  <si>
    <t>lame</t>
  </si>
  <si>
    <t>journalistic</t>
  </si>
  <si>
    <t>re-establish</t>
  </si>
  <si>
    <t>analog</t>
  </si>
  <si>
    <t>iceberg</t>
  </si>
  <si>
    <t>parrot</t>
  </si>
  <si>
    <t>template</t>
  </si>
  <si>
    <t>congratulations</t>
  </si>
  <si>
    <t>midtown</t>
  </si>
  <si>
    <t>deserted</t>
  </si>
  <si>
    <t>faulty</t>
  </si>
  <si>
    <t>unification</t>
  </si>
  <si>
    <t>thump</t>
  </si>
  <si>
    <t>paralysis</t>
  </si>
  <si>
    <t>strew</t>
  </si>
  <si>
    <t>tempo</t>
  </si>
  <si>
    <t>acquit</t>
  </si>
  <si>
    <t>wilt</t>
  </si>
  <si>
    <t>twenty-three</t>
  </si>
  <si>
    <t>yeast</t>
  </si>
  <si>
    <t>pediatric</t>
  </si>
  <si>
    <t>enrichment</t>
  </si>
  <si>
    <t>thy</t>
  </si>
  <si>
    <t>botanical</t>
  </si>
  <si>
    <t>divinity</t>
  </si>
  <si>
    <t>flowing</t>
  </si>
  <si>
    <t>wane</t>
  </si>
  <si>
    <t>unfairly</t>
  </si>
  <si>
    <t>savage</t>
  </si>
  <si>
    <t>forceful</t>
  </si>
  <si>
    <t>tack</t>
  </si>
  <si>
    <t>emblem</t>
  </si>
  <si>
    <t>promised</t>
  </si>
  <si>
    <t>willow</t>
  </si>
  <si>
    <t>bland</t>
  </si>
  <si>
    <t>styling</t>
  </si>
  <si>
    <t>gateway</t>
  </si>
  <si>
    <t>termination</t>
  </si>
  <si>
    <t>stakeholder</t>
  </si>
  <si>
    <t>hegemony</t>
  </si>
  <si>
    <t>homage</t>
  </si>
  <si>
    <t>mashed</t>
  </si>
  <si>
    <t>sailing</t>
  </si>
  <si>
    <t>fed</t>
  </si>
  <si>
    <t>displaced</t>
  </si>
  <si>
    <t>thriving</t>
  </si>
  <si>
    <t>mobilization</t>
  </si>
  <si>
    <t>psychosocial</t>
  </si>
  <si>
    <t>clipping</t>
  </si>
  <si>
    <t>convergence</t>
  </si>
  <si>
    <t>immensely</t>
  </si>
  <si>
    <t>imagined</t>
  </si>
  <si>
    <t>palpable</t>
  </si>
  <si>
    <t>mantra</t>
  </si>
  <si>
    <t>password</t>
  </si>
  <si>
    <t>aboriginal</t>
  </si>
  <si>
    <t>cosmetics</t>
  </si>
  <si>
    <t>whim</t>
  </si>
  <si>
    <t>spotted</t>
  </si>
  <si>
    <t>watchdog</t>
  </si>
  <si>
    <t>adjustable</t>
  </si>
  <si>
    <t>pickle</t>
  </si>
  <si>
    <t>stationary</t>
  </si>
  <si>
    <t>continual</t>
  </si>
  <si>
    <t>ridicule</t>
  </si>
  <si>
    <t>DJ</t>
  </si>
  <si>
    <t>denim</t>
  </si>
  <si>
    <t>virgin</t>
  </si>
  <si>
    <t>pitching</t>
  </si>
  <si>
    <t>rectangle</t>
  </si>
  <si>
    <t>op</t>
  </si>
  <si>
    <t>angular</t>
  </si>
  <si>
    <t>imperfect</t>
  </si>
  <si>
    <t>revert</t>
  </si>
  <si>
    <t>periphery</t>
  </si>
  <si>
    <t>patronage</t>
  </si>
  <si>
    <t>engaging</t>
  </si>
  <si>
    <t>startled</t>
  </si>
  <si>
    <t>clinician</t>
  </si>
  <si>
    <t>bikini</t>
  </si>
  <si>
    <t>hospitalize</t>
  </si>
  <si>
    <t>ringing</t>
  </si>
  <si>
    <t>comparatively</t>
  </si>
  <si>
    <t>poisonous</t>
  </si>
  <si>
    <t>statesman</t>
  </si>
  <si>
    <t>villa</t>
  </si>
  <si>
    <t>Marxist</t>
  </si>
  <si>
    <t>stimulating</t>
  </si>
  <si>
    <t>two-hour</t>
  </si>
  <si>
    <t>zest</t>
  </si>
  <si>
    <t>appointee</t>
  </si>
  <si>
    <t>invaluable</t>
  </si>
  <si>
    <t>infusion</t>
  </si>
  <si>
    <t>ulcer</t>
  </si>
  <si>
    <t>proactive</t>
  </si>
  <si>
    <t>shampoo</t>
  </si>
  <si>
    <t>translucent</t>
  </si>
  <si>
    <t>brutally</t>
  </si>
  <si>
    <t>triumphant</t>
  </si>
  <si>
    <t>sensual</t>
  </si>
  <si>
    <t>fitting</t>
  </si>
  <si>
    <t>self-defense</t>
  </si>
  <si>
    <t>hoof</t>
  </si>
  <si>
    <t>chandelier</t>
  </si>
  <si>
    <t>contaminated</t>
  </si>
  <si>
    <t>halve</t>
  </si>
  <si>
    <t>coordinated</t>
  </si>
  <si>
    <t>approved</t>
  </si>
  <si>
    <t>concentrated</t>
  </si>
  <si>
    <t>unpaid</t>
  </si>
  <si>
    <t>enthusiastically</t>
  </si>
  <si>
    <t>precarious</t>
  </si>
  <si>
    <t>grassy</t>
  </si>
  <si>
    <t>self-interest</t>
  </si>
  <si>
    <t>mosaic</t>
  </si>
  <si>
    <t>winding</t>
  </si>
  <si>
    <t>rosy</t>
  </si>
  <si>
    <t>downstream</t>
  </si>
  <si>
    <t>shredded</t>
  </si>
  <si>
    <t>clam</t>
  </si>
  <si>
    <t>in-house</t>
  </si>
  <si>
    <t>breathtaking</t>
  </si>
  <si>
    <t>passionately</t>
  </si>
  <si>
    <t>avalanche</t>
  </si>
  <si>
    <t>numerical</t>
  </si>
  <si>
    <t>robotic</t>
  </si>
  <si>
    <t>squadron</t>
  </si>
  <si>
    <t>festive</t>
  </si>
  <si>
    <t>coupon</t>
  </si>
  <si>
    <t>biker</t>
  </si>
  <si>
    <t>ramification</t>
  </si>
  <si>
    <t>sluggish</t>
  </si>
  <si>
    <t>grope</t>
  </si>
  <si>
    <t>venerable</t>
  </si>
  <si>
    <t>seventeenth</t>
  </si>
  <si>
    <t>microbe</t>
  </si>
  <si>
    <t>repetitive</t>
  </si>
  <si>
    <t>engaged</t>
  </si>
  <si>
    <t>baker</t>
  </si>
  <si>
    <t>footnote</t>
  </si>
  <si>
    <t>serene</t>
  </si>
  <si>
    <t>notation</t>
  </si>
  <si>
    <t>Hungarian</t>
  </si>
  <si>
    <t>sanitation</t>
  </si>
  <si>
    <t>vector</t>
  </si>
  <si>
    <t>gust</t>
  </si>
  <si>
    <t>folding</t>
  </si>
  <si>
    <t>fluffy</t>
  </si>
  <si>
    <t>stern</t>
  </si>
  <si>
    <t>pathology</t>
  </si>
  <si>
    <t>incompatible</t>
  </si>
  <si>
    <t>blurt</t>
  </si>
  <si>
    <t>vain</t>
  </si>
  <si>
    <t>vigil</t>
  </si>
  <si>
    <t>suppression</t>
  </si>
  <si>
    <t>orthodoxy</t>
  </si>
  <si>
    <t>nonviolent</t>
  </si>
  <si>
    <t>stressor</t>
  </si>
  <si>
    <t>re-elect</t>
  </si>
  <si>
    <t>purchasing</t>
  </si>
  <si>
    <t>broke</t>
  </si>
  <si>
    <t>neutron</t>
  </si>
  <si>
    <t>minced</t>
  </si>
  <si>
    <t>stairway</t>
  </si>
  <si>
    <t>taking</t>
  </si>
  <si>
    <t>fir</t>
  </si>
  <si>
    <t>excavate</t>
  </si>
  <si>
    <t>intrude</t>
  </si>
  <si>
    <t>metric</t>
  </si>
  <si>
    <t>mapping</t>
  </si>
  <si>
    <t>holler</t>
  </si>
  <si>
    <t>hip-hop</t>
  </si>
  <si>
    <t>hearty</t>
  </si>
  <si>
    <t>cerebral</t>
  </si>
  <si>
    <t>cornerback</t>
  </si>
  <si>
    <t>retarded</t>
  </si>
  <si>
    <t>three-day</t>
  </si>
  <si>
    <t>modernism</t>
  </si>
  <si>
    <t>crocodile</t>
  </si>
  <si>
    <t>cider</t>
  </si>
  <si>
    <t>symmetry</t>
  </si>
  <si>
    <t>earthly</t>
  </si>
  <si>
    <t>finalist</t>
  </si>
  <si>
    <t>innate</t>
  </si>
  <si>
    <t>cost-effective</t>
  </si>
  <si>
    <t>dearly</t>
  </si>
  <si>
    <t>dope</t>
  </si>
  <si>
    <t>parishioner</t>
  </si>
  <si>
    <t>snail</t>
  </si>
  <si>
    <t>zeal</t>
  </si>
  <si>
    <t>rejoin</t>
  </si>
  <si>
    <t>decipher</t>
  </si>
  <si>
    <t>exemplary</t>
  </si>
  <si>
    <t>electronically</t>
  </si>
  <si>
    <t>osteoporosis</t>
  </si>
  <si>
    <t>shattered</t>
  </si>
  <si>
    <t>deplete</t>
  </si>
  <si>
    <t>martini</t>
  </si>
  <si>
    <t>perverse</t>
  </si>
  <si>
    <t>acoustic</t>
  </si>
  <si>
    <t>proficiency</t>
  </si>
  <si>
    <t>favorably</t>
  </si>
  <si>
    <t>standoff</t>
  </si>
  <si>
    <t>coronary</t>
  </si>
  <si>
    <t>obsessive</t>
  </si>
  <si>
    <t>rhyme</t>
  </si>
  <si>
    <t>sincerely</t>
  </si>
  <si>
    <t>analogous</t>
  </si>
  <si>
    <t>Colombian</t>
  </si>
  <si>
    <t>legion</t>
  </si>
  <si>
    <t>patriarchal</t>
  </si>
  <si>
    <t>gait</t>
  </si>
  <si>
    <t>euro</t>
  </si>
  <si>
    <t>gleam</t>
  </si>
  <si>
    <t>accreditation</t>
  </si>
  <si>
    <t>kosher</t>
  </si>
  <si>
    <t>caravan</t>
  </si>
  <si>
    <t>unresolved</t>
  </si>
  <si>
    <t>locked</t>
  </si>
  <si>
    <t>gambler</t>
  </si>
  <si>
    <t>sect</t>
  </si>
  <si>
    <t>sectarian</t>
  </si>
  <si>
    <t>resurrection</t>
  </si>
  <si>
    <t>brittle</t>
  </si>
  <si>
    <t>adept</t>
  </si>
  <si>
    <t>handmade</t>
  </si>
  <si>
    <t>handicapped</t>
  </si>
  <si>
    <t>babe</t>
  </si>
  <si>
    <t>foray</t>
  </si>
  <si>
    <t>torque</t>
  </si>
  <si>
    <t>outdated</t>
  </si>
  <si>
    <t>fragmented</t>
  </si>
  <si>
    <t>coastline</t>
  </si>
  <si>
    <t>cloudy</t>
  </si>
  <si>
    <t>thrift</t>
  </si>
  <si>
    <t>necessitate</t>
  </si>
  <si>
    <t>installment</t>
  </si>
  <si>
    <t>daycare</t>
  </si>
  <si>
    <t>precipitate</t>
  </si>
  <si>
    <t>subsistence</t>
  </si>
  <si>
    <t>subtract</t>
  </si>
  <si>
    <t>nourish</t>
  </si>
  <si>
    <t>slug</t>
  </si>
  <si>
    <t>first-round</t>
  </si>
  <si>
    <t>ho</t>
  </si>
  <si>
    <t>understandably</t>
  </si>
  <si>
    <t>likeness</t>
  </si>
  <si>
    <t>strategically</t>
  </si>
  <si>
    <t>scold</t>
  </si>
  <si>
    <t>hysteria</t>
  </si>
  <si>
    <t>upbringing</t>
  </si>
  <si>
    <t>sixteenth</t>
  </si>
  <si>
    <t>intolerance</t>
  </si>
  <si>
    <t>drinker</t>
  </si>
  <si>
    <t>festivity</t>
  </si>
  <si>
    <t>reflex</t>
  </si>
  <si>
    <t>rebuilding</t>
  </si>
  <si>
    <t>barrage</t>
  </si>
  <si>
    <t>inspiring</t>
  </si>
  <si>
    <t>slowdown</t>
  </si>
  <si>
    <t>conglomerate</t>
  </si>
  <si>
    <t>ivy</t>
  </si>
  <si>
    <t>rust</t>
  </si>
  <si>
    <t>cheerleader</t>
  </si>
  <si>
    <t>township</t>
  </si>
  <si>
    <t>insulate</t>
  </si>
  <si>
    <t>honorary</t>
  </si>
  <si>
    <t>disproportionate</t>
  </si>
  <si>
    <t>consolation</t>
  </si>
  <si>
    <t>dissatisfied</t>
  </si>
  <si>
    <t>operative</t>
  </si>
  <si>
    <t>All-American</t>
  </si>
  <si>
    <t>transmitter</t>
  </si>
  <si>
    <t>bailout</t>
  </si>
  <si>
    <t>ion</t>
  </si>
  <si>
    <t>hacker</t>
  </si>
  <si>
    <t>anthology</t>
  </si>
  <si>
    <t>curricular</t>
  </si>
  <si>
    <t>vacancy</t>
  </si>
  <si>
    <t>imprint</t>
  </si>
  <si>
    <t>supplemental</t>
  </si>
  <si>
    <t>audition</t>
  </si>
  <si>
    <t>receptionist</t>
  </si>
  <si>
    <t>sealed</t>
  </si>
  <si>
    <t>addictive</t>
  </si>
  <si>
    <t>unbearable</t>
  </si>
  <si>
    <t>Portuguese</t>
  </si>
  <si>
    <t>notoriously</t>
  </si>
  <si>
    <t>packing</t>
  </si>
  <si>
    <t>projector</t>
  </si>
  <si>
    <t>two-story</t>
  </si>
  <si>
    <t>wares</t>
  </si>
  <si>
    <t>polymer</t>
  </si>
  <si>
    <t>prehistoric</t>
  </si>
  <si>
    <t>eloquent</t>
  </si>
  <si>
    <t>nicotine</t>
  </si>
  <si>
    <t>globally</t>
  </si>
  <si>
    <t>nongovernmental</t>
  </si>
  <si>
    <t>regiment</t>
  </si>
  <si>
    <t>ascent</t>
  </si>
  <si>
    <t>time-consuming</t>
  </si>
  <si>
    <t>apricot</t>
  </si>
  <si>
    <t>quaint</t>
  </si>
  <si>
    <t>seedling</t>
  </si>
  <si>
    <t>herring</t>
  </si>
  <si>
    <t>nigger</t>
  </si>
  <si>
    <t>tofu</t>
  </si>
  <si>
    <t>thirsty</t>
  </si>
  <si>
    <t>federation</t>
  </si>
  <si>
    <t>anecdotal</t>
  </si>
  <si>
    <t>tapestry</t>
  </si>
  <si>
    <t>skid</t>
  </si>
  <si>
    <t>smoked</t>
  </si>
  <si>
    <t>hospice</t>
  </si>
  <si>
    <t>adjective</t>
  </si>
  <si>
    <t>oasis</t>
  </si>
  <si>
    <t>brilliance</t>
  </si>
  <si>
    <t>scarlet</t>
  </si>
  <si>
    <t>aquarium</t>
  </si>
  <si>
    <t>misfortune</t>
  </si>
  <si>
    <t>hostess</t>
  </si>
  <si>
    <t>abuser</t>
  </si>
  <si>
    <t>inception</t>
  </si>
  <si>
    <t>clad</t>
  </si>
  <si>
    <t>reverence</t>
  </si>
  <si>
    <t>winery</t>
  </si>
  <si>
    <t>telling</t>
  </si>
  <si>
    <t>balk</t>
  </si>
  <si>
    <t>beta</t>
  </si>
  <si>
    <t>monstrous</t>
  </si>
  <si>
    <t>obese</t>
  </si>
  <si>
    <t>thoughtfully</t>
  </si>
  <si>
    <t>lecturer</t>
  </si>
  <si>
    <t>profess</t>
  </si>
  <si>
    <t>unintended</t>
  </si>
  <si>
    <t>jihad</t>
  </si>
  <si>
    <t>moratorium</t>
  </si>
  <si>
    <t>estimation</t>
  </si>
  <si>
    <t>headnote</t>
  </si>
  <si>
    <t>sprig</t>
  </si>
  <si>
    <t>brother-in-law</t>
  </si>
  <si>
    <t>pharmacist</t>
  </si>
  <si>
    <t>monologue</t>
  </si>
  <si>
    <t>feud</t>
  </si>
  <si>
    <t>convertible</t>
  </si>
  <si>
    <t>embryonic</t>
  </si>
  <si>
    <t>casserole</t>
  </si>
  <si>
    <t>audible</t>
  </si>
  <si>
    <t>beaten</t>
  </si>
  <si>
    <t>disgrace</t>
  </si>
  <si>
    <t>resurgence</t>
  </si>
  <si>
    <t>rosemary</t>
  </si>
  <si>
    <t>squirm</t>
  </si>
  <si>
    <t>grad</t>
  </si>
  <si>
    <t>pixel</t>
  </si>
  <si>
    <t>fledgling</t>
  </si>
  <si>
    <t>year-old</t>
  </si>
  <si>
    <t>brilliantly</t>
  </si>
  <si>
    <t>pantry</t>
  </si>
  <si>
    <t>anew</t>
  </si>
  <si>
    <t>fuse</t>
  </si>
  <si>
    <t>fabricate</t>
  </si>
  <si>
    <t>sow</t>
  </si>
  <si>
    <t>modernize</t>
  </si>
  <si>
    <t>disapproval</t>
  </si>
  <si>
    <t>tendon</t>
  </si>
  <si>
    <t>avocado</t>
  </si>
  <si>
    <t>getaway</t>
  </si>
  <si>
    <t>plaid</t>
  </si>
  <si>
    <t>complexion</t>
  </si>
  <si>
    <t>wrench</t>
  </si>
  <si>
    <t>sublime</t>
  </si>
  <si>
    <t>trusted</t>
  </si>
  <si>
    <t>collateral</t>
  </si>
  <si>
    <t>stoop</t>
  </si>
  <si>
    <t>unused</t>
  </si>
  <si>
    <t>ecstatic</t>
  </si>
  <si>
    <t>waive</t>
  </si>
  <si>
    <t>paramedic</t>
  </si>
  <si>
    <t>thaw</t>
  </si>
  <si>
    <t>aye</t>
  </si>
  <si>
    <t>disintegrate</t>
  </si>
  <si>
    <t>hardy</t>
  </si>
  <si>
    <t>obliterate</t>
  </si>
  <si>
    <t>infiltrate</t>
  </si>
  <si>
    <t>decency</t>
  </si>
  <si>
    <t>brandy</t>
  </si>
  <si>
    <t>notwithstanding</t>
  </si>
  <si>
    <t>forestry</t>
  </si>
  <si>
    <t>rover</t>
  </si>
  <si>
    <t>internship</t>
  </si>
  <si>
    <t>enlightened</t>
  </si>
  <si>
    <t>extravagant</t>
  </si>
  <si>
    <t>testosterone</t>
  </si>
  <si>
    <t>Belgian</t>
  </si>
  <si>
    <t>chatter</t>
  </si>
  <si>
    <t>predictive</t>
  </si>
  <si>
    <t>interrogate</t>
  </si>
  <si>
    <t>grieving</t>
  </si>
  <si>
    <t>accessibility</t>
  </si>
  <si>
    <t>stat</t>
  </si>
  <si>
    <t>inflammatory</t>
  </si>
  <si>
    <t>visitation</t>
  </si>
  <si>
    <t>hypertension</t>
  </si>
  <si>
    <t>conceivable</t>
  </si>
  <si>
    <t>zucchini</t>
  </si>
  <si>
    <t>entrust</t>
  </si>
  <si>
    <t>taut</t>
  </si>
  <si>
    <t>exploratory</t>
  </si>
  <si>
    <t>incremental</t>
  </si>
  <si>
    <t>cutback</t>
  </si>
  <si>
    <t>present-day</t>
  </si>
  <si>
    <t>remedial</t>
  </si>
  <si>
    <t>detach</t>
  </si>
  <si>
    <t>biopsy</t>
  </si>
  <si>
    <t>brew</t>
  </si>
  <si>
    <t>sacrament</t>
  </si>
  <si>
    <t>gymnastics</t>
  </si>
  <si>
    <t>reorganization</t>
  </si>
  <si>
    <t>clientele</t>
  </si>
  <si>
    <t>endowment</t>
  </si>
  <si>
    <t>biomass</t>
  </si>
  <si>
    <t>zipper</t>
  </si>
  <si>
    <t>adrenaline</t>
  </si>
  <si>
    <t>mediocre</t>
  </si>
  <si>
    <t>heartland</t>
  </si>
  <si>
    <t>sparse</t>
  </si>
  <si>
    <t>completed</t>
  </si>
  <si>
    <t>narrate</t>
  </si>
  <si>
    <t>snore</t>
  </si>
  <si>
    <t>beacon</t>
  </si>
  <si>
    <t>speck</t>
  </si>
  <si>
    <t>zinc</t>
  </si>
  <si>
    <t>tattered</t>
  </si>
  <si>
    <t>cellphone</t>
  </si>
  <si>
    <t>rendition</t>
  </si>
  <si>
    <t>saloon</t>
  </si>
  <si>
    <t>pleasantly</t>
  </si>
  <si>
    <t>preseason</t>
  </si>
  <si>
    <t>unanimously</t>
  </si>
  <si>
    <t>curfew</t>
  </si>
  <si>
    <t>gritty</t>
  </si>
  <si>
    <t>extraction</t>
  </si>
  <si>
    <t>glisten</t>
  </si>
  <si>
    <t>courtship</t>
  </si>
  <si>
    <t>victimization</t>
  </si>
  <si>
    <t>Pentagon</t>
  </si>
  <si>
    <t>yen</t>
  </si>
  <si>
    <t>rift</t>
  </si>
  <si>
    <t>orgasm</t>
  </si>
  <si>
    <t>melting</t>
  </si>
  <si>
    <t>takeoff</t>
  </si>
  <si>
    <t>gracefully</t>
  </si>
  <si>
    <t>admirable</t>
  </si>
  <si>
    <t>encyclopedia</t>
  </si>
  <si>
    <t>remorse</t>
  </si>
  <si>
    <t>shortfall</t>
  </si>
  <si>
    <t>cubicle</t>
  </si>
  <si>
    <t>progressively</t>
  </si>
  <si>
    <t>principally</t>
  </si>
  <si>
    <t>beforehand</t>
  </si>
  <si>
    <t>undecided</t>
  </si>
  <si>
    <t>margarine</t>
  </si>
  <si>
    <t>lookout</t>
  </si>
  <si>
    <t>scroll</t>
  </si>
  <si>
    <t>objectivity</t>
  </si>
  <si>
    <t>affidavit</t>
  </si>
  <si>
    <t>folded</t>
  </si>
  <si>
    <t>neural</t>
  </si>
  <si>
    <t>satire</t>
  </si>
  <si>
    <t>dues</t>
  </si>
  <si>
    <t>cot</t>
  </si>
  <si>
    <t>alternatively</t>
  </si>
  <si>
    <t>makeover</t>
  </si>
  <si>
    <t>batting</t>
  </si>
  <si>
    <t>nation-state</t>
  </si>
  <si>
    <t>behold</t>
  </si>
  <si>
    <t>pew</t>
  </si>
  <si>
    <t>Ethiopian</t>
  </si>
  <si>
    <t>wring</t>
  </si>
  <si>
    <t>tedious</t>
  </si>
  <si>
    <t>nostalgic</t>
  </si>
  <si>
    <t>turbulence</t>
  </si>
  <si>
    <t>differentiation</t>
  </si>
  <si>
    <t>dignified</t>
  </si>
  <si>
    <t>parody</t>
  </si>
  <si>
    <t>caste</t>
  </si>
  <si>
    <t>humanities</t>
  </si>
  <si>
    <t>relentlessly</t>
  </si>
  <si>
    <t>neutralize</t>
  </si>
  <si>
    <t>proportional</t>
  </si>
  <si>
    <t>rebate</t>
  </si>
  <si>
    <t>scripture</t>
  </si>
  <si>
    <t>sewing</t>
  </si>
  <si>
    <t>Austrian</t>
  </si>
  <si>
    <t>fleeting</t>
  </si>
  <si>
    <t>pedestal</t>
  </si>
  <si>
    <t>biographer</t>
  </si>
  <si>
    <t>abdominal</t>
  </si>
  <si>
    <t>diarrhea</t>
  </si>
  <si>
    <t>delineate</t>
  </si>
  <si>
    <t>spew</t>
  </si>
  <si>
    <t>modern-day</t>
  </si>
  <si>
    <t>omission</t>
  </si>
  <si>
    <t>annoyance</t>
  </si>
  <si>
    <t>paranoia</t>
  </si>
  <si>
    <t>Kuwaiti</t>
  </si>
  <si>
    <t>emeritus</t>
  </si>
  <si>
    <t>reptile</t>
  </si>
  <si>
    <t>foreclosure</t>
  </si>
  <si>
    <t>insecure</t>
  </si>
  <si>
    <t>majestic</t>
  </si>
  <si>
    <t>confound</t>
  </si>
  <si>
    <t>mathematician</t>
  </si>
  <si>
    <t>surreal</t>
  </si>
  <si>
    <t>cleanse</t>
  </si>
  <si>
    <t>relocation</t>
  </si>
  <si>
    <t>adopted</t>
  </si>
  <si>
    <t>lotion</t>
  </si>
  <si>
    <t>identifiable</t>
  </si>
  <si>
    <t>cadre</t>
  </si>
  <si>
    <t>commend</t>
  </si>
  <si>
    <t>encircle</t>
  </si>
  <si>
    <t>confiscate</t>
  </si>
  <si>
    <t>dynasty</t>
  </si>
  <si>
    <t>burglary</t>
  </si>
  <si>
    <t>coroner</t>
  </si>
  <si>
    <t>generously</t>
  </si>
  <si>
    <t>disco</t>
  </si>
  <si>
    <t>paradoxically</t>
  </si>
  <si>
    <t>boldly</t>
  </si>
  <si>
    <t>preferable</t>
  </si>
  <si>
    <t>blue-collar</t>
  </si>
  <si>
    <t>amnesty</t>
  </si>
  <si>
    <t>hydraulic</t>
  </si>
  <si>
    <t>rediscover</t>
  </si>
  <si>
    <t>disgusted</t>
  </si>
  <si>
    <t>thee</t>
  </si>
  <si>
    <t>forcefully</t>
  </si>
  <si>
    <t>rink</t>
  </si>
  <si>
    <t>rafter</t>
  </si>
  <si>
    <t>resurrect</t>
  </si>
  <si>
    <t>individualism</t>
  </si>
  <si>
    <t>neuron</t>
  </si>
  <si>
    <t>deli</t>
  </si>
  <si>
    <t>backfire</t>
  </si>
  <si>
    <t>resilience</t>
  </si>
  <si>
    <t>downright</t>
  </si>
  <si>
    <t>measured</t>
  </si>
  <si>
    <t>buttocks</t>
  </si>
  <si>
    <t>delicately</t>
  </si>
  <si>
    <t>menopause</t>
  </si>
  <si>
    <t>Yugoslav</t>
  </si>
  <si>
    <t>halftime</t>
  </si>
  <si>
    <t>derail</t>
  </si>
  <si>
    <t>bewildered</t>
  </si>
  <si>
    <t>individuality</t>
  </si>
  <si>
    <t>revitalize</t>
  </si>
  <si>
    <t>reassurance</t>
  </si>
  <si>
    <t>downsize</t>
  </si>
  <si>
    <t>impediment</t>
  </si>
  <si>
    <t>captivity</t>
  </si>
  <si>
    <t>steward</t>
  </si>
  <si>
    <t>watery</t>
  </si>
  <si>
    <t>electromagnetic</t>
  </si>
  <si>
    <t>kayak</t>
  </si>
  <si>
    <t>tentatively</t>
  </si>
  <si>
    <t>awkwardly</t>
  </si>
  <si>
    <t>storefront</t>
  </si>
  <si>
    <t>sparkle</t>
  </si>
  <si>
    <t>defeated</t>
  </si>
  <si>
    <t>anti-semitism</t>
  </si>
  <si>
    <t>bipolar</t>
  </si>
  <si>
    <t>manageable</t>
  </si>
  <si>
    <t>guise</t>
  </si>
  <si>
    <t>electrode</t>
  </si>
  <si>
    <t>remake</t>
  </si>
  <si>
    <t>ornate</t>
  </si>
  <si>
    <t>edible</t>
  </si>
  <si>
    <t>colonization</t>
  </si>
  <si>
    <t>funky</t>
  </si>
  <si>
    <t>viral</t>
  </si>
  <si>
    <t>disciplined</t>
  </si>
  <si>
    <t>eggplant</t>
  </si>
  <si>
    <t>cover-up</t>
  </si>
  <si>
    <t>booklet</t>
  </si>
  <si>
    <t>thunderstorm</t>
  </si>
  <si>
    <t>bumper</t>
  </si>
  <si>
    <t>stronghold</t>
  </si>
  <si>
    <t>thrilling</t>
  </si>
  <si>
    <t>schoolteacher</t>
  </si>
  <si>
    <t>focused</t>
  </si>
  <si>
    <t>skyscraper</t>
  </si>
  <si>
    <t>anxiously</t>
  </si>
  <si>
    <t>pronouncement</t>
  </si>
  <si>
    <t>expend</t>
  </si>
  <si>
    <t>inexperienced</t>
  </si>
  <si>
    <t>airy</t>
  </si>
  <si>
    <t>outpatient</t>
  </si>
  <si>
    <t>resilient</t>
  </si>
  <si>
    <t>erratic</t>
  </si>
  <si>
    <t>redesign</t>
  </si>
  <si>
    <t>refinement</t>
  </si>
  <si>
    <t>chute</t>
  </si>
  <si>
    <t>reciprocal</t>
  </si>
  <si>
    <t>neurological</t>
  </si>
  <si>
    <t>hilarious</t>
  </si>
  <si>
    <t>mother-in-law</t>
  </si>
  <si>
    <t>nonfiction</t>
  </si>
  <si>
    <t>dispel</t>
  </si>
  <si>
    <t>syringe</t>
  </si>
  <si>
    <t>small-town</t>
  </si>
  <si>
    <t>taunt</t>
  </si>
  <si>
    <t>stylistic</t>
  </si>
  <si>
    <t>pointer</t>
  </si>
  <si>
    <t>yawn</t>
  </si>
  <si>
    <t>envelop</t>
  </si>
  <si>
    <t>handshake</t>
  </si>
  <si>
    <t>theorize</t>
  </si>
  <si>
    <t>kindly</t>
  </si>
  <si>
    <t>revere</t>
  </si>
  <si>
    <t>renounce</t>
  </si>
  <si>
    <t>Mormon</t>
  </si>
  <si>
    <t>distrust</t>
  </si>
  <si>
    <t>emigrate</t>
  </si>
  <si>
    <t>swath</t>
  </si>
  <si>
    <t>bribe</t>
  </si>
  <si>
    <t>wiggle</t>
  </si>
  <si>
    <t>overstate</t>
  </si>
  <si>
    <t>breeder</t>
  </si>
  <si>
    <t>cringe</t>
  </si>
  <si>
    <t>disapprove</t>
  </si>
  <si>
    <t>whichever</t>
  </si>
  <si>
    <t>lore</t>
  </si>
  <si>
    <t>choral</t>
  </si>
  <si>
    <t>memorabilia</t>
  </si>
  <si>
    <t>gag</t>
  </si>
  <si>
    <t>simplistic</t>
  </si>
  <si>
    <t>czar</t>
  </si>
  <si>
    <t>emphatically</t>
  </si>
  <si>
    <t>investing</t>
  </si>
  <si>
    <t>proclamation</t>
  </si>
  <si>
    <t>climax</t>
  </si>
  <si>
    <t>improbable</t>
  </si>
  <si>
    <t>roadway</t>
  </si>
  <si>
    <t>wrapper</t>
  </si>
  <si>
    <t>Ukrainian</t>
  </si>
  <si>
    <t>closeness</t>
  </si>
  <si>
    <t>contributing</t>
  </si>
  <si>
    <t>victimize</t>
  </si>
  <si>
    <t>unearth</t>
  </si>
  <si>
    <t>ambivalent</t>
  </si>
  <si>
    <t>caliber</t>
  </si>
  <si>
    <t>subgroup</t>
  </si>
  <si>
    <t>confinement</t>
  </si>
  <si>
    <t>hearth</t>
  </si>
  <si>
    <t>humid</t>
  </si>
  <si>
    <t>updated</t>
  </si>
  <si>
    <t>obstruct</t>
  </si>
  <si>
    <t>shortstop</t>
  </si>
  <si>
    <t>trudge</t>
  </si>
  <si>
    <t>glean</t>
  </si>
  <si>
    <t>generalize</t>
  </si>
  <si>
    <t>smuggler</t>
  </si>
  <si>
    <t>induction</t>
  </si>
  <si>
    <t>bungalow</t>
  </si>
  <si>
    <t>suggestive</t>
  </si>
  <si>
    <t>feeding</t>
  </si>
  <si>
    <t>faucet</t>
  </si>
  <si>
    <t>worldly</t>
  </si>
  <si>
    <t>testament</t>
  </si>
  <si>
    <t>stash</t>
  </si>
  <si>
    <t>positioning</t>
  </si>
  <si>
    <t>humiliating</t>
  </si>
  <si>
    <t>centimeter</t>
  </si>
  <si>
    <t>shard</t>
  </si>
  <si>
    <t>fillet</t>
  </si>
  <si>
    <t>dialect</t>
  </si>
  <si>
    <t>varsity</t>
  </si>
  <si>
    <t>arid</t>
  </si>
  <si>
    <t>kettle</t>
  </si>
  <si>
    <t>life-threatening</t>
  </si>
  <si>
    <t>biased</t>
  </si>
  <si>
    <t>sharing</t>
  </si>
  <si>
    <t>recruiter</t>
  </si>
  <si>
    <t>NAFTA</t>
  </si>
  <si>
    <t>unreliable</t>
  </si>
  <si>
    <t>dwindle</t>
  </si>
  <si>
    <t>flyer</t>
  </si>
  <si>
    <t>transient</t>
  </si>
  <si>
    <t>rejoice</t>
  </si>
  <si>
    <t>doorstep</t>
  </si>
  <si>
    <t>attributable</t>
  </si>
  <si>
    <t>patriarch</t>
  </si>
  <si>
    <t>substitution</t>
  </si>
  <si>
    <t>unspoken</t>
  </si>
  <si>
    <t>anthropological</t>
  </si>
  <si>
    <t>welcoming</t>
  </si>
  <si>
    <t>unequal</t>
  </si>
  <si>
    <t>mare</t>
  </si>
  <si>
    <t>gal</t>
  </si>
  <si>
    <t>tutoring</t>
  </si>
  <si>
    <t>misdemeanor</t>
  </si>
  <si>
    <t>info</t>
  </si>
  <si>
    <t>loot</t>
  </si>
  <si>
    <t>inconvenience</t>
  </si>
  <si>
    <t>sleeper</t>
  </si>
  <si>
    <t>caricature</t>
  </si>
  <si>
    <t>legalize</t>
  </si>
  <si>
    <t>Peruvian</t>
  </si>
  <si>
    <t>racing</t>
  </si>
  <si>
    <t>foothill</t>
  </si>
  <si>
    <t>propulsion</t>
  </si>
  <si>
    <t>evergreen</t>
  </si>
  <si>
    <t>attire</t>
  </si>
  <si>
    <t>backcountry</t>
  </si>
  <si>
    <t>outfielder</t>
  </si>
  <si>
    <t>sub</t>
  </si>
  <si>
    <t>recurrence</t>
  </si>
  <si>
    <t>saucer</t>
  </si>
  <si>
    <t>stated</t>
  </si>
  <si>
    <t>synonymous</t>
  </si>
  <si>
    <t>macho</t>
  </si>
  <si>
    <t>strained</t>
  </si>
  <si>
    <t>picket</t>
  </si>
  <si>
    <t>clothe</t>
  </si>
  <si>
    <t>combatant</t>
  </si>
  <si>
    <t>colonialism</t>
  </si>
  <si>
    <t>derivative</t>
  </si>
  <si>
    <t>adoptive</t>
  </si>
  <si>
    <t>informative</t>
  </si>
  <si>
    <t>twirl</t>
  </si>
  <si>
    <t>nominal</t>
  </si>
  <si>
    <t>recapture</t>
  </si>
  <si>
    <t>second-hand</t>
  </si>
  <si>
    <t>frontal</t>
  </si>
  <si>
    <t>splendor</t>
  </si>
  <si>
    <t>blatant</t>
  </si>
  <si>
    <t>viability</t>
  </si>
  <si>
    <t>spreading</t>
  </si>
  <si>
    <t>overboard</t>
  </si>
  <si>
    <t>cohesion</t>
  </si>
  <si>
    <t>going</t>
  </si>
  <si>
    <t>funnel</t>
  </si>
  <si>
    <t>abstinence</t>
  </si>
  <si>
    <t>distorted</t>
  </si>
  <si>
    <t>twentieth-century</t>
  </si>
  <si>
    <t>pictorial</t>
  </si>
  <si>
    <t>fanatic</t>
  </si>
  <si>
    <t>rendering</t>
  </si>
  <si>
    <t>hopelessly</t>
  </si>
  <si>
    <t>ancestry</t>
  </si>
  <si>
    <t>upstate</t>
  </si>
  <si>
    <t>remembrance</t>
  </si>
  <si>
    <t>detachment</t>
  </si>
  <si>
    <t>repercussion</t>
  </si>
  <si>
    <t>frivolous</t>
  </si>
  <si>
    <t>exceedingly</t>
  </si>
  <si>
    <t>accelerated</t>
  </si>
  <si>
    <t>familial</t>
  </si>
  <si>
    <t>decoy</t>
  </si>
  <si>
    <t>vial</t>
  </si>
  <si>
    <t>wrinkled</t>
  </si>
  <si>
    <t>thirst</t>
  </si>
  <si>
    <t>flashy</t>
  </si>
  <si>
    <t>dweller</t>
  </si>
  <si>
    <t>tame</t>
  </si>
  <si>
    <t>hygiene</t>
  </si>
  <si>
    <t>mindful</t>
  </si>
  <si>
    <t>porn</t>
  </si>
  <si>
    <t>bison</t>
  </si>
  <si>
    <t>physiology</t>
  </si>
  <si>
    <t>mussels</t>
  </si>
  <si>
    <t>relive</t>
  </si>
  <si>
    <t>deport</t>
  </si>
  <si>
    <t>debacle</t>
  </si>
  <si>
    <t>detrimental</t>
  </si>
  <si>
    <t>amen</t>
  </si>
  <si>
    <t>genus</t>
  </si>
  <si>
    <t>blare</t>
  </si>
  <si>
    <t>funded</t>
  </si>
  <si>
    <t>oversized</t>
  </si>
  <si>
    <t>valuation</t>
  </si>
  <si>
    <t>gobble</t>
  </si>
  <si>
    <t>attainment</t>
  </si>
  <si>
    <t>jolt</t>
  </si>
  <si>
    <t>ardent</t>
  </si>
  <si>
    <t>naturalist</t>
  </si>
  <si>
    <t>centennial</t>
  </si>
  <si>
    <t>learned</t>
  </si>
  <si>
    <t>unprepared</t>
  </si>
  <si>
    <t>appalling</t>
  </si>
  <si>
    <t>righteous</t>
  </si>
  <si>
    <t>subpoena</t>
  </si>
  <si>
    <t>provisional</t>
  </si>
  <si>
    <t>mend</t>
  </si>
  <si>
    <t>cheerfully</t>
  </si>
  <si>
    <t>metaphysical</t>
  </si>
  <si>
    <t>teller</t>
  </si>
  <si>
    <t>internalize</t>
  </si>
  <si>
    <t>demolition</t>
  </si>
  <si>
    <t>tweak</t>
  </si>
  <si>
    <t>spiritually</t>
  </si>
  <si>
    <t>leafy</t>
  </si>
  <si>
    <t>devout</t>
  </si>
  <si>
    <t>at-risk</t>
  </si>
  <si>
    <t>proprietor</t>
  </si>
  <si>
    <t>noted</t>
  </si>
  <si>
    <t>boiler</t>
  </si>
  <si>
    <t>fielder</t>
  </si>
  <si>
    <t>reorganize</t>
  </si>
  <si>
    <t>penetration</t>
  </si>
  <si>
    <t>grimace</t>
  </si>
  <si>
    <t>unjust</t>
  </si>
  <si>
    <t>exporter</t>
  </si>
  <si>
    <t>narration</t>
  </si>
  <si>
    <t>powerfully</t>
  </si>
  <si>
    <t>baggy</t>
  </si>
  <si>
    <t>rearview</t>
  </si>
  <si>
    <t>ailing</t>
  </si>
  <si>
    <t>strife</t>
  </si>
  <si>
    <t>exaggeration</t>
  </si>
  <si>
    <t>Jordanian</t>
  </si>
  <si>
    <t>accentuate</t>
  </si>
  <si>
    <t>primer</t>
  </si>
  <si>
    <t>leash</t>
  </si>
  <si>
    <t>validation</t>
  </si>
  <si>
    <t>gutter</t>
  </si>
  <si>
    <t>baby-sitter</t>
  </si>
  <si>
    <t>auditory</t>
  </si>
  <si>
    <t>propensity</t>
  </si>
  <si>
    <t>ponytail</t>
  </si>
  <si>
    <t>adventurous</t>
  </si>
  <si>
    <t>bottled</t>
  </si>
  <si>
    <t>reinstate</t>
  </si>
  <si>
    <t>Islamist</t>
  </si>
  <si>
    <t>delusion</t>
  </si>
  <si>
    <t>breathless</t>
  </si>
  <si>
    <t>co-star</t>
  </si>
  <si>
    <t>privatize</t>
  </si>
  <si>
    <t>refund</t>
  </si>
  <si>
    <t>plutonium</t>
  </si>
  <si>
    <t>synthesize</t>
  </si>
  <si>
    <t>solidify</t>
  </si>
  <si>
    <t>ascribe</t>
  </si>
  <si>
    <t>stabilization</t>
  </si>
  <si>
    <t>trafficker</t>
  </si>
  <si>
    <t>uncanny</t>
  </si>
  <si>
    <t>aspiring</t>
  </si>
  <si>
    <t>pane</t>
  </si>
  <si>
    <t>ATM</t>
  </si>
  <si>
    <t>feeder</t>
  </si>
  <si>
    <t>specified</t>
  </si>
  <si>
    <t>dampen</t>
  </si>
  <si>
    <t>rouse</t>
  </si>
  <si>
    <t>childbirth</t>
  </si>
  <si>
    <t>smother</t>
  </si>
  <si>
    <t>eject</t>
  </si>
  <si>
    <t>jeep</t>
  </si>
  <si>
    <t>backstage</t>
  </si>
  <si>
    <t>flatly</t>
  </si>
  <si>
    <t>unauthorized</t>
  </si>
  <si>
    <t>sincerity</t>
  </si>
  <si>
    <t>marshal</t>
  </si>
  <si>
    <t>forgiving</t>
  </si>
  <si>
    <t>trainee</t>
  </si>
  <si>
    <t>undesirable</t>
  </si>
  <si>
    <t>horde</t>
  </si>
  <si>
    <t>hideous</t>
  </si>
  <si>
    <t>infancy</t>
  </si>
  <si>
    <t>tsunami</t>
  </si>
  <si>
    <t>mute</t>
  </si>
  <si>
    <t>craftsman</t>
  </si>
  <si>
    <t>alternately</t>
  </si>
  <si>
    <t>escalating</t>
  </si>
  <si>
    <t>intersect</t>
  </si>
  <si>
    <t>eyeball</t>
  </si>
  <si>
    <t>professionalism</t>
  </si>
  <si>
    <t>watermelon</t>
  </si>
  <si>
    <t>oatmeal</t>
  </si>
  <si>
    <t>treacherous</t>
  </si>
  <si>
    <t>dormitory</t>
  </si>
  <si>
    <t>quirky</t>
  </si>
  <si>
    <t>outstretched</t>
  </si>
  <si>
    <t>staffing</t>
  </si>
  <si>
    <t>stairwell</t>
  </si>
  <si>
    <t>hassle</t>
  </si>
  <si>
    <t>moderation</t>
  </si>
  <si>
    <t>stricken</t>
  </si>
  <si>
    <t>stipulate</t>
  </si>
  <si>
    <t>adultery</t>
  </si>
  <si>
    <t>remarry</t>
  </si>
  <si>
    <t>changed</t>
  </si>
  <si>
    <t>first-class</t>
  </si>
  <si>
    <t>foreman</t>
  </si>
  <si>
    <t>corpus</t>
  </si>
  <si>
    <t>determining</t>
  </si>
  <si>
    <t>intrusive</t>
  </si>
  <si>
    <t>confidently</t>
  </si>
  <si>
    <t>metabolic</t>
  </si>
  <si>
    <t>memorandum</t>
  </si>
  <si>
    <t>dwindling</t>
  </si>
  <si>
    <t>infinitely</t>
  </si>
  <si>
    <t>methodological</t>
  </si>
  <si>
    <t>embodiment</t>
  </si>
  <si>
    <t>first-hand</t>
  </si>
  <si>
    <t>overdue</t>
  </si>
  <si>
    <t>mover</t>
  </si>
  <si>
    <t>fragmentation</t>
  </si>
  <si>
    <t>cameraman</t>
  </si>
  <si>
    <t>cognition</t>
  </si>
  <si>
    <t>sweatshirt</t>
  </si>
  <si>
    <t>prolific</t>
  </si>
  <si>
    <t>gladly</t>
  </si>
  <si>
    <t>mythical</t>
  </si>
  <si>
    <t>leukemia</t>
  </si>
  <si>
    <t>marginalize</t>
  </si>
  <si>
    <t>mulch</t>
  </si>
  <si>
    <t>upwards</t>
  </si>
  <si>
    <t>unnamed</t>
  </si>
  <si>
    <t>syndicated</t>
  </si>
  <si>
    <t>far-reaching</t>
  </si>
  <si>
    <t>powerhouse</t>
  </si>
  <si>
    <t>front-runner</t>
  </si>
  <si>
    <t>sidebar</t>
  </si>
  <si>
    <t>defective</t>
  </si>
  <si>
    <t>shabby</t>
  </si>
  <si>
    <t>censor</t>
  </si>
  <si>
    <t>schoolchild</t>
  </si>
  <si>
    <t>construe</t>
  </si>
  <si>
    <t>overhaul</t>
  </si>
  <si>
    <t>conducive</t>
  </si>
  <si>
    <t>conceptualize</t>
  </si>
  <si>
    <t>disable</t>
  </si>
  <si>
    <t>trough</t>
  </si>
  <si>
    <t>warmly</t>
  </si>
  <si>
    <t>ludicrous</t>
  </si>
  <si>
    <t>trappings</t>
  </si>
  <si>
    <t>tenderness</t>
  </si>
  <si>
    <t>beige</t>
  </si>
  <si>
    <t>throng</t>
  </si>
  <si>
    <t>scoff</t>
  </si>
  <si>
    <t>veggie</t>
  </si>
  <si>
    <t>generalized</t>
  </si>
  <si>
    <t>treasurer</t>
  </si>
  <si>
    <t>optimum</t>
  </si>
  <si>
    <t>sanity</t>
  </si>
  <si>
    <t>pitfall</t>
  </si>
  <si>
    <t>articulation</t>
  </si>
  <si>
    <t>revolutionize</t>
  </si>
  <si>
    <t>mammoth</t>
  </si>
  <si>
    <t>fervor</t>
  </si>
  <si>
    <t>treasury</t>
  </si>
  <si>
    <t>dagger</t>
  </si>
  <si>
    <t>hem</t>
  </si>
  <si>
    <t>revolver</t>
  </si>
  <si>
    <t>abduction</t>
  </si>
  <si>
    <t>determinant</t>
  </si>
  <si>
    <t>chiefly</t>
  </si>
  <si>
    <t>shrewd</t>
  </si>
  <si>
    <t>predatory</t>
  </si>
  <si>
    <t>subtlety</t>
  </si>
  <si>
    <t>cavern</t>
  </si>
  <si>
    <t>involuntary</t>
  </si>
  <si>
    <t>thicket</t>
  </si>
  <si>
    <t>Nigerian</t>
  </si>
  <si>
    <t>prep</t>
  </si>
  <si>
    <t>idealism</t>
  </si>
  <si>
    <t>suggested</t>
  </si>
  <si>
    <t>prowess</t>
  </si>
  <si>
    <t>booze</t>
  </si>
  <si>
    <t>magistrate</t>
  </si>
  <si>
    <t>burglar</t>
  </si>
  <si>
    <t>diffusion</t>
  </si>
  <si>
    <t>campfire</t>
  </si>
  <si>
    <t>specificity</t>
  </si>
  <si>
    <t>clerical</t>
  </si>
  <si>
    <t>overlapping</t>
  </si>
  <si>
    <t>ooze</t>
  </si>
  <si>
    <t>hamstring</t>
  </si>
  <si>
    <t>spearhead</t>
  </si>
  <si>
    <t>Argentine</t>
  </si>
  <si>
    <t>mommy</t>
  </si>
  <si>
    <t>Taiwanese</t>
  </si>
  <si>
    <t>shallot</t>
  </si>
  <si>
    <t>steaming</t>
  </si>
  <si>
    <t>goggle</t>
  </si>
  <si>
    <t>bristle</t>
  </si>
  <si>
    <t>sweetie</t>
  </si>
  <si>
    <t>locality</t>
  </si>
  <si>
    <t>verification</t>
  </si>
  <si>
    <t>truce</t>
  </si>
  <si>
    <t>dugout</t>
  </si>
  <si>
    <t>wake-up</t>
  </si>
  <si>
    <t>timer</t>
  </si>
  <si>
    <t>astonished</t>
  </si>
  <si>
    <t>threatening</t>
  </si>
  <si>
    <t>prerequisite</t>
  </si>
  <si>
    <t>mistakenly</t>
  </si>
  <si>
    <t>quad</t>
  </si>
  <si>
    <t>preschooler</t>
  </si>
  <si>
    <t>multiculturalism</t>
  </si>
  <si>
    <t>padded</t>
  </si>
  <si>
    <t>shortcut</t>
  </si>
  <si>
    <t>antisocial</t>
  </si>
  <si>
    <t>underside</t>
  </si>
  <si>
    <t>beak</t>
  </si>
  <si>
    <t>tenuous</t>
  </si>
  <si>
    <t>simulated</t>
  </si>
  <si>
    <t>misty</t>
  </si>
  <si>
    <t>hanger</t>
  </si>
  <si>
    <t>scowl</t>
  </si>
  <si>
    <t>pedagogical</t>
  </si>
  <si>
    <t>falling</t>
  </si>
  <si>
    <t>strikingly</t>
  </si>
  <si>
    <t>repository</t>
  </si>
  <si>
    <t>refute</t>
  </si>
  <si>
    <t>spontaneously</t>
  </si>
  <si>
    <t>reassuring</t>
  </si>
  <si>
    <t>pee</t>
  </si>
  <si>
    <t>meticulous</t>
  </si>
  <si>
    <t>eminent</t>
  </si>
  <si>
    <t>knowingly</t>
  </si>
  <si>
    <t>third-party</t>
  </si>
  <si>
    <t>vaccination</t>
  </si>
  <si>
    <t>housekeeper</t>
  </si>
  <si>
    <t>garner</t>
  </si>
  <si>
    <t>shingle</t>
  </si>
  <si>
    <t>sinner</t>
  </si>
  <si>
    <t>decorated</t>
  </si>
  <si>
    <t>collage</t>
  </si>
  <si>
    <t>sympathize</t>
  </si>
  <si>
    <t>neglected</t>
  </si>
  <si>
    <t>militarily</t>
  </si>
  <si>
    <t>biotech</t>
  </si>
  <si>
    <t>iris</t>
  </si>
  <si>
    <t>richly</t>
  </si>
  <si>
    <t>imperialism</t>
  </si>
  <si>
    <t>backseat</t>
  </si>
  <si>
    <t>stillness</t>
  </si>
  <si>
    <t>canister</t>
  </si>
  <si>
    <t>fraudulent</t>
  </si>
  <si>
    <t>onslaught</t>
  </si>
  <si>
    <t>relational</t>
  </si>
  <si>
    <t>bedding</t>
  </si>
  <si>
    <t>realistically</t>
  </si>
  <si>
    <t>pastime</t>
  </si>
  <si>
    <t>budge</t>
  </si>
  <si>
    <t>submerge</t>
  </si>
  <si>
    <t>usable</t>
  </si>
  <si>
    <t>antioxidant</t>
  </si>
  <si>
    <t>homecoming</t>
  </si>
  <si>
    <t>peacekeeper</t>
  </si>
  <si>
    <t>incorrectly</t>
  </si>
  <si>
    <t>forage</t>
  </si>
  <si>
    <t>blah</t>
  </si>
  <si>
    <t>institutionalize</t>
  </si>
  <si>
    <t>illumination</t>
  </si>
  <si>
    <t>showroom</t>
  </si>
  <si>
    <t>dated</t>
  </si>
  <si>
    <t>blister</t>
  </si>
  <si>
    <t>hindsight</t>
  </si>
  <si>
    <t>imposition</t>
  </si>
  <si>
    <t>sliver</t>
  </si>
  <si>
    <t>saturate</t>
  </si>
  <si>
    <t>thorn</t>
  </si>
  <si>
    <t>uniformly</t>
  </si>
  <si>
    <t>discreet</t>
  </si>
  <si>
    <t>pebble</t>
  </si>
  <si>
    <t>whereabouts</t>
  </si>
  <si>
    <t>shrinking</t>
  </si>
  <si>
    <t>raging</t>
  </si>
  <si>
    <t>rebellious</t>
  </si>
  <si>
    <t>swivel</t>
  </si>
  <si>
    <t>bookshelf</t>
  </si>
  <si>
    <t>divergent</t>
  </si>
  <si>
    <t>Arabian</t>
  </si>
  <si>
    <t>ignition</t>
  </si>
  <si>
    <t>jut</t>
  </si>
  <si>
    <t>sputter</t>
  </si>
  <si>
    <t>community-based</t>
  </si>
  <si>
    <t>grandma</t>
  </si>
  <si>
    <t>inward</t>
  </si>
  <si>
    <t>quarrel</t>
  </si>
  <si>
    <t>throttle</t>
  </si>
  <si>
    <t>methane</t>
  </si>
  <si>
    <t>dementia</t>
  </si>
  <si>
    <t>newsroom</t>
  </si>
  <si>
    <t>woodland</t>
  </si>
  <si>
    <t>hitch</t>
  </si>
  <si>
    <t>binary</t>
  </si>
  <si>
    <t>gaping</t>
  </si>
  <si>
    <t>topping</t>
  </si>
  <si>
    <t>restored</t>
  </si>
  <si>
    <t>allusion</t>
  </si>
  <si>
    <t>bulldozer</t>
  </si>
  <si>
    <t>fad</t>
  </si>
  <si>
    <t>homogeneous</t>
  </si>
  <si>
    <t>perjury</t>
  </si>
  <si>
    <t>heady</t>
  </si>
  <si>
    <t>repel</t>
  </si>
  <si>
    <t>murderous</t>
  </si>
  <si>
    <t>condone</t>
  </si>
  <si>
    <t>blackout</t>
  </si>
  <si>
    <t>iced</t>
  </si>
  <si>
    <t>ferocious</t>
  </si>
  <si>
    <t>rehabilitate</t>
  </si>
  <si>
    <t>profitability</t>
  </si>
  <si>
    <t>subdued</t>
  </si>
  <si>
    <t>gulp</t>
  </si>
  <si>
    <t>sociological</t>
  </si>
  <si>
    <t>cashier</t>
  </si>
  <si>
    <t>flair</t>
  </si>
  <si>
    <t>handcuff</t>
  </si>
  <si>
    <t>bloated</t>
  </si>
  <si>
    <t>pertaining</t>
  </si>
  <si>
    <t>pricey</t>
  </si>
  <si>
    <t>gloss</t>
  </si>
  <si>
    <t>espionage</t>
  </si>
  <si>
    <t>headset</t>
  </si>
  <si>
    <t>seismic</t>
  </si>
  <si>
    <t>spree</t>
  </si>
  <si>
    <t>speaking</t>
  </si>
  <si>
    <t>infinity</t>
  </si>
  <si>
    <t>wildflower</t>
  </si>
  <si>
    <t>giddy</t>
  </si>
  <si>
    <t>delicacy</t>
  </si>
  <si>
    <t>bogus</t>
  </si>
  <si>
    <t>inland</t>
  </si>
  <si>
    <t>prenatal</t>
  </si>
  <si>
    <t>titanium</t>
  </si>
  <si>
    <t>contemplation</t>
  </si>
  <si>
    <t>delve</t>
  </si>
  <si>
    <t>frigid</t>
  </si>
  <si>
    <t>further</t>
  </si>
  <si>
    <t>itinerary</t>
  </si>
  <si>
    <t>ethos</t>
  </si>
  <si>
    <t>flipping</t>
  </si>
  <si>
    <t>puree</t>
  </si>
  <si>
    <t>nibble</t>
  </si>
  <si>
    <t>ghostly</t>
  </si>
  <si>
    <t>insistent</t>
  </si>
  <si>
    <t>stylist</t>
  </si>
  <si>
    <t>afloat</t>
  </si>
  <si>
    <t>economical</t>
  </si>
  <si>
    <t>adamant</t>
  </si>
  <si>
    <t>gush</t>
  </si>
  <si>
    <t>overrun</t>
  </si>
  <si>
    <t>fella</t>
  </si>
  <si>
    <t>mini</t>
  </si>
  <si>
    <t>convent</t>
  </si>
  <si>
    <t>rationality</t>
  </si>
  <si>
    <t>riding</t>
  </si>
  <si>
    <t>high-rise</t>
  </si>
  <si>
    <t>graphite</t>
  </si>
  <si>
    <t>disturbed</t>
  </si>
  <si>
    <t>jig</t>
  </si>
  <si>
    <t>full-scale</t>
  </si>
  <si>
    <t>imaginable</t>
  </si>
  <si>
    <t>unpublished</t>
  </si>
  <si>
    <t>galley</t>
  </si>
  <si>
    <t>covenant</t>
  </si>
  <si>
    <t>expulsion</t>
  </si>
  <si>
    <t>hepatitis</t>
  </si>
  <si>
    <t>esteem</t>
  </si>
  <si>
    <t>dichotomy</t>
  </si>
  <si>
    <t>cross-cultural</t>
  </si>
  <si>
    <t>barricade</t>
  </si>
  <si>
    <t>masculinity</t>
  </si>
  <si>
    <t>ecologist</t>
  </si>
  <si>
    <t>madden</t>
  </si>
  <si>
    <t>academia</t>
  </si>
  <si>
    <t>bog</t>
  </si>
  <si>
    <t>subversive</t>
  </si>
  <si>
    <t>deduct</t>
  </si>
  <si>
    <t>Croatian</t>
  </si>
  <si>
    <t>tinker</t>
  </si>
  <si>
    <t>troll</t>
  </si>
  <si>
    <t>concerted</t>
  </si>
  <si>
    <t>quartet</t>
  </si>
  <si>
    <t>dummy</t>
  </si>
  <si>
    <t>truthful</t>
  </si>
  <si>
    <t>landslide</t>
  </si>
  <si>
    <t>wrestler</t>
  </si>
  <si>
    <t>fieldwork</t>
  </si>
  <si>
    <t>taint</t>
  </si>
  <si>
    <t>sled</t>
  </si>
  <si>
    <t>contextual</t>
  </si>
  <si>
    <t>tandem</t>
  </si>
  <si>
    <t>astonishment</t>
  </si>
  <si>
    <t>trample</t>
  </si>
  <si>
    <t>incorporation</t>
  </si>
  <si>
    <t>improperly</t>
  </si>
  <si>
    <t>timid</t>
  </si>
  <si>
    <t>destabilize</t>
  </si>
  <si>
    <t>ambush</t>
  </si>
  <si>
    <t>vice</t>
  </si>
  <si>
    <t>borrowing</t>
  </si>
  <si>
    <t>taboo</t>
  </si>
  <si>
    <t>edgy</t>
  </si>
  <si>
    <t>undocumented</t>
  </si>
  <si>
    <t>penalize</t>
  </si>
  <si>
    <t>rut</t>
  </si>
  <si>
    <t>symposium</t>
  </si>
  <si>
    <t>upstream</t>
  </si>
  <si>
    <t>urgently</t>
  </si>
  <si>
    <t>felon</t>
  </si>
  <si>
    <t>clarification</t>
  </si>
  <si>
    <t>vulgar</t>
  </si>
  <si>
    <t>censored</t>
  </si>
  <si>
    <t>homelessness</t>
  </si>
  <si>
    <t>accompaniment</t>
  </si>
  <si>
    <t>two-day</t>
  </si>
  <si>
    <t>wrongly</t>
  </si>
  <si>
    <t>ax</t>
  </si>
  <si>
    <t>re-examine</t>
  </si>
  <si>
    <t>creepy</t>
  </si>
  <si>
    <t>entourage</t>
  </si>
  <si>
    <t>slit</t>
  </si>
  <si>
    <t>rummage</t>
  </si>
  <si>
    <t>real-world</t>
  </si>
  <si>
    <t>neutrino</t>
  </si>
  <si>
    <t>deference</t>
  </si>
  <si>
    <t>doze</t>
  </si>
  <si>
    <t>obligate</t>
  </si>
  <si>
    <t>eyepiece</t>
  </si>
  <si>
    <t>discriminatory</t>
  </si>
  <si>
    <t>janitor</t>
  </si>
  <si>
    <t>six-month</t>
  </si>
  <si>
    <t>chancellor</t>
  </si>
  <si>
    <t>recourse</t>
  </si>
  <si>
    <t>kernel</t>
  </si>
  <si>
    <t>purport</t>
  </si>
  <si>
    <t>medically</t>
  </si>
  <si>
    <t>birdie</t>
  </si>
  <si>
    <t>corroborate</t>
  </si>
  <si>
    <t>adversity</t>
  </si>
  <si>
    <t>impatience</t>
  </si>
  <si>
    <t>semantic</t>
  </si>
  <si>
    <t>Anglo</t>
  </si>
  <si>
    <t>pro-life</t>
  </si>
  <si>
    <t>yolk</t>
  </si>
  <si>
    <t>deserving</t>
  </si>
  <si>
    <t>connotation</t>
  </si>
  <si>
    <t>remodel</t>
  </si>
  <si>
    <t>ex-husband</t>
  </si>
  <si>
    <t>incite</t>
  </si>
  <si>
    <t>campsite</t>
  </si>
  <si>
    <t>primate</t>
  </si>
  <si>
    <t>parchment</t>
  </si>
  <si>
    <t>anarchy</t>
  </si>
  <si>
    <t>cumin</t>
  </si>
  <si>
    <t>artificially</t>
  </si>
  <si>
    <t>hamlet</t>
  </si>
  <si>
    <t>roadblock</t>
  </si>
  <si>
    <t>coerce</t>
  </si>
  <si>
    <t>oily</t>
  </si>
  <si>
    <t>immortal</t>
  </si>
  <si>
    <t>oats</t>
  </si>
  <si>
    <t>quicker</t>
  </si>
  <si>
    <t>assertive</t>
  </si>
  <si>
    <t>spore</t>
  </si>
  <si>
    <t>flagship</t>
  </si>
  <si>
    <t>customize</t>
  </si>
  <si>
    <t>picturesque</t>
  </si>
  <si>
    <t>whack</t>
  </si>
  <si>
    <t>noticeably</t>
  </si>
  <si>
    <t>arithmetic</t>
  </si>
  <si>
    <t>washer</t>
  </si>
  <si>
    <t>relieved</t>
  </si>
  <si>
    <t>terrorize</t>
  </si>
  <si>
    <t>maternity</t>
  </si>
  <si>
    <t>rainforest</t>
  </si>
  <si>
    <t>palate</t>
  </si>
  <si>
    <t>wreak</t>
  </si>
  <si>
    <t>recurrent</t>
  </si>
  <si>
    <t>seminal</t>
  </si>
  <si>
    <t>axe</t>
  </si>
  <si>
    <t>aw</t>
  </si>
  <si>
    <t>wad</t>
  </si>
  <si>
    <t>depressive</t>
  </si>
  <si>
    <t>gruesome</t>
  </si>
  <si>
    <t>bidder</t>
  </si>
  <si>
    <t>skeletal</t>
  </si>
  <si>
    <t>seventy-five</t>
  </si>
  <si>
    <t>targeted</t>
  </si>
  <si>
    <t>acutely</t>
  </si>
  <si>
    <t>unsuccessfully</t>
  </si>
  <si>
    <t>rented</t>
  </si>
  <si>
    <t>hive</t>
  </si>
  <si>
    <t>rodeo</t>
  </si>
  <si>
    <t>measurable</t>
  </si>
  <si>
    <t>subvert</t>
  </si>
  <si>
    <t>publicist</t>
  </si>
  <si>
    <t>liter</t>
  </si>
  <si>
    <t>menacing</t>
  </si>
  <si>
    <t>debilitating</t>
  </si>
  <si>
    <t>geopolitical</t>
  </si>
  <si>
    <t>caveat</t>
  </si>
  <si>
    <t>patterned</t>
  </si>
  <si>
    <t>ravine</t>
  </si>
  <si>
    <t>bustling</t>
  </si>
  <si>
    <t>abnormality</t>
  </si>
  <si>
    <t>quarterly</t>
  </si>
  <si>
    <t>after-school</t>
  </si>
  <si>
    <t>folklore</t>
  </si>
  <si>
    <t>depress</t>
  </si>
  <si>
    <t>repressive</t>
  </si>
  <si>
    <t>quicken</t>
  </si>
  <si>
    <t>redirect</t>
  </si>
  <si>
    <t>joyful</t>
  </si>
  <si>
    <t>crackle</t>
  </si>
  <si>
    <t>tributary</t>
  </si>
  <si>
    <t>songwriter</t>
  </si>
  <si>
    <t>unpack</t>
  </si>
  <si>
    <t>tablecloth</t>
  </si>
  <si>
    <t>stately</t>
  </si>
  <si>
    <t>secretive</t>
  </si>
  <si>
    <t>horrifying</t>
  </si>
  <si>
    <t>penchant</t>
  </si>
  <si>
    <t>abduct</t>
  </si>
  <si>
    <t>drone</t>
  </si>
  <si>
    <t>commando</t>
  </si>
  <si>
    <t>separated</t>
  </si>
  <si>
    <t>sitter</t>
  </si>
  <si>
    <t>modestly</t>
  </si>
  <si>
    <t>crumbling</t>
  </si>
  <si>
    <t>thrash</t>
  </si>
  <si>
    <t>geology</t>
  </si>
  <si>
    <t>hospitalization</t>
  </si>
  <si>
    <t>boon</t>
  </si>
  <si>
    <t>pointless</t>
  </si>
  <si>
    <t>lengthen</t>
  </si>
  <si>
    <t>accelerator</t>
  </si>
  <si>
    <t>waking</t>
  </si>
  <si>
    <t>yarn</t>
  </si>
  <si>
    <t>ploy</t>
  </si>
  <si>
    <t>pretense</t>
  </si>
  <si>
    <t>seated</t>
  </si>
  <si>
    <t>liturgy</t>
  </si>
  <si>
    <t>teeter</t>
  </si>
  <si>
    <t>stirring</t>
  </si>
  <si>
    <t>logically</t>
  </si>
  <si>
    <t>bale</t>
  </si>
  <si>
    <t>converse</t>
  </si>
  <si>
    <t>unborn</t>
  </si>
  <si>
    <t>stroller</t>
  </si>
  <si>
    <t>barley</t>
  </si>
  <si>
    <t>slay</t>
  </si>
  <si>
    <t>conformity</t>
  </si>
  <si>
    <t>benevolent</t>
  </si>
  <si>
    <t>coward</t>
  </si>
  <si>
    <t>briskly</t>
  </si>
  <si>
    <t>shaped</t>
  </si>
  <si>
    <t>fabrication</t>
  </si>
  <si>
    <t>fearless</t>
  </si>
  <si>
    <t>clockwise</t>
  </si>
  <si>
    <t>microorganism</t>
  </si>
  <si>
    <t>Georgian</t>
  </si>
  <si>
    <t>deceptive</t>
  </si>
  <si>
    <t>strut</t>
  </si>
  <si>
    <t>dormant</t>
  </si>
  <si>
    <t>Californian</t>
  </si>
  <si>
    <t>big-time</t>
  </si>
  <si>
    <t>destroyer</t>
  </si>
  <si>
    <t>vertically</t>
  </si>
  <si>
    <t>balancing</t>
  </si>
  <si>
    <t>glittering</t>
  </si>
  <si>
    <t>acclaimed</t>
  </si>
  <si>
    <t>first-year</t>
  </si>
  <si>
    <t>manpower</t>
  </si>
  <si>
    <t>pretest</t>
  </si>
  <si>
    <t>two-week</t>
  </si>
  <si>
    <t>toasted</t>
  </si>
  <si>
    <t>carnage</t>
  </si>
  <si>
    <t>relativity</t>
  </si>
  <si>
    <t>juncture</t>
  </si>
  <si>
    <t>coherence</t>
  </si>
  <si>
    <t>rebirth</t>
  </si>
  <si>
    <t>ration</t>
  </si>
  <si>
    <t>birch</t>
  </si>
  <si>
    <t>antidote</t>
  </si>
  <si>
    <t>barbed</t>
  </si>
  <si>
    <t>treatise</t>
  </si>
  <si>
    <t>manufactured</t>
  </si>
  <si>
    <t>purge</t>
  </si>
  <si>
    <t>reactive</t>
  </si>
  <si>
    <t>lunchtime</t>
  </si>
  <si>
    <t>quiver</t>
  </si>
  <si>
    <t>legitimize</t>
  </si>
  <si>
    <t>lobe</t>
  </si>
  <si>
    <t>deteriorating</t>
  </si>
  <si>
    <t>for-profit</t>
  </si>
  <si>
    <t>ingenious</t>
  </si>
  <si>
    <t>labyrinth</t>
  </si>
  <si>
    <t>intertwine</t>
  </si>
  <si>
    <t>vigilant</t>
  </si>
  <si>
    <t>antelope</t>
  </si>
  <si>
    <t>calculator</t>
  </si>
  <si>
    <t>birthplace</t>
  </si>
  <si>
    <t>contagious</t>
  </si>
  <si>
    <t>inspirational</t>
  </si>
  <si>
    <t>replay</t>
  </si>
  <si>
    <t>counterproductive</t>
  </si>
  <si>
    <t>saliva</t>
  </si>
  <si>
    <t>disarmament</t>
  </si>
  <si>
    <t>utopian</t>
  </si>
  <si>
    <t>autobiographical</t>
  </si>
  <si>
    <t>enlighten</t>
  </si>
  <si>
    <t>sushi</t>
  </si>
  <si>
    <t>headphone</t>
  </si>
  <si>
    <t>sporadic</t>
  </si>
  <si>
    <t>sufferer</t>
  </si>
  <si>
    <t>totalitarian</t>
  </si>
  <si>
    <t>troupe</t>
  </si>
  <si>
    <t>veterinarian</t>
  </si>
  <si>
    <t>contrasting</t>
  </si>
  <si>
    <t>stiffness</t>
  </si>
  <si>
    <t>blockade</t>
  </si>
  <si>
    <t>outcry</t>
  </si>
  <si>
    <t>conveniently</t>
  </si>
  <si>
    <t>oregano</t>
  </si>
  <si>
    <t>stewardship</t>
  </si>
  <si>
    <t>shin</t>
  </si>
  <si>
    <t>unavoidable</t>
  </si>
  <si>
    <t>prosthesis</t>
  </si>
  <si>
    <t>pore</t>
  </si>
  <si>
    <t>surfer</t>
  </si>
  <si>
    <t>reunification</t>
  </si>
  <si>
    <t>lemonade</t>
  </si>
  <si>
    <t>milieu</t>
  </si>
  <si>
    <t>rooster</t>
  </si>
  <si>
    <t>procurement</t>
  </si>
  <si>
    <t>topical</t>
  </si>
  <si>
    <t>encode</t>
  </si>
  <si>
    <t>ligament</t>
  </si>
  <si>
    <t>unconditional</t>
  </si>
  <si>
    <t>plop</t>
  </si>
  <si>
    <t>superstition</t>
  </si>
  <si>
    <t>supremacy</t>
  </si>
  <si>
    <t>victorious</t>
  </si>
  <si>
    <t>rave</t>
  </si>
  <si>
    <t>hugely</t>
  </si>
  <si>
    <t>spaceship</t>
  </si>
  <si>
    <t>hazy</t>
  </si>
  <si>
    <t>swan</t>
  </si>
  <si>
    <t>boulevard</t>
  </si>
  <si>
    <t>smallpox</t>
  </si>
  <si>
    <t>squid</t>
  </si>
  <si>
    <t>groin</t>
  </si>
  <si>
    <t>stench</t>
  </si>
  <si>
    <t>sabotage</t>
  </si>
  <si>
    <t>solvent</t>
  </si>
  <si>
    <t>thematic</t>
  </si>
  <si>
    <t>crutch</t>
  </si>
  <si>
    <t>dashboard</t>
  </si>
  <si>
    <t>insensitive</t>
  </si>
  <si>
    <t>correctness</t>
  </si>
  <si>
    <t>puffy</t>
  </si>
  <si>
    <t>ingenuity</t>
  </si>
  <si>
    <t>tally</t>
  </si>
  <si>
    <t>cascade</t>
  </si>
  <si>
    <t>rescuer</t>
  </si>
  <si>
    <t>geographically</t>
  </si>
  <si>
    <t>Baltic</t>
  </si>
  <si>
    <t>foreseeable</t>
  </si>
  <si>
    <t>conscientious</t>
  </si>
  <si>
    <t>charisma</t>
  </si>
  <si>
    <t>diaspora</t>
  </si>
  <si>
    <t>baptism</t>
  </si>
  <si>
    <t>penguin</t>
  </si>
  <si>
    <t>subtitle</t>
  </si>
  <si>
    <t>composting</t>
  </si>
  <si>
    <t>threatened</t>
  </si>
  <si>
    <t>optimize</t>
  </si>
  <si>
    <t>retribution</t>
  </si>
  <si>
    <t>budding</t>
  </si>
  <si>
    <t>parochial</t>
  </si>
  <si>
    <t>stony</t>
  </si>
  <si>
    <t>Caucasian</t>
  </si>
  <si>
    <t>totality</t>
  </si>
  <si>
    <t>bloodshed</t>
  </si>
  <si>
    <t>decry</t>
  </si>
  <si>
    <t>apprehend</t>
  </si>
  <si>
    <t>fennel</t>
  </si>
  <si>
    <t>touring</t>
  </si>
  <si>
    <t>shaman</t>
  </si>
  <si>
    <t>coupling</t>
  </si>
  <si>
    <t>shawl</t>
  </si>
  <si>
    <t>predominant</t>
  </si>
  <si>
    <t>tyrant</t>
  </si>
  <si>
    <t>reliably</t>
  </si>
  <si>
    <t>fidelity</t>
  </si>
  <si>
    <t>receiving</t>
  </si>
  <si>
    <t>peddle</t>
  </si>
  <si>
    <t>depletion</t>
  </si>
  <si>
    <t>transcendent</t>
  </si>
  <si>
    <t>tremor</t>
  </si>
  <si>
    <t>low-level</t>
  </si>
  <si>
    <t>depot</t>
  </si>
  <si>
    <t>left-wing</t>
  </si>
  <si>
    <t>sinking</t>
  </si>
  <si>
    <t>worrisome</t>
  </si>
  <si>
    <t>solidly</t>
  </si>
  <si>
    <t>spoken</t>
  </si>
  <si>
    <t>unheard</t>
  </si>
  <si>
    <t>twenty-six</t>
  </si>
  <si>
    <t>occupancy</t>
  </si>
  <si>
    <t>secretary-general</t>
  </si>
  <si>
    <t>planter</t>
  </si>
  <si>
    <t>stormy</t>
  </si>
  <si>
    <t>subjectivity</t>
  </si>
  <si>
    <t>violet</t>
  </si>
  <si>
    <t>fastball</t>
  </si>
  <si>
    <t>knack</t>
  </si>
  <si>
    <t>highland</t>
  </si>
  <si>
    <t>instructive</t>
  </si>
  <si>
    <t>languish</t>
  </si>
  <si>
    <t>serpent</t>
  </si>
  <si>
    <t>fiddle</t>
  </si>
  <si>
    <t>commotion</t>
  </si>
  <si>
    <t>petite</t>
  </si>
  <si>
    <t>Frenchman</t>
  </si>
  <si>
    <t>stretcher</t>
  </si>
  <si>
    <t>bask</t>
  </si>
  <si>
    <t>animosity</t>
  </si>
  <si>
    <t>predictably</t>
  </si>
  <si>
    <t>airwaves</t>
  </si>
  <si>
    <t>incomprehensible</t>
  </si>
  <si>
    <t>easel</t>
  </si>
  <si>
    <t>flawless</t>
  </si>
  <si>
    <t>staunch</t>
  </si>
  <si>
    <t>glucose</t>
  </si>
  <si>
    <t>spasm</t>
  </si>
  <si>
    <t>streamline</t>
  </si>
  <si>
    <t>staging</t>
  </si>
  <si>
    <t>squander</t>
  </si>
  <si>
    <t>discontinue</t>
  </si>
  <si>
    <t>beggar</t>
  </si>
  <si>
    <t>iPod</t>
  </si>
  <si>
    <t>medic</t>
  </si>
  <si>
    <t>intestine</t>
  </si>
  <si>
    <t>etiquette</t>
  </si>
  <si>
    <t>segregated</t>
  </si>
  <si>
    <t>tripod</t>
  </si>
  <si>
    <t>prematurely</t>
  </si>
  <si>
    <t>caress</t>
  </si>
  <si>
    <t>on-screen</t>
  </si>
  <si>
    <t>shutdown</t>
  </si>
  <si>
    <t>miraculously</t>
  </si>
  <si>
    <t>fruitful</t>
  </si>
  <si>
    <t>medicinal</t>
  </si>
  <si>
    <t>wicker</t>
  </si>
  <si>
    <t>ketchup</t>
  </si>
  <si>
    <t>impatiently</t>
  </si>
  <si>
    <t>matchup</t>
  </si>
  <si>
    <t>restroom</t>
  </si>
  <si>
    <t>crushing</t>
  </si>
  <si>
    <t>low-key</t>
  </si>
  <si>
    <t>immature</t>
  </si>
  <si>
    <t>thirds</t>
  </si>
  <si>
    <t>dishwasher</t>
  </si>
  <si>
    <t>harshly</t>
  </si>
  <si>
    <t>junkie</t>
  </si>
  <si>
    <t>hobble</t>
  </si>
  <si>
    <t>prognosis</t>
  </si>
  <si>
    <t>intermediary</t>
  </si>
  <si>
    <t>fastest-growing</t>
  </si>
  <si>
    <t>bourbon</t>
  </si>
  <si>
    <t>bruised</t>
  </si>
  <si>
    <t>small-scale</t>
  </si>
  <si>
    <t>queer</t>
  </si>
  <si>
    <t>deportation</t>
  </si>
  <si>
    <t>fraught</t>
  </si>
  <si>
    <t>pathologist</t>
  </si>
  <si>
    <t>riddle</t>
  </si>
  <si>
    <t>squeal</t>
  </si>
  <si>
    <t>appellate</t>
  </si>
  <si>
    <t>galactic</t>
  </si>
  <si>
    <t>inadequacy</t>
  </si>
  <si>
    <t>dribble</t>
  </si>
  <si>
    <t>perceptual</t>
  </si>
  <si>
    <t>negligence</t>
  </si>
  <si>
    <t>volatility</t>
  </si>
  <si>
    <t>cheekbone</t>
  </si>
  <si>
    <t>silky</t>
  </si>
  <si>
    <t>beaver</t>
  </si>
  <si>
    <t>torrent</t>
  </si>
  <si>
    <t>tort</t>
  </si>
  <si>
    <t>locomotive</t>
  </si>
  <si>
    <t>unconsciously</t>
  </si>
  <si>
    <t>weakly</t>
  </si>
  <si>
    <t>primal</t>
  </si>
  <si>
    <t>durability</t>
  </si>
  <si>
    <t>dimly</t>
  </si>
  <si>
    <t>humankind</t>
  </si>
  <si>
    <t>mayonnaise</t>
  </si>
  <si>
    <t>notification</t>
  </si>
  <si>
    <t>unmarked</t>
  </si>
  <si>
    <t>nitrate</t>
  </si>
  <si>
    <t>policy-making</t>
  </si>
  <si>
    <t>mast</t>
  </si>
  <si>
    <t>fiance</t>
  </si>
  <si>
    <t>dreamer</t>
  </si>
  <si>
    <t>hard-line</t>
  </si>
  <si>
    <t>grandeur</t>
  </si>
  <si>
    <t>candlelight</t>
  </si>
  <si>
    <t>coarsely</t>
  </si>
  <si>
    <t>interracial</t>
  </si>
  <si>
    <t>shameful</t>
  </si>
  <si>
    <t>utmost</t>
  </si>
  <si>
    <t>aptly</t>
  </si>
  <si>
    <t>groundwork</t>
  </si>
  <si>
    <t>dogma</t>
  </si>
  <si>
    <t>cyberspace</t>
  </si>
  <si>
    <t>interstellar</t>
  </si>
  <si>
    <t>mesmerize</t>
  </si>
  <si>
    <t>midwife</t>
  </si>
  <si>
    <t>jack</t>
  </si>
  <si>
    <t>Chilean</t>
  </si>
  <si>
    <t>populace</t>
  </si>
  <si>
    <t>protracted</t>
  </si>
  <si>
    <t>fundamentalism</t>
  </si>
  <si>
    <t>lug</t>
  </si>
  <si>
    <t>elastic</t>
  </si>
  <si>
    <t>peacekeeping</t>
  </si>
  <si>
    <t>ruined</t>
  </si>
  <si>
    <t>breast-feeding</t>
  </si>
  <si>
    <t>baffle</t>
  </si>
  <si>
    <t>bandit</t>
  </si>
  <si>
    <t>protrude</t>
  </si>
  <si>
    <t>clinically</t>
  </si>
  <si>
    <t>pavilion</t>
  </si>
  <si>
    <t>acculturation</t>
  </si>
  <si>
    <t>breaker</t>
  </si>
  <si>
    <t>wanted</t>
  </si>
  <si>
    <t>ore</t>
  </si>
  <si>
    <t>precipitation</t>
  </si>
  <si>
    <t>horrendous</t>
  </si>
  <si>
    <t>densely</t>
  </si>
  <si>
    <t>gingerly</t>
  </si>
  <si>
    <t>childish</t>
  </si>
  <si>
    <t>obscenity</t>
  </si>
  <si>
    <t>handbag</t>
  </si>
  <si>
    <t>befriend</t>
  </si>
  <si>
    <t>heroism</t>
  </si>
  <si>
    <t>medalist</t>
  </si>
  <si>
    <t>wretched</t>
  </si>
  <si>
    <t>interplay</t>
  </si>
  <si>
    <t>exhale</t>
  </si>
  <si>
    <t>teamwork</t>
  </si>
  <si>
    <t>waft</t>
  </si>
  <si>
    <t>doorbell</t>
  </si>
  <si>
    <t>moody</t>
  </si>
  <si>
    <t>situational</t>
  </si>
  <si>
    <t>guidebook</t>
  </si>
  <si>
    <t>wasp</t>
  </si>
  <si>
    <t>existential</t>
  </si>
  <si>
    <t>alloy</t>
  </si>
  <si>
    <t>discretionary</t>
  </si>
  <si>
    <t>mischief</t>
  </si>
  <si>
    <t>optimist</t>
  </si>
  <si>
    <t>manhood</t>
  </si>
  <si>
    <t>disputed</t>
  </si>
  <si>
    <t>aristocratic</t>
  </si>
  <si>
    <t>bye-bye</t>
  </si>
  <si>
    <t>adjunct</t>
  </si>
  <si>
    <t>formative</t>
  </si>
  <si>
    <t>helium</t>
  </si>
  <si>
    <t>crumple</t>
  </si>
  <si>
    <t>generational</t>
  </si>
  <si>
    <t>sludge</t>
  </si>
  <si>
    <t>nutmeg</t>
  </si>
  <si>
    <t>feasibility</t>
  </si>
  <si>
    <t>fray</t>
  </si>
  <si>
    <t>giftedness</t>
  </si>
  <si>
    <t>termite</t>
  </si>
  <si>
    <t>pellet</t>
  </si>
  <si>
    <t>taker</t>
  </si>
  <si>
    <t>cub</t>
  </si>
  <si>
    <t>tether</t>
  </si>
  <si>
    <t>connecting</t>
  </si>
  <si>
    <t>RBI</t>
  </si>
  <si>
    <t>fencing</t>
  </si>
  <si>
    <t>approximate</t>
  </si>
  <si>
    <t>unprotected</t>
  </si>
  <si>
    <t>workload</t>
  </si>
  <si>
    <t>verbally</t>
  </si>
  <si>
    <t>prelude</t>
  </si>
  <si>
    <t>glitter</t>
  </si>
  <si>
    <t>forbidden</t>
  </si>
  <si>
    <t>redwood</t>
  </si>
  <si>
    <t>dissect</t>
  </si>
  <si>
    <t>modesty</t>
  </si>
  <si>
    <t>abyss</t>
  </si>
  <si>
    <t>attrition</t>
  </si>
  <si>
    <t>rout</t>
  </si>
  <si>
    <t>enclosed</t>
  </si>
  <si>
    <t>anterior</t>
  </si>
  <si>
    <t>stuffing</t>
  </si>
  <si>
    <t>estranged</t>
  </si>
  <si>
    <t>coding</t>
  </si>
  <si>
    <t>cosmology</t>
  </si>
  <si>
    <t>fantasize</t>
  </si>
  <si>
    <t>grassland</t>
  </si>
  <si>
    <t>idealistic</t>
  </si>
  <si>
    <t>Alaskan</t>
  </si>
  <si>
    <t>clandestine</t>
  </si>
  <si>
    <t>propagate</t>
  </si>
  <si>
    <t>weaponry</t>
  </si>
  <si>
    <t>hind</t>
  </si>
  <si>
    <t>silvery</t>
  </si>
  <si>
    <t>mysteriously</t>
  </si>
  <si>
    <t>re-enter</t>
  </si>
  <si>
    <t>borough</t>
  </si>
  <si>
    <t>enigmatic</t>
  </si>
  <si>
    <t>Tibetan</t>
  </si>
  <si>
    <t>resting</t>
  </si>
  <si>
    <t>allure</t>
  </si>
  <si>
    <t>distraught</t>
  </si>
  <si>
    <t>unruly</t>
  </si>
  <si>
    <t>wag</t>
  </si>
  <si>
    <t>eschew</t>
  </si>
  <si>
    <t>schizophrenia</t>
  </si>
  <si>
    <t>cardinal</t>
  </si>
  <si>
    <t>thankfully</t>
  </si>
  <si>
    <t>bullying</t>
  </si>
  <si>
    <t>up-to-date</t>
  </si>
  <si>
    <t>piety</t>
  </si>
  <si>
    <t>opium</t>
  </si>
  <si>
    <t>delta</t>
  </si>
  <si>
    <t>negotiated</t>
  </si>
  <si>
    <t>uniqueness</t>
  </si>
  <si>
    <t>otter</t>
  </si>
  <si>
    <t>y'all</t>
  </si>
  <si>
    <t>looming</t>
  </si>
  <si>
    <t>wither</t>
  </si>
  <si>
    <t>liberating</t>
  </si>
  <si>
    <t>reimburse</t>
  </si>
  <si>
    <t>almighty</t>
  </si>
  <si>
    <t>bagel</t>
  </si>
  <si>
    <t>solace</t>
  </si>
  <si>
    <t>carnival</t>
  </si>
  <si>
    <t>cancellation</t>
  </si>
  <si>
    <t>airliner</t>
  </si>
  <si>
    <t>bullpen</t>
  </si>
  <si>
    <t>grossly</t>
  </si>
  <si>
    <t>stratum</t>
  </si>
  <si>
    <t>tar</t>
  </si>
  <si>
    <t>jab</t>
  </si>
  <si>
    <t>brute</t>
  </si>
  <si>
    <t>extinguish</t>
  </si>
  <si>
    <t>ransom</t>
  </si>
  <si>
    <t>inaugurate</t>
  </si>
  <si>
    <t>reconnaissance</t>
  </si>
  <si>
    <t>fluent</t>
  </si>
  <si>
    <t>meticulously</t>
  </si>
  <si>
    <t>perpetrate</t>
  </si>
  <si>
    <t>nonstick</t>
  </si>
  <si>
    <t>leopard</t>
  </si>
  <si>
    <t>shuffling</t>
  </si>
  <si>
    <t>screech</t>
  </si>
  <si>
    <t>elective</t>
  </si>
  <si>
    <t>attendee</t>
  </si>
  <si>
    <t>bittersweet</t>
  </si>
  <si>
    <t>rationalize</t>
  </si>
  <si>
    <t>infertility</t>
  </si>
  <si>
    <t>circumvent</t>
  </si>
  <si>
    <t>digestive</t>
  </si>
  <si>
    <t>uphill</t>
  </si>
  <si>
    <t>infidelity</t>
  </si>
  <si>
    <t>bystander</t>
  </si>
  <si>
    <t>vice-president</t>
  </si>
  <si>
    <t>chilled</t>
  </si>
  <si>
    <t>hourly</t>
  </si>
  <si>
    <t>flannel</t>
  </si>
  <si>
    <t>ace</t>
  </si>
  <si>
    <t>tamper</t>
  </si>
  <si>
    <t>subset</t>
  </si>
  <si>
    <t>taped</t>
  </si>
  <si>
    <t>scorn</t>
  </si>
  <si>
    <t>Venetian</t>
  </si>
  <si>
    <t>blinding</t>
  </si>
  <si>
    <t>mash</t>
  </si>
  <si>
    <t>temp</t>
  </si>
  <si>
    <t>contracting</t>
  </si>
  <si>
    <t>conservationist</t>
  </si>
  <si>
    <t>scholastic</t>
  </si>
  <si>
    <t>bunny</t>
  </si>
  <si>
    <t>rushing</t>
  </si>
  <si>
    <t>latch</t>
  </si>
  <si>
    <t>mitigation</t>
  </si>
  <si>
    <t>probing</t>
  </si>
  <si>
    <t>recital</t>
  </si>
  <si>
    <t>vinaigrette</t>
  </si>
  <si>
    <t>munch</t>
  </si>
  <si>
    <t>exodus</t>
  </si>
  <si>
    <t>paramilitary</t>
  </si>
  <si>
    <t>midway</t>
  </si>
  <si>
    <t>untrue</t>
  </si>
  <si>
    <t>woven</t>
  </si>
  <si>
    <t>warship</t>
  </si>
  <si>
    <t>tunic</t>
  </si>
  <si>
    <t>swerve</t>
  </si>
  <si>
    <t>compulsive</t>
  </si>
  <si>
    <t>postoperative</t>
  </si>
  <si>
    <t>bliss</t>
  </si>
  <si>
    <t>assemblage</t>
  </si>
  <si>
    <t>snug</t>
  </si>
  <si>
    <t>undeniable</t>
  </si>
  <si>
    <t>incense</t>
  </si>
  <si>
    <t>scheduling</t>
  </si>
  <si>
    <t>adjoining</t>
  </si>
  <si>
    <t>burnt</t>
  </si>
  <si>
    <t>ravage</t>
  </si>
  <si>
    <t>incompetence</t>
  </si>
  <si>
    <t>serviceman</t>
  </si>
  <si>
    <t>bearer</t>
  </si>
  <si>
    <t>right-hand</t>
  </si>
  <si>
    <t>specialization</t>
  </si>
  <si>
    <t>spreadsheet</t>
  </si>
  <si>
    <t>aha</t>
  </si>
  <si>
    <t>harp</t>
  </si>
  <si>
    <t>plush</t>
  </si>
  <si>
    <t>trimming</t>
  </si>
  <si>
    <t>Koran</t>
  </si>
  <si>
    <t>illegitimate</t>
  </si>
  <si>
    <t>plumber</t>
  </si>
  <si>
    <t>conceivably</t>
  </si>
  <si>
    <t>disqualify</t>
  </si>
  <si>
    <t>chrome</t>
  </si>
  <si>
    <t>itch</t>
  </si>
  <si>
    <t>Welsh</t>
  </si>
  <si>
    <t>latent</t>
  </si>
  <si>
    <t>defending</t>
  </si>
  <si>
    <t>formality</t>
  </si>
  <si>
    <t>facilitator</t>
  </si>
  <si>
    <t>preferential</t>
  </si>
  <si>
    <t>wherein</t>
  </si>
  <si>
    <t>processed</t>
  </si>
  <si>
    <t>ethnically</t>
  </si>
  <si>
    <t>figurative</t>
  </si>
  <si>
    <t>spectral</t>
  </si>
  <si>
    <t>clamor</t>
  </si>
  <si>
    <t>logistical</t>
  </si>
  <si>
    <t>waterproof</t>
  </si>
  <si>
    <t>workstation</t>
  </si>
  <si>
    <t>unwelcome</t>
  </si>
  <si>
    <t>instill</t>
  </si>
  <si>
    <t>sequential</t>
  </si>
  <si>
    <t>pumping</t>
  </si>
  <si>
    <t>desolate</t>
  </si>
  <si>
    <t>shrill</t>
  </si>
  <si>
    <t>skew</t>
  </si>
  <si>
    <t>disarray</t>
  </si>
  <si>
    <t>torment</t>
  </si>
  <si>
    <t>Jesuit</t>
  </si>
  <si>
    <t>dissolution</t>
  </si>
  <si>
    <t>retaliate</t>
  </si>
  <si>
    <t>meteorite</t>
  </si>
  <si>
    <t>muffled</t>
  </si>
  <si>
    <t>wee</t>
  </si>
  <si>
    <t>impersonal</t>
  </si>
  <si>
    <t>whiff</t>
  </si>
  <si>
    <t>summertime</t>
  </si>
  <si>
    <t>ashtray</t>
  </si>
  <si>
    <t>prophetic</t>
  </si>
  <si>
    <t>momentary</t>
  </si>
  <si>
    <t>sculpt</t>
  </si>
  <si>
    <t>creed</t>
  </si>
  <si>
    <t>misuse</t>
  </si>
  <si>
    <t>hangar</t>
  </si>
  <si>
    <t>suspiciously</t>
  </si>
  <si>
    <t>pervade</t>
  </si>
  <si>
    <t>relaxing</t>
  </si>
  <si>
    <t>amino</t>
  </si>
  <si>
    <t>seamless</t>
  </si>
  <si>
    <t>unimaginable</t>
  </si>
  <si>
    <t>polity</t>
  </si>
  <si>
    <t>negligible</t>
  </si>
  <si>
    <t>poppy</t>
  </si>
  <si>
    <t>arcade</t>
  </si>
  <si>
    <t>mythic</t>
  </si>
  <si>
    <t>conduit</t>
  </si>
  <si>
    <t>seeming</t>
  </si>
  <si>
    <t>suspense</t>
  </si>
  <si>
    <t>grapefruit</t>
  </si>
  <si>
    <t>anesthesia</t>
  </si>
  <si>
    <t>handout</t>
  </si>
  <si>
    <t>tuxedo</t>
  </si>
  <si>
    <t>analytic</t>
  </si>
  <si>
    <t>sexism</t>
  </si>
  <si>
    <t>ram</t>
  </si>
  <si>
    <t>artichoke</t>
  </si>
  <si>
    <t>lapel</t>
  </si>
  <si>
    <t>literate</t>
  </si>
  <si>
    <t>papal</t>
  </si>
  <si>
    <t>endemic</t>
  </si>
  <si>
    <t>rapport</t>
  </si>
  <si>
    <t>awakening</t>
  </si>
  <si>
    <t>resin</t>
  </si>
  <si>
    <t>masked</t>
  </si>
  <si>
    <t>spirited</t>
  </si>
  <si>
    <t>fresco</t>
  </si>
  <si>
    <t>parity</t>
  </si>
  <si>
    <t>stupidity</t>
  </si>
  <si>
    <t>compulsion</t>
  </si>
  <si>
    <t>fender</t>
  </si>
  <si>
    <t>gilded</t>
  </si>
  <si>
    <t>windfall</t>
  </si>
  <si>
    <t>two-time</t>
  </si>
  <si>
    <t>feeble</t>
  </si>
  <si>
    <t>devotee</t>
  </si>
  <si>
    <t>stinging</t>
  </si>
  <si>
    <t>disintegration</t>
  </si>
  <si>
    <t>religiously</t>
  </si>
  <si>
    <t>instrumentation</t>
  </si>
  <si>
    <t>supplant</t>
  </si>
  <si>
    <t>patriot</t>
  </si>
  <si>
    <t>deterrence</t>
  </si>
  <si>
    <t>gallop</t>
  </si>
  <si>
    <t>teddy</t>
  </si>
  <si>
    <t>obituary</t>
  </si>
  <si>
    <t>diagonal</t>
  </si>
  <si>
    <t>clear-cut</t>
  </si>
  <si>
    <t>tonic</t>
  </si>
  <si>
    <t>oppressed</t>
  </si>
  <si>
    <t>mammogram</t>
  </si>
  <si>
    <t>rarity</t>
  </si>
  <si>
    <t>antler</t>
  </si>
  <si>
    <t>nobility</t>
  </si>
  <si>
    <t>sexist</t>
  </si>
  <si>
    <t>metropolis</t>
  </si>
  <si>
    <t>rudimentary</t>
  </si>
  <si>
    <t>onward</t>
  </si>
  <si>
    <t>battleground</t>
  </si>
  <si>
    <t>inequity</t>
  </si>
  <si>
    <t>affectionate</t>
  </si>
  <si>
    <t>mite</t>
  </si>
  <si>
    <t>counteract</t>
  </si>
  <si>
    <t>vignette</t>
  </si>
  <si>
    <t>morgue</t>
  </si>
  <si>
    <t>detached</t>
  </si>
  <si>
    <t>sesame</t>
  </si>
  <si>
    <t>clutter</t>
  </si>
  <si>
    <t>sill</t>
  </si>
  <si>
    <t>burrow</t>
  </si>
  <si>
    <t>delinquency</t>
  </si>
  <si>
    <t>vascular</t>
  </si>
  <si>
    <t>duet</t>
  </si>
  <si>
    <t>airtight</t>
  </si>
  <si>
    <t>camouflage</t>
  </si>
  <si>
    <t>five-year-old</t>
  </si>
  <si>
    <t>replenish</t>
  </si>
  <si>
    <t>tango</t>
  </si>
  <si>
    <t>dynamite</t>
  </si>
  <si>
    <t>agitate</t>
  </si>
  <si>
    <t>utterance</t>
  </si>
  <si>
    <t>biomedical</t>
  </si>
  <si>
    <t>proficient</t>
  </si>
  <si>
    <t>twenty-eight</t>
  </si>
  <si>
    <t>bluntly</t>
  </si>
  <si>
    <t>trolley</t>
  </si>
  <si>
    <t>hardened</t>
  </si>
  <si>
    <t>requisite</t>
  </si>
  <si>
    <t>incarceration</t>
  </si>
  <si>
    <t>biceps</t>
  </si>
  <si>
    <t>prized</t>
  </si>
  <si>
    <t>bent</t>
  </si>
  <si>
    <t>hectic</t>
  </si>
  <si>
    <t>nonstop</t>
  </si>
  <si>
    <t>polarize</t>
  </si>
  <si>
    <t>quirk</t>
  </si>
  <si>
    <t>his/her</t>
  </si>
  <si>
    <t>undress</t>
  </si>
  <si>
    <t>counterterrorism</t>
  </si>
  <si>
    <t>lovingly</t>
  </si>
  <si>
    <t>stagnant</t>
  </si>
  <si>
    <t>gorge</t>
  </si>
  <si>
    <t>earned</t>
  </si>
  <si>
    <t>self-control</t>
  </si>
  <si>
    <t>exude</t>
  </si>
  <si>
    <t>litany</t>
  </si>
  <si>
    <t>detour</t>
  </si>
  <si>
    <t>regal</t>
  </si>
  <si>
    <t>concussion</t>
  </si>
  <si>
    <t>solemnly</t>
  </si>
  <si>
    <t>campground</t>
  </si>
  <si>
    <t>interdependence</t>
  </si>
  <si>
    <t>accrue</t>
  </si>
  <si>
    <t>magnesium</t>
  </si>
  <si>
    <t>aforementioned</t>
  </si>
  <si>
    <t>evangelist</t>
  </si>
  <si>
    <t>high-ranking</t>
  </si>
  <si>
    <t>proton</t>
  </si>
  <si>
    <t>free-market</t>
  </si>
  <si>
    <t>state-owned</t>
  </si>
  <si>
    <t>crimson</t>
  </si>
  <si>
    <t>anti-American</t>
  </si>
  <si>
    <t>fable</t>
  </si>
  <si>
    <t>fourteenth</t>
  </si>
  <si>
    <t>illustrator</t>
  </si>
  <si>
    <t>tubing</t>
  </si>
  <si>
    <t>gull</t>
  </si>
  <si>
    <t>migratory</t>
  </si>
  <si>
    <t>earmark</t>
  </si>
  <si>
    <t>Finnish</t>
  </si>
  <si>
    <t>grimly</t>
  </si>
  <si>
    <t>potassium</t>
  </si>
  <si>
    <t>proliferate</t>
  </si>
  <si>
    <t>citizenry</t>
  </si>
  <si>
    <t>assured</t>
  </si>
  <si>
    <t>real-time</t>
  </si>
  <si>
    <t>impossibly</t>
  </si>
  <si>
    <t>untreated</t>
  </si>
  <si>
    <t>decisively</t>
  </si>
  <si>
    <t>meltdown</t>
  </si>
  <si>
    <t>cadence</t>
  </si>
  <si>
    <t>rind</t>
  </si>
  <si>
    <t>civility</t>
  </si>
  <si>
    <t>Albanian</t>
  </si>
  <si>
    <t>lifeless</t>
  </si>
  <si>
    <t>overrule</t>
  </si>
  <si>
    <t>crisscross</t>
  </si>
  <si>
    <t>drilling</t>
  </si>
  <si>
    <t>warlord</t>
  </si>
  <si>
    <t>regularity</t>
  </si>
  <si>
    <t>unfavorable</t>
  </si>
  <si>
    <t>neutrality</t>
  </si>
  <si>
    <t>pertain</t>
  </si>
  <si>
    <t>incest</t>
  </si>
  <si>
    <t>polio</t>
  </si>
  <si>
    <t>eater</t>
  </si>
  <si>
    <t>disgruntled</t>
  </si>
  <si>
    <t>quintessential</t>
  </si>
  <si>
    <t>joyous</t>
  </si>
  <si>
    <t>hijacker</t>
  </si>
  <si>
    <t>week-long</t>
  </si>
  <si>
    <t>ultrasound</t>
  </si>
  <si>
    <t>toughness</t>
  </si>
  <si>
    <t>incidental</t>
  </si>
  <si>
    <t>burnout</t>
  </si>
  <si>
    <t>utilitarian</t>
  </si>
  <si>
    <t>wasted</t>
  </si>
  <si>
    <t>dick</t>
  </si>
  <si>
    <t>cede</t>
  </si>
  <si>
    <t>doubtless</t>
  </si>
  <si>
    <t>aerobics</t>
  </si>
  <si>
    <t>telegram</t>
  </si>
  <si>
    <t>enamel</t>
  </si>
  <si>
    <t>reliever</t>
  </si>
  <si>
    <t>cumbersome</t>
  </si>
  <si>
    <t>anti-depressant</t>
  </si>
  <si>
    <t>kickoff</t>
  </si>
  <si>
    <t>engraving</t>
  </si>
  <si>
    <t>agrarian</t>
  </si>
  <si>
    <t>particulars</t>
  </si>
  <si>
    <t>concurrent</t>
  </si>
  <si>
    <t>intermittent</t>
  </si>
  <si>
    <t>decreased</t>
  </si>
  <si>
    <t>seaside</t>
  </si>
  <si>
    <t>stow</t>
  </si>
  <si>
    <t>illiterate</t>
  </si>
  <si>
    <t>faithfully</t>
  </si>
  <si>
    <t>dumbbell</t>
  </si>
  <si>
    <t>squeak</t>
  </si>
  <si>
    <t>inventive</t>
  </si>
  <si>
    <t>second-largest</t>
  </si>
  <si>
    <t>sunken</t>
  </si>
  <si>
    <t>buff</t>
  </si>
  <si>
    <t>twenty-seven</t>
  </si>
  <si>
    <t>weaving</t>
  </si>
  <si>
    <t>unsalted</t>
  </si>
  <si>
    <t>grotesque</t>
  </si>
  <si>
    <t>flowering</t>
  </si>
  <si>
    <t>camaraderie</t>
  </si>
  <si>
    <t>horribly</t>
  </si>
  <si>
    <t>sandstone</t>
  </si>
  <si>
    <t>prerogative</t>
  </si>
  <si>
    <t>casing</t>
  </si>
  <si>
    <t>tulip</t>
  </si>
  <si>
    <t>triangular</t>
  </si>
  <si>
    <t>sentencing</t>
  </si>
  <si>
    <t>coercive</t>
  </si>
  <si>
    <t>heartfelt</t>
  </si>
  <si>
    <t>disproportionately</t>
  </si>
  <si>
    <t>owing</t>
  </si>
  <si>
    <t>wand</t>
  </si>
  <si>
    <t>freestyle</t>
  </si>
  <si>
    <t>reread</t>
  </si>
  <si>
    <t>paved</t>
  </si>
  <si>
    <t>alright</t>
  </si>
  <si>
    <t>UFO</t>
  </si>
  <si>
    <t>heyday</t>
  </si>
  <si>
    <t>coveted</t>
  </si>
  <si>
    <t>wry</t>
  </si>
  <si>
    <t>engrave</t>
  </si>
  <si>
    <t>bellow</t>
  </si>
  <si>
    <t>indignation</t>
  </si>
  <si>
    <t>airway</t>
  </si>
  <si>
    <t>soaked</t>
  </si>
  <si>
    <t>crescent</t>
  </si>
  <si>
    <t>overpower</t>
  </si>
  <si>
    <t>anti-abortion</t>
  </si>
  <si>
    <t>haunted</t>
  </si>
  <si>
    <t>malignant</t>
  </si>
  <si>
    <t>snarl</t>
  </si>
  <si>
    <t>skillful</t>
  </si>
  <si>
    <t>panelist</t>
  </si>
  <si>
    <t>faraway</t>
  </si>
  <si>
    <t>pouring</t>
  </si>
  <si>
    <t>crayon</t>
  </si>
  <si>
    <t>countryman</t>
  </si>
  <si>
    <t>cervical</t>
  </si>
  <si>
    <t>darn</t>
  </si>
  <si>
    <t>raccoon</t>
  </si>
  <si>
    <t>mayhem</t>
  </si>
  <si>
    <t>yearning</t>
  </si>
  <si>
    <t>admiral</t>
  </si>
  <si>
    <t>bravery</t>
  </si>
  <si>
    <t>prickly</t>
  </si>
  <si>
    <t>panties</t>
  </si>
  <si>
    <t>correctional</t>
  </si>
  <si>
    <t>brim</t>
  </si>
  <si>
    <t>gratification</t>
  </si>
  <si>
    <t>clinch</t>
  </si>
  <si>
    <t>mop</t>
  </si>
  <si>
    <t>originality</t>
  </si>
  <si>
    <t>timeline</t>
  </si>
  <si>
    <t>oblivion</t>
  </si>
  <si>
    <t>impartial</t>
  </si>
  <si>
    <t>boyhood</t>
  </si>
  <si>
    <t>baton</t>
  </si>
  <si>
    <t>dishonest</t>
  </si>
  <si>
    <t>evict</t>
  </si>
  <si>
    <t>white-collar</t>
  </si>
  <si>
    <t>toxicity</t>
  </si>
  <si>
    <t>wording</t>
  </si>
  <si>
    <t>Antarctic</t>
  </si>
  <si>
    <t>arson</t>
  </si>
  <si>
    <t>concealed</t>
  </si>
  <si>
    <t>horseman</t>
  </si>
  <si>
    <t>iconic</t>
  </si>
  <si>
    <t>tasting</t>
  </si>
  <si>
    <t>insidious</t>
  </si>
  <si>
    <t>demo</t>
  </si>
  <si>
    <t>dosage</t>
  </si>
  <si>
    <t>exertion</t>
  </si>
  <si>
    <t>contraception</t>
  </si>
  <si>
    <t>hijack</t>
  </si>
  <si>
    <t>ambient</t>
  </si>
  <si>
    <t>swinging</t>
  </si>
  <si>
    <t>mountainous</t>
  </si>
  <si>
    <t>inhibition</t>
  </si>
  <si>
    <t>unarmed</t>
  </si>
  <si>
    <t>accumulated</t>
  </si>
  <si>
    <t>predicted</t>
  </si>
  <si>
    <t>craving</t>
  </si>
  <si>
    <t>versatility</t>
  </si>
  <si>
    <t>negate</t>
  </si>
  <si>
    <t>self-help</t>
  </si>
  <si>
    <t>indistinguishable</t>
  </si>
  <si>
    <t>contested</t>
  </si>
  <si>
    <t>purposely</t>
  </si>
  <si>
    <t>mounted</t>
  </si>
  <si>
    <t>pairing</t>
  </si>
  <si>
    <t>sub-Saharan</t>
  </si>
  <si>
    <t>refresh</t>
  </si>
  <si>
    <t>handlebar</t>
  </si>
  <si>
    <t>rotor</t>
  </si>
  <si>
    <t>seduction</t>
  </si>
  <si>
    <t>taco</t>
  </si>
  <si>
    <t>reddish</t>
  </si>
  <si>
    <t>scallop</t>
  </si>
  <si>
    <t>juxtaposition</t>
  </si>
  <si>
    <t>engineered</t>
  </si>
  <si>
    <t>cutting-edge</t>
  </si>
  <si>
    <t>diffuse</t>
  </si>
  <si>
    <t>transpire</t>
  </si>
  <si>
    <t>exuberant</t>
  </si>
  <si>
    <t>watchful</t>
  </si>
  <si>
    <t>segregate</t>
  </si>
  <si>
    <t>delayed</t>
  </si>
  <si>
    <t>absurdity</t>
  </si>
  <si>
    <t>sunflower</t>
  </si>
  <si>
    <t>immersion</t>
  </si>
  <si>
    <t>horsepower</t>
  </si>
  <si>
    <t>pagan</t>
  </si>
  <si>
    <t>Appalachian</t>
  </si>
  <si>
    <t>thyroid</t>
  </si>
  <si>
    <t>paradoxical</t>
  </si>
  <si>
    <t>meditate</t>
  </si>
  <si>
    <t>uterus</t>
  </si>
  <si>
    <t>emerald</t>
  </si>
  <si>
    <t>falsely</t>
  </si>
  <si>
    <t>sadden</t>
  </si>
  <si>
    <t>underdog</t>
  </si>
  <si>
    <t>blitz</t>
  </si>
  <si>
    <t>virtuous</t>
  </si>
  <si>
    <t>marginally</t>
  </si>
  <si>
    <t>sham</t>
  </si>
  <si>
    <t>runner-up</t>
  </si>
  <si>
    <t>eighteenth-century</t>
  </si>
  <si>
    <t>missed</t>
  </si>
  <si>
    <t>ledger</t>
  </si>
  <si>
    <t>snowflake</t>
  </si>
  <si>
    <t>billow</t>
  </si>
  <si>
    <t>abort</t>
  </si>
  <si>
    <t>concoct</t>
  </si>
  <si>
    <t>respectfully</t>
  </si>
  <si>
    <t>fateful</t>
  </si>
  <si>
    <t>excitedly</t>
  </si>
  <si>
    <t>agonizing</t>
  </si>
  <si>
    <t>one-quarter</t>
  </si>
  <si>
    <t>daisy</t>
  </si>
  <si>
    <t>cramp</t>
  </si>
  <si>
    <t>marinade</t>
  </si>
  <si>
    <t>animate</t>
  </si>
  <si>
    <t>toad</t>
  </si>
  <si>
    <t>polo</t>
  </si>
  <si>
    <t>mania</t>
  </si>
  <si>
    <t>overriding</t>
  </si>
  <si>
    <t>dazzle</t>
  </si>
  <si>
    <t>admonish</t>
  </si>
  <si>
    <t>exec</t>
  </si>
  <si>
    <t>skyrocket</t>
  </si>
  <si>
    <t>acclaim</t>
  </si>
  <si>
    <t>unwillingness</t>
  </si>
  <si>
    <t>multivariate</t>
  </si>
  <si>
    <t>jargon</t>
  </si>
  <si>
    <t>appease</t>
  </si>
  <si>
    <t>senseless</t>
  </si>
  <si>
    <t>looting</t>
  </si>
  <si>
    <t>tentacle</t>
  </si>
  <si>
    <t>trance</t>
  </si>
  <si>
    <t>cinematic</t>
  </si>
  <si>
    <t>obscurity</t>
  </si>
  <si>
    <t>blindly</t>
  </si>
  <si>
    <t>moderator</t>
  </si>
  <si>
    <t>industrialization</t>
  </si>
  <si>
    <t>objectively</t>
  </si>
  <si>
    <t>unforgettable</t>
  </si>
  <si>
    <t>passageway</t>
  </si>
  <si>
    <t>arduous</t>
  </si>
  <si>
    <t>securely</t>
  </si>
  <si>
    <t>detractor</t>
  </si>
  <si>
    <t>firewood</t>
  </si>
  <si>
    <t>pedagogy</t>
  </si>
  <si>
    <t>temperate</t>
  </si>
  <si>
    <t>hard-liner</t>
  </si>
  <si>
    <t>aptitude</t>
  </si>
  <si>
    <t>tarp</t>
  </si>
  <si>
    <t>defuse</t>
  </si>
  <si>
    <t>healthful</t>
  </si>
  <si>
    <t>muzzle</t>
  </si>
  <si>
    <t>incarcerate</t>
  </si>
  <si>
    <t>calculated</t>
  </si>
  <si>
    <t>front-page</t>
  </si>
  <si>
    <t>stealth</t>
  </si>
  <si>
    <t>incision</t>
  </si>
  <si>
    <t>whirlwind</t>
  </si>
  <si>
    <t>psychotherapy</t>
  </si>
  <si>
    <t>decreasing</t>
  </si>
  <si>
    <t>aberration</t>
  </si>
  <si>
    <t>technologically</t>
  </si>
  <si>
    <t>hunk</t>
  </si>
  <si>
    <t>emigration</t>
  </si>
  <si>
    <t>ornamental</t>
  </si>
  <si>
    <t>finalize</t>
  </si>
  <si>
    <t>bisexual</t>
  </si>
  <si>
    <t>priceless</t>
  </si>
  <si>
    <t>spruce</t>
  </si>
  <si>
    <t>cartilage</t>
  </si>
  <si>
    <t>crossover</t>
  </si>
  <si>
    <t>dreamy</t>
  </si>
  <si>
    <t>goodies</t>
  </si>
  <si>
    <t>transmitted</t>
  </si>
  <si>
    <t>helplessly</t>
  </si>
  <si>
    <t>post-cold</t>
  </si>
  <si>
    <t>connector</t>
  </si>
  <si>
    <t>epitomize</t>
  </si>
  <si>
    <t>crotch</t>
  </si>
  <si>
    <t>fiasco</t>
  </si>
  <si>
    <t>fungal</t>
  </si>
  <si>
    <t>creak</t>
  </si>
  <si>
    <t>punt</t>
  </si>
  <si>
    <t>bedrock</t>
  </si>
  <si>
    <t>flickering</t>
  </si>
  <si>
    <t>ammonia</t>
  </si>
  <si>
    <t>indulgence</t>
  </si>
  <si>
    <t>tundra</t>
  </si>
  <si>
    <t>bombardment</t>
  </si>
  <si>
    <t>irritating</t>
  </si>
  <si>
    <t>legislate</t>
  </si>
  <si>
    <t>pounce</t>
  </si>
  <si>
    <t>workable</t>
  </si>
  <si>
    <t>transgression</t>
  </si>
  <si>
    <t>glimmer</t>
  </si>
  <si>
    <t>duel</t>
  </si>
  <si>
    <t>Philippine</t>
  </si>
  <si>
    <t>chi</t>
  </si>
  <si>
    <t>conclusive</t>
  </si>
  <si>
    <t>calamity</t>
  </si>
  <si>
    <t>tragically</t>
  </si>
  <si>
    <t>steroid</t>
  </si>
  <si>
    <t>floppy</t>
  </si>
  <si>
    <t>revolving</t>
  </si>
  <si>
    <t>exhaustive</t>
  </si>
  <si>
    <t>heartbreaking</t>
  </si>
  <si>
    <t>Byzantine</t>
  </si>
  <si>
    <t>high-powered</t>
  </si>
  <si>
    <t>symbolically</t>
  </si>
  <si>
    <t>drained</t>
  </si>
  <si>
    <t>lighthouse</t>
  </si>
  <si>
    <t>diving</t>
  </si>
  <si>
    <t>stepmother</t>
  </si>
  <si>
    <t>intolerable</t>
  </si>
  <si>
    <t>captor</t>
  </si>
  <si>
    <t>cyclical</t>
  </si>
  <si>
    <t>wildfire</t>
  </si>
  <si>
    <t>hurtle</t>
  </si>
  <si>
    <t>thereof</t>
  </si>
  <si>
    <t>harmonious</t>
  </si>
  <si>
    <t>propeller</t>
  </si>
  <si>
    <t>authorized</t>
  </si>
  <si>
    <t>suffocate</t>
  </si>
  <si>
    <t>bookcase</t>
  </si>
  <si>
    <t>suitor</t>
  </si>
  <si>
    <t>insulting</t>
  </si>
  <si>
    <t>bleachers</t>
  </si>
  <si>
    <t>excessively</t>
  </si>
  <si>
    <t>tantrum</t>
  </si>
  <si>
    <t>hallucination</t>
  </si>
  <si>
    <t>congregate</t>
  </si>
  <si>
    <t>silicone</t>
  </si>
  <si>
    <t>manifesto</t>
  </si>
  <si>
    <t>prize-winning</t>
  </si>
  <si>
    <t>aloft</t>
  </si>
  <si>
    <t>astonish</t>
  </si>
  <si>
    <t>escalation</t>
  </si>
  <si>
    <t>in-law</t>
  </si>
  <si>
    <t>horizontally</t>
  </si>
  <si>
    <t>irreversible</t>
  </si>
  <si>
    <t>herald</t>
  </si>
  <si>
    <t>splinter</t>
  </si>
  <si>
    <t>placid</t>
  </si>
  <si>
    <t>irregularity</t>
  </si>
  <si>
    <t>taxable</t>
  </si>
  <si>
    <t>goofy</t>
  </si>
  <si>
    <t>wide-eyed</t>
  </si>
  <si>
    <t>unreal</t>
  </si>
  <si>
    <t>watering</t>
  </si>
  <si>
    <t>westward</t>
  </si>
  <si>
    <t>sailboat</t>
  </si>
  <si>
    <t>appreciative</t>
  </si>
  <si>
    <t>smug</t>
  </si>
  <si>
    <t>gravitate</t>
  </si>
  <si>
    <t>metaphorical</t>
  </si>
  <si>
    <t>ta</t>
  </si>
  <si>
    <t>explanatory</t>
  </si>
  <si>
    <t>transatlantic</t>
  </si>
  <si>
    <t>son-in-law</t>
  </si>
  <si>
    <t>compilation</t>
  </si>
  <si>
    <t>aperture</t>
  </si>
  <si>
    <t>forgo</t>
  </si>
  <si>
    <t>adversely</t>
  </si>
  <si>
    <t>influenza</t>
  </si>
  <si>
    <t>ecumenical</t>
  </si>
  <si>
    <t>revoke</t>
  </si>
  <si>
    <t>sweetly</t>
  </si>
  <si>
    <t>pinnacle</t>
  </si>
  <si>
    <t>femininity</t>
  </si>
  <si>
    <t>puberty</t>
  </si>
  <si>
    <t>subdue</t>
  </si>
  <si>
    <t>dizzying</t>
  </si>
  <si>
    <t>renaissance</t>
  </si>
  <si>
    <t>nonproliferation</t>
  </si>
  <si>
    <t>rotary</t>
  </si>
  <si>
    <t>tumultuous</t>
  </si>
  <si>
    <t>pendulum</t>
  </si>
  <si>
    <t>shank</t>
  </si>
  <si>
    <t>accuser</t>
  </si>
  <si>
    <t>reverberate</t>
  </si>
  <si>
    <t>handwritten</t>
  </si>
  <si>
    <t>erroneous</t>
  </si>
  <si>
    <t>bumpy</t>
  </si>
  <si>
    <t>knowing</t>
  </si>
  <si>
    <t>downfall</t>
  </si>
  <si>
    <t>embellish</t>
  </si>
  <si>
    <t>twelfth</t>
  </si>
  <si>
    <t>laden</t>
  </si>
  <si>
    <t>detergent</t>
  </si>
  <si>
    <t>steamy</t>
  </si>
  <si>
    <t>unnerve</t>
  </si>
  <si>
    <t>euphoria</t>
  </si>
  <si>
    <t>reintroduce</t>
  </si>
  <si>
    <t>exhilarating</t>
  </si>
  <si>
    <t>melted</t>
  </si>
  <si>
    <t>gnaw</t>
  </si>
  <si>
    <t>enlightenment</t>
  </si>
  <si>
    <t>soggy</t>
  </si>
  <si>
    <t>potter</t>
  </si>
  <si>
    <t>undue</t>
  </si>
  <si>
    <t>atheist</t>
  </si>
  <si>
    <t>refinance</t>
  </si>
  <si>
    <t>vacate</t>
  </si>
  <si>
    <t>fright</t>
  </si>
  <si>
    <t>loathe</t>
  </si>
  <si>
    <t>provocation</t>
  </si>
  <si>
    <t>fauna</t>
  </si>
  <si>
    <t>glaring</t>
  </si>
  <si>
    <t>covet</t>
  </si>
  <si>
    <t>gridlock</t>
  </si>
  <si>
    <t>passer-by</t>
  </si>
  <si>
    <t>sheath</t>
  </si>
  <si>
    <t>underwrite</t>
  </si>
  <si>
    <t>trump</t>
  </si>
  <si>
    <t>veal</t>
  </si>
  <si>
    <t>logger</t>
  </si>
  <si>
    <t>wobble</t>
  </si>
  <si>
    <t>posttest</t>
  </si>
  <si>
    <t>pocketbook</t>
  </si>
  <si>
    <t>clamber</t>
  </si>
  <si>
    <t>peg</t>
  </si>
  <si>
    <t>countertop</t>
  </si>
  <si>
    <t>ANOVA</t>
  </si>
  <si>
    <t>honk</t>
  </si>
  <si>
    <t>full-blown</t>
  </si>
  <si>
    <t>bosom</t>
  </si>
  <si>
    <t>simmering</t>
  </si>
  <si>
    <t>pawn</t>
  </si>
  <si>
    <t>forfeit</t>
  </si>
  <si>
    <t>momentous</t>
  </si>
  <si>
    <t>millimeter</t>
  </si>
  <si>
    <t>unilaterally</t>
  </si>
  <si>
    <t>detonate</t>
  </si>
  <si>
    <t>amputation</t>
  </si>
  <si>
    <t>naughty</t>
  </si>
  <si>
    <t>inseparable</t>
  </si>
  <si>
    <t>captivate</t>
  </si>
  <si>
    <t>chimpanzee</t>
  </si>
  <si>
    <t>nook</t>
  </si>
  <si>
    <t>baron</t>
  </si>
  <si>
    <t>strenuous</t>
  </si>
  <si>
    <t>appall</t>
  </si>
  <si>
    <t>pointedly</t>
  </si>
  <si>
    <t>substantiate</t>
  </si>
  <si>
    <t>vibe</t>
  </si>
  <si>
    <t>Parmesan</t>
  </si>
  <si>
    <t>entrenched</t>
  </si>
  <si>
    <t>utensil</t>
  </si>
  <si>
    <t>antics</t>
  </si>
  <si>
    <t>flaming</t>
  </si>
  <si>
    <t>cosmopolitan</t>
  </si>
  <si>
    <t>intervening</t>
  </si>
  <si>
    <t>overtly</t>
  </si>
  <si>
    <t>hasty</t>
  </si>
  <si>
    <t>immaculate</t>
  </si>
  <si>
    <t>glitch</t>
  </si>
  <si>
    <t>unnecessarily</t>
  </si>
  <si>
    <t>pessimism</t>
  </si>
  <si>
    <t>victor</t>
  </si>
  <si>
    <t>impasse</t>
  </si>
  <si>
    <t>enactment</t>
  </si>
  <si>
    <t>homestead</t>
  </si>
  <si>
    <t>selectively</t>
  </si>
  <si>
    <t>fluctuate</t>
  </si>
  <si>
    <t>insightful</t>
  </si>
  <si>
    <t>pimp</t>
  </si>
  <si>
    <t>bathing</t>
  </si>
  <si>
    <t>adherent</t>
  </si>
  <si>
    <t>oftentimes</t>
  </si>
  <si>
    <t>one-man</t>
  </si>
  <si>
    <t>checkup</t>
  </si>
  <si>
    <t>binge</t>
  </si>
  <si>
    <t>overcoat</t>
  </si>
  <si>
    <t>epiphany</t>
  </si>
  <si>
    <t>foggy</t>
  </si>
  <si>
    <t>roasting</t>
  </si>
  <si>
    <t>stucco</t>
  </si>
  <si>
    <t>apprenticeship</t>
  </si>
  <si>
    <t>sobering</t>
  </si>
  <si>
    <t>beleaguered</t>
  </si>
  <si>
    <t>flashback</t>
  </si>
  <si>
    <t>paternal</t>
  </si>
  <si>
    <t>spam</t>
  </si>
  <si>
    <t>launcher</t>
  </si>
  <si>
    <t>registry</t>
  </si>
  <si>
    <t>polarization</t>
  </si>
  <si>
    <t>inflated</t>
  </si>
  <si>
    <t>self-sufficient</t>
  </si>
  <si>
    <t>aversion</t>
  </si>
  <si>
    <t>nurturing</t>
  </si>
  <si>
    <t>chronology</t>
  </si>
  <si>
    <t>idiom</t>
  </si>
  <si>
    <t>binder</t>
  </si>
  <si>
    <t>individualized</t>
  </si>
  <si>
    <t>incline</t>
  </si>
  <si>
    <t>coalesce</t>
  </si>
  <si>
    <t>conceptualization</t>
  </si>
  <si>
    <t>accomplice</t>
  </si>
  <si>
    <t>experimenter</t>
  </si>
  <si>
    <t>insomnia</t>
  </si>
  <si>
    <t>serenity</t>
  </si>
  <si>
    <t>uncomfortably</t>
  </si>
  <si>
    <t>combo</t>
  </si>
  <si>
    <t>mistaken</t>
  </si>
  <si>
    <t>colossal</t>
  </si>
  <si>
    <t>scuttle</t>
  </si>
  <si>
    <t>butler</t>
  </si>
  <si>
    <t>multimillion-dollar</t>
  </si>
  <si>
    <t>boo</t>
  </si>
  <si>
    <t>egalitarian</t>
  </si>
  <si>
    <t>vaginal</t>
  </si>
  <si>
    <t>sneer</t>
  </si>
  <si>
    <t>microprocessor</t>
  </si>
  <si>
    <t>crease</t>
  </si>
  <si>
    <t>midsummer</t>
  </si>
  <si>
    <t>skewer</t>
  </si>
  <si>
    <t>compressed</t>
  </si>
  <si>
    <t>airfield</t>
  </si>
  <si>
    <t>unethical</t>
  </si>
  <si>
    <t>espresso</t>
  </si>
  <si>
    <t>mourner</t>
  </si>
  <si>
    <t>unimportant</t>
  </si>
  <si>
    <t>whipped</t>
  </si>
  <si>
    <t>shopkeeper</t>
  </si>
  <si>
    <t>assailant</t>
  </si>
  <si>
    <t>deftly</t>
  </si>
  <si>
    <t>outperform</t>
  </si>
  <si>
    <t>appalled</t>
  </si>
  <si>
    <t>compulsory</t>
  </si>
  <si>
    <t>whiteness</t>
  </si>
  <si>
    <t>calculus</t>
  </si>
  <si>
    <t>workman</t>
  </si>
  <si>
    <t>thud</t>
  </si>
  <si>
    <t>geographer</t>
  </si>
  <si>
    <t>apparition</t>
  </si>
  <si>
    <t>sheen</t>
  </si>
  <si>
    <t>piercing</t>
  </si>
  <si>
    <t>one-sided</t>
  </si>
  <si>
    <t>diminishing</t>
  </si>
  <si>
    <t>helplessness</t>
  </si>
  <si>
    <t>whopping</t>
  </si>
  <si>
    <t>leek</t>
  </si>
  <si>
    <t>bonfire</t>
  </si>
  <si>
    <t>sneeze</t>
  </si>
  <si>
    <t>fortify</t>
  </si>
  <si>
    <t>patchwork</t>
  </si>
  <si>
    <t>six-year-old</t>
  </si>
  <si>
    <t>acreage</t>
  </si>
  <si>
    <t>priesthood</t>
  </si>
  <si>
    <t>cavernous</t>
  </si>
  <si>
    <t>arsenic</t>
  </si>
  <si>
    <t>composure</t>
  </si>
  <si>
    <t>coupe</t>
  </si>
  <si>
    <t>mail-order</t>
  </si>
  <si>
    <t>keenly</t>
  </si>
  <si>
    <t>equator</t>
  </si>
  <si>
    <t>modality</t>
  </si>
  <si>
    <t>primacy</t>
  </si>
  <si>
    <t>spec</t>
  </si>
  <si>
    <t>lastly</t>
  </si>
  <si>
    <t>culmination</t>
  </si>
  <si>
    <t>purposeful</t>
  </si>
  <si>
    <t>full-fledged</t>
  </si>
  <si>
    <t>baby-sit</t>
  </si>
  <si>
    <t>twinkle</t>
  </si>
  <si>
    <t>classy</t>
  </si>
  <si>
    <t>dramatize</t>
  </si>
  <si>
    <t>subculture</t>
  </si>
  <si>
    <t>perilous</t>
  </si>
  <si>
    <t>permissible</t>
  </si>
  <si>
    <t>acrylic</t>
  </si>
  <si>
    <t>pious</t>
  </si>
  <si>
    <t>mating</t>
  </si>
  <si>
    <t>rustle</t>
  </si>
  <si>
    <t>waxed</t>
  </si>
  <si>
    <t>mutant</t>
  </si>
  <si>
    <t>fondly</t>
  </si>
  <si>
    <t>earthy</t>
  </si>
  <si>
    <t>unwittingly</t>
  </si>
  <si>
    <t>credit-card</t>
  </si>
  <si>
    <t>aback</t>
  </si>
  <si>
    <t>twisting</t>
  </si>
  <si>
    <t>analyse</t>
  </si>
  <si>
    <t>upside</t>
  </si>
  <si>
    <t>algebra</t>
  </si>
  <si>
    <t>materialism</t>
  </si>
  <si>
    <t>fixation</t>
  </si>
  <si>
    <t>epoch</t>
  </si>
  <si>
    <t>reset</t>
  </si>
  <si>
    <t>gimmick</t>
  </si>
  <si>
    <t>limbo</t>
  </si>
  <si>
    <t>adorable</t>
  </si>
  <si>
    <t>cork</t>
  </si>
  <si>
    <t>astound</t>
  </si>
  <si>
    <t>tabletop</t>
  </si>
  <si>
    <t>deficient</t>
  </si>
  <si>
    <t>imbue</t>
  </si>
  <si>
    <t>meander</t>
  </si>
  <si>
    <t>chronically</t>
  </si>
  <si>
    <t>wondrous</t>
  </si>
  <si>
    <t>windmill</t>
  </si>
  <si>
    <t>pitiful</t>
  </si>
  <si>
    <t>knead</t>
  </si>
  <si>
    <t>intravenous</t>
  </si>
  <si>
    <t>cunning</t>
  </si>
  <si>
    <t>marina</t>
  </si>
  <si>
    <t>chap</t>
  </si>
  <si>
    <t>schema</t>
  </si>
  <si>
    <t>companionship</t>
  </si>
  <si>
    <t>anti-semitic</t>
  </si>
  <si>
    <t>sullen</t>
  </si>
  <si>
    <t>appointed</t>
  </si>
  <si>
    <t>lowland</t>
  </si>
  <si>
    <t>egregious</t>
  </si>
  <si>
    <t>cypress</t>
  </si>
  <si>
    <t>stamina</t>
  </si>
  <si>
    <t>grizzly</t>
  </si>
  <si>
    <t>poach</t>
  </si>
  <si>
    <t>pre-emptive</t>
  </si>
  <si>
    <t>booty</t>
  </si>
  <si>
    <t>comp</t>
  </si>
  <si>
    <t>dreary</t>
  </si>
  <si>
    <t>macaroni</t>
  </si>
  <si>
    <t>ale</t>
  </si>
  <si>
    <t>weathered</t>
  </si>
  <si>
    <t>baptize</t>
  </si>
  <si>
    <t>rocking</t>
  </si>
  <si>
    <t>English-speaking</t>
  </si>
  <si>
    <t>reflector</t>
  </si>
  <si>
    <t>gunner</t>
  </si>
  <si>
    <t>scoot</t>
  </si>
  <si>
    <t>cherished</t>
  </si>
  <si>
    <t>biologically</t>
  </si>
  <si>
    <t>aggregate</t>
  </si>
  <si>
    <t>jumping</t>
  </si>
  <si>
    <t>promulgate</t>
  </si>
  <si>
    <t>paraphrase</t>
  </si>
  <si>
    <t>cayenne</t>
  </si>
  <si>
    <t>trucker</t>
  </si>
  <si>
    <t>venom</t>
  </si>
  <si>
    <t>annuity</t>
  </si>
  <si>
    <t>teapot</t>
  </si>
  <si>
    <t>localized</t>
  </si>
  <si>
    <t>preparedness</t>
  </si>
  <si>
    <t>six-year</t>
  </si>
  <si>
    <t>shroud</t>
  </si>
  <si>
    <t>eagerness</t>
  </si>
  <si>
    <t>gamma</t>
  </si>
  <si>
    <t>immortality</t>
  </si>
  <si>
    <t>mid-air</t>
  </si>
  <si>
    <t>flora</t>
  </si>
  <si>
    <t>elegantly</t>
  </si>
  <si>
    <t>impossibility</t>
  </si>
  <si>
    <t>apocalyptic</t>
  </si>
  <si>
    <t>named</t>
  </si>
  <si>
    <t>publicized</t>
  </si>
  <si>
    <t>microbial</t>
  </si>
  <si>
    <t>flail</t>
  </si>
  <si>
    <t>magnification</t>
  </si>
  <si>
    <t>spook</t>
  </si>
  <si>
    <t>impeccable</t>
  </si>
  <si>
    <t>dependable</t>
  </si>
  <si>
    <t>childlike</t>
  </si>
  <si>
    <t>loudspeaker</t>
  </si>
  <si>
    <t>inhibitor</t>
  </si>
  <si>
    <t>inescapable</t>
  </si>
  <si>
    <t>fodder</t>
  </si>
  <si>
    <t>manually</t>
  </si>
  <si>
    <t>stranded</t>
  </si>
  <si>
    <t>nonverbal</t>
  </si>
  <si>
    <t>onlooker</t>
  </si>
  <si>
    <t>cornmeal</t>
  </si>
  <si>
    <t>layered</t>
  </si>
  <si>
    <t>pun</t>
  </si>
  <si>
    <t>elongated</t>
  </si>
  <si>
    <t>blazer</t>
  </si>
  <si>
    <t>wellness</t>
  </si>
  <si>
    <t>midlife</t>
  </si>
  <si>
    <t>grazing</t>
  </si>
  <si>
    <t>wholesome</t>
  </si>
  <si>
    <t>camcorder</t>
  </si>
  <si>
    <t>re-evaluate</t>
  </si>
  <si>
    <t>entirety</t>
  </si>
  <si>
    <t>coloring</t>
  </si>
  <si>
    <t>replication</t>
  </si>
  <si>
    <t>persecute</t>
  </si>
  <si>
    <t>high-pitched</t>
  </si>
  <si>
    <t>steamed</t>
  </si>
  <si>
    <t>deluxe</t>
  </si>
  <si>
    <t>wasteful</t>
  </si>
  <si>
    <t>salted</t>
  </si>
  <si>
    <t>agitation</t>
  </si>
  <si>
    <t>idiosyncratic</t>
  </si>
  <si>
    <t>refill</t>
  </si>
  <si>
    <t>empirically</t>
  </si>
  <si>
    <t>borderline</t>
  </si>
  <si>
    <t>domestically</t>
  </si>
  <si>
    <t>drench</t>
  </si>
  <si>
    <t>guinea</t>
  </si>
  <si>
    <t>nightgown</t>
  </si>
  <si>
    <t>raucous</t>
  </si>
  <si>
    <t>postsecondary</t>
  </si>
  <si>
    <t>self-concept</t>
  </si>
  <si>
    <t>slew</t>
  </si>
  <si>
    <t>cohesive</t>
  </si>
  <si>
    <t>fascist</t>
  </si>
  <si>
    <t>bandwidth</t>
  </si>
  <si>
    <t>listed</t>
  </si>
  <si>
    <t>creatively</t>
  </si>
  <si>
    <t>simulator</t>
  </si>
  <si>
    <t>chime</t>
  </si>
  <si>
    <t>treason</t>
  </si>
  <si>
    <t>scallions</t>
  </si>
  <si>
    <t>therein</t>
  </si>
  <si>
    <t>cartoonist</t>
  </si>
  <si>
    <t>recognized</t>
  </si>
  <si>
    <t>mystique</t>
  </si>
  <si>
    <t>parable</t>
  </si>
  <si>
    <t>marching</t>
  </si>
  <si>
    <t>approaching</t>
  </si>
  <si>
    <t>spin-off</t>
  </si>
  <si>
    <t>droplet</t>
  </si>
  <si>
    <t>hooded</t>
  </si>
  <si>
    <t>proverb</t>
  </si>
  <si>
    <t>all-out</t>
  </si>
  <si>
    <t>vagina</t>
  </si>
  <si>
    <t>kicker</t>
  </si>
  <si>
    <t>imperfection</t>
  </si>
  <si>
    <t>overestimate</t>
  </si>
  <si>
    <t>activation</t>
  </si>
  <si>
    <t>reuse</t>
  </si>
  <si>
    <t>smog</t>
  </si>
  <si>
    <t>precedence</t>
  </si>
  <si>
    <t>participatory</t>
  </si>
  <si>
    <t>respite</t>
  </si>
  <si>
    <t>compatibility</t>
  </si>
  <si>
    <t>innumerable</t>
  </si>
  <si>
    <t>pike</t>
  </si>
  <si>
    <t>computation</t>
  </si>
  <si>
    <t>quell</t>
  </si>
  <si>
    <t>inaccessible</t>
  </si>
  <si>
    <t>enrage</t>
  </si>
  <si>
    <t>lodging</t>
  </si>
  <si>
    <t>inertia</t>
  </si>
  <si>
    <t>herein</t>
  </si>
  <si>
    <t>redevelopment</t>
  </si>
  <si>
    <t>self-contained</t>
  </si>
  <si>
    <t>notoriety</t>
  </si>
  <si>
    <t>brothel</t>
  </si>
  <si>
    <t>reindeer</t>
  </si>
  <si>
    <t>flimsy</t>
  </si>
  <si>
    <t>redundant</t>
  </si>
  <si>
    <t>underworld</t>
  </si>
  <si>
    <t>cello</t>
  </si>
  <si>
    <t>rendezvous</t>
  </si>
  <si>
    <t>holster</t>
  </si>
  <si>
    <t>agitated</t>
  </si>
  <si>
    <t>unhappiness</t>
  </si>
  <si>
    <t>assigned</t>
  </si>
  <si>
    <t>co-owner</t>
  </si>
  <si>
    <t>centrality</t>
  </si>
  <si>
    <t>Amish</t>
  </si>
  <si>
    <t>full-length</t>
  </si>
  <si>
    <t>fast-growing</t>
  </si>
  <si>
    <t>understate</t>
  </si>
  <si>
    <t>vulture</t>
  </si>
  <si>
    <t>torpedo</t>
  </si>
  <si>
    <t>contraceptive</t>
  </si>
  <si>
    <t>periodical</t>
  </si>
  <si>
    <t>postcolonial</t>
  </si>
  <si>
    <t>mane</t>
  </si>
  <si>
    <t>stockholder</t>
  </si>
  <si>
    <t>dutifully</t>
  </si>
  <si>
    <t>bigotry</t>
  </si>
  <si>
    <t>digging</t>
  </si>
  <si>
    <t>nagging</t>
  </si>
  <si>
    <t>fractured</t>
  </si>
  <si>
    <t>auspice</t>
  </si>
  <si>
    <t>speechless</t>
  </si>
  <si>
    <t>recur</t>
  </si>
  <si>
    <t>furry</t>
  </si>
  <si>
    <t>painkiller</t>
  </si>
  <si>
    <t>predispose</t>
  </si>
  <si>
    <t>warring</t>
  </si>
  <si>
    <t>inexplicable</t>
  </si>
  <si>
    <t>restart</t>
  </si>
  <si>
    <t>lax</t>
  </si>
  <si>
    <t>toil</t>
  </si>
  <si>
    <t>sync</t>
  </si>
  <si>
    <t>dissemination</t>
  </si>
  <si>
    <t>caribou</t>
  </si>
  <si>
    <t>oppress</t>
  </si>
  <si>
    <t>policing</t>
  </si>
  <si>
    <t>boiled</t>
  </si>
  <si>
    <t>pulmonary</t>
  </si>
  <si>
    <t>handbook</t>
  </si>
  <si>
    <t>over-the-counter</t>
  </si>
  <si>
    <t>inundate</t>
  </si>
  <si>
    <t>cobalt</t>
  </si>
  <si>
    <t>home-grown</t>
  </si>
  <si>
    <t>hangover</t>
  </si>
  <si>
    <t>absentee</t>
  </si>
  <si>
    <t>plurality</t>
  </si>
  <si>
    <t>repress</t>
  </si>
  <si>
    <t>tableau</t>
  </si>
  <si>
    <t>reparation</t>
  </si>
  <si>
    <t>bloodstream</t>
  </si>
  <si>
    <t>porter</t>
  </si>
  <si>
    <t>pungent</t>
  </si>
  <si>
    <t>postulate</t>
  </si>
  <si>
    <t>sarcastic</t>
  </si>
  <si>
    <t>transistor</t>
  </si>
  <si>
    <t>trilogy</t>
  </si>
  <si>
    <t>panorama</t>
  </si>
  <si>
    <t>untold</t>
  </si>
  <si>
    <t>burly</t>
  </si>
  <si>
    <t>stardom</t>
  </si>
  <si>
    <t>tranquil</t>
  </si>
  <si>
    <t>miscarriage</t>
  </si>
  <si>
    <t>bombard</t>
  </si>
  <si>
    <t>Somali</t>
  </si>
  <si>
    <t>fifteenth</t>
  </si>
  <si>
    <t>defensively</t>
  </si>
  <si>
    <t>preparatory</t>
  </si>
  <si>
    <t>telltale</t>
  </si>
  <si>
    <t>zombie</t>
  </si>
  <si>
    <t>assembled</t>
  </si>
  <si>
    <t>drying</t>
  </si>
  <si>
    <t>grinder</t>
  </si>
  <si>
    <t>variously</t>
  </si>
  <si>
    <t>scapegoat</t>
  </si>
  <si>
    <t>first-rate</t>
  </si>
  <si>
    <t>topography</t>
  </si>
  <si>
    <t>rightful</t>
  </si>
  <si>
    <t>prism</t>
  </si>
  <si>
    <t>gymnasium</t>
  </si>
  <si>
    <t>mindless</t>
  </si>
  <si>
    <t>diva</t>
  </si>
  <si>
    <t>mire</t>
  </si>
  <si>
    <t>linked</t>
  </si>
  <si>
    <t>roomy</t>
  </si>
  <si>
    <t>shellfish</t>
  </si>
  <si>
    <t>scooter</t>
  </si>
  <si>
    <t>marquee</t>
  </si>
  <si>
    <t>buried</t>
  </si>
  <si>
    <t>kissing</t>
  </si>
  <si>
    <t>miniseries</t>
  </si>
  <si>
    <t>trustworthy</t>
  </si>
  <si>
    <t>sidestep</t>
  </si>
  <si>
    <t>wide-ranging</t>
  </si>
  <si>
    <t>gravely</t>
  </si>
  <si>
    <t>whimsical</t>
  </si>
  <si>
    <t>duke</t>
  </si>
  <si>
    <t>immunization</t>
  </si>
  <si>
    <t>effortlessly</t>
  </si>
  <si>
    <t>lighted</t>
  </si>
  <si>
    <t>medium-size</t>
  </si>
  <si>
    <t>mounting</t>
  </si>
  <si>
    <t>courier</t>
  </si>
  <si>
    <t>recoil</t>
  </si>
  <si>
    <t>lyrical</t>
  </si>
  <si>
    <t>disoriented</t>
  </si>
  <si>
    <t>armpit</t>
  </si>
  <si>
    <t>evasion</t>
  </si>
  <si>
    <t>hormonal</t>
  </si>
  <si>
    <t>perpetually</t>
  </si>
  <si>
    <t>fondness</t>
  </si>
  <si>
    <t>mmm</t>
  </si>
  <si>
    <t>VIP</t>
  </si>
  <si>
    <t>consensual</t>
  </si>
  <si>
    <t>extremism</t>
  </si>
  <si>
    <t>ovation</t>
  </si>
  <si>
    <t>undisturbed</t>
  </si>
  <si>
    <t>khaki</t>
  </si>
  <si>
    <t>hiking</t>
  </si>
  <si>
    <t>Jamaican</t>
  </si>
  <si>
    <t>finder</t>
  </si>
  <si>
    <t>precondition</t>
  </si>
  <si>
    <t>embedded</t>
  </si>
  <si>
    <t>pep</t>
  </si>
  <si>
    <t>attracting</t>
  </si>
  <si>
    <t>complimentary</t>
  </si>
  <si>
    <t>weakest</t>
  </si>
  <si>
    <t>ordain</t>
  </si>
  <si>
    <t>standout</t>
  </si>
  <si>
    <t>malicious</t>
  </si>
  <si>
    <t>checkbook</t>
  </si>
  <si>
    <t>astute</t>
  </si>
  <si>
    <t>unaffected</t>
  </si>
  <si>
    <t>archaic</t>
  </si>
  <si>
    <t>prowl</t>
  </si>
  <si>
    <t>vestige</t>
  </si>
  <si>
    <t>figurine</t>
  </si>
  <si>
    <t>fertilization</t>
  </si>
  <si>
    <t>quail</t>
  </si>
  <si>
    <t>three-year-old</t>
  </si>
  <si>
    <t>appraise</t>
  </si>
  <si>
    <t>discernible</t>
  </si>
  <si>
    <t>erection</t>
  </si>
  <si>
    <t>financier</t>
  </si>
  <si>
    <t>push-up</t>
  </si>
  <si>
    <t>entrench</t>
  </si>
  <si>
    <t>nonpartisan</t>
  </si>
  <si>
    <t>afar</t>
  </si>
  <si>
    <t>assisted</t>
  </si>
  <si>
    <t>revamp</t>
  </si>
  <si>
    <t>intrinsically</t>
  </si>
  <si>
    <t>manic</t>
  </si>
  <si>
    <t>glee</t>
  </si>
  <si>
    <t>extracurricular</t>
  </si>
  <si>
    <t>transfusion</t>
  </si>
  <si>
    <t>understatement</t>
  </si>
  <si>
    <t>stoke</t>
  </si>
  <si>
    <t>overcrowded</t>
  </si>
  <si>
    <t>stiffly</t>
  </si>
  <si>
    <t>year-long</t>
  </si>
  <si>
    <t>heirloom</t>
  </si>
  <si>
    <t>failing</t>
  </si>
  <si>
    <t>excruciating</t>
  </si>
  <si>
    <t>vindicate</t>
  </si>
  <si>
    <t>impractical</t>
  </si>
  <si>
    <t>overdose</t>
  </si>
  <si>
    <t>uproar</t>
  </si>
  <si>
    <t>din</t>
  </si>
  <si>
    <t>migraine</t>
  </si>
  <si>
    <t>observational</t>
  </si>
  <si>
    <t>jolly</t>
  </si>
  <si>
    <t>doc</t>
  </si>
  <si>
    <t>burned</t>
  </si>
  <si>
    <t>manslaughter</t>
  </si>
  <si>
    <t>candor</t>
  </si>
  <si>
    <t>cadmium</t>
  </si>
  <si>
    <t>sister-in-law</t>
  </si>
  <si>
    <t>eel</t>
  </si>
  <si>
    <t>uncontrollable</t>
  </si>
  <si>
    <t>caterpillar</t>
  </si>
  <si>
    <t>ply</t>
  </si>
  <si>
    <t>medium-sized</t>
  </si>
  <si>
    <t>err</t>
  </si>
  <si>
    <t>winged</t>
  </si>
  <si>
    <t>arcane</t>
  </si>
  <si>
    <t>covering</t>
  </si>
  <si>
    <t>renegade</t>
  </si>
  <si>
    <t>hoax</t>
  </si>
  <si>
    <t>prosthetic</t>
  </si>
  <si>
    <t>gathered</t>
  </si>
  <si>
    <t>newscast</t>
  </si>
  <si>
    <t>personalized</t>
  </si>
  <si>
    <t>mouthful</t>
  </si>
  <si>
    <t>thirty-two</t>
  </si>
  <si>
    <t>writhe</t>
  </si>
  <si>
    <t>dredge</t>
  </si>
  <si>
    <t>axle</t>
  </si>
  <si>
    <t>skirmish</t>
  </si>
  <si>
    <t>fluency</t>
  </si>
  <si>
    <t>standardize</t>
  </si>
  <si>
    <t>semblance</t>
  </si>
  <si>
    <t>replete</t>
  </si>
  <si>
    <t>junction</t>
  </si>
  <si>
    <t>instil</t>
  </si>
  <si>
    <t>jostle</t>
  </si>
  <si>
    <t>primordial</t>
  </si>
  <si>
    <t>blunder</t>
  </si>
  <si>
    <t>glint</t>
  </si>
  <si>
    <t>allot</t>
  </si>
  <si>
    <t>posh</t>
  </si>
  <si>
    <t>eyelash</t>
  </si>
  <si>
    <t>custard</t>
  </si>
  <si>
    <t>multidimensional</t>
  </si>
  <si>
    <t>seaweed</t>
  </si>
  <si>
    <t>thorny</t>
  </si>
  <si>
    <t>memento</t>
  </si>
  <si>
    <t>wisp</t>
  </si>
  <si>
    <t>two-dimensional</t>
  </si>
  <si>
    <t>stand-up</t>
  </si>
  <si>
    <t>blocking</t>
  </si>
  <si>
    <t>urn</t>
  </si>
  <si>
    <t>encase</t>
  </si>
  <si>
    <t>computational</t>
  </si>
  <si>
    <t>configure</t>
  </si>
  <si>
    <t>budgetary</t>
  </si>
  <si>
    <t>cull</t>
  </si>
  <si>
    <t>nutritionist</t>
  </si>
  <si>
    <t>land-use</t>
  </si>
  <si>
    <t>corrective</t>
  </si>
  <si>
    <t>pornographic</t>
  </si>
  <si>
    <t>elitist</t>
  </si>
  <si>
    <t>pare</t>
  </si>
  <si>
    <t>wacky</t>
  </si>
  <si>
    <t>stripper</t>
  </si>
  <si>
    <t>linoleum</t>
  </si>
  <si>
    <t>clot</t>
  </si>
  <si>
    <t>muck</t>
  </si>
  <si>
    <t>nutritious</t>
  </si>
  <si>
    <t>mismanagement</t>
  </si>
  <si>
    <t>choosing</t>
  </si>
  <si>
    <t>Filipino</t>
  </si>
  <si>
    <t>marinate</t>
  </si>
  <si>
    <t>kiosk</t>
  </si>
  <si>
    <t>magically</t>
  </si>
  <si>
    <t>increment</t>
  </si>
  <si>
    <t>angst</t>
  </si>
  <si>
    <t>heterogeneous</t>
  </si>
  <si>
    <t>wiry</t>
  </si>
  <si>
    <t>geneticist</t>
  </si>
  <si>
    <t>behemoth</t>
  </si>
  <si>
    <t>mull</t>
  </si>
  <si>
    <t>abate</t>
  </si>
  <si>
    <t>pre-service</t>
  </si>
  <si>
    <t>nah</t>
  </si>
  <si>
    <t>secluded</t>
  </si>
  <si>
    <t>veritable</t>
  </si>
  <si>
    <t>inconceivable</t>
  </si>
  <si>
    <t>dole</t>
  </si>
  <si>
    <t>expatriate</t>
  </si>
  <si>
    <t>nascent</t>
  </si>
  <si>
    <t>infuriate</t>
  </si>
  <si>
    <t>electrician</t>
  </si>
  <si>
    <t>sheltered</t>
  </si>
  <si>
    <t>minuscule</t>
  </si>
  <si>
    <t>alibi</t>
  </si>
  <si>
    <t>crazed</t>
  </si>
  <si>
    <t>fanfare</t>
  </si>
  <si>
    <t>sprinkler</t>
  </si>
  <si>
    <t>father-in-law</t>
  </si>
  <si>
    <t>cardiologist</t>
  </si>
  <si>
    <t>chemically</t>
  </si>
  <si>
    <t>hooker</t>
  </si>
  <si>
    <t>mainstay</t>
  </si>
  <si>
    <t>psychotic</t>
  </si>
  <si>
    <t>tropics</t>
  </si>
  <si>
    <t>caper</t>
  </si>
  <si>
    <t>polyester</t>
  </si>
  <si>
    <t>observance</t>
  </si>
  <si>
    <t>rotting</t>
  </si>
  <si>
    <t>deafening</t>
  </si>
  <si>
    <t>molten</t>
  </si>
  <si>
    <t>scuba</t>
  </si>
  <si>
    <t>evolving</t>
  </si>
  <si>
    <t>prick</t>
  </si>
  <si>
    <t>little-known</t>
  </si>
  <si>
    <t>preface</t>
  </si>
  <si>
    <t>asking</t>
  </si>
  <si>
    <t>colonize</t>
  </si>
  <si>
    <t>impromptu</t>
  </si>
  <si>
    <t>repertory</t>
  </si>
  <si>
    <t>three-hour</t>
  </si>
  <si>
    <t>beep</t>
  </si>
  <si>
    <t>unquestionably</t>
  </si>
  <si>
    <t>biographical</t>
  </si>
  <si>
    <t>borrowed</t>
  </si>
  <si>
    <t>deduce</t>
  </si>
  <si>
    <t>retardation</t>
  </si>
  <si>
    <t>bribery</t>
  </si>
  <si>
    <t>postage</t>
  </si>
  <si>
    <t>constitutionally</t>
  </si>
  <si>
    <t>well-established</t>
  </si>
  <si>
    <t>shipyard</t>
  </si>
  <si>
    <t>implied</t>
  </si>
  <si>
    <t>pamper</t>
  </si>
  <si>
    <t>tortoise</t>
  </si>
  <si>
    <t>stereotypical</t>
  </si>
  <si>
    <t>unrestricted</t>
  </si>
  <si>
    <t>politicize</t>
  </si>
  <si>
    <t>levy</t>
  </si>
  <si>
    <t>battleship</t>
  </si>
  <si>
    <t>sonic</t>
  </si>
  <si>
    <t>reformed</t>
  </si>
  <si>
    <t>forcibly</t>
  </si>
  <si>
    <t>procure</t>
  </si>
  <si>
    <t>muffle</t>
  </si>
  <si>
    <t>inefficiency</t>
  </si>
  <si>
    <t>brooding</t>
  </si>
  <si>
    <t>nocturnal</t>
  </si>
  <si>
    <t>inherited</t>
  </si>
  <si>
    <t>lull</t>
  </si>
  <si>
    <t>misgiving</t>
  </si>
  <si>
    <t>stubbornly</t>
  </si>
  <si>
    <t>geek</t>
  </si>
  <si>
    <t>waffle</t>
  </si>
  <si>
    <t>estuary</t>
  </si>
  <si>
    <t>blackboard</t>
  </si>
  <si>
    <t>cultivated</t>
  </si>
  <si>
    <t>tote</t>
  </si>
  <si>
    <t>stout</t>
  </si>
  <si>
    <t>archival</t>
  </si>
  <si>
    <t>dermatologist</t>
  </si>
  <si>
    <t>gouge</t>
  </si>
  <si>
    <t>funk</t>
  </si>
  <si>
    <t>steamer</t>
  </si>
  <si>
    <t>doubly</t>
  </si>
  <si>
    <t>dripping</t>
  </si>
  <si>
    <t>monoxide</t>
  </si>
  <si>
    <t>pendant</t>
  </si>
  <si>
    <t>crumpled</t>
  </si>
  <si>
    <t>vehemently</t>
  </si>
  <si>
    <t>climatic</t>
  </si>
  <si>
    <t>cashmere</t>
  </si>
  <si>
    <t>circumstantial</t>
  </si>
  <si>
    <t>radiator</t>
  </si>
  <si>
    <t>skylight</t>
  </si>
  <si>
    <t>know-how</t>
  </si>
  <si>
    <t>flaunt</t>
  </si>
  <si>
    <t>dislodge</t>
  </si>
  <si>
    <t>haste</t>
  </si>
  <si>
    <t>consolidated</t>
  </si>
  <si>
    <t>impulsive</t>
  </si>
  <si>
    <t>broadband</t>
  </si>
  <si>
    <t>darkly</t>
  </si>
  <si>
    <t>single-family</t>
  </si>
  <si>
    <t>subsidized</t>
  </si>
  <si>
    <t>payout</t>
  </si>
  <si>
    <t>beset</t>
  </si>
  <si>
    <t>Philharmonic</t>
  </si>
  <si>
    <t>smuggling</t>
  </si>
  <si>
    <t>overture</t>
  </si>
  <si>
    <t>fascism</t>
  </si>
  <si>
    <t>pre-war</t>
  </si>
  <si>
    <t>unregulated</t>
  </si>
  <si>
    <t>spade</t>
  </si>
  <si>
    <t>guarded</t>
  </si>
  <si>
    <t>intercom</t>
  </si>
  <si>
    <t>minimally</t>
  </si>
  <si>
    <t>nozzle</t>
  </si>
  <si>
    <t>slant</t>
  </si>
  <si>
    <t>dislocation</t>
  </si>
  <si>
    <t>Armenian</t>
  </si>
  <si>
    <t>chide</t>
  </si>
  <si>
    <t>jock</t>
  </si>
  <si>
    <t>musically</t>
  </si>
  <si>
    <t>acknowledgement</t>
  </si>
  <si>
    <t>adventurer</t>
  </si>
  <si>
    <t>debtor</t>
  </si>
  <si>
    <t>banned</t>
  </si>
  <si>
    <t>leisurely</t>
  </si>
  <si>
    <t>honored</t>
  </si>
  <si>
    <t>fore</t>
  </si>
  <si>
    <t>mater</t>
  </si>
  <si>
    <t>uncontrolled</t>
  </si>
  <si>
    <t>mummy</t>
  </si>
  <si>
    <t>pathological</t>
  </si>
  <si>
    <t>apex</t>
  </si>
  <si>
    <t>liturgical</t>
  </si>
  <si>
    <t>juniper</t>
  </si>
  <si>
    <t>pre-eminent</t>
  </si>
  <si>
    <t>dispatcher</t>
  </si>
  <si>
    <t>million-dollar</t>
  </si>
  <si>
    <t>wastewater</t>
  </si>
  <si>
    <t>aggressor</t>
  </si>
  <si>
    <t>fiberglass</t>
  </si>
  <si>
    <t>repressed</t>
  </si>
  <si>
    <t>responsibly</t>
  </si>
  <si>
    <t>cheaply</t>
  </si>
  <si>
    <t>eerily</t>
  </si>
  <si>
    <t>chronological</t>
  </si>
  <si>
    <t>faith-based</t>
  </si>
  <si>
    <t>garb</t>
  </si>
  <si>
    <t>elf</t>
  </si>
  <si>
    <t>juxtapose</t>
  </si>
  <si>
    <t>chassis</t>
  </si>
  <si>
    <t>inconvenient</t>
  </si>
  <si>
    <t>major-league</t>
  </si>
  <si>
    <t>stalemate</t>
  </si>
  <si>
    <t>naming</t>
  </si>
  <si>
    <t>popularize</t>
  </si>
  <si>
    <t>siding</t>
  </si>
  <si>
    <t>age-old</t>
  </si>
  <si>
    <t>ya</t>
  </si>
  <si>
    <t>veneer</t>
  </si>
  <si>
    <t>buggy</t>
  </si>
  <si>
    <t>discreetly</t>
  </si>
  <si>
    <t>apprehensive</t>
  </si>
  <si>
    <t>spatula</t>
  </si>
  <si>
    <t>pennant</t>
  </si>
  <si>
    <t>ordering</t>
  </si>
  <si>
    <t>reconnect</t>
  </si>
  <si>
    <t>eleventh</t>
  </si>
  <si>
    <t>hotline</t>
  </si>
  <si>
    <t>crepe</t>
  </si>
  <si>
    <t>Celtic</t>
  </si>
  <si>
    <t>Parisian</t>
  </si>
  <si>
    <t>unfit</t>
  </si>
  <si>
    <t>personalize</t>
  </si>
  <si>
    <t>valet</t>
  </si>
  <si>
    <t>pesto</t>
  </si>
  <si>
    <t>diversification</t>
  </si>
  <si>
    <t>chasm</t>
  </si>
  <si>
    <t>landscaping</t>
  </si>
  <si>
    <t>gubernatorial</t>
  </si>
  <si>
    <t>purify</t>
  </si>
  <si>
    <t>pretext</t>
  </si>
  <si>
    <t>centrist</t>
  </si>
  <si>
    <t>believable</t>
  </si>
  <si>
    <t>run-down</t>
  </si>
  <si>
    <t>fathom</t>
  </si>
  <si>
    <t>prioritize</t>
  </si>
  <si>
    <t>bustle</t>
  </si>
  <si>
    <t>aquifer</t>
  </si>
  <si>
    <t>RNA</t>
  </si>
  <si>
    <t>attune</t>
  </si>
  <si>
    <t>habitual</t>
  </si>
  <si>
    <t>Lithuanian</t>
  </si>
  <si>
    <t>lowered</t>
  </si>
  <si>
    <t>mantel</t>
  </si>
  <si>
    <t>sarcasm</t>
  </si>
  <si>
    <t>snowstorm</t>
  </si>
  <si>
    <t>preposterous</t>
  </si>
  <si>
    <t>fertilize</t>
  </si>
  <si>
    <t>Sioux</t>
  </si>
  <si>
    <t>residuals</t>
  </si>
  <si>
    <t>murdered</t>
  </si>
  <si>
    <t>idly</t>
  </si>
  <si>
    <t>carrying</t>
  </si>
  <si>
    <t>dreaded</t>
  </si>
  <si>
    <t>communicator</t>
  </si>
  <si>
    <t>ruffle</t>
  </si>
  <si>
    <t>self-image</t>
  </si>
  <si>
    <t>exhibitor</t>
  </si>
  <si>
    <t>visceral</t>
  </si>
  <si>
    <t>veranda</t>
  </si>
  <si>
    <t>clipboard</t>
  </si>
  <si>
    <t>regular-season</t>
  </si>
  <si>
    <t>Eucharist</t>
  </si>
  <si>
    <t>backside</t>
  </si>
  <si>
    <t>upland</t>
  </si>
  <si>
    <t>evocative</t>
  </si>
  <si>
    <t>legitimately</t>
  </si>
  <si>
    <t>potency</t>
  </si>
  <si>
    <t>full-size</t>
  </si>
  <si>
    <t>confrontational</t>
  </si>
  <si>
    <t>rework</t>
  </si>
  <si>
    <t>coincidentally</t>
  </si>
  <si>
    <t>Romanian</t>
  </si>
  <si>
    <t>chimp</t>
  </si>
  <si>
    <t>workday</t>
  </si>
  <si>
    <t>decentralized</t>
  </si>
  <si>
    <t>ultra</t>
  </si>
  <si>
    <t>finesse</t>
  </si>
  <si>
    <t>surmise</t>
  </si>
  <si>
    <t>much-needed</t>
  </si>
  <si>
    <t>acronym</t>
  </si>
  <si>
    <t>vigilance</t>
  </si>
  <si>
    <t>trivia</t>
  </si>
  <si>
    <t>archbishop</t>
  </si>
  <si>
    <t>charging</t>
  </si>
  <si>
    <t>feign</t>
  </si>
  <si>
    <t>intestinal</t>
  </si>
  <si>
    <t>innovator</t>
  </si>
  <si>
    <t>gypsy</t>
  </si>
  <si>
    <t>crusty</t>
  </si>
  <si>
    <t>kerosene</t>
  </si>
  <si>
    <t>observable</t>
  </si>
  <si>
    <t>shootout</t>
  </si>
  <si>
    <t>unbelievably</t>
  </si>
  <si>
    <t>hilltop</t>
  </si>
  <si>
    <t>confluence</t>
  </si>
  <si>
    <t>organizing</t>
  </si>
  <si>
    <t>fluke</t>
  </si>
  <si>
    <t>discursive</t>
  </si>
  <si>
    <t>rubric</t>
  </si>
  <si>
    <t>hotly</t>
  </si>
  <si>
    <t>drop-off</t>
  </si>
  <si>
    <t>unbroken</t>
  </si>
  <si>
    <t>conversational</t>
  </si>
  <si>
    <t>cod</t>
  </si>
  <si>
    <t>limitless</t>
  </si>
  <si>
    <t>creme</t>
  </si>
  <si>
    <t>jeweler</t>
  </si>
  <si>
    <t>postmodernism</t>
  </si>
  <si>
    <t>mellow</t>
  </si>
  <si>
    <t>swimsuit</t>
  </si>
  <si>
    <t>complicity</t>
  </si>
  <si>
    <t>futility</t>
  </si>
  <si>
    <t>normalize</t>
  </si>
  <si>
    <t>swipe</t>
  </si>
  <si>
    <t>starch</t>
  </si>
  <si>
    <t>veterinary</t>
  </si>
  <si>
    <t>fiancee</t>
  </si>
  <si>
    <t>philanthropy</t>
  </si>
  <si>
    <t>vile</t>
  </si>
  <si>
    <t>tax-free</t>
  </si>
  <si>
    <t>brash</t>
  </si>
  <si>
    <t>informational</t>
  </si>
  <si>
    <t>heavy-duty</t>
  </si>
  <si>
    <t>kidnapper</t>
  </si>
  <si>
    <t>tiptoe</t>
  </si>
  <si>
    <t>puzzling</t>
  </si>
  <si>
    <t>old-time</t>
  </si>
  <si>
    <t>oceanic</t>
  </si>
  <si>
    <t>epistemological</t>
  </si>
  <si>
    <t>cautionary</t>
  </si>
  <si>
    <t>doctrinal</t>
  </si>
  <si>
    <t>ideologically</t>
  </si>
  <si>
    <t>bathrobe</t>
  </si>
  <si>
    <t>plethora</t>
  </si>
  <si>
    <t>condolence</t>
  </si>
  <si>
    <t>forbidding</t>
  </si>
  <si>
    <t>cleavage</t>
  </si>
  <si>
    <t>fanciful</t>
  </si>
  <si>
    <t>smirk</t>
  </si>
  <si>
    <t>extremity</t>
  </si>
  <si>
    <t>porous</t>
  </si>
  <si>
    <t>rowing</t>
  </si>
  <si>
    <t>vested</t>
  </si>
  <si>
    <t>stockpile</t>
  </si>
  <si>
    <t>malice</t>
  </si>
  <si>
    <t>saxophone</t>
  </si>
  <si>
    <t>attractiveness</t>
  </si>
  <si>
    <t>striker</t>
  </si>
  <si>
    <t>melodic</t>
  </si>
  <si>
    <t>screenwriter</t>
  </si>
  <si>
    <t>commencement</t>
  </si>
  <si>
    <t>delinquent</t>
  </si>
  <si>
    <t>pre-existing</t>
  </si>
  <si>
    <t>Creole</t>
  </si>
  <si>
    <t>populous</t>
  </si>
  <si>
    <t>inactive</t>
  </si>
  <si>
    <t>perseverance</t>
  </si>
  <si>
    <t>forecaster</t>
  </si>
  <si>
    <t>distressed</t>
  </si>
  <si>
    <t>wean</t>
  </si>
  <si>
    <t>quip</t>
  </si>
  <si>
    <t>crony</t>
  </si>
  <si>
    <t>automation</t>
  </si>
  <si>
    <t>saturation</t>
  </si>
  <si>
    <t>glorify</t>
  </si>
  <si>
    <t>wafer</t>
  </si>
  <si>
    <t>defined</t>
  </si>
  <si>
    <t>fullness</t>
  </si>
  <si>
    <t>sinful</t>
  </si>
  <si>
    <t>Swede</t>
  </si>
  <si>
    <t>grated</t>
  </si>
  <si>
    <t>vowel</t>
  </si>
  <si>
    <t>tombstone</t>
  </si>
  <si>
    <t>anatomical</t>
  </si>
  <si>
    <t>weaver</t>
  </si>
  <si>
    <t>lite</t>
  </si>
  <si>
    <t>melancholy</t>
  </si>
  <si>
    <t>cornfield</t>
  </si>
  <si>
    <t>balsamic</t>
  </si>
  <si>
    <t>leaflet</t>
  </si>
  <si>
    <t>chunky</t>
  </si>
  <si>
    <t>methodically</t>
  </si>
  <si>
    <t>thirty-six</t>
  </si>
  <si>
    <t>cooling</t>
  </si>
  <si>
    <t>partisanship</t>
  </si>
  <si>
    <t>choreographer</t>
  </si>
  <si>
    <t>posting</t>
  </si>
  <si>
    <t>hegemonic</t>
  </si>
  <si>
    <t>aching</t>
  </si>
  <si>
    <t>padding</t>
  </si>
  <si>
    <t>forested</t>
  </si>
  <si>
    <t>spire</t>
  </si>
  <si>
    <t>lowly</t>
  </si>
  <si>
    <t>snowball</t>
  </si>
  <si>
    <t>newlywed</t>
  </si>
  <si>
    <t>unease</t>
  </si>
  <si>
    <t>polluted</t>
  </si>
  <si>
    <t>deforestation</t>
  </si>
  <si>
    <t>piracy</t>
  </si>
  <si>
    <t>discarded</t>
  </si>
  <si>
    <t>adapter</t>
  </si>
  <si>
    <t>deflate</t>
  </si>
  <si>
    <t>blackberry</t>
  </si>
  <si>
    <t>repudiate</t>
  </si>
  <si>
    <t>crevice</t>
  </si>
  <si>
    <t>flamboyant</t>
  </si>
  <si>
    <t>brandish</t>
  </si>
  <si>
    <t>cheesecake</t>
  </si>
  <si>
    <t>hydrocarbon</t>
  </si>
  <si>
    <t>clatter</t>
  </si>
  <si>
    <t>pelvis</t>
  </si>
  <si>
    <t>tarnish</t>
  </si>
  <si>
    <t>brownie</t>
  </si>
  <si>
    <t>parka</t>
  </si>
  <si>
    <t>madly</t>
  </si>
  <si>
    <t>gully</t>
  </si>
  <si>
    <t>tacit</t>
  </si>
  <si>
    <t>morphine</t>
  </si>
  <si>
    <t>homemaker</t>
  </si>
  <si>
    <t>brat</t>
  </si>
  <si>
    <t>decorator</t>
  </si>
  <si>
    <t>take-out</t>
  </si>
  <si>
    <t>expressly</t>
  </si>
  <si>
    <t>lymph</t>
  </si>
  <si>
    <t>benefactor</t>
  </si>
  <si>
    <t>equatorial</t>
  </si>
  <si>
    <t>coffer</t>
  </si>
  <si>
    <t>parting</t>
  </si>
  <si>
    <t>approximation</t>
  </si>
  <si>
    <t>Apache</t>
  </si>
  <si>
    <t>forefinger</t>
  </si>
  <si>
    <t>interchange</t>
  </si>
  <si>
    <t>percentile</t>
  </si>
  <si>
    <t>inverted</t>
  </si>
  <si>
    <t>allegory</t>
  </si>
  <si>
    <t>symmetrical</t>
  </si>
  <si>
    <t>outgrow</t>
  </si>
  <si>
    <t>agreeable</t>
  </si>
  <si>
    <t>unlucky</t>
  </si>
  <si>
    <t>critter</t>
  </si>
  <si>
    <t>propriety</t>
  </si>
  <si>
    <t>experiential</t>
  </si>
  <si>
    <t>controlling</t>
  </si>
  <si>
    <t>stave</t>
  </si>
  <si>
    <t>condense</t>
  </si>
  <si>
    <t>unsolved</t>
  </si>
  <si>
    <t>inlet</t>
  </si>
  <si>
    <t>pragmatism</t>
  </si>
  <si>
    <t>affliction</t>
  </si>
  <si>
    <t>proverbial</t>
  </si>
  <si>
    <t>nervousness</t>
  </si>
  <si>
    <t>penetrating</t>
  </si>
  <si>
    <t>avant-garde</t>
  </si>
  <si>
    <t>artistry</t>
  </si>
  <si>
    <t>nag</t>
  </si>
  <si>
    <t>brunt</t>
  </si>
  <si>
    <t>knockout</t>
  </si>
  <si>
    <t>spooky</t>
  </si>
  <si>
    <t>Grammy</t>
  </si>
  <si>
    <t>piping</t>
  </si>
  <si>
    <t>impenetrable</t>
  </si>
  <si>
    <t>toothpick</t>
  </si>
  <si>
    <t>elaboration</t>
  </si>
  <si>
    <t>one-day</t>
  </si>
  <si>
    <t>informally</t>
  </si>
  <si>
    <t>violinist</t>
  </si>
  <si>
    <t>strait</t>
  </si>
  <si>
    <t>restoring</t>
  </si>
  <si>
    <t>giver</t>
  </si>
  <si>
    <t>reciprocity</t>
  </si>
  <si>
    <t>predicate</t>
  </si>
  <si>
    <t>convincingly</t>
  </si>
  <si>
    <t>brotherhood</t>
  </si>
  <si>
    <t>oops</t>
  </si>
  <si>
    <t>neurologist</t>
  </si>
  <si>
    <t>payback</t>
  </si>
  <si>
    <t>laud</t>
  </si>
  <si>
    <t>retrace</t>
  </si>
  <si>
    <t>Andean</t>
  </si>
  <si>
    <t>dialectic</t>
  </si>
  <si>
    <t>transcendence</t>
  </si>
  <si>
    <t>brunch</t>
  </si>
  <si>
    <t>sloping</t>
  </si>
  <si>
    <t>freckle</t>
  </si>
  <si>
    <t>divulge</t>
  </si>
  <si>
    <t>slang</t>
  </si>
  <si>
    <t>implore</t>
  </si>
  <si>
    <t>snowmobile</t>
  </si>
  <si>
    <t>austere</t>
  </si>
  <si>
    <t>distaste</t>
  </si>
  <si>
    <t>aristocracy</t>
  </si>
  <si>
    <t>enlargement</t>
  </si>
  <si>
    <t>skillfully</t>
  </si>
  <si>
    <t>sedentary</t>
  </si>
  <si>
    <t>alternating</t>
  </si>
  <si>
    <t>typing</t>
  </si>
  <si>
    <t>confessional</t>
  </si>
  <si>
    <t>wriggle</t>
  </si>
  <si>
    <t>cooker</t>
  </si>
  <si>
    <t>reminisce</t>
  </si>
  <si>
    <t>melodrama</t>
  </si>
  <si>
    <t>rusted</t>
  </si>
  <si>
    <t>abolition</t>
  </si>
  <si>
    <t>alcove</t>
  </si>
  <si>
    <t>pluralistic</t>
  </si>
  <si>
    <t>time-out</t>
  </si>
  <si>
    <t>substrate</t>
  </si>
  <si>
    <t>rerun</t>
  </si>
  <si>
    <t>font</t>
  </si>
  <si>
    <t>jot</t>
  </si>
  <si>
    <t>sanctity</t>
  </si>
  <si>
    <t>diminished</t>
  </si>
  <si>
    <t>limelight</t>
  </si>
  <si>
    <t>recoup</t>
  </si>
  <si>
    <t>separatist</t>
  </si>
  <si>
    <t>apathy</t>
  </si>
  <si>
    <t>wavy</t>
  </si>
  <si>
    <t>flip-flop</t>
  </si>
  <si>
    <t>intractable</t>
  </si>
  <si>
    <t>outsource</t>
  </si>
  <si>
    <t>blocker</t>
  </si>
  <si>
    <t>yearbook</t>
  </si>
  <si>
    <t>sanitary</t>
  </si>
  <si>
    <t>predate</t>
  </si>
  <si>
    <t>stored</t>
  </si>
  <si>
    <t>exuberance</t>
  </si>
  <si>
    <t>spoke</t>
  </si>
  <si>
    <t>bran</t>
  </si>
  <si>
    <t>inpatient</t>
  </si>
  <si>
    <t>amber</t>
  </si>
  <si>
    <t>enlarged</t>
  </si>
  <si>
    <t>screwdriver</t>
  </si>
  <si>
    <t>embroider</t>
  </si>
  <si>
    <t>latex</t>
  </si>
  <si>
    <t>penal</t>
  </si>
  <si>
    <t>traditionalist</t>
  </si>
  <si>
    <t>pheasant</t>
  </si>
  <si>
    <t>nonlinear</t>
  </si>
  <si>
    <t>looking</t>
  </si>
  <si>
    <t>decode</t>
  </si>
  <si>
    <t>snuggle</t>
  </si>
  <si>
    <t>reservist</t>
  </si>
  <si>
    <t>desegregation</t>
  </si>
  <si>
    <t>dab</t>
  </si>
  <si>
    <t>noun</t>
  </si>
  <si>
    <t>redistribution</t>
  </si>
  <si>
    <t>esoteric</t>
  </si>
  <si>
    <t>tweed</t>
  </si>
  <si>
    <t>teeming</t>
  </si>
  <si>
    <t>Norman</t>
  </si>
  <si>
    <t>importer</t>
  </si>
  <si>
    <t>tequila</t>
  </si>
  <si>
    <t>oncoming</t>
  </si>
  <si>
    <t>filament</t>
  </si>
  <si>
    <t>snowfall</t>
  </si>
  <si>
    <t>whisker</t>
  </si>
  <si>
    <t>crunchy</t>
  </si>
  <si>
    <t>deviate</t>
  </si>
  <si>
    <t>mascara</t>
  </si>
  <si>
    <t>persevere</t>
  </si>
  <si>
    <t>cortex</t>
  </si>
  <si>
    <t>renal</t>
  </si>
  <si>
    <t>unspecified</t>
  </si>
  <si>
    <t>sickly</t>
  </si>
  <si>
    <t>cove</t>
  </si>
  <si>
    <t>awash</t>
  </si>
  <si>
    <t>twenty-nine</t>
  </si>
  <si>
    <t>townhouse</t>
  </si>
  <si>
    <t>dignitary</t>
  </si>
  <si>
    <t>never-ending</t>
  </si>
  <si>
    <t>Arab-Israeli</t>
  </si>
  <si>
    <t>gloved</t>
  </si>
  <si>
    <t>douse</t>
  </si>
  <si>
    <t>grinding</t>
  </si>
  <si>
    <t>disengage</t>
  </si>
  <si>
    <t>hurriedly</t>
  </si>
  <si>
    <t>self-reported</t>
  </si>
  <si>
    <t>safari</t>
  </si>
  <si>
    <t>hush</t>
  </si>
  <si>
    <t>Moroccan</t>
  </si>
  <si>
    <t>hereditary</t>
  </si>
  <si>
    <t>sclerosis</t>
  </si>
  <si>
    <t>alarmed</t>
  </si>
  <si>
    <t>blurry</t>
  </si>
  <si>
    <t>decision-maker</t>
  </si>
  <si>
    <t>Sudanese</t>
  </si>
  <si>
    <t>namesake</t>
  </si>
  <si>
    <t>appropriateness</t>
  </si>
  <si>
    <t>cockroach</t>
  </si>
  <si>
    <t>transfix</t>
  </si>
  <si>
    <t>revisionist</t>
  </si>
  <si>
    <t>idyllic</t>
  </si>
  <si>
    <t>maize</t>
  </si>
  <si>
    <t>buttermilk</t>
  </si>
  <si>
    <t>immigrate</t>
  </si>
  <si>
    <t>immediacy</t>
  </si>
  <si>
    <t>abstain</t>
  </si>
  <si>
    <t>reputable</t>
  </si>
  <si>
    <t>physique</t>
  </si>
  <si>
    <t>broad-based</t>
  </si>
  <si>
    <t>defection</t>
  </si>
  <si>
    <t>keynote</t>
  </si>
  <si>
    <t>nudity</t>
  </si>
  <si>
    <t>exclamation</t>
  </si>
  <si>
    <t>unattractive</t>
  </si>
  <si>
    <t>gratifying</t>
  </si>
  <si>
    <t>obnoxious</t>
  </si>
  <si>
    <t>mistrust</t>
  </si>
  <si>
    <t>recharge</t>
  </si>
  <si>
    <t>reactionary</t>
  </si>
  <si>
    <t>retort</t>
  </si>
  <si>
    <t>scrawl</t>
  </si>
  <si>
    <t>softness</t>
  </si>
  <si>
    <t>diverge</t>
  </si>
  <si>
    <t>tactile</t>
  </si>
  <si>
    <t>malnutrition</t>
  </si>
  <si>
    <t>lieu</t>
  </si>
  <si>
    <t>lifeline</t>
  </si>
  <si>
    <t>herbicide</t>
  </si>
  <si>
    <t>emergent</t>
  </si>
  <si>
    <t>wanting</t>
  </si>
  <si>
    <t>typify</t>
  </si>
  <si>
    <t>acne</t>
  </si>
  <si>
    <t>skating</t>
  </si>
  <si>
    <t>shrapnel</t>
  </si>
  <si>
    <t>masking</t>
  </si>
  <si>
    <t>signed</t>
  </si>
  <si>
    <t>abused</t>
  </si>
  <si>
    <t>disband</t>
  </si>
  <si>
    <t>devalue</t>
  </si>
  <si>
    <t>bonanza</t>
  </si>
  <si>
    <t>unsuspecting</t>
  </si>
  <si>
    <t>embroidered</t>
  </si>
  <si>
    <t>mockery</t>
  </si>
  <si>
    <t>unexplained</t>
  </si>
  <si>
    <t>affix</t>
  </si>
  <si>
    <t>painstakingly</t>
  </si>
  <si>
    <t>intangible</t>
  </si>
  <si>
    <t>menstrual</t>
  </si>
  <si>
    <t>eloquently</t>
  </si>
  <si>
    <t>perpendicular</t>
  </si>
  <si>
    <t>hump</t>
  </si>
  <si>
    <t>regeneration</t>
  </si>
  <si>
    <t>townspeople</t>
  </si>
  <si>
    <t>dilapidated</t>
  </si>
  <si>
    <t>elliptical</t>
  </si>
  <si>
    <t>mouthpiece</t>
  </si>
  <si>
    <t>impeach</t>
  </si>
  <si>
    <t>web-based</t>
  </si>
  <si>
    <t>rung</t>
  </si>
  <si>
    <t>unrelenting</t>
  </si>
  <si>
    <t>toothbrush</t>
  </si>
  <si>
    <t>fiat</t>
  </si>
  <si>
    <t>visor</t>
  </si>
  <si>
    <t>corrosion</t>
  </si>
  <si>
    <t>purchaser</t>
  </si>
  <si>
    <t>appendix</t>
  </si>
  <si>
    <t>wearily</t>
  </si>
  <si>
    <t>legality</t>
  </si>
  <si>
    <t>precept</t>
  </si>
  <si>
    <t>stairs</t>
  </si>
  <si>
    <t>cholera</t>
  </si>
  <si>
    <t>retract</t>
  </si>
  <si>
    <t>inert</t>
  </si>
  <si>
    <t>zebra</t>
  </si>
  <si>
    <t>boardwalk</t>
  </si>
  <si>
    <t>jumble</t>
  </si>
  <si>
    <t>madman</t>
  </si>
  <si>
    <t>mischievous</t>
  </si>
  <si>
    <t>Scandinavian</t>
  </si>
  <si>
    <t>nip</t>
  </si>
  <si>
    <t>pothole</t>
  </si>
  <si>
    <t>high-energy</t>
  </si>
  <si>
    <t>offending</t>
  </si>
  <si>
    <t>mechanically</t>
  </si>
  <si>
    <t>obligatory</t>
  </si>
  <si>
    <t>weighty</t>
  </si>
  <si>
    <t>one-hour</t>
  </si>
  <si>
    <t>fabled</t>
  </si>
  <si>
    <t>hopelessness</t>
  </si>
  <si>
    <t>navel</t>
  </si>
  <si>
    <t>mainline</t>
  </si>
  <si>
    <t>expressed</t>
  </si>
  <si>
    <t>medley</t>
  </si>
  <si>
    <t>uniformity</t>
  </si>
  <si>
    <t>one-fifth</t>
  </si>
  <si>
    <t>frontline</t>
  </si>
  <si>
    <t>counterpoint</t>
  </si>
  <si>
    <t>predominate</t>
  </si>
  <si>
    <t>earner</t>
  </si>
  <si>
    <t>distressing</t>
  </si>
  <si>
    <t>conveyor</t>
  </si>
  <si>
    <t>maverick</t>
  </si>
  <si>
    <t>triad</t>
  </si>
  <si>
    <t>deductible</t>
  </si>
  <si>
    <t>cocky</t>
  </si>
  <si>
    <t>hammock</t>
  </si>
  <si>
    <t>decimate</t>
  </si>
  <si>
    <t>responsiveness</t>
  </si>
  <si>
    <t>unparalleled</t>
  </si>
  <si>
    <t>unwind</t>
  </si>
  <si>
    <t>percussion</t>
  </si>
  <si>
    <t>conditional</t>
  </si>
  <si>
    <t>farce</t>
  </si>
  <si>
    <t>unchecked</t>
  </si>
  <si>
    <t>pager</t>
  </si>
  <si>
    <t>diligently</t>
  </si>
  <si>
    <t>tummy</t>
  </si>
  <si>
    <t>digestion</t>
  </si>
  <si>
    <t>rupture</t>
  </si>
  <si>
    <t>coke</t>
  </si>
  <si>
    <t>inept</t>
  </si>
  <si>
    <t>craze</t>
  </si>
  <si>
    <t>painless</t>
  </si>
  <si>
    <t>urbanization</t>
  </si>
  <si>
    <t>inflame</t>
  </si>
  <si>
    <t>privy</t>
  </si>
  <si>
    <t>MP</t>
  </si>
  <si>
    <t>wide-open</t>
  </si>
  <si>
    <t>thirteenth</t>
  </si>
  <si>
    <t>co-opt</t>
  </si>
  <si>
    <t>guild</t>
  </si>
  <si>
    <t>witchcraft</t>
  </si>
  <si>
    <t>horseshoe</t>
  </si>
  <si>
    <t>paternity</t>
  </si>
  <si>
    <t>bravado</t>
  </si>
  <si>
    <t>diseased</t>
  </si>
  <si>
    <t>ruby</t>
  </si>
  <si>
    <t>indefinite</t>
  </si>
  <si>
    <t>open-air</t>
  </si>
  <si>
    <t>manipulative</t>
  </si>
  <si>
    <t>back-to-back</t>
  </si>
  <si>
    <t>wrapping</t>
  </si>
  <si>
    <t>impassioned</t>
  </si>
  <si>
    <t>susceptibility</t>
  </si>
  <si>
    <t>visualization</t>
  </si>
  <si>
    <t>amble</t>
  </si>
  <si>
    <t>spent</t>
  </si>
  <si>
    <t>incursion</t>
  </si>
  <si>
    <t>oddity</t>
  </si>
  <si>
    <t>wholesaler</t>
  </si>
  <si>
    <t>deplore</t>
  </si>
  <si>
    <t>reckoning</t>
  </si>
  <si>
    <t>antagonism</t>
  </si>
  <si>
    <t>shaded</t>
  </si>
  <si>
    <t>auxiliary</t>
  </si>
  <si>
    <t>outlive</t>
  </si>
  <si>
    <t>loyalist</t>
  </si>
  <si>
    <t>orthopedic</t>
  </si>
  <si>
    <t>patty</t>
  </si>
  <si>
    <t>paying</t>
  </si>
  <si>
    <t>overtone</t>
  </si>
  <si>
    <t>scaffolding</t>
  </si>
  <si>
    <t>upholstery</t>
  </si>
  <si>
    <t>whimper</t>
  </si>
  <si>
    <t>genital</t>
  </si>
  <si>
    <t>ultimatum</t>
  </si>
  <si>
    <t>one-fourth</t>
  </si>
  <si>
    <t>retrieval</t>
  </si>
  <si>
    <t>nightfall</t>
  </si>
  <si>
    <t>garrison</t>
  </si>
  <si>
    <t>CPU</t>
  </si>
  <si>
    <t>perspiration</t>
  </si>
  <si>
    <t>hypocritical</t>
  </si>
  <si>
    <t>giveaway</t>
  </si>
  <si>
    <t>futuristic</t>
  </si>
  <si>
    <t>resurface</t>
  </si>
  <si>
    <t>grainy</t>
  </si>
  <si>
    <t>turquoise</t>
  </si>
  <si>
    <t>dearth</t>
  </si>
  <si>
    <t>biting</t>
  </si>
  <si>
    <t>afterthought</t>
  </si>
  <si>
    <t>carefree</t>
  </si>
  <si>
    <t>self-sufficiency</t>
  </si>
  <si>
    <t>miserably</t>
  </si>
  <si>
    <t>rife</t>
  </si>
  <si>
    <t>negligent</t>
  </si>
  <si>
    <t>ethically</t>
  </si>
  <si>
    <t>willful</t>
  </si>
  <si>
    <t>self-employed</t>
  </si>
  <si>
    <t>codify</t>
  </si>
  <si>
    <t>buoy</t>
  </si>
  <si>
    <t>resonant</t>
  </si>
  <si>
    <t>unspeakable</t>
  </si>
  <si>
    <t>calibrate</t>
  </si>
  <si>
    <t>lanky</t>
  </si>
  <si>
    <t>half-century</t>
  </si>
  <si>
    <t>morph</t>
  </si>
  <si>
    <t>flask</t>
  </si>
  <si>
    <t>presuppose</t>
  </si>
  <si>
    <t>far-flung</t>
  </si>
  <si>
    <t>grudge</t>
  </si>
  <si>
    <t>bibliography</t>
  </si>
  <si>
    <t>arched</t>
  </si>
  <si>
    <t>bastion</t>
  </si>
  <si>
    <t>deepening</t>
  </si>
  <si>
    <t>afterlife</t>
  </si>
  <si>
    <t>checkout</t>
  </si>
  <si>
    <t>chubby</t>
  </si>
  <si>
    <t>florist</t>
  </si>
  <si>
    <t>glacial</t>
  </si>
  <si>
    <t>libertarian</t>
  </si>
  <si>
    <t>galvanize</t>
  </si>
  <si>
    <t>blot</t>
  </si>
  <si>
    <t>inconclusive</t>
  </si>
  <si>
    <t>issuer</t>
  </si>
  <si>
    <t>mascot</t>
  </si>
  <si>
    <t>disobedience</t>
  </si>
  <si>
    <t>vat</t>
  </si>
  <si>
    <t>outcast</t>
  </si>
  <si>
    <t>lumpy</t>
  </si>
  <si>
    <t>regroup</t>
  </si>
  <si>
    <t>elemental</t>
  </si>
  <si>
    <t>manly</t>
  </si>
  <si>
    <t>sherry</t>
  </si>
  <si>
    <t>supervisory</t>
  </si>
  <si>
    <t>seven-year</t>
  </si>
  <si>
    <t>emphatic</t>
  </si>
  <si>
    <t>ratification</t>
  </si>
  <si>
    <t>aromatic</t>
  </si>
  <si>
    <t>meek</t>
  </si>
  <si>
    <t>mishap</t>
  </si>
  <si>
    <t>boyish</t>
  </si>
  <si>
    <t>resultant</t>
  </si>
  <si>
    <t>tailored</t>
  </si>
  <si>
    <t>frosting</t>
  </si>
  <si>
    <t>blackened</t>
  </si>
  <si>
    <t>sorely</t>
  </si>
  <si>
    <t>bravely</t>
  </si>
  <si>
    <t>lacrosse</t>
  </si>
  <si>
    <t>scorch</t>
  </si>
  <si>
    <t>left-hand</t>
  </si>
  <si>
    <t>warp</t>
  </si>
  <si>
    <t>buzzer</t>
  </si>
  <si>
    <t>graft</t>
  </si>
  <si>
    <t>decorating</t>
  </si>
  <si>
    <t>innocuous</t>
  </si>
  <si>
    <t>US-led</t>
  </si>
  <si>
    <t>mum</t>
  </si>
  <si>
    <t>advantageous</t>
  </si>
  <si>
    <t>remediation</t>
  </si>
  <si>
    <t>wishful</t>
  </si>
  <si>
    <t>collected</t>
  </si>
  <si>
    <t>broil</t>
  </si>
  <si>
    <t>dissuade</t>
  </si>
  <si>
    <t>outlay</t>
  </si>
  <si>
    <t>mountaintop</t>
  </si>
  <si>
    <t>ambience</t>
  </si>
  <si>
    <t>inevitability</t>
  </si>
  <si>
    <t>filibuster</t>
  </si>
  <si>
    <t>omen</t>
  </si>
  <si>
    <t>fidget</t>
  </si>
  <si>
    <t>Algerian</t>
  </si>
  <si>
    <t>acknowledged</t>
  </si>
  <si>
    <t>aristocrat</t>
  </si>
  <si>
    <t>crippling</t>
  </si>
  <si>
    <t>hoarse</t>
  </si>
  <si>
    <t>foothold</t>
  </si>
  <si>
    <t>septic</t>
  </si>
  <si>
    <t>soprano</t>
  </si>
  <si>
    <t>underfoot</t>
  </si>
  <si>
    <t>purposefully</t>
  </si>
  <si>
    <t>ecologically</t>
  </si>
  <si>
    <t>glazed</t>
  </si>
  <si>
    <t>entrant</t>
  </si>
  <si>
    <t>gamut</t>
  </si>
  <si>
    <t>double-digit</t>
  </si>
  <si>
    <t>gastrointestinal</t>
  </si>
  <si>
    <t>brewing</t>
  </si>
  <si>
    <t>ephemeral</t>
  </si>
  <si>
    <t>fervent</t>
  </si>
  <si>
    <t>rainwater</t>
  </si>
  <si>
    <t>tit</t>
  </si>
  <si>
    <t>elm</t>
  </si>
  <si>
    <t>extortion</t>
  </si>
  <si>
    <t>reassess</t>
  </si>
  <si>
    <t>sparrow</t>
  </si>
  <si>
    <t>nexus</t>
  </si>
  <si>
    <t>slither</t>
  </si>
  <si>
    <t>unmanned</t>
  </si>
  <si>
    <t>personify</t>
  </si>
  <si>
    <t>ghastly</t>
  </si>
  <si>
    <t>incredulous</t>
  </si>
  <si>
    <t>protege</t>
  </si>
  <si>
    <t>cranky</t>
  </si>
  <si>
    <t>superimpose</t>
  </si>
  <si>
    <t>linguist</t>
  </si>
  <si>
    <t>Guatemalan</t>
  </si>
  <si>
    <t>overdo</t>
  </si>
  <si>
    <t>commune</t>
  </si>
  <si>
    <t>diligent</t>
  </si>
  <si>
    <t>taxonomy</t>
  </si>
  <si>
    <t>beaded</t>
  </si>
  <si>
    <t>Marxism</t>
  </si>
  <si>
    <t>sawdust</t>
  </si>
  <si>
    <t>high-performance</t>
  </si>
  <si>
    <t>unifying</t>
  </si>
  <si>
    <t>vanishing</t>
  </si>
  <si>
    <t>unfounded</t>
  </si>
  <si>
    <t>behind-the-scenes</t>
  </si>
  <si>
    <t>apostle</t>
  </si>
  <si>
    <t>biosolids</t>
  </si>
  <si>
    <t>preserving</t>
  </si>
  <si>
    <t>northward</t>
  </si>
  <si>
    <t>snapper</t>
  </si>
  <si>
    <t>compositional</t>
  </si>
  <si>
    <t>domino</t>
  </si>
  <si>
    <t>old-timer</t>
  </si>
  <si>
    <t>sociopolitical</t>
  </si>
  <si>
    <t>preempt</t>
  </si>
  <si>
    <t>goddamned</t>
  </si>
  <si>
    <t>chives</t>
  </si>
  <si>
    <t>untie</t>
  </si>
  <si>
    <t>boar</t>
  </si>
  <si>
    <t>printout</t>
  </si>
  <si>
    <t>baritone</t>
  </si>
  <si>
    <t>toothpaste</t>
  </si>
  <si>
    <t>widowed</t>
  </si>
  <si>
    <t>felt</t>
  </si>
  <si>
    <t>number-one</t>
  </si>
  <si>
    <t>alluring</t>
  </si>
  <si>
    <t>gill</t>
  </si>
  <si>
    <t>disconcerting</t>
  </si>
  <si>
    <t>carcinoma</t>
  </si>
  <si>
    <t>agile</t>
  </si>
  <si>
    <t>transcription</t>
  </si>
  <si>
    <t>prank</t>
  </si>
  <si>
    <t>pail</t>
  </si>
  <si>
    <t>sustenance</t>
  </si>
  <si>
    <t>indebted</t>
  </si>
  <si>
    <t>psychoanalysis</t>
  </si>
  <si>
    <t>returning</t>
  </si>
  <si>
    <t>converted</t>
  </si>
  <si>
    <t>grudgingly</t>
  </si>
  <si>
    <t>labeled</t>
  </si>
  <si>
    <t>Anglican</t>
  </si>
  <si>
    <t>regulated</t>
  </si>
  <si>
    <t>developmentally</t>
  </si>
  <si>
    <t>weighted</t>
  </si>
  <si>
    <t>glistening</t>
  </si>
  <si>
    <t>floorboard</t>
  </si>
  <si>
    <t>multi-ethnic</t>
  </si>
  <si>
    <t>instantaneous</t>
  </si>
  <si>
    <t>hapless</t>
  </si>
  <si>
    <t>posterior</t>
  </si>
  <si>
    <t>prodigious</t>
  </si>
  <si>
    <t>dazed</t>
  </si>
  <si>
    <t>manned</t>
  </si>
  <si>
    <t>gator</t>
  </si>
  <si>
    <t>haunting</t>
  </si>
  <si>
    <t>compensatory</t>
  </si>
  <si>
    <t>windowsill</t>
  </si>
  <si>
    <t>slur</t>
  </si>
  <si>
    <t>caviar</t>
  </si>
  <si>
    <t>amplitude</t>
  </si>
  <si>
    <t>reassert</t>
  </si>
  <si>
    <t>unlawful</t>
  </si>
  <si>
    <t>four-day</t>
  </si>
  <si>
    <t>checking</t>
  </si>
  <si>
    <t>sequencing</t>
  </si>
  <si>
    <t>unqualified</t>
  </si>
  <si>
    <t>majesty</t>
  </si>
  <si>
    <t>wayward</t>
  </si>
  <si>
    <t>lying</t>
  </si>
  <si>
    <t>self-described</t>
  </si>
  <si>
    <t>supersede</t>
  </si>
  <si>
    <t>launching</t>
  </si>
  <si>
    <t>overwhelmed</t>
  </si>
  <si>
    <t>qualifying</t>
  </si>
  <si>
    <t>til</t>
  </si>
  <si>
    <t>grueling</t>
  </si>
  <si>
    <t>retro</t>
  </si>
  <si>
    <t>chirp</t>
  </si>
  <si>
    <t>entrepreneurship</t>
  </si>
  <si>
    <t>vandalism</t>
  </si>
  <si>
    <t>headdress</t>
  </si>
  <si>
    <t>canonical</t>
  </si>
  <si>
    <t>blob</t>
  </si>
  <si>
    <t>nameless</t>
  </si>
  <si>
    <t>prune</t>
  </si>
  <si>
    <t>pandemic</t>
  </si>
  <si>
    <t>vertigo</t>
  </si>
  <si>
    <t>elasticity</t>
  </si>
  <si>
    <t>symptomatic</t>
  </si>
  <si>
    <t>frayed</t>
  </si>
  <si>
    <t>state-run</t>
  </si>
  <si>
    <t>eastward</t>
  </si>
  <si>
    <t>springtime</t>
  </si>
  <si>
    <t>anemia</t>
  </si>
  <si>
    <t>surveyor</t>
  </si>
  <si>
    <t>relativism</t>
  </si>
  <si>
    <t>loin</t>
  </si>
  <si>
    <t>barring</t>
  </si>
  <si>
    <t>prodigy</t>
  </si>
  <si>
    <t>seven-year-old</t>
  </si>
  <si>
    <t>enigma</t>
  </si>
  <si>
    <t>cessation</t>
  </si>
  <si>
    <t>cocoon</t>
  </si>
  <si>
    <t>outpouring</t>
  </si>
  <si>
    <t>boardroom</t>
  </si>
  <si>
    <t>extrapolate</t>
  </si>
  <si>
    <t>firepower</t>
  </si>
  <si>
    <t>mocking</t>
  </si>
  <si>
    <t>rosary</t>
  </si>
  <si>
    <t>entangle</t>
  </si>
  <si>
    <t>resentful</t>
  </si>
  <si>
    <t>avail</t>
  </si>
  <si>
    <t>stylized</t>
  </si>
  <si>
    <t>democratically</t>
  </si>
  <si>
    <t>embroidery</t>
  </si>
  <si>
    <t>dumpling</t>
  </si>
  <si>
    <t>terminally</t>
  </si>
  <si>
    <t>outfield</t>
  </si>
  <si>
    <t>scattering</t>
  </si>
  <si>
    <t>lunatic</t>
  </si>
  <si>
    <t>walk-in</t>
  </si>
  <si>
    <t>turret</t>
  </si>
  <si>
    <t>rebuff</t>
  </si>
  <si>
    <t>irritable</t>
  </si>
  <si>
    <t>duly</t>
  </si>
  <si>
    <t>long-lasting</t>
  </si>
  <si>
    <t>allotment</t>
  </si>
  <si>
    <t>fang</t>
  </si>
  <si>
    <t>biosphere</t>
  </si>
  <si>
    <t>phosphorus</t>
  </si>
  <si>
    <t>fading</t>
  </si>
  <si>
    <t>quasar</t>
  </si>
  <si>
    <t>searing</t>
  </si>
  <si>
    <t>gape</t>
  </si>
  <si>
    <t>diaphragm</t>
  </si>
  <si>
    <t>overreact</t>
  </si>
  <si>
    <t>conspicuously</t>
  </si>
  <si>
    <t>superstitious</t>
  </si>
  <si>
    <t>mystic</t>
  </si>
  <si>
    <t>detriment</t>
  </si>
  <si>
    <t>mountainside</t>
  </si>
  <si>
    <t>vertebra</t>
  </si>
  <si>
    <t>intersperse</t>
  </si>
  <si>
    <t>easygoing</t>
  </si>
  <si>
    <t>airlock</t>
  </si>
  <si>
    <t>effluent</t>
  </si>
  <si>
    <t>cheers</t>
  </si>
  <si>
    <t>renter</t>
  </si>
  <si>
    <t>tights</t>
  </si>
  <si>
    <t>pallet</t>
  </si>
  <si>
    <t>heartbreak</t>
  </si>
  <si>
    <t>cleverly</t>
  </si>
  <si>
    <t>biochemical</t>
  </si>
  <si>
    <t>ingest</t>
  </si>
  <si>
    <t>choreograph</t>
  </si>
  <si>
    <t>gratefully</t>
  </si>
  <si>
    <t>exposition</t>
  </si>
  <si>
    <t>credence</t>
  </si>
  <si>
    <t>quarantine</t>
  </si>
  <si>
    <t>peat</t>
  </si>
  <si>
    <t>playfully</t>
  </si>
  <si>
    <t>stammer</t>
  </si>
  <si>
    <t>deride</t>
  </si>
  <si>
    <t>underpinning</t>
  </si>
  <si>
    <t>descending</t>
  </si>
  <si>
    <t>head-on</t>
  </si>
  <si>
    <t>admonition</t>
  </si>
  <si>
    <t>uninterrupted</t>
  </si>
  <si>
    <t>reverie</t>
  </si>
  <si>
    <t>practicality</t>
  </si>
  <si>
    <t>liking</t>
  </si>
  <si>
    <t>diabetic</t>
  </si>
  <si>
    <t>gradient</t>
  </si>
  <si>
    <t>inroads</t>
  </si>
  <si>
    <t>nimble</t>
  </si>
  <si>
    <t>acidic</t>
  </si>
  <si>
    <t>streetlight</t>
  </si>
  <si>
    <t>off-limits</t>
  </si>
  <si>
    <t>diminutive</t>
  </si>
  <si>
    <t>monograph</t>
  </si>
  <si>
    <t>sporty</t>
  </si>
  <si>
    <t>sculptural</t>
  </si>
  <si>
    <t>spank</t>
  </si>
  <si>
    <t>nerd</t>
  </si>
  <si>
    <t>infrequently</t>
  </si>
  <si>
    <t>contractual</t>
  </si>
  <si>
    <t>overload</t>
  </si>
  <si>
    <t>aficionado</t>
  </si>
  <si>
    <t>charred</t>
  </si>
  <si>
    <t>fiber-optic</t>
  </si>
  <si>
    <t>maiden</t>
  </si>
  <si>
    <t>donut</t>
  </si>
  <si>
    <t>simplified</t>
  </si>
  <si>
    <t>rickety</t>
  </si>
  <si>
    <t>ecclesiastical</t>
  </si>
  <si>
    <t>stutter</t>
  </si>
  <si>
    <t>idealized</t>
  </si>
  <si>
    <t>rectify</t>
  </si>
  <si>
    <t>three-month</t>
  </si>
  <si>
    <t>multiplicity</t>
  </si>
  <si>
    <t>pussy</t>
  </si>
  <si>
    <t>monolithic</t>
  </si>
  <si>
    <t>coolly</t>
  </si>
  <si>
    <t>payload</t>
  </si>
  <si>
    <t>crusader</t>
  </si>
  <si>
    <t>bushel</t>
  </si>
  <si>
    <t>affectionately</t>
  </si>
  <si>
    <t>husky</t>
  </si>
  <si>
    <t>heresy</t>
  </si>
  <si>
    <t>tenement</t>
  </si>
  <si>
    <t>undeveloped</t>
  </si>
  <si>
    <t>detract</t>
  </si>
  <si>
    <t>midterm</t>
  </si>
  <si>
    <t>interrelated</t>
  </si>
  <si>
    <t>caramel</t>
  </si>
  <si>
    <t>squatter</t>
  </si>
  <si>
    <t>denominator</t>
  </si>
  <si>
    <t>mesa</t>
  </si>
  <si>
    <t>oscillation</t>
  </si>
  <si>
    <t>bandwagon</t>
  </si>
  <si>
    <t>ovarian</t>
  </si>
  <si>
    <t>predisposition</t>
  </si>
  <si>
    <t>sparsely</t>
  </si>
  <si>
    <t>widening</t>
  </si>
  <si>
    <t>pleasurable</t>
  </si>
  <si>
    <t>conundrum</t>
  </si>
  <si>
    <t>foresight</t>
  </si>
  <si>
    <t>leakage</t>
  </si>
  <si>
    <t>fatally</t>
  </si>
  <si>
    <t>footwear</t>
  </si>
  <si>
    <t>shaggy</t>
  </si>
  <si>
    <t>coded</t>
  </si>
  <si>
    <t>dunk</t>
  </si>
  <si>
    <t>pedigree</t>
  </si>
  <si>
    <t>snip</t>
  </si>
  <si>
    <t>rivet</t>
  </si>
  <si>
    <t>inaction</t>
  </si>
  <si>
    <t>antiquated</t>
  </si>
  <si>
    <t>tacky</t>
  </si>
  <si>
    <t>roundtable</t>
  </si>
  <si>
    <t>op-ed</t>
  </si>
  <si>
    <t>pang</t>
  </si>
  <si>
    <t>truthfully</t>
  </si>
  <si>
    <t>chastise</t>
  </si>
  <si>
    <t>frosty</t>
  </si>
  <si>
    <t>misinterpret</t>
  </si>
  <si>
    <t>slouch</t>
  </si>
  <si>
    <t>headquarter</t>
  </si>
  <si>
    <t>munitions</t>
  </si>
  <si>
    <t>inversion</t>
  </si>
  <si>
    <t>balding</t>
  </si>
  <si>
    <t>saline</t>
  </si>
  <si>
    <t>iconography</t>
  </si>
  <si>
    <t>grocer</t>
  </si>
  <si>
    <t>aloof</t>
  </si>
  <si>
    <t>philanthropist</t>
  </si>
  <si>
    <t>ranching</t>
  </si>
  <si>
    <t>externally</t>
  </si>
  <si>
    <t>shimmer</t>
  </si>
  <si>
    <t>refreshment</t>
  </si>
  <si>
    <t>seniority</t>
  </si>
  <si>
    <t>grinning</t>
  </si>
  <si>
    <t>commonality</t>
  </si>
  <si>
    <t>stubble</t>
  </si>
  <si>
    <t>representational</t>
  </si>
  <si>
    <t>vortex</t>
  </si>
  <si>
    <t>mayoral</t>
  </si>
  <si>
    <t>wheeze</t>
  </si>
  <si>
    <t>concoction</t>
  </si>
  <si>
    <t>textured</t>
  </si>
  <si>
    <t>husk</t>
  </si>
  <si>
    <t>parked</t>
  </si>
  <si>
    <t>peruse</t>
  </si>
  <si>
    <t>three-way</t>
  </si>
  <si>
    <t>cordial</t>
  </si>
  <si>
    <t>shorthand</t>
  </si>
  <si>
    <t>leach</t>
  </si>
  <si>
    <t>crispy</t>
  </si>
  <si>
    <t>insecticide</t>
  </si>
  <si>
    <t>integrative</t>
  </si>
  <si>
    <t>interject</t>
  </si>
  <si>
    <t>shaker</t>
  </si>
  <si>
    <t>peck</t>
  </si>
  <si>
    <t>eyeglass</t>
  </si>
  <si>
    <t>polluter</t>
  </si>
  <si>
    <t>forty-eight</t>
  </si>
  <si>
    <t>microcosm</t>
  </si>
  <si>
    <t>quadruple</t>
  </si>
  <si>
    <t>nutty</t>
  </si>
  <si>
    <t>uneasily</t>
  </si>
  <si>
    <t>balm</t>
  </si>
  <si>
    <t>doorknob</t>
  </si>
  <si>
    <t>instinctive</t>
  </si>
  <si>
    <t>chauffeur</t>
  </si>
  <si>
    <t>Venezuelan</t>
  </si>
  <si>
    <t>painstaking</t>
  </si>
  <si>
    <t>flattering</t>
  </si>
  <si>
    <t>scribe</t>
  </si>
  <si>
    <t>jukebox</t>
  </si>
  <si>
    <t>warily</t>
  </si>
  <si>
    <t>causality</t>
  </si>
  <si>
    <t>metamorphosis</t>
  </si>
  <si>
    <t>flit</t>
  </si>
  <si>
    <t>parenthood</t>
  </si>
  <si>
    <t>tad</t>
  </si>
  <si>
    <t>Federalist</t>
  </si>
  <si>
    <t>looter</t>
  </si>
  <si>
    <t>presumed</t>
  </si>
  <si>
    <t>flooring</t>
  </si>
  <si>
    <t>booking</t>
  </si>
  <si>
    <t>self-portrait</t>
  </si>
  <si>
    <t>neurotic</t>
  </si>
  <si>
    <t>backlog</t>
  </si>
  <si>
    <t>splatter</t>
  </si>
  <si>
    <t>worsening</t>
  </si>
  <si>
    <t>brawl</t>
  </si>
  <si>
    <t>whitetail</t>
  </si>
  <si>
    <t>complacent</t>
  </si>
  <si>
    <t>cryptic</t>
  </si>
  <si>
    <t>reigning</t>
  </si>
  <si>
    <t>unskilled</t>
  </si>
  <si>
    <t>childbearing</t>
  </si>
  <si>
    <t>dung</t>
  </si>
  <si>
    <t>somatic</t>
  </si>
  <si>
    <t>well-meaning</t>
  </si>
  <si>
    <t>smite</t>
  </si>
  <si>
    <t>obedient</t>
  </si>
  <si>
    <t>parched</t>
  </si>
  <si>
    <t>hospitable</t>
  </si>
  <si>
    <t>three-point</t>
  </si>
  <si>
    <t>veiled</t>
  </si>
  <si>
    <t>woody</t>
  </si>
  <si>
    <t>hateful</t>
  </si>
  <si>
    <t>harmonic</t>
  </si>
  <si>
    <t>utopia</t>
  </si>
  <si>
    <t>oar</t>
  </si>
  <si>
    <t>choreography</t>
  </si>
  <si>
    <t>absently</t>
  </si>
  <si>
    <t>irrespective</t>
  </si>
  <si>
    <t>anonymously</t>
  </si>
  <si>
    <t>trailing</t>
  </si>
  <si>
    <t>infield</t>
  </si>
  <si>
    <t>centrally</t>
  </si>
  <si>
    <t>sportsman</t>
  </si>
  <si>
    <t>hare</t>
  </si>
  <si>
    <t>subterranean</t>
  </si>
  <si>
    <t>adrift</t>
  </si>
  <si>
    <t>drumming</t>
  </si>
  <si>
    <t>virulent</t>
  </si>
  <si>
    <t>reek</t>
  </si>
  <si>
    <t>meld</t>
  </si>
  <si>
    <t>yup</t>
  </si>
  <si>
    <t>brood</t>
  </si>
  <si>
    <t>mozzarella</t>
  </si>
  <si>
    <t>switching</t>
  </si>
  <si>
    <t>tarmac</t>
  </si>
  <si>
    <t>roaring</t>
  </si>
  <si>
    <t>psychotherapist</t>
  </si>
  <si>
    <t>fatherhood</t>
  </si>
  <si>
    <t>characteristically</t>
  </si>
  <si>
    <t>forsake</t>
  </si>
  <si>
    <t>readership</t>
  </si>
  <si>
    <t>lawful</t>
  </si>
  <si>
    <t>seethe</t>
  </si>
  <si>
    <t>undisclosed</t>
  </si>
  <si>
    <t>groundbreaking</t>
  </si>
  <si>
    <t>penthouse</t>
  </si>
  <si>
    <t>playmate</t>
  </si>
  <si>
    <t>conjecture</t>
  </si>
  <si>
    <t>dew</t>
  </si>
  <si>
    <t>unorthodox</t>
  </si>
  <si>
    <t>logistic</t>
  </si>
  <si>
    <t>like-minded</t>
  </si>
  <si>
    <t>punishing</t>
  </si>
  <si>
    <t>passer</t>
  </si>
  <si>
    <t>displeasure</t>
  </si>
  <si>
    <t>respecting</t>
  </si>
  <si>
    <t>contraption</t>
  </si>
  <si>
    <t>consummate</t>
  </si>
  <si>
    <t>swat</t>
  </si>
  <si>
    <t>unwise</t>
  </si>
  <si>
    <t>snout</t>
  </si>
  <si>
    <t>adjusted</t>
  </si>
  <si>
    <t>pretension</t>
  </si>
  <si>
    <t>invalidate</t>
  </si>
  <si>
    <t>sear</t>
  </si>
  <si>
    <t>nesting</t>
  </si>
  <si>
    <t>unforeseen</t>
  </si>
  <si>
    <t>cuddle</t>
  </si>
  <si>
    <t>nationalistic</t>
  </si>
  <si>
    <t>adequacy</t>
  </si>
  <si>
    <t>mistreat</t>
  </si>
  <si>
    <t>nomad</t>
  </si>
  <si>
    <t>zap</t>
  </si>
  <si>
    <t>bohemian</t>
  </si>
  <si>
    <t>palatable</t>
  </si>
  <si>
    <t>spurt</t>
  </si>
  <si>
    <t>revitalization</t>
  </si>
  <si>
    <t>skunk</t>
  </si>
  <si>
    <t>doubling</t>
  </si>
  <si>
    <t>deviant</t>
  </si>
  <si>
    <t>gale</t>
  </si>
  <si>
    <t>exquisitely</t>
  </si>
  <si>
    <t>archipelago</t>
  </si>
  <si>
    <t>netting</t>
  </si>
  <si>
    <t>connoisseur</t>
  </si>
  <si>
    <t>tingle</t>
  </si>
  <si>
    <t>modular</t>
  </si>
  <si>
    <t>inflatable</t>
  </si>
  <si>
    <t>optic</t>
  </si>
  <si>
    <t>inextricably</t>
  </si>
  <si>
    <t>genealogy</t>
  </si>
  <si>
    <t>federalism</t>
  </si>
  <si>
    <t>emblazon</t>
  </si>
  <si>
    <t>seawater</t>
  </si>
  <si>
    <t>checker</t>
  </si>
  <si>
    <t>caseload</t>
  </si>
  <si>
    <t>soot</t>
  </si>
  <si>
    <t>statehood</t>
  </si>
  <si>
    <t>feverish</t>
  </si>
  <si>
    <t>accordion</t>
  </si>
  <si>
    <t>sleepless</t>
  </si>
  <si>
    <t>resourceful</t>
  </si>
  <si>
    <t>complacency</t>
  </si>
  <si>
    <t>dehydration</t>
  </si>
  <si>
    <t>duffel</t>
  </si>
  <si>
    <t>streamlined</t>
  </si>
  <si>
    <t>extant</t>
  </si>
  <si>
    <t>starboard</t>
  </si>
  <si>
    <t>congested</t>
  </si>
  <si>
    <t>soloist</t>
  </si>
  <si>
    <t>freighter</t>
  </si>
  <si>
    <t>jokingly</t>
  </si>
  <si>
    <t>atypical</t>
  </si>
  <si>
    <t>sash</t>
  </si>
  <si>
    <t>chi-square</t>
  </si>
  <si>
    <t>desirability</t>
  </si>
  <si>
    <t>avian</t>
  </si>
  <si>
    <t>crucifix</t>
  </si>
  <si>
    <t>anal</t>
  </si>
  <si>
    <t>lander</t>
  </si>
  <si>
    <t>spinning</t>
  </si>
  <si>
    <t>barbarian</t>
  </si>
  <si>
    <t>vestibule</t>
  </si>
  <si>
    <t>interviewee</t>
  </si>
  <si>
    <t>fireball</t>
  </si>
  <si>
    <t>featured</t>
  </si>
  <si>
    <t>custodian</t>
  </si>
  <si>
    <t>lengthwise</t>
  </si>
  <si>
    <t>karate</t>
  </si>
  <si>
    <t>extol</t>
  </si>
  <si>
    <t>freshness</t>
  </si>
  <si>
    <t>uplifting</t>
  </si>
  <si>
    <t>bistro</t>
  </si>
  <si>
    <t>amphitheater</t>
  </si>
  <si>
    <t>eyesight</t>
  </si>
  <si>
    <t>sixty-five</t>
  </si>
  <si>
    <t>stimulant</t>
  </si>
  <si>
    <t>tinge</t>
  </si>
  <si>
    <t>sumptuous</t>
  </si>
  <si>
    <t>tenacity</t>
  </si>
  <si>
    <t>laid-back</t>
  </si>
  <si>
    <t>sociocultural</t>
  </si>
  <si>
    <t>coldly</t>
  </si>
  <si>
    <t>corrugated</t>
  </si>
  <si>
    <t>jobless</t>
  </si>
  <si>
    <t>tenacious</t>
  </si>
  <si>
    <t>fudge</t>
  </si>
  <si>
    <t>noose</t>
  </si>
  <si>
    <t>grouse</t>
  </si>
  <si>
    <t>misplace</t>
  </si>
  <si>
    <t>likable</t>
  </si>
  <si>
    <t>stationery</t>
  </si>
  <si>
    <t>newsstand</t>
  </si>
  <si>
    <t>rotating</t>
  </si>
  <si>
    <t>bulletproof</t>
  </si>
  <si>
    <t>befall</t>
  </si>
  <si>
    <t>maroon</t>
  </si>
  <si>
    <t>micro</t>
  </si>
  <si>
    <t>austerity</t>
  </si>
  <si>
    <t>sap</t>
  </si>
  <si>
    <t>incessant</t>
  </si>
  <si>
    <t>spherical</t>
  </si>
  <si>
    <t>gall</t>
  </si>
  <si>
    <t>vogue</t>
  </si>
  <si>
    <t>decaying</t>
  </si>
  <si>
    <t>insertion</t>
  </si>
  <si>
    <t>commandment</t>
  </si>
  <si>
    <t>martyrdom</t>
  </si>
  <si>
    <t>nondescript</t>
  </si>
  <si>
    <t>cinder</t>
  </si>
  <si>
    <t>turban</t>
  </si>
  <si>
    <t>ranked</t>
  </si>
  <si>
    <t>virginity</t>
  </si>
  <si>
    <t>judgement</t>
  </si>
  <si>
    <t>yam</t>
  </si>
  <si>
    <t>disrespect</t>
  </si>
  <si>
    <t>religiosity</t>
  </si>
  <si>
    <t>divergence</t>
  </si>
  <si>
    <t>rowdy</t>
  </si>
  <si>
    <t>intricacy</t>
  </si>
  <si>
    <t>annex</t>
  </si>
  <si>
    <t>edifice</t>
  </si>
  <si>
    <t>supple</t>
  </si>
  <si>
    <t>filler</t>
  </si>
  <si>
    <t>vocalist</t>
  </si>
  <si>
    <t>squirt</t>
  </si>
  <si>
    <t>longer-term</t>
  </si>
  <si>
    <t>ethnography</t>
  </si>
  <si>
    <t>attached</t>
  </si>
  <si>
    <t>couture</t>
  </si>
  <si>
    <t>five-day</t>
  </si>
  <si>
    <t>deformed</t>
  </si>
  <si>
    <t>fraternal</t>
  </si>
  <si>
    <t>secession</t>
  </si>
  <si>
    <t>panda</t>
  </si>
  <si>
    <t>unequivocally</t>
  </si>
  <si>
    <t>trusting</t>
  </si>
  <si>
    <t>embankment</t>
  </si>
  <si>
    <t>throbbing</t>
  </si>
  <si>
    <t>sweeten</t>
  </si>
  <si>
    <t>odyssey</t>
  </si>
  <si>
    <t>awry</t>
  </si>
  <si>
    <t>snuff</t>
  </si>
  <si>
    <t>smelly</t>
  </si>
  <si>
    <t>infrequent</t>
  </si>
  <si>
    <t>innuendo</t>
  </si>
  <si>
    <t>pullout</t>
  </si>
  <si>
    <t>grandiose</t>
  </si>
  <si>
    <t>Kenyan</t>
  </si>
  <si>
    <t>countdown</t>
  </si>
  <si>
    <t>scourge</t>
  </si>
  <si>
    <t>spontaneity</t>
  </si>
  <si>
    <t>comical</t>
  </si>
  <si>
    <t>distinguishing</t>
  </si>
  <si>
    <t>belie</t>
  </si>
  <si>
    <t>intone</t>
  </si>
  <si>
    <t>unworthy</t>
  </si>
  <si>
    <t>throes</t>
  </si>
  <si>
    <t>dumping</t>
  </si>
  <si>
    <t>spate</t>
  </si>
  <si>
    <t>coexistence</t>
  </si>
  <si>
    <t>apologetic</t>
  </si>
  <si>
    <t>audiotape</t>
  </si>
  <si>
    <t>wasteland</t>
  </si>
  <si>
    <t>icing</t>
  </si>
  <si>
    <t>blankly</t>
  </si>
  <si>
    <t>sympathizer</t>
  </si>
  <si>
    <t>bleach</t>
  </si>
  <si>
    <t>cheery</t>
  </si>
  <si>
    <t>epithet</t>
  </si>
  <si>
    <t>post-traumatic</t>
  </si>
  <si>
    <t>hoard</t>
  </si>
  <si>
    <t>restraining</t>
  </si>
  <si>
    <t>blower</t>
  </si>
  <si>
    <t>schoolhouse</t>
  </si>
  <si>
    <t>hairstyle</t>
  </si>
  <si>
    <t>inexplicably</t>
  </si>
  <si>
    <t>affluence</t>
  </si>
  <si>
    <t>blacksmith</t>
  </si>
  <si>
    <t>diligence</t>
  </si>
  <si>
    <t>Nordic</t>
  </si>
  <si>
    <t>escalator</t>
  </si>
  <si>
    <t>doorman</t>
  </si>
  <si>
    <t>nourishment</t>
  </si>
  <si>
    <t>drove</t>
  </si>
  <si>
    <t>loner</t>
  </si>
  <si>
    <t>shyness</t>
  </si>
  <si>
    <t>ripen</t>
  </si>
  <si>
    <t>overlay</t>
  </si>
  <si>
    <t>stagnation</t>
  </si>
  <si>
    <t>minnow</t>
  </si>
  <si>
    <t>huff</t>
  </si>
  <si>
    <t>enslave</t>
  </si>
  <si>
    <t>discord</t>
  </si>
  <si>
    <t>puncture</t>
  </si>
  <si>
    <t>riverbank</t>
  </si>
  <si>
    <t>induct</t>
  </si>
  <si>
    <t>anyplace</t>
  </si>
  <si>
    <t>cosmological</t>
  </si>
  <si>
    <t>additive</t>
  </si>
  <si>
    <t>fictitious</t>
  </si>
  <si>
    <t>gauze</t>
  </si>
  <si>
    <t>documented</t>
  </si>
  <si>
    <t>restrained</t>
  </si>
  <si>
    <t>methodical</t>
  </si>
  <si>
    <t>undefeated</t>
  </si>
  <si>
    <t>bridal</t>
  </si>
  <si>
    <t>mainframe</t>
  </si>
  <si>
    <t>fearsome</t>
  </si>
  <si>
    <t>tycoon</t>
  </si>
  <si>
    <t>pummel</t>
  </si>
  <si>
    <t>removable</t>
  </si>
  <si>
    <t>greenery</t>
  </si>
  <si>
    <t>retina</t>
  </si>
  <si>
    <t>dabble</t>
  </si>
  <si>
    <t>compressor</t>
  </si>
  <si>
    <t>agility</t>
  </si>
  <si>
    <t>discouraging</t>
  </si>
  <si>
    <t>at-bat</t>
  </si>
  <si>
    <t>definitively</t>
  </si>
  <si>
    <t>molasses</t>
  </si>
  <si>
    <t>wobbly</t>
  </si>
  <si>
    <t>sentry</t>
  </si>
  <si>
    <t>botanist</t>
  </si>
  <si>
    <t>speculator</t>
  </si>
  <si>
    <t>categorical</t>
  </si>
  <si>
    <t>meaty</t>
  </si>
  <si>
    <t>howling</t>
  </si>
  <si>
    <t>indignant</t>
  </si>
  <si>
    <t>outfitter</t>
  </si>
  <si>
    <t>rigidity</t>
  </si>
  <si>
    <t>fat-free</t>
  </si>
  <si>
    <t>trailhead</t>
  </si>
  <si>
    <t>soft-spoken</t>
  </si>
  <si>
    <t>medallion</t>
  </si>
  <si>
    <t>smolder</t>
  </si>
  <si>
    <t>throb</t>
  </si>
  <si>
    <t>Trojan</t>
  </si>
  <si>
    <t>naturalistic</t>
  </si>
  <si>
    <t>thirty-three</t>
  </si>
  <si>
    <t>malfunction</t>
  </si>
  <si>
    <t>Basque</t>
  </si>
  <si>
    <t>repayment</t>
  </si>
  <si>
    <t>dizziness</t>
  </si>
  <si>
    <t>nuts</t>
  </si>
  <si>
    <t>walleye</t>
  </si>
  <si>
    <t>brazen</t>
  </si>
  <si>
    <t>cower</t>
  </si>
  <si>
    <t>cross-border</t>
  </si>
  <si>
    <t>adaptable</t>
  </si>
  <si>
    <t>quickest</t>
  </si>
  <si>
    <t>ballast</t>
  </si>
  <si>
    <t>interdependent</t>
  </si>
  <si>
    <t>infraction</t>
  </si>
  <si>
    <t>concomitant</t>
  </si>
  <si>
    <t>consequent</t>
  </si>
  <si>
    <t>undeniably</t>
  </si>
  <si>
    <t>outage</t>
  </si>
  <si>
    <t>jurisprudence</t>
  </si>
  <si>
    <t>misinformation</t>
  </si>
  <si>
    <t>impunity</t>
  </si>
  <si>
    <t>caseworker</t>
  </si>
  <si>
    <t>carcinogen</t>
  </si>
  <si>
    <t>grading</t>
  </si>
  <si>
    <t>qualm</t>
  </si>
  <si>
    <t>sickening</t>
  </si>
  <si>
    <t>conceptually</t>
  </si>
  <si>
    <t>swagger</t>
  </si>
  <si>
    <t>deft</t>
  </si>
  <si>
    <t>hairdresser</t>
  </si>
  <si>
    <t>up-front</t>
  </si>
  <si>
    <t>flavorful</t>
  </si>
  <si>
    <t>etching</t>
  </si>
  <si>
    <t>worst-case</t>
  </si>
  <si>
    <t>mercenary</t>
  </si>
  <si>
    <t>corral</t>
  </si>
  <si>
    <t>fleshy</t>
  </si>
  <si>
    <t>ballplayer</t>
  </si>
  <si>
    <t>multicolored</t>
  </si>
  <si>
    <t>emblematic</t>
  </si>
  <si>
    <t>entry-level</t>
  </si>
  <si>
    <t>spoonful</t>
  </si>
  <si>
    <t>rightfully</t>
  </si>
  <si>
    <t>unduly</t>
  </si>
  <si>
    <t>reprimand</t>
  </si>
  <si>
    <t>heron</t>
  </si>
  <si>
    <t>eureka</t>
  </si>
  <si>
    <t>extravaganza</t>
  </si>
  <si>
    <t>saunter</t>
  </si>
  <si>
    <t>catheter</t>
  </si>
  <si>
    <t>courteous</t>
  </si>
  <si>
    <t>carpeting</t>
  </si>
  <si>
    <t>synergy</t>
  </si>
  <si>
    <t>overworked</t>
  </si>
  <si>
    <t>marketable</t>
  </si>
  <si>
    <t>unsatisfactory</t>
  </si>
  <si>
    <t>frenzied</t>
  </si>
  <si>
    <t>infringe</t>
  </si>
  <si>
    <t>rationally</t>
  </si>
  <si>
    <t>contemplative</t>
  </si>
  <si>
    <t>cataract</t>
  </si>
  <si>
    <t>shyly</t>
  </si>
  <si>
    <t>masonry</t>
  </si>
  <si>
    <t>well-educated</t>
  </si>
  <si>
    <t>single-handedly</t>
  </si>
  <si>
    <t>accelerating</t>
  </si>
  <si>
    <t>capitol</t>
  </si>
  <si>
    <t>hypnotic</t>
  </si>
  <si>
    <t>sterilize</t>
  </si>
  <si>
    <t>sonar</t>
  </si>
  <si>
    <t>anti</t>
  </si>
  <si>
    <t>regenerate</t>
  </si>
  <si>
    <t>repeating</t>
  </si>
  <si>
    <t>tram</t>
  </si>
  <si>
    <t>screaming</t>
  </si>
  <si>
    <t>industrialist</t>
  </si>
  <si>
    <t>putter</t>
  </si>
  <si>
    <t>besiege</t>
  </si>
  <si>
    <t>housekeeping</t>
  </si>
  <si>
    <t>laughing</t>
  </si>
  <si>
    <t>luscious</t>
  </si>
  <si>
    <t>toll-free</t>
  </si>
  <si>
    <t>normalcy</t>
  </si>
  <si>
    <t>cylindrical</t>
  </si>
  <si>
    <t>blocked</t>
  </si>
  <si>
    <t>forty-two</t>
  </si>
  <si>
    <t>opportunistic</t>
  </si>
  <si>
    <t>stocky</t>
  </si>
  <si>
    <t>roundup</t>
  </si>
  <si>
    <t>eavesdrop</t>
  </si>
  <si>
    <t>collagen</t>
  </si>
  <si>
    <t>crystalline</t>
  </si>
  <si>
    <t>thickly</t>
  </si>
  <si>
    <t>mannequin</t>
  </si>
  <si>
    <t>propane</t>
  </si>
  <si>
    <t>leaky</t>
  </si>
  <si>
    <t>multi-party</t>
  </si>
  <si>
    <t>multidisciplinary</t>
  </si>
  <si>
    <t>rattlesnake</t>
  </si>
  <si>
    <t>Zionist</t>
  </si>
  <si>
    <t>Cambodian</t>
  </si>
  <si>
    <t>corollary</t>
  </si>
  <si>
    <t>macroeconomic</t>
  </si>
  <si>
    <t>small-business</t>
  </si>
  <si>
    <t>succeeding</t>
  </si>
  <si>
    <t>intuitively</t>
  </si>
  <si>
    <t>eatery</t>
  </si>
  <si>
    <t>jalapeno</t>
  </si>
  <si>
    <t>subtest</t>
  </si>
  <si>
    <t>harmonize</t>
  </si>
  <si>
    <t>radish</t>
  </si>
  <si>
    <t>rekindle</t>
  </si>
  <si>
    <t>severance</t>
  </si>
  <si>
    <t>furrow</t>
  </si>
  <si>
    <t>tireless</t>
  </si>
  <si>
    <t>blip</t>
  </si>
  <si>
    <t>metaphysics</t>
  </si>
  <si>
    <t>ember</t>
  </si>
  <si>
    <t>stallion</t>
  </si>
  <si>
    <t>jogging</t>
  </si>
  <si>
    <t>dialysis</t>
  </si>
  <si>
    <t>incinerator</t>
  </si>
  <si>
    <t>plunk</t>
  </si>
  <si>
    <t>reprisal</t>
  </si>
  <si>
    <t>aspen</t>
  </si>
  <si>
    <t>adobe</t>
  </si>
  <si>
    <t>semen</t>
  </si>
  <si>
    <t>crystallize</t>
  </si>
  <si>
    <t>Pentecostal</t>
  </si>
  <si>
    <t>strident</t>
  </si>
  <si>
    <t>daughter-in-law</t>
  </si>
  <si>
    <t>hiatus</t>
  </si>
  <si>
    <t>fallacy</t>
  </si>
  <si>
    <t>individualistic</t>
  </si>
  <si>
    <t>arbiter</t>
  </si>
  <si>
    <t>measuring</t>
  </si>
  <si>
    <t>epidemiology</t>
  </si>
  <si>
    <t>exhausting</t>
  </si>
  <si>
    <t>invincible</t>
  </si>
  <si>
    <t>HIV-positive</t>
  </si>
  <si>
    <t>forlorn</t>
  </si>
  <si>
    <t>zealot</t>
  </si>
  <si>
    <t>rubbish</t>
  </si>
  <si>
    <t>oblique</t>
  </si>
  <si>
    <t>ebb</t>
  </si>
  <si>
    <t>salespeople</t>
  </si>
  <si>
    <t>ascending</t>
  </si>
  <si>
    <t>jingle</t>
  </si>
  <si>
    <t>exonerate</t>
  </si>
  <si>
    <t>patriarchy</t>
  </si>
  <si>
    <t>selfishness</t>
  </si>
  <si>
    <t>bayonet</t>
  </si>
  <si>
    <t>frosted</t>
  </si>
  <si>
    <t>toaster</t>
  </si>
  <si>
    <t>thirty-four</t>
  </si>
  <si>
    <t>poplar</t>
  </si>
  <si>
    <t>pelvic</t>
  </si>
  <si>
    <t>disappearing</t>
  </si>
  <si>
    <t>respectability</t>
  </si>
  <si>
    <t>amnesia</t>
  </si>
  <si>
    <t>impotence</t>
  </si>
  <si>
    <t>prudence</t>
  </si>
  <si>
    <t>resolute</t>
  </si>
  <si>
    <t>dismissive</t>
  </si>
  <si>
    <t>unremarkable</t>
  </si>
  <si>
    <t>blistering</t>
  </si>
  <si>
    <t>uh-oh</t>
  </si>
  <si>
    <t>dingy</t>
  </si>
  <si>
    <t>steely</t>
  </si>
  <si>
    <t>ovary</t>
  </si>
  <si>
    <t>wallow</t>
  </si>
  <si>
    <t>flattened</t>
  </si>
  <si>
    <t>shale</t>
  </si>
  <si>
    <t>scamper</t>
  </si>
  <si>
    <t>drapery</t>
  </si>
  <si>
    <t>eradication</t>
  </si>
  <si>
    <t>school-based</t>
  </si>
  <si>
    <t>reflected</t>
  </si>
  <si>
    <t>cobblestone</t>
  </si>
  <si>
    <t>outpace</t>
  </si>
  <si>
    <t>unfriendly</t>
  </si>
  <si>
    <t>rampage</t>
  </si>
  <si>
    <t>cameo</t>
  </si>
  <si>
    <t>interchangeable</t>
  </si>
  <si>
    <t>hummingbird</t>
  </si>
  <si>
    <t>sonnet</t>
  </si>
  <si>
    <t>excluding</t>
  </si>
  <si>
    <t>two-bedroom</t>
  </si>
  <si>
    <t>potted</t>
  </si>
  <si>
    <t>dark-haired</t>
  </si>
  <si>
    <t>high-priced</t>
  </si>
  <si>
    <t>traumatize</t>
  </si>
  <si>
    <t>first-ever</t>
  </si>
  <si>
    <t>exasperation</t>
  </si>
  <si>
    <t>tint</t>
  </si>
  <si>
    <t>null</t>
  </si>
  <si>
    <t>pained</t>
  </si>
  <si>
    <t>non-western</t>
  </si>
  <si>
    <t>well-defined</t>
  </si>
  <si>
    <t>gaudy</t>
  </si>
  <si>
    <t>rebuttal</t>
  </si>
  <si>
    <t>payer</t>
  </si>
  <si>
    <t>tranquility</t>
  </si>
  <si>
    <t>vanguard</t>
  </si>
  <si>
    <t>enchanted</t>
  </si>
  <si>
    <t>waving</t>
  </si>
  <si>
    <t>hemp</t>
  </si>
  <si>
    <t>condemned</t>
  </si>
  <si>
    <t>nomadic</t>
  </si>
  <si>
    <t>petrified</t>
  </si>
  <si>
    <t>loafer</t>
  </si>
  <si>
    <t>dismount</t>
  </si>
  <si>
    <t>asymmetry</t>
  </si>
  <si>
    <t>secrete</t>
  </si>
  <si>
    <t>submerged</t>
  </si>
  <si>
    <t>bode</t>
  </si>
  <si>
    <t>out-of-state</t>
  </si>
  <si>
    <t>carnivore</t>
  </si>
  <si>
    <t>enriched</t>
  </si>
  <si>
    <t>nectar</t>
  </si>
  <si>
    <t>fixate</t>
  </si>
  <si>
    <t>concluding</t>
  </si>
  <si>
    <t>celibacy</t>
  </si>
  <si>
    <t>gatekeeper</t>
  </si>
  <si>
    <t>hustler</t>
  </si>
  <si>
    <t>flunk</t>
  </si>
  <si>
    <t>drab</t>
  </si>
  <si>
    <t>misstep</t>
  </si>
  <si>
    <t>denigrate</t>
  </si>
  <si>
    <t>pedophile</t>
  </si>
  <si>
    <t>enumerate</t>
  </si>
  <si>
    <t>maniac</t>
  </si>
  <si>
    <t>fleeing</t>
  </si>
  <si>
    <t>remission</t>
  </si>
  <si>
    <t>cultivar</t>
  </si>
  <si>
    <t>stuffy</t>
  </si>
  <si>
    <t>philosophically</t>
  </si>
  <si>
    <t>slalom</t>
  </si>
  <si>
    <t>wrest</t>
  </si>
  <si>
    <t>chug</t>
  </si>
  <si>
    <t>far-fetched</t>
  </si>
  <si>
    <t>restitution</t>
  </si>
  <si>
    <t>acquired</t>
  </si>
  <si>
    <t>gripping</t>
  </si>
  <si>
    <t>diversified</t>
  </si>
  <si>
    <t>self-serving</t>
  </si>
  <si>
    <t>genitals</t>
  </si>
  <si>
    <t>paprika</t>
  </si>
  <si>
    <t>cleanliness</t>
  </si>
  <si>
    <t>calming</t>
  </si>
  <si>
    <t>truffle</t>
  </si>
  <si>
    <t>mid-size</t>
  </si>
  <si>
    <t>whittle</t>
  </si>
  <si>
    <t>antithesis</t>
  </si>
  <si>
    <t>suede</t>
  </si>
  <si>
    <t>ouch</t>
  </si>
  <si>
    <t>lattice</t>
  </si>
  <si>
    <t>befit</t>
  </si>
  <si>
    <t>musket</t>
  </si>
  <si>
    <t>lovemaking</t>
  </si>
  <si>
    <t>undulating</t>
  </si>
  <si>
    <t>scanning</t>
  </si>
  <si>
    <t>tenderly</t>
  </si>
  <si>
    <t>spinner</t>
  </si>
  <si>
    <t>justified</t>
  </si>
  <si>
    <t>recitation</t>
  </si>
  <si>
    <t>stipend</t>
  </si>
  <si>
    <t>euphemism</t>
  </si>
  <si>
    <t>barbaric</t>
  </si>
  <si>
    <t>spoiled</t>
  </si>
  <si>
    <t>peacetime</t>
  </si>
  <si>
    <t>ridiculously</t>
  </si>
  <si>
    <t>practiced</t>
  </si>
  <si>
    <t>self-evident</t>
  </si>
  <si>
    <t>ontological</t>
  </si>
  <si>
    <t>greased</t>
  </si>
  <si>
    <t>ticking</t>
  </si>
  <si>
    <t>refurbish</t>
  </si>
  <si>
    <t>Band-Aid</t>
  </si>
  <si>
    <t>mecca</t>
  </si>
  <si>
    <t>masterful</t>
  </si>
  <si>
    <t>redhead</t>
  </si>
  <si>
    <t>blight</t>
  </si>
  <si>
    <t>left-handed</t>
  </si>
  <si>
    <t>sci-fi</t>
  </si>
  <si>
    <t>pueblo</t>
  </si>
  <si>
    <t>paleontologist</t>
  </si>
  <si>
    <t>weld</t>
  </si>
  <si>
    <t>actuality</t>
  </si>
  <si>
    <t>stub</t>
  </si>
  <si>
    <t>crippled</t>
  </si>
  <si>
    <t>urinate</t>
  </si>
  <si>
    <t>thoroughfare</t>
  </si>
  <si>
    <t>omelet</t>
  </si>
  <si>
    <t>non-native</t>
  </si>
  <si>
    <t>elated</t>
  </si>
  <si>
    <t>piston</t>
  </si>
  <si>
    <t>boating</t>
  </si>
  <si>
    <t>laundering</t>
  </si>
  <si>
    <t>presenter</t>
  </si>
  <si>
    <t>errant</t>
  </si>
  <si>
    <t>meatball</t>
  </si>
  <si>
    <t>spectacularly</t>
  </si>
  <si>
    <t>cleat</t>
  </si>
  <si>
    <t>scalpel</t>
  </si>
  <si>
    <t>ever-changing</t>
  </si>
  <si>
    <t>compliant</t>
  </si>
  <si>
    <t>thumbnail</t>
  </si>
  <si>
    <t>customized</t>
  </si>
  <si>
    <t>aggressiveness</t>
  </si>
  <si>
    <t>contentment</t>
  </si>
  <si>
    <t>sponsored</t>
  </si>
  <si>
    <t>warped</t>
  </si>
  <si>
    <t>shattering</t>
  </si>
  <si>
    <t>unzip</t>
  </si>
  <si>
    <t>lingerie</t>
  </si>
  <si>
    <t>outlandish</t>
  </si>
  <si>
    <t>bonnet</t>
  </si>
  <si>
    <t>polygraph</t>
  </si>
  <si>
    <t>manicured</t>
  </si>
  <si>
    <t>tantamount</t>
  </si>
  <si>
    <t>scotch</t>
  </si>
  <si>
    <t>goalie</t>
  </si>
  <si>
    <t>savory</t>
  </si>
  <si>
    <t>paraphernalia</t>
  </si>
  <si>
    <t>droop</t>
  </si>
  <si>
    <t>effortless</t>
  </si>
  <si>
    <t>adversarial</t>
  </si>
  <si>
    <t>inferiority</t>
  </si>
  <si>
    <t>civil-military</t>
  </si>
  <si>
    <t>bicker</t>
  </si>
  <si>
    <t>boater</t>
  </si>
  <si>
    <t>clique</t>
  </si>
  <si>
    <t>bemoan</t>
  </si>
  <si>
    <t>moisten</t>
  </si>
  <si>
    <t>puck</t>
  </si>
  <si>
    <t>cluttered</t>
  </si>
  <si>
    <t>palsy</t>
  </si>
  <si>
    <t>strikeout</t>
  </si>
  <si>
    <t>marshmallow</t>
  </si>
  <si>
    <t>racetrack</t>
  </si>
  <si>
    <t>sacramental</t>
  </si>
  <si>
    <t>winnings</t>
  </si>
  <si>
    <t>peppermint</t>
  </si>
  <si>
    <t>lukewarm</t>
  </si>
  <si>
    <t>subsume</t>
  </si>
  <si>
    <t>brewery</t>
  </si>
  <si>
    <t>obsess</t>
  </si>
  <si>
    <t>bogey</t>
  </si>
  <si>
    <t>wiper</t>
  </si>
  <si>
    <t>offbeat</t>
  </si>
  <si>
    <t>valued</t>
  </si>
  <si>
    <t>forthright</t>
  </si>
  <si>
    <t>homophobia</t>
  </si>
  <si>
    <t>varnish</t>
  </si>
  <si>
    <t>underclass</t>
  </si>
  <si>
    <t>coed</t>
  </si>
  <si>
    <t>lurid</t>
  </si>
  <si>
    <t>invocation</t>
  </si>
  <si>
    <t>outlying</t>
  </si>
  <si>
    <t>disinterested</t>
  </si>
  <si>
    <t>kinetic</t>
  </si>
  <si>
    <t>bubbly</t>
  </si>
  <si>
    <t>acquiesce</t>
  </si>
  <si>
    <t>sticking</t>
  </si>
  <si>
    <t>pelt</t>
  </si>
  <si>
    <t>laureate</t>
  </si>
  <si>
    <t>satanic</t>
  </si>
  <si>
    <t>heinous</t>
  </si>
  <si>
    <t>disservice</t>
  </si>
  <si>
    <t>woodwork</t>
  </si>
  <si>
    <t>craftsmanship</t>
  </si>
  <si>
    <t>trope</t>
  </si>
  <si>
    <t>skipper</t>
  </si>
  <si>
    <t>poacher</t>
  </si>
  <si>
    <t>hoot</t>
  </si>
  <si>
    <t>eight-year-old</t>
  </si>
  <si>
    <t>middle-income</t>
  </si>
  <si>
    <t>serotonin</t>
  </si>
  <si>
    <t>unwarranted</t>
  </si>
  <si>
    <t>anguished</t>
  </si>
  <si>
    <t>tome</t>
  </si>
  <si>
    <t>humanism</t>
  </si>
  <si>
    <t>side-by-side</t>
  </si>
  <si>
    <t>louse</t>
  </si>
  <si>
    <t>pissed</t>
  </si>
  <si>
    <t>annexation</t>
  </si>
  <si>
    <t>raincoat</t>
  </si>
  <si>
    <t>entomologist</t>
  </si>
  <si>
    <t>acceptability</t>
  </si>
  <si>
    <t>incubator</t>
  </si>
  <si>
    <t>blazing</t>
  </si>
  <si>
    <t>hushed</t>
  </si>
  <si>
    <t>objectionable</t>
  </si>
  <si>
    <t>avenge</t>
  </si>
  <si>
    <t>sterling</t>
  </si>
  <si>
    <t>ordination</t>
  </si>
  <si>
    <t>meteorologist</t>
  </si>
  <si>
    <t>tic</t>
  </si>
  <si>
    <t>blacken</t>
  </si>
  <si>
    <t>depreciation</t>
  </si>
  <si>
    <t>fleck</t>
  </si>
  <si>
    <t>twine</t>
  </si>
  <si>
    <t>poodle</t>
  </si>
  <si>
    <t>rye</t>
  </si>
  <si>
    <t>stay-at-home</t>
  </si>
  <si>
    <t>interrogator</t>
  </si>
  <si>
    <t>accolade</t>
  </si>
  <si>
    <t>potion</t>
  </si>
  <si>
    <t>cyst</t>
  </si>
  <si>
    <t>devaluation</t>
  </si>
  <si>
    <t>airman</t>
  </si>
  <si>
    <t>recast</t>
  </si>
  <si>
    <t>molestation</t>
  </si>
  <si>
    <t>moron</t>
  </si>
  <si>
    <t>lucid</t>
  </si>
  <si>
    <t>scrapbook</t>
  </si>
  <si>
    <t>sorority</t>
  </si>
  <si>
    <t>corny</t>
  </si>
  <si>
    <t>turnip</t>
  </si>
  <si>
    <t>roach</t>
  </si>
  <si>
    <t>consumerism</t>
  </si>
  <si>
    <t>drafting</t>
  </si>
  <si>
    <t>directional</t>
  </si>
  <si>
    <t>edict</t>
  </si>
  <si>
    <t>impervious</t>
  </si>
  <si>
    <t>spurn</t>
  </si>
  <si>
    <t>hard-pressed</t>
  </si>
  <si>
    <t>enticing</t>
  </si>
  <si>
    <t>confidant</t>
  </si>
  <si>
    <t>underage</t>
  </si>
  <si>
    <t>exponentially</t>
  </si>
  <si>
    <t>bingo</t>
  </si>
  <si>
    <t>crux</t>
  </si>
  <si>
    <t>refuel</t>
  </si>
  <si>
    <t>tortured</t>
  </si>
  <si>
    <t>lyric</t>
  </si>
  <si>
    <t>wart</t>
  </si>
  <si>
    <t>transformative</t>
  </si>
  <si>
    <t>retrain</t>
  </si>
  <si>
    <t>anarchist</t>
  </si>
  <si>
    <t>enliven</t>
  </si>
  <si>
    <t>locust</t>
  </si>
  <si>
    <t>condensed</t>
  </si>
  <si>
    <t>sadistic</t>
  </si>
  <si>
    <t>slaying</t>
  </si>
  <si>
    <t>wryly</t>
  </si>
  <si>
    <t>exhort</t>
  </si>
  <si>
    <t>predetermined</t>
  </si>
  <si>
    <t>slat</t>
  </si>
  <si>
    <t>air-conditioned</t>
  </si>
  <si>
    <t>insulated</t>
  </si>
  <si>
    <t>philanthropic</t>
  </si>
  <si>
    <t>scum</t>
  </si>
  <si>
    <t>earnestly</t>
  </si>
  <si>
    <t>slider</t>
  </si>
  <si>
    <t>lovable</t>
  </si>
  <si>
    <t>masturbation</t>
  </si>
  <si>
    <t>buoyant</t>
  </si>
  <si>
    <t>acquittal</t>
  </si>
  <si>
    <t>disillusion</t>
  </si>
  <si>
    <t>uptown</t>
  </si>
  <si>
    <t>humanist</t>
  </si>
  <si>
    <t>saver</t>
  </si>
  <si>
    <t>graciously</t>
  </si>
  <si>
    <t>charged</t>
  </si>
  <si>
    <t>lifespan</t>
  </si>
  <si>
    <t>acupuncture</t>
  </si>
  <si>
    <t>jerky</t>
  </si>
  <si>
    <t>syllabus</t>
  </si>
  <si>
    <t>cast-iron</t>
  </si>
  <si>
    <t>underrepresented</t>
  </si>
  <si>
    <t>censure</t>
  </si>
  <si>
    <t>whomever</t>
  </si>
  <si>
    <t>breakout</t>
  </si>
  <si>
    <t>teacher-librarian</t>
  </si>
  <si>
    <t>autistic</t>
  </si>
  <si>
    <t>perceptive</t>
  </si>
  <si>
    <t>filth</t>
  </si>
  <si>
    <t>motivator</t>
  </si>
  <si>
    <t>slimy</t>
  </si>
  <si>
    <t>grasshopper</t>
  </si>
  <si>
    <t>pander</t>
  </si>
  <si>
    <t>condensation</t>
  </si>
  <si>
    <t>righteousness</t>
  </si>
  <si>
    <t>wistful</t>
  </si>
  <si>
    <t>starship</t>
  </si>
  <si>
    <t>overarching</t>
  </si>
  <si>
    <t>unfurl</t>
  </si>
  <si>
    <t>warplane</t>
  </si>
  <si>
    <t>dispersal</t>
  </si>
  <si>
    <t>hypnosis</t>
  </si>
  <si>
    <t>tonal</t>
  </si>
  <si>
    <t>intolerant</t>
  </si>
  <si>
    <t>retriever</t>
  </si>
  <si>
    <t>mottled</t>
  </si>
  <si>
    <t>ethereal</t>
  </si>
  <si>
    <t>intrepid</t>
  </si>
  <si>
    <t>neoclassical</t>
  </si>
  <si>
    <t>encroach</t>
  </si>
  <si>
    <t>moisturizer</t>
  </si>
  <si>
    <t>mousse</t>
  </si>
  <si>
    <t>scavenger</t>
  </si>
  <si>
    <t>tongs</t>
  </si>
  <si>
    <t>mid-afternoon</t>
  </si>
  <si>
    <t>deformity</t>
  </si>
  <si>
    <t>panoramic</t>
  </si>
  <si>
    <t>contrive</t>
  </si>
  <si>
    <t>Washington-based</t>
  </si>
  <si>
    <t>laurel</t>
  </si>
  <si>
    <t>bluegrass</t>
  </si>
  <si>
    <t>suction</t>
  </si>
  <si>
    <t>redistribute</t>
  </si>
  <si>
    <t>neoliberal</t>
  </si>
  <si>
    <t>childless</t>
  </si>
  <si>
    <t>queasy</t>
  </si>
  <si>
    <t>treetop</t>
  </si>
  <si>
    <t>picker</t>
  </si>
  <si>
    <t>gurney</t>
  </si>
  <si>
    <t>perfectionism</t>
  </si>
  <si>
    <t>libel</t>
  </si>
  <si>
    <t>three-story</t>
  </si>
  <si>
    <t>predation</t>
  </si>
  <si>
    <t>isotope</t>
  </si>
  <si>
    <t>fissure</t>
  </si>
  <si>
    <t>pursuant</t>
  </si>
  <si>
    <t>alfalfa</t>
  </si>
  <si>
    <t>condescending</t>
  </si>
  <si>
    <t>evaporation</t>
  </si>
  <si>
    <t>underpin</t>
  </si>
  <si>
    <t>sworn</t>
  </si>
  <si>
    <t>abet</t>
  </si>
  <si>
    <t>clergyman</t>
  </si>
  <si>
    <t>dropping</t>
  </si>
  <si>
    <t>converter</t>
  </si>
  <si>
    <t>blatantly</t>
  </si>
  <si>
    <t>standardization</t>
  </si>
  <si>
    <t>terra-cotta</t>
  </si>
  <si>
    <t>grounding</t>
  </si>
  <si>
    <t>grisly</t>
  </si>
  <si>
    <t>perplex</t>
  </si>
  <si>
    <t>defiantly</t>
  </si>
  <si>
    <t>psychometric</t>
  </si>
  <si>
    <t>swine</t>
  </si>
  <si>
    <t>forwards</t>
  </si>
  <si>
    <t>fussy</t>
  </si>
  <si>
    <t>pivot</t>
  </si>
  <si>
    <t>phantom</t>
  </si>
  <si>
    <t>vaccinate</t>
  </si>
  <si>
    <t>welding</t>
  </si>
  <si>
    <t>perfectionist</t>
  </si>
  <si>
    <t>envious</t>
  </si>
  <si>
    <t>melanoma</t>
  </si>
  <si>
    <t>paparazzi</t>
  </si>
  <si>
    <t>scandalous</t>
  </si>
  <si>
    <t>thirty-seven</t>
  </si>
  <si>
    <t>three-time</t>
  </si>
  <si>
    <t>expertly</t>
  </si>
  <si>
    <t>deferred</t>
  </si>
  <si>
    <t>cultured</t>
  </si>
  <si>
    <t>pronunciation</t>
  </si>
  <si>
    <t>pulsar</t>
  </si>
  <si>
    <t>cologne</t>
  </si>
  <si>
    <t>pomegranate</t>
  </si>
  <si>
    <t>Quaker</t>
  </si>
  <si>
    <t>catering</t>
  </si>
  <si>
    <t>legalization</t>
  </si>
  <si>
    <t>malaise</t>
  </si>
  <si>
    <t>gnarled</t>
  </si>
  <si>
    <t>swish</t>
  </si>
  <si>
    <t>noxious</t>
  </si>
  <si>
    <t>shaking</t>
  </si>
  <si>
    <t>nab</t>
  </si>
  <si>
    <t>volley</t>
  </si>
  <si>
    <t>Siberian</t>
  </si>
  <si>
    <t>defunct</t>
  </si>
  <si>
    <t>resounding</t>
  </si>
  <si>
    <t>aerosol</t>
  </si>
  <si>
    <t>astonishingly</t>
  </si>
  <si>
    <t>atrium</t>
  </si>
  <si>
    <t>flourishing</t>
  </si>
  <si>
    <t>acorn</t>
  </si>
  <si>
    <t>fisher</t>
  </si>
  <si>
    <t>upstart</t>
  </si>
  <si>
    <t>drowning</t>
  </si>
  <si>
    <t>onerous</t>
  </si>
  <si>
    <t>ill-fated</t>
  </si>
  <si>
    <t>agonize</t>
  </si>
  <si>
    <t>hopper</t>
  </si>
  <si>
    <t>detectable</t>
  </si>
  <si>
    <t>nemesis</t>
  </si>
  <si>
    <t>institutionalized</t>
  </si>
  <si>
    <t>annihilate</t>
  </si>
  <si>
    <t>exacting</t>
  </si>
  <si>
    <t>thirty-one</t>
  </si>
  <si>
    <t>vigilante</t>
  </si>
  <si>
    <t>peacock</t>
  </si>
  <si>
    <t>phrasing</t>
  </si>
  <si>
    <t>innocently</t>
  </si>
  <si>
    <t>airing</t>
  </si>
  <si>
    <t>transplantation</t>
  </si>
  <si>
    <t>precocious</t>
  </si>
  <si>
    <t>good-natured</t>
  </si>
  <si>
    <t>indelible</t>
  </si>
  <si>
    <t>awning</t>
  </si>
  <si>
    <t>giraffe</t>
  </si>
  <si>
    <t>skyward</t>
  </si>
  <si>
    <t>sleazy</t>
  </si>
  <si>
    <t>English-language</t>
  </si>
  <si>
    <t>cottonwood</t>
  </si>
  <si>
    <t>insatiable</t>
  </si>
  <si>
    <t>entanglement</t>
  </si>
  <si>
    <t>impropriety</t>
  </si>
  <si>
    <t>communicative</t>
  </si>
  <si>
    <t>bottleneck</t>
  </si>
  <si>
    <t>broach</t>
  </si>
  <si>
    <t>spout</t>
  </si>
  <si>
    <t>fortified</t>
  </si>
  <si>
    <t>illustrated</t>
  </si>
  <si>
    <t>purification</t>
  </si>
  <si>
    <t>schematic</t>
  </si>
  <si>
    <t>cowardly</t>
  </si>
  <si>
    <t>reconfigure</t>
  </si>
  <si>
    <t>astounding</t>
  </si>
  <si>
    <t>involuntarily</t>
  </si>
  <si>
    <t>justifiable</t>
  </si>
  <si>
    <t>lentils</t>
  </si>
  <si>
    <t>morbidity</t>
  </si>
  <si>
    <t>retiring</t>
  </si>
  <si>
    <t>luster</t>
  </si>
  <si>
    <t>decomposition</t>
  </si>
  <si>
    <t>sculpted</t>
  </si>
  <si>
    <t>demonize</t>
  </si>
  <si>
    <t>stockbroker</t>
  </si>
  <si>
    <t>gingerbread</t>
  </si>
  <si>
    <t>garland</t>
  </si>
  <si>
    <t>eternally</t>
  </si>
  <si>
    <t>run-up</t>
  </si>
  <si>
    <t>unscathed</t>
  </si>
  <si>
    <t>ineligible</t>
  </si>
  <si>
    <t>commemoration</t>
  </si>
  <si>
    <t>relent</t>
  </si>
  <si>
    <t>no-nonsense</t>
  </si>
  <si>
    <t>octopus</t>
  </si>
  <si>
    <t>blockage</t>
  </si>
  <si>
    <t>musty</t>
  </si>
  <si>
    <t>long-awaited</t>
  </si>
  <si>
    <t>sardine</t>
  </si>
  <si>
    <t>braided</t>
  </si>
  <si>
    <t>four-year-old</t>
  </si>
  <si>
    <t>gaunt</t>
  </si>
  <si>
    <t>urchin</t>
  </si>
  <si>
    <t>cynic</t>
  </si>
  <si>
    <t>created</t>
  </si>
  <si>
    <t>synchronize</t>
  </si>
  <si>
    <t>perestroika</t>
  </si>
  <si>
    <t>unsettling</t>
  </si>
  <si>
    <t>grimy</t>
  </si>
  <si>
    <t>placard</t>
  </si>
  <si>
    <t>phobia</t>
  </si>
  <si>
    <t>oversize</t>
  </si>
  <si>
    <t>rambling</t>
  </si>
  <si>
    <t>purveyor</t>
  </si>
  <si>
    <t>toenail</t>
  </si>
  <si>
    <t>busily</t>
  </si>
  <si>
    <t>babble</t>
  </si>
  <si>
    <t>one-tenth</t>
  </si>
  <si>
    <t>disobey</t>
  </si>
  <si>
    <t>overgrown</t>
  </si>
  <si>
    <t>in-service</t>
  </si>
  <si>
    <t>breezy</t>
  </si>
  <si>
    <t>dissenter</t>
  </si>
  <si>
    <t>parenthesis</t>
  </si>
  <si>
    <t>life-size</t>
  </si>
  <si>
    <t>barter</t>
  </si>
  <si>
    <t>crossword</t>
  </si>
  <si>
    <t>celebratory</t>
  </si>
  <si>
    <t>golfing</t>
  </si>
  <si>
    <t>lonesome</t>
  </si>
  <si>
    <t>uncompromising</t>
  </si>
  <si>
    <t>well-to-do</t>
  </si>
  <si>
    <t>usurp</t>
  </si>
  <si>
    <t>queue</t>
  </si>
  <si>
    <t>rugby</t>
  </si>
  <si>
    <t>toughen</t>
  </si>
  <si>
    <t>inexorably</t>
  </si>
  <si>
    <t>sternly</t>
  </si>
  <si>
    <t>conventionally</t>
  </si>
  <si>
    <t>subcontractor</t>
  </si>
  <si>
    <t>compatriot</t>
  </si>
  <si>
    <t>ready-made</t>
  </si>
  <si>
    <t>infiltration</t>
  </si>
  <si>
    <t>conciliatory</t>
  </si>
  <si>
    <t>bemused</t>
  </si>
  <si>
    <t>violator</t>
  </si>
  <si>
    <t>stanza</t>
  </si>
  <si>
    <t>artful</t>
  </si>
  <si>
    <t>regent</t>
  </si>
  <si>
    <t>boneless</t>
  </si>
  <si>
    <t>inhuman</t>
  </si>
  <si>
    <t>proffer</t>
  </si>
  <si>
    <t>euthanasia</t>
  </si>
  <si>
    <t>jumbo</t>
  </si>
  <si>
    <t>reborn</t>
  </si>
  <si>
    <t>spacing</t>
  </si>
  <si>
    <t>ammo</t>
  </si>
  <si>
    <t>pre-dawn</t>
  </si>
  <si>
    <t>commons</t>
  </si>
  <si>
    <t>emigrant</t>
  </si>
  <si>
    <t>dumpster</t>
  </si>
  <si>
    <t>fruitless</t>
  </si>
  <si>
    <t>consign</t>
  </si>
  <si>
    <t>rigorously</t>
  </si>
  <si>
    <t>received</t>
  </si>
  <si>
    <t>re-emerge</t>
  </si>
  <si>
    <t>interagency</t>
  </si>
  <si>
    <t>furor</t>
  </si>
  <si>
    <t>emancipation</t>
  </si>
  <si>
    <t>impotent</t>
  </si>
  <si>
    <t>telegraph</t>
  </si>
  <si>
    <t>headway</t>
  </si>
  <si>
    <t>empowering</t>
  </si>
  <si>
    <t>anoint</t>
  </si>
  <si>
    <t>amplifier</t>
  </si>
  <si>
    <t>particulate</t>
  </si>
  <si>
    <t>launder</t>
  </si>
  <si>
    <t>chloride</t>
  </si>
  <si>
    <t>mangrove</t>
  </si>
  <si>
    <t>terrier</t>
  </si>
  <si>
    <t>soulful</t>
  </si>
  <si>
    <t>Yoruba</t>
  </si>
  <si>
    <t>partake</t>
  </si>
  <si>
    <t>azalea</t>
  </si>
  <si>
    <t>voluminous</t>
  </si>
  <si>
    <t>aviator</t>
  </si>
  <si>
    <t>ballerina</t>
  </si>
  <si>
    <t>purr</t>
  </si>
  <si>
    <t>inkling</t>
  </si>
  <si>
    <t>strengthening</t>
  </si>
  <si>
    <t>broiler</t>
  </si>
  <si>
    <t>multifaceted</t>
  </si>
  <si>
    <t>embroil</t>
  </si>
  <si>
    <t>montage</t>
  </si>
  <si>
    <t>cracking</t>
  </si>
  <si>
    <t>steadfast</t>
  </si>
  <si>
    <t>siphon</t>
  </si>
  <si>
    <t>solicitation</t>
  </si>
  <si>
    <t>videotaped</t>
  </si>
  <si>
    <t>self-proclaimed</t>
  </si>
  <si>
    <t>reciprocate</t>
  </si>
  <si>
    <t>predictability</t>
  </si>
  <si>
    <t>spoils</t>
  </si>
  <si>
    <t>reliant</t>
  </si>
  <si>
    <t>whaling</t>
  </si>
  <si>
    <t>nifty</t>
  </si>
  <si>
    <t>self-report</t>
  </si>
  <si>
    <t>second-floor</t>
  </si>
  <si>
    <t>megawatt</t>
  </si>
  <si>
    <t>carver</t>
  </si>
  <si>
    <t>epidemiologist</t>
  </si>
  <si>
    <t>iodine</t>
  </si>
  <si>
    <t>homogeneity</t>
  </si>
  <si>
    <t>hoe</t>
  </si>
  <si>
    <t>malady</t>
  </si>
  <si>
    <t>propagation</t>
  </si>
  <si>
    <t>conspirator</t>
  </si>
  <si>
    <t>unforgiving</t>
  </si>
  <si>
    <t>foolishness</t>
  </si>
  <si>
    <t>orphaned</t>
  </si>
  <si>
    <t>stubby</t>
  </si>
  <si>
    <t>thirty-eight</t>
  </si>
  <si>
    <t>slumber</t>
  </si>
  <si>
    <t>scathing</t>
  </si>
  <si>
    <t>standstill</t>
  </si>
  <si>
    <t>canteen</t>
  </si>
  <si>
    <t>quandary</t>
  </si>
  <si>
    <t>gourd</t>
  </si>
  <si>
    <t>hunker</t>
  </si>
  <si>
    <t>profanity</t>
  </si>
  <si>
    <t>lopsided</t>
  </si>
  <si>
    <t>categorization</t>
  </si>
  <si>
    <t>mightily</t>
  </si>
  <si>
    <t>resolutely</t>
  </si>
  <si>
    <t>minimalist</t>
  </si>
  <si>
    <t>insignia</t>
  </si>
  <si>
    <t>consulate</t>
  </si>
  <si>
    <t>sensuous</t>
  </si>
  <si>
    <t>stainless-steel</t>
  </si>
  <si>
    <t>Nicaraguan</t>
  </si>
  <si>
    <t>hilly</t>
  </si>
  <si>
    <t>appendage</t>
  </si>
  <si>
    <t>morsel</t>
  </si>
  <si>
    <t>referent</t>
  </si>
  <si>
    <t>departmental</t>
  </si>
  <si>
    <t>bulkhead</t>
  </si>
  <si>
    <t>abiding</t>
  </si>
  <si>
    <t>extraterrestrial</t>
  </si>
  <si>
    <t>morbid</t>
  </si>
  <si>
    <t>miscellaneous</t>
  </si>
  <si>
    <t>sickle</t>
  </si>
  <si>
    <t>talker</t>
  </si>
  <si>
    <t>handsomely</t>
  </si>
  <si>
    <t>archetypal</t>
  </si>
  <si>
    <t>grown</t>
  </si>
  <si>
    <t>qualifier</t>
  </si>
  <si>
    <t>trepidation</t>
  </si>
  <si>
    <t>slut</t>
  </si>
  <si>
    <t>thermostat</t>
  </si>
  <si>
    <t>stymie</t>
  </si>
  <si>
    <t>croon</t>
  </si>
  <si>
    <t>clarinet</t>
  </si>
  <si>
    <t>hubris</t>
  </si>
  <si>
    <t>tendril</t>
  </si>
  <si>
    <t>nymph</t>
  </si>
  <si>
    <t>severed</t>
  </si>
  <si>
    <t>hypocrite</t>
  </si>
  <si>
    <t>backwater</t>
  </si>
  <si>
    <t>airfare</t>
  </si>
  <si>
    <t>concierge</t>
  </si>
  <si>
    <t>mid-morning</t>
  </si>
  <si>
    <t>essayist</t>
  </si>
  <si>
    <t>gleefully</t>
  </si>
  <si>
    <t>quadrant</t>
  </si>
  <si>
    <t>bazaar</t>
  </si>
  <si>
    <t>resell</t>
  </si>
  <si>
    <t>re-entry</t>
  </si>
  <si>
    <t>infringement</t>
  </si>
  <si>
    <t>scoreboard</t>
  </si>
  <si>
    <t>altruism</t>
  </si>
  <si>
    <t>instigate</t>
  </si>
  <si>
    <t>headstone</t>
  </si>
  <si>
    <t>circuitry</t>
  </si>
  <si>
    <t>encryption</t>
  </si>
  <si>
    <t>stamped</t>
  </si>
  <si>
    <t>reasoned</t>
  </si>
  <si>
    <t>maturation</t>
  </si>
  <si>
    <t>insinuate</t>
  </si>
  <si>
    <t>fifty-five</t>
  </si>
  <si>
    <t>testimonial</t>
  </si>
  <si>
    <t>renegotiate</t>
  </si>
  <si>
    <t>self-worth</t>
  </si>
  <si>
    <t>cutout</t>
  </si>
  <si>
    <t>reggae</t>
  </si>
  <si>
    <t>speckled</t>
  </si>
  <si>
    <t>bewildering</t>
  </si>
  <si>
    <t>waning</t>
  </si>
  <si>
    <t>cursory</t>
  </si>
  <si>
    <t>roofing</t>
  </si>
  <si>
    <t>collecting</t>
  </si>
  <si>
    <t>well-trained</t>
  </si>
  <si>
    <t>undetected</t>
  </si>
  <si>
    <t>buzzing</t>
  </si>
  <si>
    <t>surname</t>
  </si>
  <si>
    <t>wistfully</t>
  </si>
  <si>
    <t>glassy</t>
  </si>
  <si>
    <t>congenital</t>
  </si>
  <si>
    <t>sultry</t>
  </si>
  <si>
    <t>intermittently</t>
  </si>
  <si>
    <t>sapling</t>
  </si>
  <si>
    <t>grille</t>
  </si>
  <si>
    <t>nugget</t>
  </si>
  <si>
    <t>archetype</t>
  </si>
  <si>
    <t>jiggle</t>
  </si>
  <si>
    <t>linguistics</t>
  </si>
  <si>
    <t>syntax</t>
  </si>
  <si>
    <t>unequivocal</t>
  </si>
  <si>
    <t>motorized</t>
  </si>
  <si>
    <t>hairline</t>
  </si>
  <si>
    <t>bushy</t>
  </si>
  <si>
    <t>contiguous</t>
  </si>
  <si>
    <t>foreshadow</t>
  </si>
  <si>
    <t>enormity</t>
  </si>
  <si>
    <t>attitudinal</t>
  </si>
  <si>
    <t>kidding</t>
  </si>
  <si>
    <t>fecal</t>
  </si>
  <si>
    <t>cross-sectional</t>
  </si>
  <si>
    <t>adamantly</t>
  </si>
  <si>
    <t>globular</t>
  </si>
  <si>
    <t>Balkan</t>
  </si>
  <si>
    <t>amenable</t>
  </si>
  <si>
    <t>energy-efficient</t>
  </si>
  <si>
    <t>uneducated</t>
  </si>
  <si>
    <t>labor-intensive</t>
  </si>
  <si>
    <t>inflow</t>
  </si>
  <si>
    <t>triumphantly</t>
  </si>
  <si>
    <t>inflationary</t>
  </si>
  <si>
    <t>computer-generated</t>
  </si>
  <si>
    <t>horrified</t>
  </si>
  <si>
    <t>ever-present</t>
  </si>
  <si>
    <t>dogwood</t>
  </si>
  <si>
    <t>quickness</t>
  </si>
  <si>
    <t>stacked</t>
  </si>
  <si>
    <t>widower</t>
  </si>
  <si>
    <t>decompose</t>
  </si>
  <si>
    <t>lichen</t>
  </si>
  <si>
    <t>kangaroo</t>
  </si>
  <si>
    <t>practicing</t>
  </si>
  <si>
    <t>invoice</t>
  </si>
  <si>
    <t>cheesy</t>
  </si>
  <si>
    <t>leeway</t>
  </si>
  <si>
    <t>dissection</t>
  </si>
  <si>
    <t>preponderance</t>
  </si>
  <si>
    <t>illuminated</t>
  </si>
  <si>
    <t>he/she</t>
  </si>
  <si>
    <t>fickle</t>
  </si>
  <si>
    <t>lithium</t>
  </si>
  <si>
    <t>commemorative</t>
  </si>
  <si>
    <t>maxim</t>
  </si>
  <si>
    <t>sampler</t>
  </si>
  <si>
    <t>creeping</t>
  </si>
  <si>
    <t>brunette</t>
  </si>
  <si>
    <t>polenta</t>
  </si>
  <si>
    <t>tolerable</t>
  </si>
  <si>
    <t>pantheon</t>
  </si>
  <si>
    <t>private-sector</t>
  </si>
  <si>
    <t>great-grandfather</t>
  </si>
  <si>
    <t>purist</t>
  </si>
  <si>
    <t>boundless</t>
  </si>
  <si>
    <t>genesis</t>
  </si>
  <si>
    <t>riff</t>
  </si>
  <si>
    <t>hatchery</t>
  </si>
  <si>
    <t>chairwoman</t>
  </si>
  <si>
    <t>gash</t>
  </si>
  <si>
    <t>slime</t>
  </si>
  <si>
    <t>altruistic</t>
  </si>
  <si>
    <t>canine</t>
  </si>
  <si>
    <t>co-director</t>
  </si>
  <si>
    <t>Tamil</t>
  </si>
  <si>
    <t>mournful</t>
  </si>
  <si>
    <t>jigsaw</t>
  </si>
  <si>
    <t>die-hard</t>
  </si>
  <si>
    <t>amorphous</t>
  </si>
  <si>
    <t>decentralization</t>
  </si>
  <si>
    <t>ire</t>
  </si>
  <si>
    <t>self-destructive</t>
  </si>
  <si>
    <t>Israeli-Palestinian</t>
  </si>
  <si>
    <t>five-minute</t>
  </si>
  <si>
    <t>streetcar</t>
  </si>
  <si>
    <t>top-notch</t>
  </si>
  <si>
    <t>aria</t>
  </si>
  <si>
    <t>saber</t>
  </si>
  <si>
    <t>undisputed</t>
  </si>
  <si>
    <t>troublemaker</t>
  </si>
  <si>
    <t>nine-year-old</t>
  </si>
  <si>
    <t>wholeheartedly</t>
  </si>
  <si>
    <t>self-consciousness</t>
  </si>
  <si>
    <t>weakened</t>
  </si>
  <si>
    <t>sabbatical</t>
  </si>
  <si>
    <t>repulsive</t>
  </si>
  <si>
    <t>testicle</t>
  </si>
  <si>
    <t>stereotyping</t>
  </si>
  <si>
    <t>reheat</t>
  </si>
  <si>
    <t>gondola</t>
  </si>
  <si>
    <t>revulsion</t>
  </si>
  <si>
    <t>packaged</t>
  </si>
  <si>
    <t>deceit</t>
  </si>
  <si>
    <t>amiable</t>
  </si>
  <si>
    <t>concurrently</t>
  </si>
  <si>
    <t>slosh</t>
  </si>
  <si>
    <t>issuing</t>
  </si>
  <si>
    <t>disordered</t>
  </si>
  <si>
    <t>t-test</t>
  </si>
  <si>
    <t>frond</t>
  </si>
  <si>
    <t>law-abiding</t>
  </si>
  <si>
    <t>swirling</t>
  </si>
  <si>
    <t>shelve</t>
  </si>
  <si>
    <t>woefully</t>
  </si>
  <si>
    <t>circumference</t>
  </si>
  <si>
    <t>epitome</t>
  </si>
  <si>
    <t>structurally</t>
  </si>
  <si>
    <t>demonic</t>
  </si>
  <si>
    <t>acuity</t>
  </si>
  <si>
    <t>lifeboat</t>
  </si>
  <si>
    <t>adage</t>
  </si>
  <si>
    <t>ref</t>
  </si>
  <si>
    <t>pretzel</t>
  </si>
  <si>
    <t>cordless</t>
  </si>
  <si>
    <t>housework</t>
  </si>
  <si>
    <t>hurtful</t>
  </si>
  <si>
    <t>paltry</t>
  </si>
  <si>
    <t>bough</t>
  </si>
  <si>
    <t>permanence</t>
  </si>
  <si>
    <t>arbitrarily</t>
  </si>
  <si>
    <t>fleece</t>
  </si>
  <si>
    <t>chariot</t>
  </si>
  <si>
    <t>steeply</t>
  </si>
  <si>
    <t>riveting</t>
  </si>
  <si>
    <t>defector</t>
  </si>
  <si>
    <t>annihilation</t>
  </si>
  <si>
    <t>short-sighted</t>
  </si>
  <si>
    <t>pulley</t>
  </si>
  <si>
    <t>treated</t>
  </si>
  <si>
    <t>deconstruct</t>
  </si>
  <si>
    <t>succinctly</t>
  </si>
  <si>
    <t>sacrificial</t>
  </si>
  <si>
    <t>springboard</t>
  </si>
  <si>
    <t>berate</t>
  </si>
  <si>
    <t>encampment</t>
  </si>
  <si>
    <t>repatriation</t>
  </si>
  <si>
    <t>finality</t>
  </si>
  <si>
    <t>drool</t>
  </si>
  <si>
    <t>single-parent</t>
  </si>
  <si>
    <t>tenderloin</t>
  </si>
  <si>
    <t>ideologue</t>
  </si>
  <si>
    <t>router</t>
  </si>
  <si>
    <t>triplet</t>
  </si>
  <si>
    <t>unending</t>
  </si>
  <si>
    <t>falcon</t>
  </si>
  <si>
    <t>encapsulate</t>
  </si>
  <si>
    <t>recline</t>
  </si>
  <si>
    <t>syndicate</t>
  </si>
  <si>
    <t>misread</t>
  </si>
  <si>
    <t>top-down</t>
  </si>
  <si>
    <t>giving</t>
  </si>
  <si>
    <t>puny</t>
  </si>
  <si>
    <t>projectile</t>
  </si>
  <si>
    <t>reassemble</t>
  </si>
  <si>
    <t>payday</t>
  </si>
  <si>
    <t>dill</t>
  </si>
  <si>
    <t>mm</t>
  </si>
  <si>
    <t>domesticated</t>
  </si>
  <si>
    <t>zenith</t>
  </si>
  <si>
    <t>restaurateur</t>
  </si>
  <si>
    <t>unbiased</t>
  </si>
  <si>
    <t>jumpsuit</t>
  </si>
  <si>
    <t>unassuming</t>
  </si>
  <si>
    <t>unchallenged</t>
  </si>
  <si>
    <t>trapper</t>
  </si>
  <si>
    <t>unannounced</t>
  </si>
  <si>
    <t>ruefully</t>
  </si>
  <si>
    <t>liquidity</t>
  </si>
  <si>
    <t>eave</t>
  </si>
  <si>
    <t>machete</t>
  </si>
  <si>
    <t>faceless</t>
  </si>
  <si>
    <t>seedy</t>
  </si>
  <si>
    <t>panacea</t>
  </si>
  <si>
    <t>creaking</t>
  </si>
  <si>
    <t>masquerade</t>
  </si>
  <si>
    <t>soundly</t>
  </si>
  <si>
    <t>environmentalism</t>
  </si>
  <si>
    <t>anchovy</t>
  </si>
  <si>
    <t>realignment</t>
  </si>
  <si>
    <t>nightstand</t>
  </si>
  <si>
    <t>shambles</t>
  </si>
  <si>
    <t>powered</t>
  </si>
  <si>
    <t>authoritarianism</t>
  </si>
  <si>
    <t>sh</t>
  </si>
  <si>
    <t>insurmountable</t>
  </si>
  <si>
    <t>wrongful</t>
  </si>
  <si>
    <t>smudge</t>
  </si>
  <si>
    <t>alleyway</t>
  </si>
  <si>
    <t>starry</t>
  </si>
  <si>
    <t>waterfowl</t>
  </si>
  <si>
    <t>overseer</t>
  </si>
  <si>
    <t>outdo</t>
  </si>
  <si>
    <t>responder</t>
  </si>
  <si>
    <t>pregame</t>
  </si>
  <si>
    <t>silt</t>
  </si>
  <si>
    <t>well-dressed</t>
  </si>
  <si>
    <t>chewing</t>
  </si>
  <si>
    <t>fragility</t>
  </si>
  <si>
    <t>hiding</t>
  </si>
  <si>
    <t>punctuation</t>
  </si>
  <si>
    <t>weeping</t>
  </si>
  <si>
    <t>cross-section</t>
  </si>
  <si>
    <t>time-honored</t>
  </si>
  <si>
    <t>coursework</t>
  </si>
  <si>
    <t>orgy</t>
  </si>
  <si>
    <t>impressed</t>
  </si>
  <si>
    <t>bile</t>
  </si>
  <si>
    <t>co-write</t>
  </si>
  <si>
    <t>inconsequential</t>
  </si>
  <si>
    <t>epidemiological</t>
  </si>
  <si>
    <t>disprove</t>
  </si>
  <si>
    <t>sidekick</t>
  </si>
  <si>
    <t>pruning</t>
  </si>
  <si>
    <t>relapse</t>
  </si>
  <si>
    <t>genteel</t>
  </si>
  <si>
    <t>evaluator</t>
  </si>
  <si>
    <t>two-part</t>
  </si>
  <si>
    <t>refrigeration</t>
  </si>
  <si>
    <t>oriented</t>
  </si>
  <si>
    <t>chafe</t>
  </si>
  <si>
    <t>Panamanian</t>
  </si>
  <si>
    <t>burrito</t>
  </si>
  <si>
    <t>margarita</t>
  </si>
  <si>
    <t>reconstitute</t>
  </si>
  <si>
    <t>underly</t>
  </si>
  <si>
    <t>assail</t>
  </si>
  <si>
    <t>irritated</t>
  </si>
  <si>
    <t>biz</t>
  </si>
  <si>
    <t>dispenser</t>
  </si>
  <si>
    <t>commercialization</t>
  </si>
  <si>
    <t>feisty</t>
  </si>
  <si>
    <t>ever-increasing</t>
  </si>
  <si>
    <t>baboon</t>
  </si>
  <si>
    <t>endearing</t>
  </si>
  <si>
    <t>admiring</t>
  </si>
  <si>
    <t>inset</t>
  </si>
  <si>
    <t>schoolgirl</t>
  </si>
  <si>
    <t>blogger</t>
  </si>
  <si>
    <t>nave</t>
  </si>
  <si>
    <t>aural</t>
  </si>
  <si>
    <t>mirage</t>
  </si>
  <si>
    <t>coolness</t>
  </si>
  <si>
    <t>health-related</t>
  </si>
  <si>
    <t>tantalize</t>
  </si>
  <si>
    <t>forebear</t>
  </si>
  <si>
    <t>char</t>
  </si>
  <si>
    <t>Mayan</t>
  </si>
  <si>
    <t>ail</t>
  </si>
  <si>
    <t>sassy</t>
  </si>
  <si>
    <t>unfettered</t>
  </si>
  <si>
    <t>tepid</t>
  </si>
  <si>
    <t>psychoanalytic</t>
  </si>
  <si>
    <t>passively</t>
  </si>
  <si>
    <t>constrict</t>
  </si>
  <si>
    <t>defenseless</t>
  </si>
  <si>
    <t>fatten</t>
  </si>
  <si>
    <t>depose</t>
  </si>
  <si>
    <t>lifeguard</t>
  </si>
  <si>
    <t>concise</t>
  </si>
  <si>
    <t>belittle</t>
  </si>
  <si>
    <t>secularism</t>
  </si>
  <si>
    <t>zealous</t>
  </si>
  <si>
    <t>hangout</t>
  </si>
  <si>
    <t>sterilization</t>
  </si>
  <si>
    <t>autocratic</t>
  </si>
  <si>
    <t>eccentricity</t>
  </si>
  <si>
    <t>ominously</t>
  </si>
  <si>
    <t>uprooted</t>
  </si>
  <si>
    <t>boisterous</t>
  </si>
  <si>
    <t>unambiguous</t>
  </si>
  <si>
    <t>kennel</t>
  </si>
  <si>
    <t>deceptively</t>
  </si>
  <si>
    <t>sizzle</t>
  </si>
  <si>
    <t>feral</t>
  </si>
  <si>
    <t>demeaning</t>
  </si>
  <si>
    <t>exemplar</t>
  </si>
  <si>
    <t>stand-alone</t>
  </si>
  <si>
    <t>plunder</t>
  </si>
  <si>
    <t>caterer</t>
  </si>
  <si>
    <t>pretrial</t>
  </si>
  <si>
    <t>antagonist</t>
  </si>
  <si>
    <t>tutorial</t>
  </si>
  <si>
    <t>lynching</t>
  </si>
  <si>
    <t>indigent</t>
  </si>
  <si>
    <t>roil</t>
  </si>
  <si>
    <t>dryly</t>
  </si>
  <si>
    <t>pernicious</t>
  </si>
  <si>
    <t>mastermind</t>
  </si>
  <si>
    <t>mismatch</t>
  </si>
  <si>
    <t>invert</t>
  </si>
  <si>
    <t>sketchy</t>
  </si>
  <si>
    <t>studied</t>
  </si>
  <si>
    <t>profusion</t>
  </si>
  <si>
    <t>protectionism</t>
  </si>
  <si>
    <t>fetish</t>
  </si>
  <si>
    <t>plod</t>
  </si>
  <si>
    <t>trespass</t>
  </si>
  <si>
    <t>scab</t>
  </si>
  <si>
    <t>throwback</t>
  </si>
  <si>
    <t>incongruous</t>
  </si>
  <si>
    <t>functionally</t>
  </si>
  <si>
    <t>manor</t>
  </si>
  <si>
    <t>downpour</t>
  </si>
  <si>
    <t>nanotechnology</t>
  </si>
  <si>
    <t>e-commerce</t>
  </si>
  <si>
    <t>class-action</t>
  </si>
  <si>
    <t>pseudonym</t>
  </si>
  <si>
    <t>two-year-old</t>
  </si>
  <si>
    <t>cross-examination</t>
  </si>
  <si>
    <t>belligerent</t>
  </si>
  <si>
    <t>sellout</t>
  </si>
  <si>
    <t>sundown</t>
  </si>
  <si>
    <t>purported</t>
  </si>
  <si>
    <t>misplaced</t>
  </si>
  <si>
    <t>enshrine</t>
  </si>
  <si>
    <t>ferocity</t>
  </si>
  <si>
    <t>consternation</t>
  </si>
  <si>
    <t>flashing</t>
  </si>
  <si>
    <t>homey</t>
  </si>
  <si>
    <t>gynecologist</t>
  </si>
  <si>
    <t>smartly</t>
  </si>
  <si>
    <t>assumed</t>
  </si>
  <si>
    <t>messaging</t>
  </si>
  <si>
    <t>flak</t>
  </si>
  <si>
    <t>enthrall</t>
  </si>
  <si>
    <t>overhang</t>
  </si>
  <si>
    <t>lexicon</t>
  </si>
  <si>
    <t>aft</t>
  </si>
  <si>
    <t>degenerate</t>
  </si>
  <si>
    <t>molding</t>
  </si>
  <si>
    <t>promenade</t>
  </si>
  <si>
    <t>disillusionment</t>
  </si>
  <si>
    <t>surcharge</t>
  </si>
  <si>
    <t>bourgeoisie</t>
  </si>
  <si>
    <t>hostel</t>
  </si>
  <si>
    <t>wholeness</t>
  </si>
  <si>
    <t>knocking</t>
  </si>
  <si>
    <t>nautical</t>
  </si>
  <si>
    <t>feathered</t>
  </si>
  <si>
    <t>twinge</t>
  </si>
  <si>
    <t>first-degree</t>
  </si>
  <si>
    <t>hand-painted</t>
  </si>
  <si>
    <t>trembling</t>
  </si>
  <si>
    <t>extrinsic</t>
  </si>
  <si>
    <t>recuperate</t>
  </si>
  <si>
    <t>stipulation</t>
  </si>
  <si>
    <t>off-road</t>
  </si>
  <si>
    <t>conqueror</t>
  </si>
  <si>
    <t>pretentious</t>
  </si>
  <si>
    <t>gauntlet</t>
  </si>
  <si>
    <t>second-class</t>
  </si>
  <si>
    <t>extradition</t>
  </si>
  <si>
    <t>junta</t>
  </si>
  <si>
    <t>bassist</t>
  </si>
  <si>
    <t>hookup</t>
  </si>
  <si>
    <t>psycho</t>
  </si>
  <si>
    <t>counterinsurgency</t>
  </si>
  <si>
    <t>passivity</t>
  </si>
  <si>
    <t>jasmine</t>
  </si>
  <si>
    <t>handiwork</t>
  </si>
  <si>
    <t>whirlpool</t>
  </si>
  <si>
    <t>mitt</t>
  </si>
  <si>
    <t>untrained</t>
  </si>
  <si>
    <t>hitherto</t>
  </si>
  <si>
    <t>subsystem</t>
  </si>
  <si>
    <t>insurrection</t>
  </si>
  <si>
    <t>allegorical</t>
  </si>
  <si>
    <t>teasing</t>
  </si>
  <si>
    <t>dammit</t>
  </si>
  <si>
    <t>fostering</t>
  </si>
  <si>
    <t>jogger</t>
  </si>
  <si>
    <t>dank</t>
  </si>
  <si>
    <t>abundantly</t>
  </si>
  <si>
    <t>leaguer</t>
  </si>
  <si>
    <t>telecom</t>
  </si>
  <si>
    <t>self-respect</t>
  </si>
  <si>
    <t>tiring</t>
  </si>
  <si>
    <t>tanned</t>
  </si>
  <si>
    <t>crashing</t>
  </si>
  <si>
    <t>lenient</t>
  </si>
  <si>
    <t>placate</t>
  </si>
  <si>
    <t>comfy</t>
  </si>
  <si>
    <t>confirmed</t>
  </si>
  <si>
    <t>unsolicited</t>
  </si>
  <si>
    <t>layman</t>
  </si>
  <si>
    <t>engross</t>
  </si>
  <si>
    <t>semi-automatic</t>
  </si>
  <si>
    <t>embattled</t>
  </si>
  <si>
    <t>unstoppable</t>
  </si>
  <si>
    <t>matter-of-factly</t>
  </si>
  <si>
    <t>nothingness</t>
  </si>
  <si>
    <t>monastic</t>
  </si>
  <si>
    <t>laity</t>
  </si>
  <si>
    <t>windowless</t>
  </si>
  <si>
    <t>assent</t>
  </si>
  <si>
    <t>filtration</t>
  </si>
  <si>
    <t>convection</t>
  </si>
  <si>
    <t>persistently</t>
  </si>
  <si>
    <t>dispersion</t>
  </si>
  <si>
    <t>subtext</t>
  </si>
  <si>
    <t>tax-exempt</t>
  </si>
  <si>
    <t>rant</t>
  </si>
  <si>
    <t>sweatshop</t>
  </si>
  <si>
    <t>cardigan</t>
  </si>
  <si>
    <t>foreclose</t>
  </si>
  <si>
    <t>disrespectful</t>
  </si>
  <si>
    <t>unanticipated</t>
  </si>
  <si>
    <t>resettlement</t>
  </si>
  <si>
    <t>incoherent</t>
  </si>
  <si>
    <t>incandescent</t>
  </si>
  <si>
    <t>digitally</t>
  </si>
  <si>
    <t>normalization</t>
  </si>
  <si>
    <t>rigidly</t>
  </si>
  <si>
    <t>arbitrator</t>
  </si>
  <si>
    <t>silverware</t>
  </si>
  <si>
    <t>jettison</t>
  </si>
  <si>
    <t>yoke</t>
  </si>
  <si>
    <t>surgically</t>
  </si>
  <si>
    <t>noncompliance</t>
  </si>
  <si>
    <t>snare</t>
  </si>
  <si>
    <t>chagrin</t>
  </si>
  <si>
    <t>mythological</t>
  </si>
  <si>
    <t>observant</t>
  </si>
  <si>
    <t>gruff</t>
  </si>
  <si>
    <t>sightseeing</t>
  </si>
  <si>
    <t>scrambled</t>
  </si>
  <si>
    <t>re-enact</t>
  </si>
  <si>
    <t>kimono</t>
  </si>
  <si>
    <t>multiracial</t>
  </si>
  <si>
    <t>rescind</t>
  </si>
  <si>
    <t>parasitic</t>
  </si>
  <si>
    <t>fullback</t>
  </si>
  <si>
    <t>look-alike</t>
  </si>
  <si>
    <t>expiration</t>
  </si>
  <si>
    <t>expletive</t>
  </si>
  <si>
    <t>corrosive</t>
  </si>
  <si>
    <t>slog</t>
  </si>
  <si>
    <t>lettering</t>
  </si>
  <si>
    <t>retailing</t>
  </si>
  <si>
    <t>unintentionally</t>
  </si>
  <si>
    <t>tainted</t>
  </si>
  <si>
    <t>moot</t>
  </si>
  <si>
    <t>poetics</t>
  </si>
  <si>
    <t>indeterminate</t>
  </si>
  <si>
    <t>authorship</t>
  </si>
  <si>
    <t>judgmental</t>
  </si>
  <si>
    <t>midpoint</t>
  </si>
  <si>
    <t>Salvadoran</t>
  </si>
  <si>
    <t>tracker</t>
  </si>
  <si>
    <t>exiled</t>
  </si>
  <si>
    <t>tramp</t>
  </si>
  <si>
    <t>motley</t>
  </si>
  <si>
    <t>slaughterhouse</t>
  </si>
  <si>
    <t>bereft</t>
  </si>
  <si>
    <t>noisily</t>
  </si>
  <si>
    <t>shrivel</t>
  </si>
  <si>
    <t>gymnast</t>
  </si>
  <si>
    <t>bequeath</t>
  </si>
  <si>
    <t>banjo</t>
  </si>
  <si>
    <t>illusory</t>
  </si>
  <si>
    <t>baroque</t>
  </si>
  <si>
    <t>lazily</t>
  </si>
  <si>
    <t>taxing</t>
  </si>
  <si>
    <t>leaving</t>
  </si>
  <si>
    <t>eucalyptus</t>
  </si>
  <si>
    <t>catwalk</t>
  </si>
  <si>
    <t>disingenuous</t>
  </si>
  <si>
    <t>raven</t>
  </si>
  <si>
    <t>granulate</t>
  </si>
  <si>
    <t>Spanish-speaking</t>
  </si>
  <si>
    <t>astrophysicist</t>
  </si>
  <si>
    <t>shameless</t>
  </si>
  <si>
    <t>forestall</t>
  </si>
  <si>
    <t>okra</t>
  </si>
  <si>
    <t>womanhood</t>
  </si>
  <si>
    <t>hydroelectric</t>
  </si>
  <si>
    <t>meringue</t>
  </si>
  <si>
    <t>three-fourths</t>
  </si>
  <si>
    <t>ventilator</t>
  </si>
  <si>
    <t>businesslike</t>
  </si>
  <si>
    <t>eroding</t>
  </si>
  <si>
    <t>elaborately</t>
  </si>
  <si>
    <t>haphazard</t>
  </si>
  <si>
    <t>touchy</t>
  </si>
  <si>
    <t>sweetener</t>
  </si>
  <si>
    <t>colorless</t>
  </si>
  <si>
    <t>sojourn</t>
  </si>
  <si>
    <t>commonwealth</t>
  </si>
  <si>
    <t>papaya</t>
  </si>
  <si>
    <t>bondage</t>
  </si>
  <si>
    <t>heretofore</t>
  </si>
  <si>
    <t>itinerant</t>
  </si>
  <si>
    <t>geothermal</t>
  </si>
  <si>
    <t>starlight</t>
  </si>
  <si>
    <t>curbside</t>
  </si>
  <si>
    <t>asymmetrical</t>
  </si>
  <si>
    <t>brine</t>
  </si>
  <si>
    <t>graphically</t>
  </si>
  <si>
    <t>tryout</t>
  </si>
  <si>
    <t>inappropriately</t>
  </si>
  <si>
    <t>sordid</t>
  </si>
  <si>
    <t>duality</t>
  </si>
  <si>
    <t>hitting</t>
  </si>
  <si>
    <t>eviction</t>
  </si>
  <si>
    <t>harbinger</t>
  </si>
  <si>
    <t>vagaries</t>
  </si>
  <si>
    <t>derby</t>
  </si>
  <si>
    <t>agreed</t>
  </si>
  <si>
    <t>femme</t>
  </si>
  <si>
    <t>superfluous</t>
  </si>
  <si>
    <t>unmistakably</t>
  </si>
  <si>
    <t>dialog</t>
  </si>
  <si>
    <t>patronize</t>
  </si>
  <si>
    <t>congenial</t>
  </si>
  <si>
    <t>fanatical</t>
  </si>
  <si>
    <t>mutt</t>
  </si>
  <si>
    <t>starkly</t>
  </si>
  <si>
    <t>nutshell</t>
  </si>
  <si>
    <t>barbershop</t>
  </si>
  <si>
    <t>affable</t>
  </si>
  <si>
    <t>enterprising</t>
  </si>
  <si>
    <t>at-large</t>
  </si>
  <si>
    <t>banal</t>
  </si>
  <si>
    <t>undercurrent</t>
  </si>
  <si>
    <t>doomed</t>
  </si>
  <si>
    <t>corduroy</t>
  </si>
  <si>
    <t>al-Qaeda</t>
  </si>
  <si>
    <t>subversion</t>
  </si>
  <si>
    <t>uneasiness</t>
  </si>
  <si>
    <t>purportedly</t>
  </si>
  <si>
    <t>self-consciously</t>
  </si>
  <si>
    <t>unwieldy</t>
  </si>
  <si>
    <t>urinary</t>
  </si>
  <si>
    <t>respirator</t>
  </si>
  <si>
    <t>motherfucker</t>
  </si>
  <si>
    <t>stigmatize</t>
  </si>
  <si>
    <t>ministerial</t>
  </si>
  <si>
    <t>jaded</t>
  </si>
  <si>
    <t>encroachment</t>
  </si>
  <si>
    <t>vindication</t>
  </si>
  <si>
    <t>dandelion</t>
  </si>
  <si>
    <t>antagonistic</t>
  </si>
  <si>
    <t>outstrip</t>
  </si>
  <si>
    <t>reposition</t>
  </si>
  <si>
    <t>adoration</t>
  </si>
  <si>
    <t>contending</t>
  </si>
  <si>
    <t>cheeseburger</t>
  </si>
  <si>
    <t>trapped</t>
  </si>
  <si>
    <t>indignity</t>
  </si>
  <si>
    <t>ground-based</t>
  </si>
  <si>
    <t>eminently</t>
  </si>
  <si>
    <t>worshiper</t>
  </si>
  <si>
    <t>uncharted</t>
  </si>
  <si>
    <t>dissimilar</t>
  </si>
  <si>
    <t>falsify</t>
  </si>
  <si>
    <t>magnate</t>
  </si>
  <si>
    <t>principled</t>
  </si>
  <si>
    <t>affront</t>
  </si>
  <si>
    <t>combative</t>
  </si>
  <si>
    <t>manicure</t>
  </si>
  <si>
    <t>accession</t>
  </si>
  <si>
    <t>lubricant</t>
  </si>
  <si>
    <t>blue-green</t>
  </si>
  <si>
    <t>canola</t>
  </si>
  <si>
    <t>misrepresent</t>
  </si>
  <si>
    <t>supplementary</t>
  </si>
  <si>
    <t>airspace</t>
  </si>
  <si>
    <t>Chechen</t>
  </si>
  <si>
    <t>high-resolution</t>
  </si>
  <si>
    <t>gelatin</t>
  </si>
  <si>
    <t>deluge</t>
  </si>
  <si>
    <t>how-to</t>
  </si>
  <si>
    <t>redden</t>
  </si>
  <si>
    <t>heartache</t>
  </si>
  <si>
    <t>hated</t>
  </si>
  <si>
    <t>Freudian</t>
  </si>
  <si>
    <t>indecent</t>
  </si>
  <si>
    <t>storybook</t>
  </si>
  <si>
    <t>interfaith</t>
  </si>
  <si>
    <t>cleanly</t>
  </si>
  <si>
    <t>rabid</t>
  </si>
  <si>
    <t>roost</t>
  </si>
  <si>
    <t>skiff</t>
  </si>
  <si>
    <t>shuttered</t>
  </si>
  <si>
    <t>long-running</t>
  </si>
  <si>
    <t>crewman</t>
  </si>
  <si>
    <t>brook</t>
  </si>
  <si>
    <t>settled</t>
  </si>
  <si>
    <t>buttress</t>
  </si>
  <si>
    <t>cacophony</t>
  </si>
  <si>
    <t>woolly</t>
  </si>
  <si>
    <t>wager</t>
  </si>
  <si>
    <t>sauna</t>
  </si>
  <si>
    <t>experimentally</t>
  </si>
  <si>
    <t>detest</t>
  </si>
  <si>
    <t>squawk</t>
  </si>
  <si>
    <t>fervently</t>
  </si>
  <si>
    <t>elucidate</t>
  </si>
  <si>
    <t>risotto</t>
  </si>
  <si>
    <t>virtuoso</t>
  </si>
  <si>
    <t>mutate</t>
  </si>
  <si>
    <t>diagonally</t>
  </si>
  <si>
    <t>weariness</t>
  </si>
  <si>
    <t>all-night</t>
  </si>
  <si>
    <t>burdensome</t>
  </si>
  <si>
    <t>unattended</t>
  </si>
  <si>
    <t>spotless</t>
  </si>
  <si>
    <t>lightness</t>
  </si>
  <si>
    <t>largemouth</t>
  </si>
  <si>
    <t>invading</t>
  </si>
  <si>
    <t>upsetting</t>
  </si>
  <si>
    <t>rousing</t>
  </si>
  <si>
    <t>incessantly</t>
  </si>
  <si>
    <t>civil-rights</t>
  </si>
  <si>
    <t>wandering</t>
  </si>
  <si>
    <t>earshot</t>
  </si>
  <si>
    <t>schoolyard</t>
  </si>
  <si>
    <t>dissonance</t>
  </si>
  <si>
    <t>Darwinian</t>
  </si>
  <si>
    <t>citywide</t>
  </si>
  <si>
    <t>stir-fry</t>
  </si>
  <si>
    <t>macro</t>
  </si>
  <si>
    <t>self-government</t>
  </si>
  <si>
    <t>dietitian</t>
  </si>
  <si>
    <t>aggravated</t>
  </si>
  <si>
    <t>co-chair</t>
  </si>
  <si>
    <t>irrigate</t>
  </si>
  <si>
    <t>moustache</t>
  </si>
  <si>
    <t>confectioner</t>
  </si>
  <si>
    <t>stoic</t>
  </si>
  <si>
    <t>yelp</t>
  </si>
  <si>
    <t>rapture</t>
  </si>
  <si>
    <t>spool</t>
  </si>
  <si>
    <t>goldfish</t>
  </si>
  <si>
    <t>indiscriminate</t>
  </si>
  <si>
    <t>universality</t>
  </si>
  <si>
    <t>exasperated</t>
  </si>
  <si>
    <t>sprinter</t>
  </si>
  <si>
    <t>stratosphere</t>
  </si>
  <si>
    <t>flounder</t>
  </si>
  <si>
    <t>ordered</t>
  </si>
  <si>
    <t>beeper</t>
  </si>
  <si>
    <t>kiln</t>
  </si>
  <si>
    <t>high-stakes</t>
  </si>
  <si>
    <t>foundational</t>
  </si>
  <si>
    <t>Mexican-American</t>
  </si>
  <si>
    <t>abatement</t>
  </si>
  <si>
    <t>rundown</t>
  </si>
  <si>
    <t>trying</t>
  </si>
  <si>
    <t>audacious</t>
  </si>
  <si>
    <t>spying</t>
  </si>
  <si>
    <t>mutiny</t>
  </si>
  <si>
    <t>belatedly</t>
  </si>
  <si>
    <t>anti-inflammatory</t>
  </si>
  <si>
    <t>galvanized</t>
  </si>
  <si>
    <t>goblet</t>
  </si>
  <si>
    <t>fourth-quarter</t>
  </si>
  <si>
    <t>conifer</t>
  </si>
  <si>
    <t>lymphoma</t>
  </si>
  <si>
    <t>abrasive</t>
  </si>
  <si>
    <t>interlude</t>
  </si>
  <si>
    <t>wimp</t>
  </si>
  <si>
    <t>chum</t>
  </si>
  <si>
    <t>Labour</t>
  </si>
  <si>
    <t>litmus</t>
  </si>
  <si>
    <t>despicable</t>
  </si>
  <si>
    <t>preventable</t>
  </si>
  <si>
    <t>barometer</t>
  </si>
  <si>
    <t>inflection</t>
  </si>
  <si>
    <t>uncontrollably</t>
  </si>
  <si>
    <t>fuselage</t>
  </si>
  <si>
    <t>maneuvering</t>
  </si>
  <si>
    <t>sounding</t>
  </si>
  <si>
    <t>MRI</t>
  </si>
  <si>
    <t>talon</t>
  </si>
  <si>
    <t>deconstruction</t>
  </si>
  <si>
    <t>intercollegiate</t>
  </si>
  <si>
    <t>snippet</t>
  </si>
  <si>
    <t>feudal</t>
  </si>
  <si>
    <t>heartily</t>
  </si>
  <si>
    <t>inanimate</t>
  </si>
  <si>
    <t>vernacular</t>
  </si>
  <si>
    <t>geologic</t>
  </si>
  <si>
    <t>clueless</t>
  </si>
  <si>
    <t>frenetic</t>
  </si>
  <si>
    <t>liberalize</t>
  </si>
  <si>
    <t>student-athlete</t>
  </si>
  <si>
    <t>daydream</t>
  </si>
  <si>
    <t>methamphetamine</t>
  </si>
  <si>
    <t>coca</t>
  </si>
  <si>
    <t>hallowed</t>
  </si>
  <si>
    <t>betrayed</t>
  </si>
  <si>
    <t>degeneration</t>
  </si>
  <si>
    <t>reformist</t>
  </si>
  <si>
    <t>readout</t>
  </si>
  <si>
    <t>down-to-earth</t>
  </si>
  <si>
    <t>sultan</t>
  </si>
  <si>
    <t>denunciation</t>
  </si>
  <si>
    <t>topless</t>
  </si>
  <si>
    <t>numbness</t>
  </si>
  <si>
    <t>milling</t>
  </si>
  <si>
    <t>radial</t>
  </si>
  <si>
    <t>comforter</t>
  </si>
  <si>
    <t>imam</t>
  </si>
  <si>
    <t>astounded</t>
  </si>
  <si>
    <t>self-reliance</t>
  </si>
  <si>
    <t>leveraged</t>
  </si>
  <si>
    <t>reload</t>
  </si>
  <si>
    <t>greenish</t>
  </si>
  <si>
    <t>mobster</t>
  </si>
  <si>
    <t>quagmire</t>
  </si>
  <si>
    <t>dead-end</t>
  </si>
  <si>
    <t>bombshell</t>
  </si>
  <si>
    <t>antecedent</t>
  </si>
  <si>
    <t>gunpoint</t>
  </si>
  <si>
    <t>electrify</t>
  </si>
  <si>
    <t>abreast</t>
  </si>
  <si>
    <t>shh</t>
  </si>
  <si>
    <t>dupe</t>
  </si>
  <si>
    <t>downgrade</t>
  </si>
  <si>
    <t>putative</t>
  </si>
  <si>
    <t>wispy</t>
  </si>
  <si>
    <t>patently</t>
  </si>
  <si>
    <t>rationalization</t>
  </si>
  <si>
    <t>modulate</t>
  </si>
  <si>
    <t>betting</t>
  </si>
  <si>
    <t>stumbling</t>
  </si>
  <si>
    <t>dominion</t>
  </si>
  <si>
    <t>expound</t>
  </si>
  <si>
    <t>dogmatic</t>
  </si>
  <si>
    <t>entryway</t>
  </si>
  <si>
    <t>avatar</t>
  </si>
  <si>
    <t>popularly</t>
  </si>
  <si>
    <t>firefly</t>
  </si>
  <si>
    <t>dot-com</t>
  </si>
  <si>
    <t>adjourn</t>
  </si>
  <si>
    <t>trifle</t>
  </si>
  <si>
    <t>foreboding</t>
  </si>
  <si>
    <t>fixing</t>
  </si>
  <si>
    <t>figuratively</t>
  </si>
  <si>
    <t>saffron</t>
  </si>
  <si>
    <t>mink</t>
  </si>
  <si>
    <t>oncologist</t>
  </si>
  <si>
    <t>all-important</t>
  </si>
  <si>
    <t>amphibian</t>
  </si>
  <si>
    <t>multiplication</t>
  </si>
  <si>
    <t>applicability</t>
  </si>
  <si>
    <t>functionality</t>
  </si>
  <si>
    <t>worksheet</t>
  </si>
  <si>
    <t>collusion</t>
  </si>
  <si>
    <t>valiant</t>
  </si>
  <si>
    <t>slugger</t>
  </si>
  <si>
    <t>schoolboy</t>
  </si>
  <si>
    <t>tidbit</t>
  </si>
  <si>
    <t>able-bodied</t>
  </si>
  <si>
    <t>alienated</t>
  </si>
  <si>
    <t>refractor</t>
  </si>
  <si>
    <t>grandpa</t>
  </si>
  <si>
    <t>thong</t>
  </si>
  <si>
    <t>subordination</t>
  </si>
  <si>
    <t>aesthetically</t>
  </si>
  <si>
    <t>navigator</t>
  </si>
  <si>
    <t>metaphorically</t>
  </si>
  <si>
    <t>glider</t>
  </si>
  <si>
    <t>half-mile</t>
  </si>
  <si>
    <t>barb</t>
  </si>
  <si>
    <t>epistemology</t>
  </si>
  <si>
    <t>callous</t>
  </si>
  <si>
    <t>concentric</t>
  </si>
  <si>
    <t>fondle</t>
  </si>
  <si>
    <t>mackerel</t>
  </si>
  <si>
    <t>landed</t>
  </si>
  <si>
    <t>rusher</t>
  </si>
  <si>
    <t>rump</t>
  </si>
  <si>
    <t>illustrious</t>
  </si>
  <si>
    <t>outflow</t>
  </si>
  <si>
    <t>cam</t>
  </si>
  <si>
    <t>forgery</t>
  </si>
  <si>
    <t>raider</t>
  </si>
  <si>
    <t>carelessly</t>
  </si>
  <si>
    <t>kindle</t>
  </si>
  <si>
    <t>matte</t>
  </si>
  <si>
    <t>ethicist</t>
  </si>
  <si>
    <t>silo</t>
  </si>
  <si>
    <t>matron</t>
  </si>
  <si>
    <t>wearer</t>
  </si>
  <si>
    <t>evasive</t>
  </si>
  <si>
    <t>picky</t>
  </si>
  <si>
    <t>abject</t>
  </si>
  <si>
    <t>accredit</t>
  </si>
  <si>
    <t>roving</t>
  </si>
  <si>
    <t>Anglo-American</t>
  </si>
  <si>
    <t>orally</t>
  </si>
  <si>
    <t>beret</t>
  </si>
  <si>
    <t>scrimmage</t>
  </si>
  <si>
    <t>categorically</t>
  </si>
  <si>
    <t>terra</t>
  </si>
  <si>
    <t>untested</t>
  </si>
  <si>
    <t>emissary</t>
  </si>
  <si>
    <t>storied</t>
  </si>
  <si>
    <t>well-documented</t>
  </si>
  <si>
    <t>trove</t>
  </si>
  <si>
    <t>cornstarch</t>
  </si>
  <si>
    <t>first-person</t>
  </si>
  <si>
    <t>decadent</t>
  </si>
  <si>
    <t>rhino</t>
  </si>
  <si>
    <t>tinted</t>
  </si>
  <si>
    <t>Zulu</t>
  </si>
  <si>
    <t>peculiarity</t>
  </si>
  <si>
    <t>cupcake</t>
  </si>
  <si>
    <t>calibration</t>
  </si>
  <si>
    <t>suffrage</t>
  </si>
  <si>
    <t>Libyan</t>
  </si>
  <si>
    <t>posterity</t>
  </si>
  <si>
    <t>liquidate</t>
  </si>
  <si>
    <t>blanch</t>
  </si>
  <si>
    <t>bullish</t>
  </si>
  <si>
    <t>demoralize</t>
  </si>
  <si>
    <t>rumbling</t>
  </si>
  <si>
    <t>umbilical</t>
  </si>
  <si>
    <t>beefy</t>
  </si>
  <si>
    <t>whiz</t>
  </si>
  <si>
    <t>envisage</t>
  </si>
  <si>
    <t>cappuccino</t>
  </si>
  <si>
    <t>environs</t>
  </si>
  <si>
    <t>skinhead</t>
  </si>
  <si>
    <t>skit</t>
  </si>
  <si>
    <t>monsoon</t>
  </si>
  <si>
    <t>illiteracy</t>
  </si>
  <si>
    <t>holiness</t>
  </si>
  <si>
    <t>clover</t>
  </si>
  <si>
    <t>exorbitant</t>
  </si>
  <si>
    <t>oppositional</t>
  </si>
  <si>
    <t>blue-eyed</t>
  </si>
  <si>
    <t>liberally</t>
  </si>
  <si>
    <t>obstetrician</t>
  </si>
  <si>
    <t>rhubarb</t>
  </si>
  <si>
    <t>misrepresentation</t>
  </si>
  <si>
    <t>bottomless</t>
  </si>
  <si>
    <t>geranium</t>
  </si>
  <si>
    <t>radicalism</t>
  </si>
  <si>
    <t>totem</t>
  </si>
  <si>
    <t>mitten</t>
  </si>
  <si>
    <t>rudder</t>
  </si>
  <si>
    <t>baffling</t>
  </si>
  <si>
    <t>frugal</t>
  </si>
  <si>
    <t>pubic</t>
  </si>
  <si>
    <t>stateroom</t>
  </si>
  <si>
    <t>crossfire</t>
  </si>
  <si>
    <t>destitute</t>
  </si>
  <si>
    <t>intoxicate</t>
  </si>
  <si>
    <t>unsteady</t>
  </si>
  <si>
    <t>Aztec</t>
  </si>
  <si>
    <t>all-white</t>
  </si>
  <si>
    <t>scouting</t>
  </si>
  <si>
    <t>armament</t>
  </si>
  <si>
    <t>mediocrity</t>
  </si>
  <si>
    <t>otherworldly</t>
  </si>
  <si>
    <t>identified</t>
  </si>
  <si>
    <t>anaerobic</t>
  </si>
  <si>
    <t>syphilis</t>
  </si>
  <si>
    <t>firestorm</t>
  </si>
  <si>
    <t>voracious</t>
  </si>
  <si>
    <t>derailleur</t>
  </si>
  <si>
    <t>user-friendly</t>
  </si>
  <si>
    <t>remittance</t>
  </si>
  <si>
    <t>crescendo</t>
  </si>
  <si>
    <t>skitter</t>
  </si>
  <si>
    <t>extricate</t>
  </si>
  <si>
    <t>fruition</t>
  </si>
  <si>
    <t>equestrian</t>
  </si>
  <si>
    <t>embolden</t>
  </si>
  <si>
    <t>decrepit</t>
  </si>
  <si>
    <t>tearful</t>
  </si>
  <si>
    <t>grub</t>
  </si>
  <si>
    <t>laughable</t>
  </si>
  <si>
    <t>turn-of-the-century</t>
  </si>
  <si>
    <t>jackpot</t>
  </si>
  <si>
    <t>well-intentioned</t>
  </si>
  <si>
    <t>paneling</t>
  </si>
  <si>
    <t>transcendental</t>
  </si>
  <si>
    <t>dandy</t>
  </si>
  <si>
    <t>seclusion</t>
  </si>
  <si>
    <t>inverse</t>
  </si>
  <si>
    <t>typology</t>
  </si>
  <si>
    <t>moviegoer</t>
  </si>
  <si>
    <t>repent</t>
  </si>
  <si>
    <t>massively</t>
  </si>
  <si>
    <t>expectant</t>
  </si>
  <si>
    <t>outrun</t>
  </si>
  <si>
    <t>quartz</t>
  </si>
  <si>
    <t>big-city</t>
  </si>
  <si>
    <t>panther</t>
  </si>
  <si>
    <t>enraged</t>
  </si>
  <si>
    <t>leasing</t>
  </si>
  <si>
    <t>eraser</t>
  </si>
  <si>
    <t>turtleneck</t>
  </si>
  <si>
    <t>released</t>
  </si>
  <si>
    <t>peddler</t>
  </si>
  <si>
    <t>redress</t>
  </si>
  <si>
    <t>tangy</t>
  </si>
  <si>
    <t>drive-in</t>
  </si>
  <si>
    <t>opulent</t>
  </si>
  <si>
    <t>dimple</t>
  </si>
  <si>
    <t>chastity</t>
  </si>
  <si>
    <t>southward</t>
  </si>
  <si>
    <t>immobile</t>
  </si>
  <si>
    <t>thunderous</t>
  </si>
  <si>
    <t>woodpecker</t>
  </si>
  <si>
    <t>amends</t>
  </si>
  <si>
    <t>croak</t>
  </si>
  <si>
    <t>peep</t>
  </si>
  <si>
    <t>motorcade</t>
  </si>
  <si>
    <t>surmount</t>
  </si>
  <si>
    <t>mandated</t>
  </si>
  <si>
    <t>intergovernmental</t>
  </si>
  <si>
    <t>projecting</t>
  </si>
  <si>
    <t>clenched</t>
  </si>
  <si>
    <t>sobriety</t>
  </si>
  <si>
    <t>cross-legged</t>
  </si>
  <si>
    <t>immobilize</t>
  </si>
  <si>
    <t>televise</t>
  </si>
  <si>
    <t>grandkid</t>
  </si>
  <si>
    <t>heterogeneity</t>
  </si>
  <si>
    <t>spotty</t>
  </si>
  <si>
    <t>synthesizer</t>
  </si>
  <si>
    <t>executioner</t>
  </si>
  <si>
    <t>upload</t>
  </si>
  <si>
    <t>lowering</t>
  </si>
  <si>
    <t>unbridled</t>
  </si>
  <si>
    <t>woolen</t>
  </si>
  <si>
    <t>hesitantly</t>
  </si>
  <si>
    <t>feces</t>
  </si>
  <si>
    <t>truckload</t>
  </si>
  <si>
    <t>brooch</t>
  </si>
  <si>
    <t>summons</t>
  </si>
  <si>
    <t>outgrowth</t>
  </si>
  <si>
    <t>keg</t>
  </si>
  <si>
    <t>paucity</t>
  </si>
  <si>
    <t>artistically</t>
  </si>
  <si>
    <t>hairdo</t>
  </si>
  <si>
    <t>turbo</t>
  </si>
  <si>
    <t>revered</t>
  </si>
  <si>
    <t>ugliness</t>
  </si>
  <si>
    <t>standby</t>
  </si>
  <si>
    <t>pop-up</t>
  </si>
  <si>
    <t>meddle</t>
  </si>
  <si>
    <t>dud</t>
  </si>
  <si>
    <t>duplication</t>
  </si>
  <si>
    <t>foodborne</t>
  </si>
  <si>
    <t>voodoo</t>
  </si>
  <si>
    <t>break-in</t>
  </si>
  <si>
    <t>four-hour</t>
  </si>
  <si>
    <t>do-it-yourself</t>
  </si>
  <si>
    <t>lacy</t>
  </si>
  <si>
    <t>carp</t>
  </si>
  <si>
    <t>eloquence</t>
  </si>
  <si>
    <t>bewilderment</t>
  </si>
  <si>
    <t>seventeenth-century</t>
  </si>
  <si>
    <t>irreverent</t>
  </si>
  <si>
    <t>cadaver</t>
  </si>
  <si>
    <t>careen</t>
  </si>
  <si>
    <t>seamlessly</t>
  </si>
  <si>
    <t>geyser</t>
  </si>
  <si>
    <t>karaoke</t>
  </si>
  <si>
    <t>congruent</t>
  </si>
  <si>
    <t>abhor</t>
  </si>
  <si>
    <t>paddy</t>
  </si>
  <si>
    <t>depleted</t>
  </si>
  <si>
    <t>vegetative</t>
  </si>
  <si>
    <t>etiology</t>
  </si>
  <si>
    <t>provenance</t>
  </si>
  <si>
    <t>campaigner</t>
  </si>
  <si>
    <t>exhilaration</t>
  </si>
  <si>
    <t>leery</t>
  </si>
  <si>
    <t>fowl</t>
  </si>
  <si>
    <t>ruddy</t>
  </si>
  <si>
    <t>transducer</t>
  </si>
  <si>
    <t>catapult</t>
  </si>
  <si>
    <t>achievable</t>
  </si>
  <si>
    <t>intifada</t>
  </si>
  <si>
    <t>archer</t>
  </si>
  <si>
    <t>Slavic</t>
  </si>
  <si>
    <t>dollop</t>
  </si>
  <si>
    <t>thank-you</t>
  </si>
  <si>
    <t>unscrupulous</t>
  </si>
  <si>
    <t>slink</t>
  </si>
  <si>
    <t>underdeveloped</t>
  </si>
  <si>
    <t>raindrop</t>
  </si>
  <si>
    <t>ethnographer</t>
  </si>
  <si>
    <t>perplexing</t>
  </si>
  <si>
    <t>mysticism</t>
  </si>
  <si>
    <t>malevolent</t>
  </si>
  <si>
    <t>PDA</t>
  </si>
  <si>
    <t>audacity</t>
  </si>
  <si>
    <t>bulldoze</t>
  </si>
  <si>
    <t>assuage</t>
  </si>
  <si>
    <t>lilac</t>
  </si>
  <si>
    <t>newsprint</t>
  </si>
  <si>
    <t>smashing</t>
  </si>
  <si>
    <t>glut</t>
  </si>
  <si>
    <t>bookseller</t>
  </si>
  <si>
    <t>iridescent</t>
  </si>
  <si>
    <t>restate</t>
  </si>
  <si>
    <t>patronizing</t>
  </si>
  <si>
    <t>songbird</t>
  </si>
  <si>
    <t>sheaf</t>
  </si>
  <si>
    <t>allowable</t>
  </si>
  <si>
    <t>selfless</t>
  </si>
  <si>
    <t>ointment</t>
  </si>
  <si>
    <t>autoimmune</t>
  </si>
  <si>
    <t>hardball</t>
  </si>
  <si>
    <t>round-trip</t>
  </si>
  <si>
    <t>boob</t>
  </si>
  <si>
    <t>sportswriter</t>
  </si>
  <si>
    <t>dialectical</t>
  </si>
  <si>
    <t>editor-in-chief</t>
  </si>
  <si>
    <t>atonement</t>
  </si>
  <si>
    <t>ruse</t>
  </si>
  <si>
    <t>infestation</t>
  </si>
  <si>
    <t>disengagement</t>
  </si>
  <si>
    <t>gratuitous</t>
  </si>
  <si>
    <t>elapse</t>
  </si>
  <si>
    <t>mirrored</t>
  </si>
  <si>
    <t>echelon</t>
  </si>
  <si>
    <t>sunburn</t>
  </si>
  <si>
    <t>artfully</t>
  </si>
  <si>
    <t>headmaster</t>
  </si>
  <si>
    <t>precariously</t>
  </si>
  <si>
    <t>gusto</t>
  </si>
  <si>
    <t>phosphate</t>
  </si>
  <si>
    <t>intercontinental</t>
  </si>
  <si>
    <t>penance</t>
  </si>
  <si>
    <t>one-room</t>
  </si>
  <si>
    <t>goad</t>
  </si>
  <si>
    <t>crosstalk</t>
  </si>
  <si>
    <t>contemptuous</t>
  </si>
  <si>
    <t>distasteful</t>
  </si>
  <si>
    <t>eight-year</t>
  </si>
  <si>
    <t>pique</t>
  </si>
  <si>
    <t>mercifully</t>
  </si>
  <si>
    <t>unsuitable</t>
  </si>
  <si>
    <t>withering</t>
  </si>
  <si>
    <t>box-office</t>
  </si>
  <si>
    <t>politeness</t>
  </si>
  <si>
    <t>treasured</t>
  </si>
  <si>
    <t>cold-blooded</t>
  </si>
  <si>
    <t>re-enactment</t>
  </si>
  <si>
    <t>commensurate</t>
  </si>
  <si>
    <t>resale</t>
  </si>
  <si>
    <t>sporadically</t>
  </si>
  <si>
    <t>free-standing</t>
  </si>
  <si>
    <t>adoring</t>
  </si>
  <si>
    <t>repellent</t>
  </si>
  <si>
    <t>micron</t>
  </si>
  <si>
    <t>craggy</t>
  </si>
  <si>
    <t>flooded</t>
  </si>
  <si>
    <t>step-by-step</t>
  </si>
  <si>
    <t>totalitarianism</t>
  </si>
  <si>
    <t>empathize</t>
  </si>
  <si>
    <t>nuanced</t>
  </si>
  <si>
    <t>flowered</t>
  </si>
  <si>
    <t>hash</t>
  </si>
  <si>
    <t>shelling</t>
  </si>
  <si>
    <t>astray</t>
  </si>
  <si>
    <t>godfather</t>
  </si>
  <si>
    <t>self-imposed</t>
  </si>
  <si>
    <t>exalted</t>
  </si>
  <si>
    <t>posse</t>
  </si>
  <si>
    <t>arterial</t>
  </si>
  <si>
    <t>layering</t>
  </si>
  <si>
    <t>dainty</t>
  </si>
  <si>
    <t>redundancy</t>
  </si>
  <si>
    <t>sod</t>
  </si>
  <si>
    <t>lackluster</t>
  </si>
  <si>
    <t>anorexia</t>
  </si>
  <si>
    <t>haggle</t>
  </si>
  <si>
    <t>clapboard</t>
  </si>
  <si>
    <t>deacon</t>
  </si>
  <si>
    <t>sleigh</t>
  </si>
  <si>
    <t>bouncer</t>
  </si>
  <si>
    <t>tirade</t>
  </si>
  <si>
    <t>glossary</t>
  </si>
  <si>
    <t>ramble</t>
  </si>
  <si>
    <t>squeaky</t>
  </si>
  <si>
    <t>East-West</t>
  </si>
  <si>
    <t>sweating</t>
  </si>
  <si>
    <t>anomalous</t>
  </si>
  <si>
    <t>sentient</t>
  </si>
  <si>
    <t>walled</t>
  </si>
  <si>
    <t>naivete</t>
  </si>
  <si>
    <t>legume</t>
  </si>
  <si>
    <t>irate</t>
  </si>
  <si>
    <t>separating</t>
  </si>
  <si>
    <t>unfulfilled</t>
  </si>
  <si>
    <t>umm</t>
  </si>
  <si>
    <t>fibrous</t>
  </si>
  <si>
    <t>lasagna</t>
  </si>
  <si>
    <t>ajar</t>
  </si>
  <si>
    <t>counterattack</t>
  </si>
  <si>
    <t>liberated</t>
  </si>
  <si>
    <t>outlast</t>
  </si>
  <si>
    <t>maim</t>
  </si>
  <si>
    <t>succulent</t>
  </si>
  <si>
    <t>scruffy</t>
  </si>
  <si>
    <t>inducement</t>
  </si>
  <si>
    <t>overblown</t>
  </si>
  <si>
    <t>begging</t>
  </si>
  <si>
    <t>postpartum</t>
  </si>
  <si>
    <t>bubbling</t>
  </si>
  <si>
    <t>resettle</t>
  </si>
  <si>
    <t>monotonous</t>
  </si>
  <si>
    <t>scraping</t>
  </si>
  <si>
    <t>humanistic</t>
  </si>
  <si>
    <t>door-to-door</t>
  </si>
  <si>
    <t>geriatric</t>
  </si>
  <si>
    <t>slow-moving</t>
  </si>
  <si>
    <t>scented</t>
  </si>
  <si>
    <t>forged</t>
  </si>
  <si>
    <t>heft</t>
  </si>
  <si>
    <t>chairperson</t>
  </si>
  <si>
    <t>secretion</t>
  </si>
  <si>
    <t>unwritten</t>
  </si>
  <si>
    <t>numbered</t>
  </si>
  <si>
    <t>moat</t>
  </si>
  <si>
    <t>movable</t>
  </si>
  <si>
    <t>catechism</t>
  </si>
  <si>
    <t>sagging</t>
  </si>
  <si>
    <t>tried</t>
  </si>
  <si>
    <t>kale</t>
  </si>
  <si>
    <t>longitude</t>
  </si>
  <si>
    <t>unitary</t>
  </si>
  <si>
    <t>ether</t>
  </si>
  <si>
    <t>six-pack</t>
  </si>
  <si>
    <t>wheelbarrow</t>
  </si>
  <si>
    <t>scrawny</t>
  </si>
  <si>
    <t>trellis</t>
  </si>
  <si>
    <t>depositor</t>
  </si>
  <si>
    <t>sender</t>
  </si>
  <si>
    <t>rhetorically</t>
  </si>
  <si>
    <t>supercomputer</t>
  </si>
  <si>
    <t>latte</t>
  </si>
  <si>
    <t>opine</t>
  </si>
  <si>
    <t>dismayed</t>
  </si>
  <si>
    <t>classically</t>
  </si>
  <si>
    <t>singularity</t>
  </si>
  <si>
    <t>gobbler</t>
  </si>
  <si>
    <t>cob</t>
  </si>
  <si>
    <t>Malaysian</t>
  </si>
  <si>
    <t>fast-moving</t>
  </si>
  <si>
    <t>impressionist</t>
  </si>
  <si>
    <t>lefty</t>
  </si>
  <si>
    <t>evocation</t>
  </si>
  <si>
    <t>enunciate</t>
  </si>
  <si>
    <t>intergenerational</t>
  </si>
  <si>
    <t>pesky</t>
  </si>
  <si>
    <t>marginalization</t>
  </si>
  <si>
    <t>orchestral</t>
  </si>
  <si>
    <t>sensing</t>
  </si>
  <si>
    <t>bigot</t>
  </si>
  <si>
    <t>robotics</t>
  </si>
  <si>
    <t>lined</t>
  </si>
  <si>
    <t>progeny</t>
  </si>
  <si>
    <t>pronoun</t>
  </si>
  <si>
    <t>capitalization</t>
  </si>
  <si>
    <t>rioting</t>
  </si>
  <si>
    <t>upper-class</t>
  </si>
  <si>
    <t>affiliated</t>
  </si>
  <si>
    <t>orbiter</t>
  </si>
  <si>
    <t>next-door</t>
  </si>
  <si>
    <t>jittery</t>
  </si>
  <si>
    <t>satchel</t>
  </si>
  <si>
    <t>interweave</t>
  </si>
  <si>
    <t>stunted</t>
  </si>
  <si>
    <t>sideshow</t>
  </si>
  <si>
    <t>framer</t>
  </si>
  <si>
    <t>interminable</t>
  </si>
  <si>
    <t>amputee</t>
  </si>
  <si>
    <t>bedspread</t>
  </si>
  <si>
    <t>daze</t>
  </si>
  <si>
    <t>thrilled</t>
  </si>
  <si>
    <t>blowout</t>
  </si>
  <si>
    <t>communique</t>
  </si>
  <si>
    <t>clothesline</t>
  </si>
  <si>
    <t>reprieve</t>
  </si>
  <si>
    <t>choppy</t>
  </si>
  <si>
    <t>cowardice</t>
  </si>
  <si>
    <t>draconian</t>
  </si>
  <si>
    <t>meth</t>
  </si>
  <si>
    <t>topsoil</t>
  </si>
  <si>
    <t>forty-three</t>
  </si>
  <si>
    <t>rationing</t>
  </si>
  <si>
    <t>strangeness</t>
  </si>
  <si>
    <t>streamer</t>
  </si>
  <si>
    <t>judicious</t>
  </si>
  <si>
    <t>bouncing</t>
  </si>
  <si>
    <t>absurdly</t>
  </si>
  <si>
    <t>Likert-type</t>
  </si>
  <si>
    <t>symbiotic</t>
  </si>
  <si>
    <t>stalker</t>
  </si>
  <si>
    <t>latter-day</t>
  </si>
  <si>
    <t>merciless</t>
  </si>
  <si>
    <t>candidly</t>
  </si>
  <si>
    <t>condor</t>
  </si>
  <si>
    <t>misbehavior</t>
  </si>
  <si>
    <t>mid-century</t>
  </si>
  <si>
    <t>epicenter</t>
  </si>
  <si>
    <t>lingo</t>
  </si>
  <si>
    <t>deregulate</t>
  </si>
  <si>
    <t>satirical</t>
  </si>
  <si>
    <t>ordained</t>
  </si>
  <si>
    <t>enforcer</t>
  </si>
  <si>
    <t>old-growth</t>
  </si>
  <si>
    <t>Franciscan</t>
  </si>
  <si>
    <t>ablaze</t>
  </si>
  <si>
    <t>pita</t>
  </si>
  <si>
    <t>halter</t>
  </si>
  <si>
    <t>synonym</t>
  </si>
  <si>
    <t>precipitous</t>
  </si>
  <si>
    <t>white-haired</t>
  </si>
  <si>
    <t>constitutionality</t>
  </si>
  <si>
    <t>rote</t>
  </si>
  <si>
    <t>schoolwork</t>
  </si>
  <si>
    <t>entwine</t>
  </si>
  <si>
    <t>commander-in-chief</t>
  </si>
  <si>
    <t>regress</t>
  </si>
  <si>
    <t>raze</t>
  </si>
  <si>
    <t>sanguine</t>
  </si>
  <si>
    <t>collapsing</t>
  </si>
  <si>
    <t>ten-year-old</t>
  </si>
  <si>
    <t>antigen</t>
  </si>
  <si>
    <t>deprived</t>
  </si>
  <si>
    <t>improvised</t>
  </si>
  <si>
    <t>meningitis</t>
  </si>
  <si>
    <t>lavishly</t>
  </si>
  <si>
    <t>retake</t>
  </si>
  <si>
    <t>optimization</t>
  </si>
  <si>
    <t>splay</t>
  </si>
  <si>
    <t>ice-cream</t>
  </si>
  <si>
    <t>harmonica</t>
  </si>
  <si>
    <t>councilman</t>
  </si>
  <si>
    <t>graphical</t>
  </si>
  <si>
    <t>substandard</t>
  </si>
  <si>
    <t>bruising</t>
  </si>
  <si>
    <t>blinking</t>
  </si>
  <si>
    <t>circumscribe</t>
  </si>
  <si>
    <t>sneaky</t>
  </si>
  <si>
    <t>hermit</t>
  </si>
  <si>
    <t>khakis</t>
  </si>
  <si>
    <t>convulsion</t>
  </si>
  <si>
    <t>skateboard</t>
  </si>
  <si>
    <t>yardstick</t>
  </si>
  <si>
    <t>auditing</t>
  </si>
  <si>
    <t>flirtation</t>
  </si>
  <si>
    <t>venison</t>
  </si>
  <si>
    <t>unbalanced</t>
  </si>
  <si>
    <t>mastectomy</t>
  </si>
  <si>
    <t>tusk</t>
  </si>
  <si>
    <t>Olympian</t>
  </si>
  <si>
    <t>test-retest</t>
  </si>
  <si>
    <t>institutionalization</t>
  </si>
  <si>
    <t>hyperactivity</t>
  </si>
  <si>
    <t>disclaimer</t>
  </si>
  <si>
    <t>falsehood</t>
  </si>
  <si>
    <t>condiment</t>
  </si>
  <si>
    <t>gunpowder</t>
  </si>
  <si>
    <t>reschedule</t>
  </si>
  <si>
    <t>feta</t>
  </si>
  <si>
    <t>fastener</t>
  </si>
  <si>
    <t>withholding</t>
  </si>
  <si>
    <t>loath</t>
  </si>
  <si>
    <t>sunlit</t>
  </si>
  <si>
    <t>eddy</t>
  </si>
  <si>
    <t>banter</t>
  </si>
  <si>
    <t>rapt</t>
  </si>
  <si>
    <t>illustrative</t>
  </si>
  <si>
    <t>peculiarly</t>
  </si>
  <si>
    <t>drive-by</t>
  </si>
  <si>
    <t>impel</t>
  </si>
  <si>
    <t>operatic</t>
  </si>
  <si>
    <t>unsavory</t>
  </si>
  <si>
    <t>marginalized</t>
  </si>
  <si>
    <t>axiom</t>
  </si>
  <si>
    <t>centralize</t>
  </si>
  <si>
    <t>malt</t>
  </si>
  <si>
    <t>parlance</t>
  </si>
  <si>
    <t>amputate</t>
  </si>
  <si>
    <t>digger</t>
  </si>
  <si>
    <t>madam</t>
  </si>
  <si>
    <t>debatable</t>
  </si>
  <si>
    <t>intricately</t>
  </si>
  <si>
    <t>snowshoe</t>
  </si>
  <si>
    <t>jeez</t>
  </si>
  <si>
    <t>app</t>
  </si>
  <si>
    <t>disaffected</t>
  </si>
  <si>
    <t>quid</t>
  </si>
  <si>
    <t>supremely</t>
  </si>
  <si>
    <t>officiate</t>
  </si>
  <si>
    <t>anathema</t>
  </si>
  <si>
    <t>uninterested</t>
  </si>
  <si>
    <t>justly</t>
  </si>
  <si>
    <t>programmatic</t>
  </si>
  <si>
    <t>materialistic</t>
  </si>
  <si>
    <t>inasmuch</t>
  </si>
  <si>
    <t>sorcerer</t>
  </si>
  <si>
    <t>prohibited</t>
  </si>
  <si>
    <t>discerning</t>
  </si>
  <si>
    <t>psychedelic</t>
  </si>
  <si>
    <t>chisel</t>
  </si>
  <si>
    <t>everlasting</t>
  </si>
  <si>
    <t>tubular</t>
  </si>
  <si>
    <t>surreptitiously</t>
  </si>
  <si>
    <t>halibut</t>
  </si>
  <si>
    <t>evaluative</t>
  </si>
  <si>
    <t>close-knit</t>
  </si>
  <si>
    <t>cannibalism</t>
  </si>
  <si>
    <t>alchemy</t>
  </si>
  <si>
    <t>splitting</t>
  </si>
  <si>
    <t>apostolic</t>
  </si>
  <si>
    <t>coy</t>
  </si>
  <si>
    <t>whereupon</t>
  </si>
  <si>
    <t>unbutton</t>
  </si>
  <si>
    <t>co-chairman</t>
  </si>
  <si>
    <t>spilled</t>
  </si>
  <si>
    <t>implausible</t>
  </si>
  <si>
    <t>headboard</t>
  </si>
  <si>
    <t>red-hot</t>
  </si>
  <si>
    <t>beau</t>
  </si>
  <si>
    <t>rile</t>
  </si>
  <si>
    <t>millisecond</t>
  </si>
  <si>
    <t>grating</t>
  </si>
  <si>
    <t>sensuality</t>
  </si>
  <si>
    <t>tailback</t>
  </si>
  <si>
    <t>garish</t>
  </si>
  <si>
    <t>chameleon</t>
  </si>
  <si>
    <t>crosswise</t>
  </si>
  <si>
    <t>distributed</t>
  </si>
  <si>
    <t>pompous</t>
  </si>
  <si>
    <t>drowsy</t>
  </si>
  <si>
    <t>necktie</t>
  </si>
  <si>
    <t>taper</t>
  </si>
  <si>
    <t>exasperate</t>
  </si>
  <si>
    <t>knitting</t>
  </si>
  <si>
    <t>absolve</t>
  </si>
  <si>
    <t>washed</t>
  </si>
  <si>
    <t>axial</t>
  </si>
  <si>
    <t>nullify</t>
  </si>
  <si>
    <t>crucify</t>
  </si>
  <si>
    <t>overheated</t>
  </si>
  <si>
    <t>uterine</t>
  </si>
  <si>
    <t>wedlock</t>
  </si>
  <si>
    <t>didactic</t>
  </si>
  <si>
    <t>docking</t>
  </si>
  <si>
    <t>distil</t>
  </si>
  <si>
    <t>caddie</t>
  </si>
  <si>
    <t>rafting</t>
  </si>
  <si>
    <t>co-host</t>
  </si>
  <si>
    <t>gendered</t>
  </si>
  <si>
    <t>matinee</t>
  </si>
  <si>
    <t>paratrooper</t>
  </si>
  <si>
    <t>regrettably</t>
  </si>
  <si>
    <t>nape</t>
  </si>
  <si>
    <t>physiologist</t>
  </si>
  <si>
    <t>gawk</t>
  </si>
  <si>
    <t>kink</t>
  </si>
  <si>
    <t>eon</t>
  </si>
  <si>
    <t>profusely</t>
  </si>
  <si>
    <t>gallant</t>
  </si>
  <si>
    <t>militiaman</t>
  </si>
  <si>
    <t>decorum</t>
  </si>
  <si>
    <t>mathematically</t>
  </si>
  <si>
    <t>hah</t>
  </si>
  <si>
    <t>snowboard</t>
  </si>
  <si>
    <t>importation</t>
  </si>
  <si>
    <t>bowler</t>
  </si>
  <si>
    <t>shoddy</t>
  </si>
  <si>
    <t>radiance</t>
  </si>
  <si>
    <t>campaigning</t>
  </si>
  <si>
    <t>brownstone</t>
  </si>
  <si>
    <t>pursuer</t>
  </si>
  <si>
    <t>squabble</t>
  </si>
  <si>
    <t>liqueur</t>
  </si>
  <si>
    <t>unmatched</t>
  </si>
  <si>
    <t>swordfish</t>
  </si>
  <si>
    <t>dynamism</t>
  </si>
  <si>
    <t>drug-related</t>
  </si>
  <si>
    <t>unsustainable</t>
  </si>
  <si>
    <t>suffuse</t>
  </si>
  <si>
    <t>retard</t>
  </si>
  <si>
    <t>ladle</t>
  </si>
  <si>
    <t>actuator</t>
  </si>
  <si>
    <t>lawless</t>
  </si>
  <si>
    <t>second-generation</t>
  </si>
  <si>
    <t>tuft</t>
  </si>
  <si>
    <t>firewall</t>
  </si>
  <si>
    <t>gargantuan</t>
  </si>
  <si>
    <t>first-generation</t>
  </si>
  <si>
    <t>amalgam</t>
  </si>
  <si>
    <t>nominally</t>
  </si>
  <si>
    <t>considerate</t>
  </si>
  <si>
    <t>hyperbole</t>
  </si>
  <si>
    <t>checkered</t>
  </si>
  <si>
    <t>thermos</t>
  </si>
  <si>
    <t>cognac</t>
  </si>
  <si>
    <t>tumbler</t>
  </si>
  <si>
    <t>velvety</t>
  </si>
  <si>
    <t>unconcerned</t>
  </si>
  <si>
    <t>ebony</t>
  </si>
  <si>
    <t>mister</t>
  </si>
  <si>
    <t>inflexible</t>
  </si>
  <si>
    <t>repentance</t>
  </si>
  <si>
    <t>daffodil</t>
  </si>
  <si>
    <t>drawl</t>
  </si>
  <si>
    <t>low-wage</t>
  </si>
  <si>
    <t>fro</t>
  </si>
  <si>
    <t>ouster</t>
  </si>
  <si>
    <t>uplift</t>
  </si>
  <si>
    <t>desolation</t>
  </si>
  <si>
    <t>sheepishly</t>
  </si>
  <si>
    <t>frailty</t>
  </si>
  <si>
    <t>inaccuracy</t>
  </si>
  <si>
    <t>basal</t>
  </si>
  <si>
    <t>tribulation</t>
  </si>
  <si>
    <t>inwardly</t>
  </si>
  <si>
    <t>cystic</t>
  </si>
  <si>
    <t>subdivide</t>
  </si>
  <si>
    <t>maestro</t>
  </si>
  <si>
    <t>ancillary</t>
  </si>
  <si>
    <t>aghast</t>
  </si>
  <si>
    <t>penicillin</t>
  </si>
  <si>
    <t>inquisitive</t>
  </si>
  <si>
    <t>invisibility</t>
  </si>
  <si>
    <t>supremacist</t>
  </si>
  <si>
    <t>unrecognized</t>
  </si>
  <si>
    <t>spraying</t>
  </si>
  <si>
    <t>islander</t>
  </si>
  <si>
    <t>mutilation</t>
  </si>
  <si>
    <t>ballgame</t>
  </si>
  <si>
    <t>chromium</t>
  </si>
  <si>
    <t>constructivist</t>
  </si>
  <si>
    <t>busted</t>
  </si>
  <si>
    <t>stilt</t>
  </si>
  <si>
    <t>articulated</t>
  </si>
  <si>
    <t>dungeon</t>
  </si>
  <si>
    <t>balmy</t>
  </si>
  <si>
    <t>hilt</t>
  </si>
  <si>
    <t>allay</t>
  </si>
  <si>
    <t>firecracker</t>
  </si>
  <si>
    <t>adhesive</t>
  </si>
  <si>
    <t>criminally</t>
  </si>
  <si>
    <t>spousal</t>
  </si>
  <si>
    <t>extravagance</t>
  </si>
  <si>
    <t>reminiscence</t>
  </si>
  <si>
    <t>surly</t>
  </si>
  <si>
    <t>cancerous</t>
  </si>
  <si>
    <t>carmaker</t>
  </si>
  <si>
    <t>layup</t>
  </si>
  <si>
    <t>abolitionist</t>
  </si>
  <si>
    <t>harrowing</t>
  </si>
  <si>
    <t>reticent</t>
  </si>
  <si>
    <t>gregarious</t>
  </si>
  <si>
    <t>hour-long</t>
  </si>
  <si>
    <t>hulking</t>
  </si>
  <si>
    <t>undiscovered</t>
  </si>
  <si>
    <t>automate</t>
  </si>
  <si>
    <t>ramshackle</t>
  </si>
  <si>
    <t>enmity</t>
  </si>
  <si>
    <t>theorem</t>
  </si>
  <si>
    <t>maximal</t>
  </si>
  <si>
    <t>retainer</t>
  </si>
  <si>
    <t>preservative</t>
  </si>
  <si>
    <t>wristwatch</t>
  </si>
  <si>
    <t>outwardly</t>
  </si>
  <si>
    <t>slain</t>
  </si>
  <si>
    <t>reversible</t>
  </si>
  <si>
    <t>seeing</t>
  </si>
  <si>
    <t>blackmail</t>
  </si>
  <si>
    <t>disinfectant</t>
  </si>
  <si>
    <t>assessor</t>
  </si>
  <si>
    <t>vilify</t>
  </si>
  <si>
    <t>co-pilot</t>
  </si>
  <si>
    <t>floured</t>
  </si>
  <si>
    <t>riverboat</t>
  </si>
  <si>
    <t>jurist</t>
  </si>
  <si>
    <t>claimant</t>
  </si>
  <si>
    <t>restlessness</t>
  </si>
  <si>
    <t>computer-based</t>
  </si>
  <si>
    <t>devotional</t>
  </si>
  <si>
    <t>overcast</t>
  </si>
  <si>
    <t>cabaret</t>
  </si>
  <si>
    <t>signifier</t>
  </si>
  <si>
    <t>stripped</t>
  </si>
  <si>
    <t>fortitude</t>
  </si>
  <si>
    <t>scriptural</t>
  </si>
  <si>
    <t>organically</t>
  </si>
  <si>
    <t>peptide</t>
  </si>
  <si>
    <t>waistband</t>
  </si>
  <si>
    <t>alight</t>
  </si>
  <si>
    <t>defraud</t>
  </si>
  <si>
    <t>distal</t>
  </si>
  <si>
    <t>school-age</t>
  </si>
  <si>
    <t>multiple-choice</t>
  </si>
  <si>
    <t>baste</t>
  </si>
  <si>
    <t>practicum</t>
  </si>
  <si>
    <t>dictum</t>
  </si>
  <si>
    <t>forty-four</t>
  </si>
  <si>
    <t>intensively</t>
  </si>
  <si>
    <t>courtly</t>
  </si>
  <si>
    <t>corona</t>
  </si>
  <si>
    <t>incurable</t>
  </si>
  <si>
    <t>unyielding</t>
  </si>
  <si>
    <t>awkwardness</t>
  </si>
  <si>
    <t>all-day</t>
  </si>
  <si>
    <t>trivialize</t>
  </si>
  <si>
    <t>whisky</t>
  </si>
  <si>
    <t>subsist</t>
  </si>
  <si>
    <t>derogatory</t>
  </si>
  <si>
    <t>outhouse</t>
  </si>
  <si>
    <t>open-minded</t>
  </si>
  <si>
    <t>counterfeit</t>
  </si>
  <si>
    <t>technicality</t>
  </si>
  <si>
    <t>behest</t>
  </si>
  <si>
    <t>cheddar</t>
  </si>
  <si>
    <t>sapphire</t>
  </si>
  <si>
    <t>empathetic</t>
  </si>
  <si>
    <t>platonic</t>
  </si>
  <si>
    <t>sizzling</t>
  </si>
  <si>
    <t>lockout</t>
  </si>
  <si>
    <t>cog</t>
  </si>
  <si>
    <t>carol</t>
  </si>
  <si>
    <t>fruity</t>
  </si>
  <si>
    <t>dehydrate</t>
  </si>
  <si>
    <t>life-saving</t>
  </si>
  <si>
    <t>markup</t>
  </si>
  <si>
    <t>holocaust</t>
  </si>
  <si>
    <t>promiscuous</t>
  </si>
  <si>
    <t>corset</t>
  </si>
  <si>
    <t>horny</t>
  </si>
  <si>
    <t>spiky</t>
  </si>
  <si>
    <t>aerodynamic</t>
  </si>
  <si>
    <t>incipient</t>
  </si>
  <si>
    <t>rinsed</t>
  </si>
  <si>
    <t>rippling</t>
  </si>
  <si>
    <t>memorialize</t>
  </si>
  <si>
    <t>exalt</t>
  </si>
  <si>
    <t>aquaculture</t>
  </si>
  <si>
    <t>snob</t>
  </si>
  <si>
    <t>dopamine</t>
  </si>
  <si>
    <t>airstrike</t>
  </si>
  <si>
    <t>indie</t>
  </si>
  <si>
    <t>centuries-old</t>
  </si>
  <si>
    <t>personification</t>
  </si>
  <si>
    <t>celeb</t>
  </si>
  <si>
    <t>weasel</t>
  </si>
  <si>
    <t>viciously</t>
  </si>
  <si>
    <t>futurist</t>
  </si>
  <si>
    <t>readable</t>
  </si>
  <si>
    <t>shaping</t>
  </si>
  <si>
    <t>petitioner</t>
  </si>
  <si>
    <t>carousel</t>
  </si>
  <si>
    <t>Tory</t>
  </si>
  <si>
    <t>afield</t>
  </si>
  <si>
    <t>cicada</t>
  </si>
  <si>
    <t>hyena</t>
  </si>
  <si>
    <t>rallying</t>
  </si>
  <si>
    <t>sturgeon</t>
  </si>
  <si>
    <t>chemo</t>
  </si>
  <si>
    <t>untitled</t>
  </si>
  <si>
    <t>untenable</t>
  </si>
  <si>
    <t>rumpled</t>
  </si>
  <si>
    <t>pester</t>
  </si>
  <si>
    <t>loathing</t>
  </si>
  <si>
    <t>tightening</t>
  </si>
  <si>
    <t>congregational</t>
  </si>
  <si>
    <t>resigned</t>
  </si>
  <si>
    <t>fiesta</t>
  </si>
  <si>
    <t>mean-spirited</t>
  </si>
  <si>
    <t>grapevine</t>
  </si>
  <si>
    <t>rebuke</t>
  </si>
  <si>
    <t>innermost</t>
  </si>
  <si>
    <t>exhortation</t>
  </si>
  <si>
    <t>disorderly</t>
  </si>
  <si>
    <t>non-white</t>
  </si>
  <si>
    <t>smattering</t>
  </si>
  <si>
    <t>inhalation</t>
  </si>
  <si>
    <t>aggregation</t>
  </si>
  <si>
    <t>adaptability</t>
  </si>
  <si>
    <t>sharpness</t>
  </si>
  <si>
    <t>pacifist</t>
  </si>
  <si>
    <t>christen</t>
  </si>
  <si>
    <t>toolbox</t>
  </si>
  <si>
    <t>capricious</t>
  </si>
  <si>
    <t>horrid</t>
  </si>
  <si>
    <t>paralyzed</t>
  </si>
  <si>
    <t>wharf</t>
  </si>
  <si>
    <t>disparage</t>
  </si>
  <si>
    <t>signatory</t>
  </si>
  <si>
    <t>enforced</t>
  </si>
  <si>
    <t>sameness</t>
  </si>
  <si>
    <t>world-famous</t>
  </si>
  <si>
    <t>midsection</t>
  </si>
  <si>
    <t>alderman</t>
  </si>
  <si>
    <t>hotbed</t>
  </si>
  <si>
    <t>peacemaker</t>
  </si>
  <si>
    <t>well-worn</t>
  </si>
  <si>
    <t>snappy</t>
  </si>
  <si>
    <t>moniker</t>
  </si>
  <si>
    <t>melodramatic</t>
  </si>
  <si>
    <t>molester</t>
  </si>
  <si>
    <t>historiography</t>
  </si>
  <si>
    <t>space-time</t>
  </si>
  <si>
    <t>herpes</t>
  </si>
  <si>
    <t>rev</t>
  </si>
  <si>
    <t>extramarital</t>
  </si>
  <si>
    <t>hazelnut</t>
  </si>
  <si>
    <t>magnolia</t>
  </si>
  <si>
    <t>unicorn</t>
  </si>
  <si>
    <t>stampede</t>
  </si>
  <si>
    <t>underwriter</t>
  </si>
  <si>
    <t>undaunted</t>
  </si>
  <si>
    <t>downsizing</t>
  </si>
  <si>
    <t>treachery</t>
  </si>
  <si>
    <t>scorpion</t>
  </si>
  <si>
    <t>medium-low</t>
  </si>
  <si>
    <t>dispersed</t>
  </si>
  <si>
    <t>oeuvre</t>
  </si>
  <si>
    <t>chiropractor</t>
  </si>
  <si>
    <t>needlessly</t>
  </si>
  <si>
    <t>extra-virgin</t>
  </si>
  <si>
    <t>brainwash</t>
  </si>
  <si>
    <t>genial</t>
  </si>
  <si>
    <t>musing</t>
  </si>
  <si>
    <t>parent-child</t>
  </si>
  <si>
    <t>ascendancy</t>
  </si>
  <si>
    <t>perversion</t>
  </si>
  <si>
    <t>knapsack</t>
  </si>
  <si>
    <t>unproductive</t>
  </si>
  <si>
    <t>materially</t>
  </si>
  <si>
    <t>afoot</t>
  </si>
  <si>
    <t>overpriced</t>
  </si>
  <si>
    <t>redneck</t>
  </si>
  <si>
    <t>forego</t>
  </si>
  <si>
    <t>filming</t>
  </si>
  <si>
    <t>miscalculation</t>
  </si>
  <si>
    <t>meteorological</t>
  </si>
  <si>
    <t>PSI</t>
  </si>
  <si>
    <t>intelligible</t>
  </si>
  <si>
    <t>weakening</t>
  </si>
  <si>
    <t>blindfold</t>
  </si>
  <si>
    <t>hemorrhage</t>
  </si>
  <si>
    <t>incendiary</t>
  </si>
  <si>
    <t>enamor</t>
  </si>
  <si>
    <t>full-service</t>
  </si>
  <si>
    <t>octave</t>
  </si>
  <si>
    <t>mistreatment</t>
  </si>
  <si>
    <t>penitentiary</t>
  </si>
  <si>
    <t>hearsay</t>
  </si>
  <si>
    <t>ravages</t>
  </si>
  <si>
    <t>idiotic</t>
  </si>
  <si>
    <t>pout</t>
  </si>
  <si>
    <t>retool</t>
  </si>
  <si>
    <t>self-awareness</t>
  </si>
  <si>
    <t>catchy</t>
  </si>
  <si>
    <t>luminary</t>
  </si>
  <si>
    <t>teak</t>
  </si>
  <si>
    <t>unplanned</t>
  </si>
  <si>
    <t>shackle</t>
  </si>
  <si>
    <t>sparingly</t>
  </si>
  <si>
    <t>bygone</t>
  </si>
  <si>
    <t>reassign</t>
  </si>
  <si>
    <t>copious</t>
  </si>
  <si>
    <t>indulgent</t>
  </si>
  <si>
    <t>upshot</t>
  </si>
  <si>
    <t>uncooked</t>
  </si>
  <si>
    <t>ricotta</t>
  </si>
  <si>
    <t>ineffectual</t>
  </si>
  <si>
    <t>unwrap</t>
  </si>
  <si>
    <t>keyword</t>
  </si>
  <si>
    <t>allergen</t>
  </si>
  <si>
    <t>tantalizing</t>
  </si>
  <si>
    <t>ten-year</t>
  </si>
  <si>
    <t>thistle</t>
  </si>
  <si>
    <t>generality</t>
  </si>
  <si>
    <t>boxed</t>
  </si>
  <si>
    <t>backtrack</t>
  </si>
  <si>
    <t>enchanting</t>
  </si>
  <si>
    <t>exclusionary</t>
  </si>
  <si>
    <t>peeled</t>
  </si>
  <si>
    <t>colt</t>
  </si>
  <si>
    <t>homely</t>
  </si>
  <si>
    <t>head-to-head</t>
  </si>
  <si>
    <t>diplomatically</t>
  </si>
  <si>
    <t>solicitor</t>
  </si>
  <si>
    <t>collarbone</t>
  </si>
  <si>
    <t>consonant</t>
  </si>
  <si>
    <t>Inca</t>
  </si>
  <si>
    <t>idealize</t>
  </si>
  <si>
    <t>cusp</t>
  </si>
  <si>
    <t>canning</t>
  </si>
  <si>
    <t>monopolize</t>
  </si>
  <si>
    <t>informer</t>
  </si>
  <si>
    <t>inordinate</t>
  </si>
  <si>
    <t>fluff</t>
  </si>
  <si>
    <t>disavow</t>
  </si>
  <si>
    <t>supersonic</t>
  </si>
  <si>
    <t>indentation</t>
  </si>
  <si>
    <t>pancreas</t>
  </si>
  <si>
    <t>lair</t>
  </si>
  <si>
    <t>populism</t>
  </si>
  <si>
    <t>Sandinista</t>
  </si>
  <si>
    <t>henceforth</t>
  </si>
  <si>
    <t>imperialist</t>
  </si>
  <si>
    <t>racketeering</t>
  </si>
  <si>
    <t>sorcery</t>
  </si>
  <si>
    <t>seaman</t>
  </si>
  <si>
    <t>politicization</t>
  </si>
  <si>
    <t>inexperience</t>
  </si>
  <si>
    <t>contort</t>
  </si>
  <si>
    <t>protectionist</t>
  </si>
  <si>
    <t>fell</t>
  </si>
  <si>
    <t>inactivity</t>
  </si>
  <si>
    <t>ingrain</t>
  </si>
  <si>
    <t>smashed</t>
  </si>
  <si>
    <t>outmoded</t>
  </si>
  <si>
    <t>salesperson</t>
  </si>
  <si>
    <t>offshoot</t>
  </si>
  <si>
    <t>rainstorm</t>
  </si>
  <si>
    <t>wayside</t>
  </si>
  <si>
    <t>wired</t>
  </si>
  <si>
    <t>recklessly</t>
  </si>
  <si>
    <t>inlaid</t>
  </si>
  <si>
    <t>formalize</t>
  </si>
  <si>
    <t>matched</t>
  </si>
  <si>
    <t>tasteful</t>
  </si>
  <si>
    <t>racy</t>
  </si>
  <si>
    <t>belch</t>
  </si>
  <si>
    <t>Icelandic</t>
  </si>
  <si>
    <t>savanna</t>
  </si>
  <si>
    <t>insensitivity</t>
  </si>
  <si>
    <t>postgraduate</t>
  </si>
  <si>
    <t>loll</t>
  </si>
  <si>
    <t>shipwreck</t>
  </si>
  <si>
    <t>unwed</t>
  </si>
  <si>
    <t>chartered</t>
  </si>
  <si>
    <t>chaser</t>
  </si>
  <si>
    <t>lance</t>
  </si>
  <si>
    <t>quarter-century</t>
  </si>
  <si>
    <t>value-added</t>
  </si>
  <si>
    <t>hemlock</t>
  </si>
  <si>
    <t>snoop</t>
  </si>
  <si>
    <t>roulette</t>
  </si>
  <si>
    <t>misbehave</t>
  </si>
  <si>
    <t>chieftain</t>
  </si>
  <si>
    <t>defensible</t>
  </si>
  <si>
    <t>grumpy</t>
  </si>
  <si>
    <t>chiffon</t>
  </si>
  <si>
    <t>delude</t>
  </si>
  <si>
    <t>intelligently</t>
  </si>
  <si>
    <t>accredited</t>
  </si>
  <si>
    <t>enchant</t>
  </si>
  <si>
    <t>discriminant</t>
  </si>
  <si>
    <t>epoxy</t>
  </si>
  <si>
    <t>patented</t>
  </si>
  <si>
    <t>second-year</t>
  </si>
  <si>
    <t>acidity</t>
  </si>
  <si>
    <t>enviable</t>
  </si>
  <si>
    <t>gripe</t>
  </si>
  <si>
    <t>germinate</t>
  </si>
  <si>
    <t>respiration</t>
  </si>
  <si>
    <t>enthuse</t>
  </si>
  <si>
    <t>maggot</t>
  </si>
  <si>
    <t>broadside</t>
  </si>
  <si>
    <t>steelhead</t>
  </si>
  <si>
    <t>eighth-grade</t>
  </si>
  <si>
    <t>assertiveness</t>
  </si>
  <si>
    <t>welder</t>
  </si>
  <si>
    <t>redraw</t>
  </si>
  <si>
    <t>luminosity</t>
  </si>
  <si>
    <t>regrettable</t>
  </si>
  <si>
    <t>unaccustomed</t>
  </si>
  <si>
    <t>minefield</t>
  </si>
  <si>
    <t>invalid</t>
  </si>
  <si>
    <t>belle</t>
  </si>
  <si>
    <t>microchip</t>
  </si>
  <si>
    <t>boldness</t>
  </si>
  <si>
    <t>rater</t>
  </si>
  <si>
    <t>lacquer</t>
  </si>
  <si>
    <t>infatuation</t>
  </si>
  <si>
    <t>admitting</t>
  </si>
  <si>
    <t>deathbed</t>
  </si>
  <si>
    <t>holdout</t>
  </si>
  <si>
    <t>top-ranked</t>
  </si>
  <si>
    <t>stalwart</t>
  </si>
  <si>
    <t>internist</t>
  </si>
  <si>
    <t>mallet</t>
  </si>
  <si>
    <t>orb</t>
  </si>
  <si>
    <t>marcher</t>
  </si>
  <si>
    <t>wannabe</t>
  </si>
  <si>
    <t>fortification</t>
  </si>
  <si>
    <t>forensics</t>
  </si>
  <si>
    <t>wick</t>
  </si>
  <si>
    <t>Aryan</t>
  </si>
  <si>
    <t>accretion</t>
  </si>
  <si>
    <t>sidle</t>
  </si>
  <si>
    <t>imperil</t>
  </si>
  <si>
    <t>ameliorate</t>
  </si>
  <si>
    <t>sectional</t>
  </si>
  <si>
    <t>tact</t>
  </si>
  <si>
    <t>masturbate</t>
  </si>
  <si>
    <t>inorganic</t>
  </si>
  <si>
    <t>shockingly</t>
  </si>
  <si>
    <t>snipe</t>
  </si>
  <si>
    <t>excise</t>
  </si>
  <si>
    <t>purview</t>
  </si>
  <si>
    <t>chopsticks</t>
  </si>
  <si>
    <t>hard-boiled</t>
  </si>
  <si>
    <t>teacup</t>
  </si>
  <si>
    <t>finisher</t>
  </si>
  <si>
    <t>lullaby</t>
  </si>
  <si>
    <t>slather</t>
  </si>
  <si>
    <t>scavenge</t>
  </si>
  <si>
    <t>reclusive</t>
  </si>
  <si>
    <t>dishonesty</t>
  </si>
  <si>
    <t>pickled</t>
  </si>
  <si>
    <t>horse-drawn</t>
  </si>
  <si>
    <t>hyperactive</t>
  </si>
  <si>
    <t>sympathetically</t>
  </si>
  <si>
    <t>high-pressure</t>
  </si>
  <si>
    <t>shifter</t>
  </si>
  <si>
    <t>black-eyed</t>
  </si>
  <si>
    <t>self-pity</t>
  </si>
  <si>
    <t>chronicler</t>
  </si>
  <si>
    <t>wraparound</t>
  </si>
  <si>
    <t>skimpy</t>
  </si>
  <si>
    <t>panicked</t>
  </si>
  <si>
    <t>hardcover</t>
  </si>
  <si>
    <t>conclusively</t>
  </si>
  <si>
    <t>deleterious</t>
  </si>
  <si>
    <t>absorbing</t>
  </si>
  <si>
    <t>matter-of-fact</t>
  </si>
  <si>
    <t>redness</t>
  </si>
  <si>
    <t>pariah</t>
  </si>
  <si>
    <t>hideaway</t>
  </si>
  <si>
    <t>buttery</t>
  </si>
  <si>
    <t>baguette</t>
  </si>
  <si>
    <t>two-lane</t>
  </si>
  <si>
    <t>subprime</t>
  </si>
  <si>
    <t>goo</t>
  </si>
  <si>
    <t>dike</t>
  </si>
  <si>
    <t>transformer</t>
  </si>
  <si>
    <t>unexplored</t>
  </si>
  <si>
    <t>lob</t>
  </si>
  <si>
    <t>twofold</t>
  </si>
  <si>
    <t>misdeed</t>
  </si>
  <si>
    <t>overpowering</t>
  </si>
  <si>
    <t>elation</t>
  </si>
  <si>
    <t>landlady</t>
  </si>
  <si>
    <t>archdiocese</t>
  </si>
  <si>
    <t>jitters</t>
  </si>
  <si>
    <t>blurred</t>
  </si>
  <si>
    <t>patina</t>
  </si>
  <si>
    <t>blemish</t>
  </si>
  <si>
    <t>ninja</t>
  </si>
  <si>
    <t>adjoin</t>
  </si>
  <si>
    <t>soundbite</t>
  </si>
  <si>
    <t>sandbag</t>
  </si>
  <si>
    <t>multimillionaire</t>
  </si>
  <si>
    <t>wrangling</t>
  </si>
  <si>
    <t>unionized</t>
  </si>
  <si>
    <t>illuminating</t>
  </si>
  <si>
    <t>dryness</t>
  </si>
  <si>
    <t>extraneous</t>
  </si>
  <si>
    <t>implode</t>
  </si>
  <si>
    <t>pragmatist</t>
  </si>
  <si>
    <t>bandanna</t>
  </si>
  <si>
    <t>sieve</t>
  </si>
  <si>
    <t>sixth-grade</t>
  </si>
  <si>
    <t>incriminating</t>
  </si>
  <si>
    <t>acquiescence</t>
  </si>
  <si>
    <t>preamble</t>
  </si>
  <si>
    <t>zigzag</t>
  </si>
  <si>
    <t>custom-made</t>
  </si>
  <si>
    <t>polemic</t>
  </si>
  <si>
    <t>wrought</t>
  </si>
  <si>
    <t>mushy</t>
  </si>
  <si>
    <t>indecision</t>
  </si>
  <si>
    <t>providing</t>
  </si>
  <si>
    <t>peppercorn</t>
  </si>
  <si>
    <t>resuscitate</t>
  </si>
  <si>
    <t>semantics</t>
  </si>
  <si>
    <t>fibrosis</t>
  </si>
  <si>
    <t>introspective</t>
  </si>
  <si>
    <t>reinvigorate</t>
  </si>
  <si>
    <t>amiss</t>
  </si>
  <si>
    <t>anemic</t>
  </si>
  <si>
    <t>antebellum</t>
  </si>
  <si>
    <t>vaporize</t>
  </si>
  <si>
    <t>unwavering</t>
  </si>
  <si>
    <t>deplorable</t>
  </si>
  <si>
    <t>lope</t>
  </si>
  <si>
    <t>denizen</t>
  </si>
  <si>
    <t>blooming</t>
  </si>
  <si>
    <t>pudgy</t>
  </si>
  <si>
    <t>thirty-nine</t>
  </si>
  <si>
    <t>crass</t>
  </si>
  <si>
    <t>superhero</t>
  </si>
  <si>
    <t>justifiably</t>
  </si>
  <si>
    <t>claustrophobic</t>
  </si>
  <si>
    <t>cobbler</t>
  </si>
  <si>
    <t>travail</t>
  </si>
  <si>
    <t>esteemed</t>
  </si>
  <si>
    <t>deep-seated</t>
  </si>
  <si>
    <t>favoritism</t>
  </si>
  <si>
    <t>heretic</t>
  </si>
  <si>
    <t>demean</t>
  </si>
  <si>
    <t>connote</t>
  </si>
  <si>
    <t>bawl</t>
  </si>
  <si>
    <t>cantaloupe</t>
  </si>
  <si>
    <t>angelic</t>
  </si>
  <si>
    <t>infest</t>
  </si>
  <si>
    <t>merciful</t>
  </si>
  <si>
    <t>touchstone</t>
  </si>
  <si>
    <t>horticultural</t>
  </si>
  <si>
    <t>uninformed</t>
  </si>
  <si>
    <t>flaky</t>
  </si>
  <si>
    <t>dour</t>
  </si>
  <si>
    <t>constitutive</t>
  </si>
  <si>
    <t>debunk</t>
  </si>
  <si>
    <t>secede</t>
  </si>
  <si>
    <t>papa</t>
  </si>
  <si>
    <t>demented</t>
  </si>
  <si>
    <t>singularly</t>
  </si>
  <si>
    <t>filtering</t>
  </si>
  <si>
    <t>forty-seven</t>
  </si>
  <si>
    <t>exterminate</t>
  </si>
  <si>
    <t>to-do</t>
  </si>
  <si>
    <t>profane</t>
  </si>
  <si>
    <t>clink</t>
  </si>
  <si>
    <t>achiever</t>
  </si>
  <si>
    <t>sit-up</t>
  </si>
  <si>
    <t>tranquilizer</t>
  </si>
  <si>
    <t>unseat</t>
  </si>
  <si>
    <t>cannibal</t>
  </si>
  <si>
    <t>blithely</t>
  </si>
  <si>
    <t>big-name</t>
  </si>
  <si>
    <t>digitize</t>
  </si>
  <si>
    <t>gizmo</t>
  </si>
  <si>
    <t>tirelessly</t>
  </si>
  <si>
    <t>whoop</t>
  </si>
  <si>
    <t>unchanging</t>
  </si>
  <si>
    <t>attainable</t>
  </si>
  <si>
    <t>unkind</t>
  </si>
  <si>
    <t>deadpan</t>
  </si>
  <si>
    <t>willfully</t>
  </si>
  <si>
    <t>speeding</t>
  </si>
  <si>
    <t>festoon</t>
  </si>
  <si>
    <t>screener</t>
  </si>
  <si>
    <t>grotto</t>
  </si>
  <si>
    <t>unfairness</t>
  </si>
  <si>
    <t>reincarnation</t>
  </si>
  <si>
    <t>planetarium</t>
  </si>
  <si>
    <t>dowry</t>
  </si>
  <si>
    <t>vex</t>
  </si>
  <si>
    <t>interrelationship</t>
  </si>
  <si>
    <t>alienating</t>
  </si>
  <si>
    <t>uptight</t>
  </si>
  <si>
    <t>great-grandmother</t>
  </si>
  <si>
    <t>hardness</t>
  </si>
  <si>
    <t>dotted</t>
  </si>
  <si>
    <t>feared</t>
  </si>
  <si>
    <t>sicken</t>
  </si>
  <si>
    <t>talkative</t>
  </si>
  <si>
    <t>blended</t>
  </si>
  <si>
    <t>enchantment</t>
  </si>
  <si>
    <t>distinctively</t>
  </si>
  <si>
    <t>cyanide</t>
  </si>
  <si>
    <t>trawl</t>
  </si>
  <si>
    <t>jihadist</t>
  </si>
  <si>
    <t>cola</t>
  </si>
  <si>
    <t>inexorable</t>
  </si>
  <si>
    <t>bluish</t>
  </si>
  <si>
    <t>transom</t>
  </si>
  <si>
    <t>gist</t>
  </si>
  <si>
    <t>hypothermia</t>
  </si>
  <si>
    <t>cropland</t>
  </si>
  <si>
    <t>friendliness</t>
  </si>
  <si>
    <t>single-minded</t>
  </si>
  <si>
    <t>sup</t>
  </si>
  <si>
    <t>delusional</t>
  </si>
  <si>
    <t>antithetical</t>
  </si>
  <si>
    <t>notepad</t>
  </si>
  <si>
    <t>flint</t>
  </si>
  <si>
    <t>breech</t>
  </si>
  <si>
    <t>coveralls</t>
  </si>
  <si>
    <t>foodstuff</t>
  </si>
  <si>
    <t>light-hearted</t>
  </si>
  <si>
    <t>valor</t>
  </si>
  <si>
    <t>ferment</t>
  </si>
  <si>
    <t>homily</t>
  </si>
  <si>
    <t>amplification</t>
  </si>
  <si>
    <t>nuke</t>
  </si>
  <si>
    <t>e-mailed</t>
  </si>
  <si>
    <t>nick</t>
  </si>
  <si>
    <t>mermaid</t>
  </si>
  <si>
    <t>habitually</t>
  </si>
  <si>
    <t>beholder</t>
  </si>
  <si>
    <t>quark</t>
  </si>
  <si>
    <t>auctioneer</t>
  </si>
  <si>
    <t>underpants</t>
  </si>
  <si>
    <t>shoplifting</t>
  </si>
  <si>
    <t>neurotransmitter</t>
  </si>
  <si>
    <t>chipped</t>
  </si>
  <si>
    <t>stopper</t>
  </si>
  <si>
    <t>leper</t>
  </si>
  <si>
    <t>premonition</t>
  </si>
  <si>
    <t>fine-tuning</t>
  </si>
  <si>
    <t>pistachio</t>
  </si>
  <si>
    <t>peeling</t>
  </si>
  <si>
    <t>antagonize</t>
  </si>
  <si>
    <t>mason</t>
  </si>
  <si>
    <t>trickster</t>
  </si>
  <si>
    <t>catalytic</t>
  </si>
  <si>
    <t>diced</t>
  </si>
  <si>
    <t>snugly</t>
  </si>
  <si>
    <t>counterbalance</t>
  </si>
  <si>
    <t>celibate</t>
  </si>
  <si>
    <t>shutout</t>
  </si>
  <si>
    <t>face-lift</t>
  </si>
  <si>
    <t>whistle-blower</t>
  </si>
  <si>
    <t>voluptuous</t>
  </si>
  <si>
    <t>rolled</t>
  </si>
  <si>
    <t>forerunner</t>
  </si>
  <si>
    <t>git</t>
  </si>
  <si>
    <t>interlocking</t>
  </si>
  <si>
    <t>self-made</t>
  </si>
  <si>
    <t>fab</t>
  </si>
  <si>
    <t>tasteless</t>
  </si>
  <si>
    <t>candlestick</t>
  </si>
  <si>
    <t>underfunded</t>
  </si>
  <si>
    <t>feathery</t>
  </si>
  <si>
    <t>equalize</t>
  </si>
  <si>
    <t>eulogy</t>
  </si>
  <si>
    <t>vend</t>
  </si>
  <si>
    <t>stunningly</t>
  </si>
  <si>
    <t>trinket</t>
  </si>
  <si>
    <t>foolishly</t>
  </si>
  <si>
    <t>upturned</t>
  </si>
  <si>
    <t>Spanish-language</t>
  </si>
  <si>
    <t>familiarize</t>
  </si>
  <si>
    <t>overgrow</t>
  </si>
  <si>
    <t>cul-de-sac</t>
  </si>
  <si>
    <t>exponential</t>
  </si>
  <si>
    <t>ensconced</t>
  </si>
  <si>
    <t>saltwater</t>
  </si>
  <si>
    <t>irk</t>
  </si>
  <si>
    <t>irrevocably</t>
  </si>
  <si>
    <t>questioner</t>
  </si>
  <si>
    <t>prepaid</t>
  </si>
  <si>
    <t>photosynthesis</t>
  </si>
  <si>
    <t>whence</t>
  </si>
  <si>
    <t>conceit</t>
  </si>
  <si>
    <t>uncomplicated</t>
  </si>
  <si>
    <t>antipathy</t>
  </si>
  <si>
    <t>scratching</t>
  </si>
  <si>
    <t>lynch</t>
  </si>
  <si>
    <t>conservatively</t>
  </si>
  <si>
    <t>proximal</t>
  </si>
  <si>
    <t>gratify</t>
  </si>
  <si>
    <t>waddle</t>
  </si>
  <si>
    <t>self-expression</t>
  </si>
  <si>
    <t>downed</t>
  </si>
  <si>
    <t>air-conditioning</t>
  </si>
  <si>
    <t>tomography</t>
  </si>
  <si>
    <t>one-dimensional</t>
  </si>
  <si>
    <t>silken</t>
  </si>
  <si>
    <t>swoon</t>
  </si>
  <si>
    <t>riparian</t>
  </si>
  <si>
    <t>cauldron</t>
  </si>
  <si>
    <t>mildew</t>
  </si>
  <si>
    <t>unpredictability</t>
  </si>
  <si>
    <t>three-week</t>
  </si>
  <si>
    <t>gilt</t>
  </si>
  <si>
    <t>Yiddish</t>
  </si>
  <si>
    <t>kickback</t>
  </si>
  <si>
    <t>mystify</t>
  </si>
  <si>
    <t>titan</t>
  </si>
  <si>
    <t>mega</t>
  </si>
  <si>
    <t>riser</t>
  </si>
  <si>
    <t>schooner</t>
  </si>
  <si>
    <t>satisfactorily</t>
  </si>
  <si>
    <t>mafia</t>
  </si>
  <si>
    <t>meditative</t>
  </si>
  <si>
    <t>fifth-grade</t>
  </si>
  <si>
    <t>tree-lined</t>
  </si>
  <si>
    <t>coal-fired</t>
  </si>
  <si>
    <t>supermodel</t>
  </si>
  <si>
    <t>airstrip</t>
  </si>
  <si>
    <t>nuzzle</t>
  </si>
  <si>
    <t>bountiful</t>
  </si>
  <si>
    <t>equivalence</t>
  </si>
  <si>
    <t>swig</t>
  </si>
  <si>
    <t>magnetism</t>
  </si>
  <si>
    <t>intelligentsia</t>
  </si>
  <si>
    <t>hatchet</t>
  </si>
  <si>
    <t>cougar</t>
  </si>
  <si>
    <t>quotient</t>
  </si>
  <si>
    <t>whizz</t>
  </si>
  <si>
    <t>chairmanship</t>
  </si>
  <si>
    <t>salmonella</t>
  </si>
  <si>
    <t>insular</t>
  </si>
  <si>
    <t>socialite</t>
  </si>
  <si>
    <t>salamander</t>
  </si>
  <si>
    <t>yellowed</t>
  </si>
  <si>
    <t>belated</t>
  </si>
  <si>
    <t>infidel</t>
  </si>
  <si>
    <t>particularity</t>
  </si>
  <si>
    <t>ascension</t>
  </si>
  <si>
    <t>steadfastly</t>
  </si>
  <si>
    <t>darkroom</t>
  </si>
  <si>
    <t>stereotyped</t>
  </si>
  <si>
    <t>grime</t>
  </si>
  <si>
    <t>amply</t>
  </si>
  <si>
    <t>infertile</t>
  </si>
  <si>
    <t>cauliflower</t>
  </si>
  <si>
    <t>coronation</t>
  </si>
  <si>
    <t>heart-shaped</t>
  </si>
  <si>
    <t>halting</t>
  </si>
  <si>
    <t>readjust</t>
  </si>
  <si>
    <t>loon</t>
  </si>
  <si>
    <t>sequester</t>
  </si>
  <si>
    <t>currant</t>
  </si>
  <si>
    <t>radiologist</t>
  </si>
  <si>
    <t>self-centered</t>
  </si>
  <si>
    <t>blown</t>
  </si>
  <si>
    <t>harem</t>
  </si>
  <si>
    <t>externalize</t>
  </si>
  <si>
    <t>third-largest</t>
  </si>
  <si>
    <t>authorial</t>
  </si>
  <si>
    <t>sought-after</t>
  </si>
  <si>
    <t>overeat</t>
  </si>
  <si>
    <t>showy</t>
  </si>
  <si>
    <t>unraveled</t>
  </si>
  <si>
    <t>pre-columbian</t>
  </si>
  <si>
    <t>nettle</t>
  </si>
  <si>
    <t>cruelly</t>
  </si>
  <si>
    <t>sac</t>
  </si>
  <si>
    <t>prohibitive</t>
  </si>
  <si>
    <t>sarcastically</t>
  </si>
  <si>
    <t>outscore</t>
  </si>
  <si>
    <t>obsessively</t>
  </si>
  <si>
    <t>acumen</t>
  </si>
  <si>
    <t>intoxication</t>
  </si>
  <si>
    <t>homesick</t>
  </si>
  <si>
    <t>snub</t>
  </si>
  <si>
    <t>midget</t>
  </si>
  <si>
    <t>apolitical</t>
  </si>
  <si>
    <t>amphibious</t>
  </si>
  <si>
    <t>rollover</t>
  </si>
  <si>
    <t>reprehensible</t>
  </si>
  <si>
    <t>bleached</t>
  </si>
  <si>
    <t>floodplain</t>
  </si>
  <si>
    <t>nonviolence</t>
  </si>
  <si>
    <t>emphysema</t>
  </si>
  <si>
    <t>moor</t>
  </si>
  <si>
    <t>molded</t>
  </si>
  <si>
    <t>connectedness</t>
  </si>
  <si>
    <t>beehive</t>
  </si>
  <si>
    <t>weightless</t>
  </si>
  <si>
    <t>carry-on</t>
  </si>
  <si>
    <t>fizzle</t>
  </si>
  <si>
    <t>gloat</t>
  </si>
  <si>
    <t>tumult</t>
  </si>
  <si>
    <t>magenta</t>
  </si>
  <si>
    <t>legging</t>
  </si>
  <si>
    <t>habitation</t>
  </si>
  <si>
    <t>atlas</t>
  </si>
  <si>
    <t>botch</t>
  </si>
  <si>
    <t>gray-haired</t>
  </si>
  <si>
    <t>tuber</t>
  </si>
  <si>
    <t>pathos</t>
  </si>
  <si>
    <t>windrow</t>
  </si>
  <si>
    <t>credo</t>
  </si>
  <si>
    <t>mucus</t>
  </si>
  <si>
    <t>gentleness</t>
  </si>
  <si>
    <t>mannerism</t>
  </si>
  <si>
    <t>trimester</t>
  </si>
  <si>
    <t>custodial</t>
  </si>
  <si>
    <t>tarragon</t>
  </si>
  <si>
    <t>ravioli</t>
  </si>
  <si>
    <t>momma</t>
  </si>
  <si>
    <t>neurosurgeon</t>
  </si>
  <si>
    <t>hysterically</t>
  </si>
  <si>
    <t>democratize</t>
  </si>
  <si>
    <t>narcissistic</t>
  </si>
  <si>
    <t>uncharacteristically</t>
  </si>
  <si>
    <t>biochemistry</t>
  </si>
  <si>
    <t>offstage</t>
  </si>
  <si>
    <t>bequest</t>
  </si>
  <si>
    <t>repaint</t>
  </si>
  <si>
    <t>furtive</t>
  </si>
  <si>
    <t>dashing</t>
  </si>
  <si>
    <t>alum</t>
  </si>
  <si>
    <t>qualitatively</t>
  </si>
  <si>
    <t>swab</t>
  </si>
  <si>
    <t>facedown</t>
  </si>
  <si>
    <t>vacationer</t>
  </si>
  <si>
    <t>cleanser</t>
  </si>
  <si>
    <t>rhododendron</t>
  </si>
  <si>
    <t>aimlessly</t>
  </si>
  <si>
    <t>unsettled</t>
  </si>
  <si>
    <t>retrofit</t>
  </si>
  <si>
    <t>feel-good</t>
  </si>
  <si>
    <t>urging</t>
  </si>
  <si>
    <t>child-rearing</t>
  </si>
  <si>
    <t>sully</t>
  </si>
  <si>
    <t>romanticize</t>
  </si>
  <si>
    <t>heartless</t>
  </si>
  <si>
    <t>analyzer</t>
  </si>
  <si>
    <t>deadlock</t>
  </si>
  <si>
    <t>low-tech</t>
  </si>
  <si>
    <t>off-duty</t>
  </si>
  <si>
    <t>smock</t>
  </si>
  <si>
    <t>scorecard</t>
  </si>
  <si>
    <t>excision</t>
  </si>
  <si>
    <t>beater</t>
  </si>
  <si>
    <t>introspection</t>
  </si>
  <si>
    <t>measles</t>
  </si>
  <si>
    <t>paving</t>
  </si>
  <si>
    <t>karma</t>
  </si>
  <si>
    <t>terse</t>
  </si>
  <si>
    <t>stained-glass</t>
  </si>
  <si>
    <t>blissful</t>
  </si>
  <si>
    <t>lumbering</t>
  </si>
  <si>
    <t>yuppie</t>
  </si>
  <si>
    <t>undervalue</t>
  </si>
  <si>
    <t>decadence</t>
  </si>
  <si>
    <t>immortalize</t>
  </si>
  <si>
    <t>intoxicating</t>
  </si>
  <si>
    <t>indistinct</t>
  </si>
  <si>
    <t>cyclone</t>
  </si>
  <si>
    <t>veracity</t>
  </si>
  <si>
    <t>worn-out</t>
  </si>
  <si>
    <t>impurity</t>
  </si>
  <si>
    <t>ricochet</t>
  </si>
  <si>
    <t>indigo</t>
  </si>
  <si>
    <t>antiseptic</t>
  </si>
  <si>
    <t>groupie</t>
  </si>
  <si>
    <t>occupying</t>
  </si>
  <si>
    <t>steeple</t>
  </si>
  <si>
    <t>summation</t>
  </si>
  <si>
    <t>six-day</t>
  </si>
  <si>
    <t>rebut</t>
  </si>
  <si>
    <t>oppressor</t>
  </si>
  <si>
    <t>vandal</t>
  </si>
  <si>
    <t>indisputable</t>
  </si>
  <si>
    <t>pancreatic</t>
  </si>
  <si>
    <t>eighty-five</t>
  </si>
  <si>
    <t>infighting</t>
  </si>
  <si>
    <t>demographer</t>
  </si>
  <si>
    <t>recliner</t>
  </si>
  <si>
    <t>co-found</t>
  </si>
  <si>
    <t>tiresome</t>
  </si>
  <si>
    <t>lithe</t>
  </si>
  <si>
    <t>schism</t>
  </si>
  <si>
    <t>sentimentality</t>
  </si>
  <si>
    <t>far-off</t>
  </si>
  <si>
    <t>sixteenth-century</t>
  </si>
  <si>
    <t>accede</t>
  </si>
  <si>
    <t>filet</t>
  </si>
  <si>
    <t>refrigerated</t>
  </si>
  <si>
    <t>uptake</t>
  </si>
  <si>
    <t>submissive</t>
  </si>
  <si>
    <t>sizeable</t>
  </si>
  <si>
    <t>low-lying</t>
  </si>
  <si>
    <t>not-for-profit</t>
  </si>
  <si>
    <t>pliers</t>
  </si>
  <si>
    <t>cobble</t>
  </si>
  <si>
    <t>earthen</t>
  </si>
  <si>
    <t>forty-one</t>
  </si>
  <si>
    <t>wily</t>
  </si>
  <si>
    <t>incontinence</t>
  </si>
  <si>
    <t>repugnant</t>
  </si>
  <si>
    <t>cinch</t>
  </si>
  <si>
    <t>ahh</t>
  </si>
  <si>
    <t>ransack</t>
  </si>
  <si>
    <t>rheumatoid</t>
  </si>
  <si>
    <t>anvil</t>
  </si>
  <si>
    <t>upriver</t>
  </si>
  <si>
    <t>clumsily</t>
  </si>
  <si>
    <t>prospector</t>
  </si>
  <si>
    <t>humbling</t>
  </si>
  <si>
    <t>ripped</t>
  </si>
  <si>
    <t>innkeeper</t>
  </si>
  <si>
    <t>criminality</t>
  </si>
  <si>
    <t>big-screen</t>
  </si>
  <si>
    <t>whistling</t>
  </si>
  <si>
    <t>tuning</t>
  </si>
  <si>
    <t>tribesman</t>
  </si>
  <si>
    <t>frothy</t>
  </si>
  <si>
    <t>statistician</t>
  </si>
  <si>
    <t>recollect</t>
  </si>
  <si>
    <t>recalcitrant</t>
  </si>
  <si>
    <t>electrically</t>
  </si>
  <si>
    <t>heh</t>
  </si>
  <si>
    <t>self-regulation</t>
  </si>
  <si>
    <t>psychosis</t>
  </si>
  <si>
    <t>headband</t>
  </si>
  <si>
    <t>declared</t>
  </si>
  <si>
    <t>idealist</t>
  </si>
  <si>
    <t>drooping</t>
  </si>
  <si>
    <t>gumbo</t>
  </si>
  <si>
    <t>libido</t>
  </si>
  <si>
    <t>labeling</t>
  </si>
  <si>
    <t>meaningfully</t>
  </si>
  <si>
    <t>humanly</t>
  </si>
  <si>
    <t>inoculate</t>
  </si>
  <si>
    <t>scrunch</t>
  </si>
  <si>
    <t>intergroup</t>
  </si>
  <si>
    <t>photovoltaic</t>
  </si>
  <si>
    <t>vouch</t>
  </si>
  <si>
    <t>franchisee</t>
  </si>
  <si>
    <t>forester</t>
  </si>
  <si>
    <t>instantaneously</t>
  </si>
  <si>
    <t>anachronism</t>
  </si>
  <si>
    <t>admirably</t>
  </si>
  <si>
    <t>shanty</t>
  </si>
  <si>
    <t>bridesmaid</t>
  </si>
  <si>
    <t>crumbled</t>
  </si>
  <si>
    <t>branching</t>
  </si>
  <si>
    <t>boarder</t>
  </si>
  <si>
    <t>nay</t>
  </si>
  <si>
    <t>supplementation</t>
  </si>
  <si>
    <t>pillowcase</t>
  </si>
  <si>
    <t>tumbling</t>
  </si>
  <si>
    <t>smokestack</t>
  </si>
  <si>
    <t>puke</t>
  </si>
  <si>
    <t>chalkboard</t>
  </si>
  <si>
    <t>llama</t>
  </si>
  <si>
    <t>crudely</t>
  </si>
  <si>
    <t>irreplaceable</t>
  </si>
  <si>
    <t>deliverance</t>
  </si>
  <si>
    <t>strainer</t>
  </si>
  <si>
    <t>untapped</t>
  </si>
  <si>
    <t>seamstress</t>
  </si>
  <si>
    <t>disenchanted</t>
  </si>
  <si>
    <t>polka</t>
  </si>
  <si>
    <t>floodwaters</t>
  </si>
  <si>
    <t>travesty</t>
  </si>
  <si>
    <t>invertebrate</t>
  </si>
  <si>
    <t>goof</t>
  </si>
  <si>
    <t>commercialize</t>
  </si>
  <si>
    <t>cost-benefit</t>
  </si>
  <si>
    <t>downtime</t>
  </si>
  <si>
    <t>mass-produced</t>
  </si>
  <si>
    <t>arbor</t>
  </si>
  <si>
    <t>collapsed</t>
  </si>
  <si>
    <t>windswept</t>
  </si>
  <si>
    <t>hoopla</t>
  </si>
  <si>
    <t>preemption</t>
  </si>
  <si>
    <t>girth</t>
  </si>
  <si>
    <t>scaffold</t>
  </si>
  <si>
    <t>captivating</t>
  </si>
  <si>
    <t>irritant</t>
  </si>
  <si>
    <t>prescient</t>
  </si>
  <si>
    <t>expressionless</t>
  </si>
  <si>
    <t>supposition</t>
  </si>
  <si>
    <t>marigold</t>
  </si>
  <si>
    <t>radon</t>
  </si>
  <si>
    <t>dame</t>
  </si>
  <si>
    <t>unscrew</t>
  </si>
  <si>
    <t>salinity</t>
  </si>
  <si>
    <t>naturalized</t>
  </si>
  <si>
    <t>wrought-iron</t>
  </si>
  <si>
    <t>snorkel</t>
  </si>
  <si>
    <t>newsman</t>
  </si>
  <si>
    <t>politicized</t>
  </si>
  <si>
    <t>receptacle</t>
  </si>
  <si>
    <t>craziness</t>
  </si>
  <si>
    <t>un-american</t>
  </si>
  <si>
    <t>mind-boggling</t>
  </si>
  <si>
    <t>preoperative</t>
  </si>
  <si>
    <t>unrecognizable</t>
  </si>
  <si>
    <t>foreign-born</t>
  </si>
  <si>
    <t>stethoscope</t>
  </si>
  <si>
    <t>platelet</t>
  </si>
  <si>
    <t>mausoleum</t>
  </si>
  <si>
    <t>spindle</t>
  </si>
  <si>
    <t>erstwhile</t>
  </si>
  <si>
    <t>pimple</t>
  </si>
  <si>
    <t>robin</t>
  </si>
  <si>
    <t>cheater</t>
  </si>
  <si>
    <t>aftershock</t>
  </si>
  <si>
    <t>untimely</t>
  </si>
  <si>
    <t>euphoric</t>
  </si>
  <si>
    <t>upside-down</t>
  </si>
  <si>
    <t>unopened</t>
  </si>
  <si>
    <t>reusable</t>
  </si>
  <si>
    <t>whir</t>
  </si>
  <si>
    <t>derelict</t>
  </si>
  <si>
    <t>snowman</t>
  </si>
  <si>
    <t>vanquished</t>
  </si>
  <si>
    <t>vertebrate</t>
  </si>
  <si>
    <t>underbrush</t>
  </si>
  <si>
    <t>win-win</t>
  </si>
  <si>
    <t>fiscally</t>
  </si>
  <si>
    <t>spindly</t>
  </si>
  <si>
    <t>buzzword</t>
  </si>
  <si>
    <t>indoctrination</t>
  </si>
  <si>
    <t>firefight</t>
  </si>
  <si>
    <t>five-star</t>
  </si>
  <si>
    <t>arugula</t>
  </si>
  <si>
    <t>holly</t>
  </si>
  <si>
    <t>lewd</t>
  </si>
  <si>
    <t>emigre</t>
  </si>
  <si>
    <t>eucharistic</t>
  </si>
  <si>
    <t>handset</t>
  </si>
  <si>
    <t>unresponsive</t>
  </si>
  <si>
    <t>navigational</t>
  </si>
  <si>
    <t>permissive</t>
  </si>
  <si>
    <t>triathlon</t>
  </si>
  <si>
    <t>bulging</t>
  </si>
  <si>
    <t>appraiser</t>
  </si>
  <si>
    <t>trawler</t>
  </si>
  <si>
    <t>esophagus</t>
  </si>
  <si>
    <t>goatee</t>
  </si>
  <si>
    <t>quarterfinal</t>
  </si>
  <si>
    <t>hellish</t>
  </si>
  <si>
    <t>ascetic</t>
  </si>
  <si>
    <t>heavy-handed</t>
  </si>
  <si>
    <t>imprisoned</t>
  </si>
  <si>
    <t>three-bedroom</t>
  </si>
  <si>
    <t>orator</t>
  </si>
  <si>
    <t>pleated</t>
  </si>
  <si>
    <t>suburbia</t>
  </si>
  <si>
    <t>dioxin</t>
  </si>
  <si>
    <t>litigate</t>
  </si>
  <si>
    <t>devolve</t>
  </si>
  <si>
    <t>turntable</t>
  </si>
  <si>
    <t>expectantly</t>
  </si>
  <si>
    <t>well-designed</t>
  </si>
  <si>
    <t>unwrapped</t>
  </si>
  <si>
    <t>tightness</t>
  </si>
  <si>
    <t>unintentional</t>
  </si>
  <si>
    <t>upkeep</t>
  </si>
  <si>
    <t>manhunt</t>
  </si>
  <si>
    <t>encore</t>
  </si>
  <si>
    <t>subconscious</t>
  </si>
  <si>
    <t>self-perception</t>
  </si>
  <si>
    <t>foundry</t>
  </si>
  <si>
    <t>mortify</t>
  </si>
  <si>
    <t>amok</t>
  </si>
  <si>
    <t>haunch</t>
  </si>
  <si>
    <t>delirious</t>
  </si>
  <si>
    <t>cluck</t>
  </si>
  <si>
    <t>strum</t>
  </si>
  <si>
    <t>repulse</t>
  </si>
  <si>
    <t>demote</t>
  </si>
  <si>
    <t>reforming</t>
  </si>
  <si>
    <t>medial</t>
  </si>
  <si>
    <t>mutilated</t>
  </si>
  <si>
    <t>six-week</t>
  </si>
  <si>
    <t>sequin</t>
  </si>
  <si>
    <t>reticence</t>
  </si>
  <si>
    <t>sleeveless</t>
  </si>
  <si>
    <t>capitulate</t>
  </si>
  <si>
    <t>botched</t>
  </si>
  <si>
    <t>vengeful</t>
  </si>
  <si>
    <t>coincidental</t>
  </si>
  <si>
    <t>illogical</t>
  </si>
  <si>
    <t>stricture</t>
  </si>
  <si>
    <t>humanize</t>
  </si>
  <si>
    <t>misperception</t>
  </si>
  <si>
    <t>collie</t>
  </si>
  <si>
    <t>sleet</t>
  </si>
  <si>
    <t>hiccup</t>
  </si>
  <si>
    <t>departed</t>
  </si>
  <si>
    <t>lard</t>
  </si>
  <si>
    <t>mesquite</t>
  </si>
  <si>
    <t>Stalinist</t>
  </si>
  <si>
    <t>tightrope</t>
  </si>
  <si>
    <t>monogamous</t>
  </si>
  <si>
    <t>playback</t>
  </si>
  <si>
    <t>connectivity</t>
  </si>
  <si>
    <t>one-party</t>
  </si>
  <si>
    <t>hurried</t>
  </si>
  <si>
    <t>leaning</t>
  </si>
  <si>
    <t>goodnight</t>
  </si>
  <si>
    <t>vanished</t>
  </si>
  <si>
    <t>unharmed</t>
  </si>
  <si>
    <t>amp</t>
  </si>
  <si>
    <t>artifice</t>
  </si>
  <si>
    <t>gong</t>
  </si>
  <si>
    <t>tern</t>
  </si>
  <si>
    <t>iteration</t>
  </si>
  <si>
    <t>compendium</t>
  </si>
  <si>
    <t>fishy</t>
  </si>
  <si>
    <t>gaseous</t>
  </si>
  <si>
    <t>disguised</t>
  </si>
  <si>
    <t>preservationist</t>
  </si>
  <si>
    <t>well-off</t>
  </si>
  <si>
    <t>plantain</t>
  </si>
  <si>
    <t>clang</t>
  </si>
  <si>
    <t>rancid</t>
  </si>
  <si>
    <t>misjudge</t>
  </si>
  <si>
    <t>devious</t>
  </si>
  <si>
    <t>well-rounded</t>
  </si>
  <si>
    <t>souffle</t>
  </si>
  <si>
    <t>unimpressed</t>
  </si>
  <si>
    <t>storeroom</t>
  </si>
  <si>
    <t>indiscriminately</t>
  </si>
  <si>
    <t>aphid</t>
  </si>
  <si>
    <t>unquestioned</t>
  </si>
  <si>
    <t>flammable</t>
  </si>
  <si>
    <t>undersecretary</t>
  </si>
  <si>
    <t>countenance</t>
  </si>
  <si>
    <t>wrecked</t>
  </si>
  <si>
    <t>puffing</t>
  </si>
  <si>
    <t>cropped</t>
  </si>
  <si>
    <t>sensibly</t>
  </si>
  <si>
    <t>aegis</t>
  </si>
  <si>
    <t>scuff</t>
  </si>
  <si>
    <t>tiled</t>
  </si>
  <si>
    <t>magnifying</t>
  </si>
  <si>
    <t>frill</t>
  </si>
  <si>
    <t>morphology</t>
  </si>
  <si>
    <t>foursome</t>
  </si>
  <si>
    <t>mortuary</t>
  </si>
  <si>
    <t>poisoned</t>
  </si>
  <si>
    <t>askew</t>
  </si>
  <si>
    <t>insulating</t>
  </si>
  <si>
    <t>scarecrow</t>
  </si>
  <si>
    <t>runny</t>
  </si>
  <si>
    <t>heartbroken</t>
  </si>
  <si>
    <t>curling</t>
  </si>
  <si>
    <t>no-brainer</t>
  </si>
  <si>
    <t>vindictive</t>
  </si>
  <si>
    <t>jubilant</t>
  </si>
  <si>
    <t>abut</t>
  </si>
  <si>
    <t>long-term-care</t>
  </si>
  <si>
    <t>landfall</t>
  </si>
  <si>
    <t>snow-covered</t>
  </si>
  <si>
    <t>fascinated</t>
  </si>
  <si>
    <t>pessimist</t>
  </si>
  <si>
    <t>cooperatively</t>
  </si>
  <si>
    <t>call-in</t>
  </si>
  <si>
    <t>anti-aircraft</t>
  </si>
  <si>
    <t>unfaithful</t>
  </si>
  <si>
    <t>pox</t>
  </si>
  <si>
    <t>precipitously</t>
  </si>
  <si>
    <t>untouchable</t>
  </si>
  <si>
    <t>furnished</t>
  </si>
  <si>
    <t>run-in</t>
  </si>
  <si>
    <t>savagely</t>
  </si>
  <si>
    <t>correspondingly</t>
  </si>
  <si>
    <t>deformation</t>
  </si>
  <si>
    <t>resumption</t>
  </si>
  <si>
    <t>negativity</t>
  </si>
  <si>
    <t>driftwood</t>
  </si>
  <si>
    <t>yo-yo</t>
  </si>
  <si>
    <t>spar</t>
  </si>
  <si>
    <t>coffeehouse</t>
  </si>
  <si>
    <t>top-rated</t>
  </si>
  <si>
    <t>stand-in</t>
  </si>
  <si>
    <t>case-by-case</t>
  </si>
  <si>
    <t>abrasion</t>
  </si>
  <si>
    <t>curving</t>
  </si>
  <si>
    <t>bayou</t>
  </si>
  <si>
    <t>tutelage</t>
  </si>
  <si>
    <t>juggernaut</t>
  </si>
  <si>
    <t>superbly</t>
  </si>
  <si>
    <t>stag</t>
  </si>
  <si>
    <t>payable</t>
  </si>
  <si>
    <t>alertness</t>
  </si>
  <si>
    <t>age-related</t>
  </si>
  <si>
    <t>hard-earned</t>
  </si>
  <si>
    <t>confederation</t>
  </si>
  <si>
    <t>priestly</t>
  </si>
  <si>
    <t>jaunt</t>
  </si>
  <si>
    <t>staccato</t>
  </si>
  <si>
    <t>theologically</t>
  </si>
  <si>
    <t>aggrieved</t>
  </si>
  <si>
    <t>moonlit</t>
  </si>
  <si>
    <t>swatch</t>
  </si>
  <si>
    <t>crypt</t>
  </si>
  <si>
    <t>headlong</t>
  </si>
  <si>
    <t>second-degree</t>
  </si>
  <si>
    <t>old-school</t>
  </si>
  <si>
    <t>convoluted</t>
  </si>
  <si>
    <t>angling</t>
  </si>
  <si>
    <t>tested</t>
  </si>
  <si>
    <t>compromised</t>
  </si>
  <si>
    <t>embellishment</t>
  </si>
  <si>
    <t>quash</t>
  </si>
  <si>
    <t>bloodless</t>
  </si>
  <si>
    <t>sprained</t>
  </si>
  <si>
    <t>scarred</t>
  </si>
  <si>
    <t>graduated</t>
  </si>
  <si>
    <t>three-part</t>
  </si>
  <si>
    <t>titanic</t>
  </si>
  <si>
    <t>reproach</t>
  </si>
  <si>
    <t>reconstructive</t>
  </si>
  <si>
    <t>vastness</t>
  </si>
  <si>
    <t>unabashed</t>
  </si>
  <si>
    <t>verdant</t>
  </si>
  <si>
    <t>ark</t>
  </si>
  <si>
    <t>yer</t>
  </si>
  <si>
    <t>four-wheel</t>
  </si>
  <si>
    <t>otherness</t>
  </si>
  <si>
    <t>dictatorial</t>
  </si>
  <si>
    <t>clearinghouse</t>
  </si>
  <si>
    <t>Americanization</t>
  </si>
  <si>
    <t>sorbet</t>
  </si>
  <si>
    <t>novella</t>
  </si>
  <si>
    <t>pneumatic</t>
  </si>
  <si>
    <t>gazebo</t>
  </si>
  <si>
    <t>searcher</t>
  </si>
  <si>
    <t>brainchild</t>
  </si>
  <si>
    <t>duplex</t>
  </si>
  <si>
    <t>misfit</t>
  </si>
  <si>
    <t>astride</t>
  </si>
  <si>
    <t>renovated</t>
  </si>
  <si>
    <t>wiretap</t>
  </si>
  <si>
    <t>ninety-nine</t>
  </si>
  <si>
    <t>chain-link</t>
  </si>
  <si>
    <t>derision</t>
  </si>
  <si>
    <t>first-quarter</t>
  </si>
  <si>
    <t>timbre</t>
  </si>
  <si>
    <t>empty-handed</t>
  </si>
  <si>
    <t>you-all</t>
  </si>
  <si>
    <t>subcategory</t>
  </si>
  <si>
    <t>tinnitus</t>
  </si>
  <si>
    <t>commandeer</t>
  </si>
  <si>
    <t>cobweb</t>
  </si>
  <si>
    <t>loader</t>
  </si>
  <si>
    <t>blacktop</t>
  </si>
  <si>
    <t>genie</t>
  </si>
  <si>
    <t>intonation</t>
  </si>
  <si>
    <t>femur</t>
  </si>
  <si>
    <t>slush</t>
  </si>
  <si>
    <t>approvingly</t>
  </si>
  <si>
    <t>affordability</t>
  </si>
  <si>
    <t>circumcision</t>
  </si>
  <si>
    <t>crock</t>
  </si>
  <si>
    <t>parlay</t>
  </si>
  <si>
    <t>facsimile</t>
  </si>
  <si>
    <t>visuals</t>
  </si>
  <si>
    <t>yummy</t>
  </si>
  <si>
    <t>sweltering</t>
  </si>
  <si>
    <t>sari</t>
  </si>
  <si>
    <t>tertiary</t>
  </si>
  <si>
    <t>senatorial</t>
  </si>
  <si>
    <t>burned-out</t>
  </si>
  <si>
    <t>tabulate</t>
  </si>
  <si>
    <t>harvesting</t>
  </si>
  <si>
    <t>jump-start</t>
  </si>
  <si>
    <t>hypnotize</t>
  </si>
  <si>
    <t>dilate</t>
  </si>
  <si>
    <t>dishearten</t>
  </si>
  <si>
    <t>causation</t>
  </si>
  <si>
    <t>plagiarism</t>
  </si>
  <si>
    <t>high-flying</t>
  </si>
  <si>
    <t>yellowish</t>
  </si>
  <si>
    <t>soapy</t>
  </si>
  <si>
    <t>lupus</t>
  </si>
  <si>
    <t>invigorating</t>
  </si>
  <si>
    <t>carnation</t>
  </si>
  <si>
    <t>primeval</t>
  </si>
  <si>
    <t>unpretentious</t>
  </si>
  <si>
    <t>restorative</t>
  </si>
  <si>
    <t>groggy</t>
  </si>
  <si>
    <t>delectable</t>
  </si>
  <si>
    <t>breathlessly</t>
  </si>
  <si>
    <t>idolize</t>
  </si>
  <si>
    <t>civics</t>
  </si>
  <si>
    <t>ostracize</t>
  </si>
  <si>
    <t>red-haired</t>
  </si>
  <si>
    <t>uncertainly</t>
  </si>
  <si>
    <t>fluctuating</t>
  </si>
  <si>
    <t>archway</t>
  </si>
  <si>
    <t>immunize</t>
  </si>
  <si>
    <t>impressively</t>
  </si>
  <si>
    <t>shaved</t>
  </si>
  <si>
    <t>polyp</t>
  </si>
  <si>
    <t>black-owned</t>
  </si>
  <si>
    <t>suitably</t>
  </si>
  <si>
    <t>nightmarish</t>
  </si>
  <si>
    <t>hew</t>
  </si>
  <si>
    <t>seven-day</t>
  </si>
  <si>
    <t>charger</t>
  </si>
  <si>
    <t>foolproof</t>
  </si>
  <si>
    <t>flipper</t>
  </si>
  <si>
    <t>photocopy</t>
  </si>
  <si>
    <t>fallow</t>
  </si>
  <si>
    <t>freshen</t>
  </si>
  <si>
    <t>negation</t>
  </si>
  <si>
    <t>swastika</t>
  </si>
  <si>
    <t>behead</t>
  </si>
  <si>
    <t>stagnate</t>
  </si>
  <si>
    <t>video-game</t>
  </si>
  <si>
    <t>hijacking</t>
  </si>
  <si>
    <t>earphone</t>
  </si>
  <si>
    <t>fifty-two</t>
  </si>
  <si>
    <t>half-hearted</t>
  </si>
  <si>
    <t>bye</t>
  </si>
  <si>
    <t>charade</t>
  </si>
  <si>
    <t>croissant</t>
  </si>
  <si>
    <t>one-of-a-kind</t>
  </si>
  <si>
    <t>inscrutable</t>
  </si>
  <si>
    <t>italics</t>
  </si>
  <si>
    <t>chopping</t>
  </si>
  <si>
    <t>stubbornness</t>
  </si>
  <si>
    <t>impinge</t>
  </si>
  <si>
    <t>temperamental</t>
  </si>
  <si>
    <t>asterisk</t>
  </si>
  <si>
    <t>washcloth</t>
  </si>
  <si>
    <t>horseradish</t>
  </si>
  <si>
    <t>unwitting</t>
  </si>
  <si>
    <t>dragonfly</t>
  </si>
  <si>
    <t>postmodernist</t>
  </si>
  <si>
    <t>rooted</t>
  </si>
  <si>
    <t>polarity</t>
  </si>
  <si>
    <t>nakedness</t>
  </si>
  <si>
    <t>coo</t>
  </si>
  <si>
    <t>anti-communist</t>
  </si>
  <si>
    <t>wrack</t>
  </si>
  <si>
    <t>foregoing</t>
  </si>
  <si>
    <t>early-morning</t>
  </si>
  <si>
    <t>malleable</t>
  </si>
  <si>
    <t>apocalypse</t>
  </si>
  <si>
    <t>portend</t>
  </si>
  <si>
    <t>fast-paced</t>
  </si>
  <si>
    <t>splurge</t>
  </si>
  <si>
    <t>smallmouth</t>
  </si>
  <si>
    <t>unabashedly</t>
  </si>
  <si>
    <t>pearly</t>
  </si>
  <si>
    <t>gutsy</t>
  </si>
  <si>
    <t>seer</t>
  </si>
  <si>
    <t>sugarcane</t>
  </si>
  <si>
    <t>sardonic</t>
  </si>
  <si>
    <t>speechwriter</t>
  </si>
  <si>
    <t>grammatical</t>
  </si>
  <si>
    <t>tracer</t>
  </si>
  <si>
    <t>pucker</t>
  </si>
  <si>
    <t>machinist</t>
  </si>
  <si>
    <t>scoundrel</t>
  </si>
  <si>
    <t>episodic</t>
  </si>
  <si>
    <t>hotshot</t>
  </si>
  <si>
    <t>militancy</t>
  </si>
  <si>
    <t>suitability</t>
  </si>
  <si>
    <t>third-generation</t>
  </si>
  <si>
    <t>spurious</t>
  </si>
  <si>
    <t>Afro-American</t>
  </si>
  <si>
    <t>stringy</t>
  </si>
  <si>
    <t>Hopi</t>
  </si>
  <si>
    <t>stratification</t>
  </si>
  <si>
    <t>strapping</t>
  </si>
  <si>
    <t>deodorant</t>
  </si>
  <si>
    <t>dapper</t>
  </si>
  <si>
    <t>doable</t>
  </si>
  <si>
    <t>divider</t>
  </si>
  <si>
    <t>chainsaw</t>
  </si>
  <si>
    <t>long-lost</t>
  </si>
  <si>
    <t>evince</t>
  </si>
  <si>
    <t>drunkenness</t>
  </si>
  <si>
    <t>rubbery</t>
  </si>
  <si>
    <t>glitzy</t>
  </si>
  <si>
    <t>herder</t>
  </si>
  <si>
    <t>teenaged</t>
  </si>
  <si>
    <t>disapproving</t>
  </si>
  <si>
    <t>self-taught</t>
  </si>
  <si>
    <t>abbreviated</t>
  </si>
  <si>
    <t>caustic</t>
  </si>
  <si>
    <t>assistive</t>
  </si>
  <si>
    <t>bio</t>
  </si>
  <si>
    <t>expendable</t>
  </si>
  <si>
    <t>mammalian</t>
  </si>
  <si>
    <t>messianic</t>
  </si>
  <si>
    <t>microbiologist</t>
  </si>
  <si>
    <t>impersonate</t>
  </si>
  <si>
    <t>detonation</t>
  </si>
  <si>
    <t>flushed</t>
  </si>
  <si>
    <t>rabies</t>
  </si>
  <si>
    <t>vitally</t>
  </si>
  <si>
    <t>multipurpose</t>
  </si>
  <si>
    <t>neckline</t>
  </si>
  <si>
    <t>startlingly</t>
  </si>
  <si>
    <t>perky</t>
  </si>
  <si>
    <t>quivering</t>
  </si>
  <si>
    <t>turpentine</t>
  </si>
  <si>
    <t>second-round</t>
  </si>
  <si>
    <t>rhythmically</t>
  </si>
  <si>
    <t>disassemble</t>
  </si>
  <si>
    <t>habitable</t>
  </si>
  <si>
    <t>lark</t>
  </si>
  <si>
    <t>proclivity</t>
  </si>
  <si>
    <t>narcissism</t>
  </si>
  <si>
    <t>settee</t>
  </si>
  <si>
    <t>nontoxic</t>
  </si>
  <si>
    <t>evolved</t>
  </si>
  <si>
    <t>anachronistic</t>
  </si>
  <si>
    <t>goon</t>
  </si>
  <si>
    <t>divination</t>
  </si>
  <si>
    <t>destroyed</t>
  </si>
  <si>
    <t>Euro-American</t>
  </si>
  <si>
    <t>profiling</t>
  </si>
  <si>
    <t>mossy</t>
  </si>
  <si>
    <t>ostrich</t>
  </si>
  <si>
    <t>writ</t>
  </si>
  <si>
    <t>smoothness</t>
  </si>
  <si>
    <t>romantically</t>
  </si>
  <si>
    <t>long-ago</t>
  </si>
  <si>
    <t>forty-six</t>
  </si>
  <si>
    <t>abysmal</t>
  </si>
  <si>
    <t>cooperating</t>
  </si>
  <si>
    <t>savagery</t>
  </si>
  <si>
    <t>soluble</t>
  </si>
  <si>
    <t>percolate</t>
  </si>
  <si>
    <t>hideout</t>
  </si>
  <si>
    <t>livable</t>
  </si>
  <si>
    <t>headwaters</t>
  </si>
  <si>
    <t>seagull</t>
  </si>
  <si>
    <t>predilection</t>
  </si>
  <si>
    <t>rejuvenate</t>
  </si>
  <si>
    <t>superhuman</t>
  </si>
  <si>
    <t>merrily</t>
  </si>
  <si>
    <t>hologram</t>
  </si>
  <si>
    <t>unknowingly</t>
  </si>
  <si>
    <t>tenured</t>
  </si>
  <si>
    <t>creationism</t>
  </si>
  <si>
    <t>laborious</t>
  </si>
  <si>
    <t>disembark</t>
  </si>
  <si>
    <t>squelch</t>
  </si>
  <si>
    <t>defibrillator</t>
  </si>
  <si>
    <t>diocesan</t>
  </si>
  <si>
    <t>divest</t>
  </si>
  <si>
    <t>gravestone</t>
  </si>
  <si>
    <t>whole-wheat</t>
  </si>
  <si>
    <t>gambit</t>
  </si>
  <si>
    <t>tot</t>
  </si>
  <si>
    <t>degenerative</t>
  </si>
  <si>
    <t>detritus</t>
  </si>
  <si>
    <t>undertone</t>
  </si>
  <si>
    <t>corporal</t>
  </si>
  <si>
    <t>determinism</t>
  </si>
  <si>
    <t>alder</t>
  </si>
  <si>
    <t>inadvertent</t>
  </si>
  <si>
    <t>anti-lock</t>
  </si>
  <si>
    <t>clemency</t>
  </si>
  <si>
    <t>junkyard</t>
  </si>
  <si>
    <t>cranny</t>
  </si>
  <si>
    <t>midweek</t>
  </si>
  <si>
    <t>public-relations</t>
  </si>
  <si>
    <t>effigy</t>
  </si>
  <si>
    <t>overzealous</t>
  </si>
  <si>
    <t>four-star</t>
  </si>
  <si>
    <t>tamale</t>
  </si>
  <si>
    <t>role-playing</t>
  </si>
  <si>
    <t>soiled</t>
  </si>
  <si>
    <t>disfigure</t>
  </si>
  <si>
    <t>birthright</t>
  </si>
  <si>
    <t>dreaming</t>
  </si>
  <si>
    <t>one-stop</t>
  </si>
  <si>
    <t>phalanx</t>
  </si>
  <si>
    <t>skewed</t>
  </si>
  <si>
    <t>metastasis</t>
  </si>
  <si>
    <t>Anglo-Saxon</t>
  </si>
  <si>
    <t>liberator</t>
  </si>
  <si>
    <t>sideboard</t>
  </si>
  <si>
    <t>deep-sea</t>
  </si>
  <si>
    <t>trucking</t>
  </si>
  <si>
    <t>hindrance</t>
  </si>
  <si>
    <t>ninety-five</t>
  </si>
  <si>
    <t>regressive</t>
  </si>
  <si>
    <t>stingy</t>
  </si>
  <si>
    <t>directed</t>
  </si>
  <si>
    <t>simplification</t>
  </si>
  <si>
    <t>macabre</t>
  </si>
  <si>
    <t>jade</t>
  </si>
  <si>
    <t>pacemaker</t>
  </si>
  <si>
    <t>dusky</t>
  </si>
  <si>
    <t>sedative</t>
  </si>
  <si>
    <t>preconception</t>
  </si>
  <si>
    <t>unholy</t>
  </si>
  <si>
    <t>inculcate</t>
  </si>
  <si>
    <t>no-hitter</t>
  </si>
  <si>
    <t>ticker</t>
  </si>
  <si>
    <t>fistful</t>
  </si>
  <si>
    <t>nightlife</t>
  </si>
  <si>
    <t>regionally</t>
  </si>
  <si>
    <t>pent-up</t>
  </si>
  <si>
    <t>inattention</t>
  </si>
  <si>
    <t>sighted</t>
  </si>
  <si>
    <t>humbly</t>
  </si>
  <si>
    <t>monolith</t>
  </si>
  <si>
    <t>duster</t>
  </si>
  <si>
    <t>advisable</t>
  </si>
  <si>
    <t>extermination</t>
  </si>
  <si>
    <t>puzzlement</t>
  </si>
  <si>
    <t>jaunty</t>
  </si>
  <si>
    <t>crafty</t>
  </si>
  <si>
    <t>conservatory</t>
  </si>
  <si>
    <t>reveler</t>
  </si>
  <si>
    <t>scratchy</t>
  </si>
  <si>
    <t>discontinuity</t>
  </si>
  <si>
    <t>superhighway</t>
  </si>
  <si>
    <t>underwriting</t>
  </si>
  <si>
    <t>suspenders</t>
  </si>
  <si>
    <t>chomp</t>
  </si>
  <si>
    <t>clockwork</t>
  </si>
  <si>
    <t>chutney</t>
  </si>
  <si>
    <t>starched</t>
  </si>
  <si>
    <t>roller-coaster</t>
  </si>
  <si>
    <t>deliciously</t>
  </si>
  <si>
    <t>epilepsy</t>
  </si>
  <si>
    <t>offensively</t>
  </si>
  <si>
    <t>extinguisher</t>
  </si>
  <si>
    <t>sugary</t>
  </si>
  <si>
    <t>adjuster</t>
  </si>
  <si>
    <t>oncology</t>
  </si>
  <si>
    <t>unconscionable</t>
  </si>
  <si>
    <t>orthopaedic</t>
  </si>
  <si>
    <t>acrid</t>
  </si>
  <si>
    <t>dimensional</t>
  </si>
  <si>
    <t>breakaway</t>
  </si>
  <si>
    <t>concealment</t>
  </si>
  <si>
    <t>auburn</t>
  </si>
  <si>
    <t>centrifugal</t>
  </si>
  <si>
    <t>latency</t>
  </si>
  <si>
    <t>full-page</t>
  </si>
  <si>
    <t>state-sponsored</t>
  </si>
  <si>
    <t>dismantling</t>
  </si>
  <si>
    <t>interconnection</t>
  </si>
  <si>
    <t>apnea</t>
  </si>
  <si>
    <t>sagebrush</t>
  </si>
  <si>
    <t>renege</t>
  </si>
  <si>
    <t>unconditionally</t>
  </si>
  <si>
    <t>damper</t>
  </si>
  <si>
    <t>underserved</t>
  </si>
  <si>
    <t>co-sponsor</t>
  </si>
  <si>
    <t>diagnostics</t>
  </si>
  <si>
    <t>born-again</t>
  </si>
  <si>
    <t>blue-chip</t>
  </si>
  <si>
    <t>hinterland</t>
  </si>
  <si>
    <t>localize</t>
  </si>
  <si>
    <t>anti-drug</t>
  </si>
  <si>
    <t>spleen</t>
  </si>
  <si>
    <t>flowery</t>
  </si>
  <si>
    <t>curd</t>
  </si>
  <si>
    <t>plotter</t>
  </si>
  <si>
    <t>flagrant</t>
  </si>
  <si>
    <t>commoner</t>
  </si>
  <si>
    <t>apologetically</t>
  </si>
  <si>
    <t>despairing</t>
  </si>
  <si>
    <t>male-dominated</t>
  </si>
  <si>
    <t>contagion</t>
  </si>
  <si>
    <t>meta-analysis</t>
  </si>
  <si>
    <t>dualism</t>
  </si>
  <si>
    <t>unfathomable</t>
  </si>
  <si>
    <t>disembodied</t>
  </si>
  <si>
    <t>fired</t>
  </si>
  <si>
    <t>workhorse</t>
  </si>
  <si>
    <t>jetty</t>
  </si>
  <si>
    <t>frock</t>
  </si>
  <si>
    <t>prophesy</t>
  </si>
  <si>
    <t>sandpaper</t>
  </si>
  <si>
    <t>pointy</t>
  </si>
  <si>
    <t>vegan</t>
  </si>
  <si>
    <t>backpacker</t>
  </si>
  <si>
    <t>burlap</t>
  </si>
  <si>
    <t>counterculture</t>
  </si>
  <si>
    <t>parse</t>
  </si>
  <si>
    <t>cheetah</t>
  </si>
  <si>
    <t>benevolence</t>
  </si>
  <si>
    <t>muffler</t>
  </si>
  <si>
    <t>self-righteous</t>
  </si>
  <si>
    <t>offered</t>
  </si>
  <si>
    <t>replant</t>
  </si>
  <si>
    <t>yea</t>
  </si>
  <si>
    <t>powerlessness</t>
  </si>
  <si>
    <t>leech</t>
  </si>
  <si>
    <t>inhospitable</t>
  </si>
  <si>
    <t>mimetic</t>
  </si>
  <si>
    <t>spatter</t>
  </si>
  <si>
    <t>double-edged</t>
  </si>
  <si>
    <t>three-pointer</t>
  </si>
  <si>
    <t>front-line</t>
  </si>
  <si>
    <t>fragmentary</t>
  </si>
  <si>
    <t>nation-building</t>
  </si>
  <si>
    <t>alarmingly</t>
  </si>
  <si>
    <t>sportsmanship</t>
  </si>
  <si>
    <t>amulet</t>
  </si>
  <si>
    <t>wanderer</t>
  </si>
  <si>
    <t>intermission</t>
  </si>
  <si>
    <t>devastated</t>
  </si>
  <si>
    <t>pensive</t>
  </si>
  <si>
    <t>angled</t>
  </si>
  <si>
    <t>oratory</t>
  </si>
  <si>
    <t>autopilot</t>
  </si>
  <si>
    <t>neophyte</t>
  </si>
  <si>
    <t>forefather</t>
  </si>
  <si>
    <t>knoll</t>
  </si>
  <si>
    <t>cutthroat</t>
  </si>
  <si>
    <t>gamma-ray</t>
  </si>
  <si>
    <t>unkempt</t>
  </si>
  <si>
    <t>overjoyed</t>
  </si>
  <si>
    <t>variegated</t>
  </si>
  <si>
    <t>languid</t>
  </si>
  <si>
    <t>cachet</t>
  </si>
  <si>
    <t>minutia</t>
  </si>
  <si>
    <t>omnipresent</t>
  </si>
  <si>
    <t>wham</t>
  </si>
  <si>
    <t>domed</t>
  </si>
  <si>
    <t>nationalize</t>
  </si>
  <si>
    <t>powdery</t>
  </si>
  <si>
    <t>cataclysmic</t>
  </si>
  <si>
    <t>sheathe</t>
  </si>
  <si>
    <t>cellophane</t>
  </si>
  <si>
    <t>stalled</t>
  </si>
  <si>
    <t>menial</t>
  </si>
  <si>
    <t>shamelessly</t>
  </si>
  <si>
    <t>redshift</t>
  </si>
  <si>
    <t>pate</t>
  </si>
  <si>
    <t>incomparable</t>
  </si>
  <si>
    <t>recrimination</t>
  </si>
  <si>
    <t>armrest</t>
  </si>
  <si>
    <t>gated</t>
  </si>
  <si>
    <t>isolationist</t>
  </si>
  <si>
    <t>wok</t>
  </si>
  <si>
    <t>congruence</t>
  </si>
  <si>
    <t>cuticle</t>
  </si>
  <si>
    <t>hysterectomy</t>
  </si>
  <si>
    <t>third-quarter</t>
  </si>
  <si>
    <t>fart</t>
  </si>
  <si>
    <t>gory</t>
  </si>
  <si>
    <t>raiser</t>
  </si>
  <si>
    <t>spectrometer</t>
  </si>
  <si>
    <t>shake-up</t>
  </si>
  <si>
    <t>hitchhike</t>
  </si>
  <si>
    <t>itchy</t>
  </si>
  <si>
    <t>deciding</t>
  </si>
  <si>
    <t>whilst</t>
  </si>
  <si>
    <t>unprofitable</t>
  </si>
  <si>
    <t>stoplight</t>
  </si>
  <si>
    <t>above-average</t>
  </si>
  <si>
    <t>defenseman</t>
  </si>
  <si>
    <t>eye-catching</t>
  </si>
  <si>
    <t>toothless</t>
  </si>
  <si>
    <t>Prussian</t>
  </si>
  <si>
    <t>incubate</t>
  </si>
  <si>
    <t>porridge</t>
  </si>
  <si>
    <t>solstice</t>
  </si>
  <si>
    <t>monochrome</t>
  </si>
  <si>
    <t>crisply</t>
  </si>
  <si>
    <t>glower</t>
  </si>
  <si>
    <t>so-and-so</t>
  </si>
  <si>
    <t>U-turn</t>
  </si>
  <si>
    <t>slicker</t>
  </si>
  <si>
    <t>jellyfish</t>
  </si>
  <si>
    <t>plural</t>
  </si>
  <si>
    <t>lightbulb</t>
  </si>
  <si>
    <t>overdrive</t>
  </si>
  <si>
    <t>cognizant</t>
  </si>
  <si>
    <t>Inter-American</t>
  </si>
  <si>
    <t>mete</t>
  </si>
  <si>
    <t>curvature</t>
  </si>
  <si>
    <t>keel</t>
  </si>
  <si>
    <t>rec</t>
  </si>
  <si>
    <t>scuffle</t>
  </si>
  <si>
    <t>well-developed</t>
  </si>
  <si>
    <t>polygamy</t>
  </si>
  <si>
    <t>telecast</t>
  </si>
  <si>
    <t>renown</t>
  </si>
  <si>
    <t>out-of-town</t>
  </si>
  <si>
    <t>bloodied</t>
  </si>
  <si>
    <t>clipper</t>
  </si>
  <si>
    <t>perplexed</t>
  </si>
  <si>
    <t>hauler</t>
  </si>
  <si>
    <t>premarital</t>
  </si>
  <si>
    <t>patrolman</t>
  </si>
  <si>
    <t>pilings</t>
  </si>
  <si>
    <t>beech</t>
  </si>
  <si>
    <t>gooey</t>
  </si>
  <si>
    <t>self-doubt</t>
  </si>
  <si>
    <t>perforation</t>
  </si>
  <si>
    <t>unbeaten</t>
  </si>
  <si>
    <t>welt</t>
  </si>
  <si>
    <t>lifelike</t>
  </si>
  <si>
    <t>overrated</t>
  </si>
  <si>
    <t>have-not</t>
  </si>
  <si>
    <t>redefinition</t>
  </si>
  <si>
    <t>pinched</t>
  </si>
  <si>
    <t>oddball</t>
  </si>
  <si>
    <t>inadequately</t>
  </si>
  <si>
    <t>unmask</t>
  </si>
  <si>
    <t>dreamlike</t>
  </si>
  <si>
    <t>discriminating</t>
  </si>
  <si>
    <t>salami</t>
  </si>
  <si>
    <t>Sabine</t>
  </si>
  <si>
    <t>defamation</t>
  </si>
  <si>
    <t>implacable</t>
  </si>
  <si>
    <t>romanticism</t>
  </si>
  <si>
    <t>endear</t>
  </si>
  <si>
    <t>checked</t>
  </si>
  <si>
    <t>corkscrew</t>
  </si>
  <si>
    <t>well-heeled</t>
  </si>
  <si>
    <t>sortie</t>
  </si>
  <si>
    <t>cremate</t>
  </si>
  <si>
    <t>fucker</t>
  </si>
  <si>
    <t>staid</t>
  </si>
  <si>
    <t>walkie-talkie</t>
  </si>
  <si>
    <t>preconceived</t>
  </si>
  <si>
    <t>internment</t>
  </si>
  <si>
    <t>dichotomous</t>
  </si>
  <si>
    <t>buttered</t>
  </si>
  <si>
    <t>Western-style</t>
  </si>
  <si>
    <t>yardage</t>
  </si>
  <si>
    <t>dislocate</t>
  </si>
  <si>
    <t>sulk</t>
  </si>
  <si>
    <t>godmother</t>
  </si>
  <si>
    <t>quill</t>
  </si>
  <si>
    <t>kindred</t>
  </si>
  <si>
    <t>psychopathology</t>
  </si>
  <si>
    <t>industrious</t>
  </si>
  <si>
    <t>wearing</t>
  </si>
  <si>
    <t>amphetamine</t>
  </si>
  <si>
    <t>repudiation</t>
  </si>
  <si>
    <t>rockfish</t>
  </si>
  <si>
    <t>songwriting</t>
  </si>
  <si>
    <t>salience</t>
  </si>
  <si>
    <t>registrar</t>
  </si>
  <si>
    <t>governorship</t>
  </si>
  <si>
    <t>energetically</t>
  </si>
  <si>
    <t>Moslem</t>
  </si>
  <si>
    <t>dilution</t>
  </si>
  <si>
    <t>unplugged</t>
  </si>
  <si>
    <t>disgraceful</t>
  </si>
  <si>
    <t>fourth-grade</t>
  </si>
  <si>
    <t>newness</t>
  </si>
  <si>
    <t>repute</t>
  </si>
  <si>
    <t>sax</t>
  </si>
  <si>
    <t>hereby</t>
  </si>
  <si>
    <t>coddle</t>
  </si>
  <si>
    <t>dyad</t>
  </si>
  <si>
    <t>malignancy</t>
  </si>
  <si>
    <t>smarts</t>
  </si>
  <si>
    <t>headless</t>
  </si>
  <si>
    <t>nonsignificant</t>
  </si>
  <si>
    <t>on-the-job</t>
  </si>
  <si>
    <t>bide</t>
  </si>
  <si>
    <t>docket</t>
  </si>
  <si>
    <t>servitude</t>
  </si>
  <si>
    <t>folic</t>
  </si>
  <si>
    <t>granny</t>
  </si>
  <si>
    <t>realtor</t>
  </si>
  <si>
    <t>priestess</t>
  </si>
  <si>
    <t>superconducting</t>
  </si>
  <si>
    <t>expedite</t>
  </si>
  <si>
    <t>free-trade</t>
  </si>
  <si>
    <t>annal</t>
  </si>
  <si>
    <t>daybreak</t>
  </si>
  <si>
    <t>mishandle</t>
  </si>
  <si>
    <t>occult</t>
  </si>
  <si>
    <t>rudely</t>
  </si>
  <si>
    <t>mammography</t>
  </si>
  <si>
    <t>polarized</t>
  </si>
  <si>
    <t>untangle</t>
  </si>
  <si>
    <t>canoeing</t>
  </si>
  <si>
    <t>Florentine</t>
  </si>
  <si>
    <t>raptor</t>
  </si>
  <si>
    <t>fawn</t>
  </si>
  <si>
    <t>deciduous</t>
  </si>
  <si>
    <t>pushy</t>
  </si>
  <si>
    <t>ream</t>
  </si>
  <si>
    <t>flattery</t>
  </si>
  <si>
    <t>iguana</t>
  </si>
  <si>
    <t>fluidity</t>
  </si>
  <si>
    <t>windbreaker</t>
  </si>
  <si>
    <t>skinless</t>
  </si>
  <si>
    <t>attentively</t>
  </si>
  <si>
    <t>shaving</t>
  </si>
  <si>
    <t>descriptor</t>
  </si>
  <si>
    <t>joystick</t>
  </si>
  <si>
    <t>brewer</t>
  </si>
  <si>
    <t>no-fly</t>
  </si>
  <si>
    <t>ilk</t>
  </si>
  <si>
    <t>girlish</t>
  </si>
  <si>
    <t>bot</t>
  </si>
  <si>
    <t>nicety</t>
  </si>
  <si>
    <t>jetliner</t>
  </si>
  <si>
    <t>beholden</t>
  </si>
  <si>
    <t>brand-name</t>
  </si>
  <si>
    <t>vole</t>
  </si>
  <si>
    <t>uproot</t>
  </si>
  <si>
    <t>overuse</t>
  </si>
  <si>
    <t>reassessment</t>
  </si>
  <si>
    <t>spongy</t>
  </si>
  <si>
    <t>agribusiness</t>
  </si>
  <si>
    <t>high-definition</t>
  </si>
  <si>
    <t>precipice</t>
  </si>
  <si>
    <t>adjudicate</t>
  </si>
  <si>
    <t>preventative</t>
  </si>
  <si>
    <t>unhook</t>
  </si>
  <si>
    <t>feverishly</t>
  </si>
  <si>
    <t>Flemish</t>
  </si>
  <si>
    <t>year-end</t>
  </si>
  <si>
    <t>copier</t>
  </si>
  <si>
    <t>comma</t>
  </si>
  <si>
    <t>firstborn</t>
  </si>
  <si>
    <t>oxidation</t>
  </si>
  <si>
    <t>randomized</t>
  </si>
  <si>
    <t>synopsis</t>
  </si>
  <si>
    <t>snicker</t>
  </si>
  <si>
    <t>work-related</t>
  </si>
  <si>
    <t>ringer</t>
  </si>
  <si>
    <t>abnormally</t>
  </si>
  <si>
    <t>amorous</t>
  </si>
  <si>
    <t>normality</t>
  </si>
  <si>
    <t>poncho</t>
  </si>
  <si>
    <t>pacify</t>
  </si>
  <si>
    <t>consultative</t>
  </si>
  <si>
    <t>spender</t>
  </si>
  <si>
    <t>laissez-faire</t>
  </si>
  <si>
    <t>perceptible</t>
  </si>
  <si>
    <t>picking</t>
  </si>
  <si>
    <t>awed</t>
  </si>
  <si>
    <t>externality</t>
  </si>
  <si>
    <t>inscribed</t>
  </si>
  <si>
    <t>sandbox</t>
  </si>
  <si>
    <t>panicky</t>
  </si>
  <si>
    <t>stirrup</t>
  </si>
  <si>
    <t>generalizability</t>
  </si>
  <si>
    <t>minor-league</t>
  </si>
  <si>
    <t>dumbfound</t>
  </si>
  <si>
    <t>divisional</t>
  </si>
  <si>
    <t>long-held</t>
  </si>
  <si>
    <t>glassware</t>
  </si>
  <si>
    <t>piazza</t>
  </si>
  <si>
    <t>kitsch</t>
  </si>
  <si>
    <t>apologist</t>
  </si>
  <si>
    <t>scaling</t>
  </si>
  <si>
    <t>climactic</t>
  </si>
  <si>
    <t>fluttering</t>
  </si>
  <si>
    <t>winemaker</t>
  </si>
  <si>
    <t>interlocutor</t>
  </si>
  <si>
    <t>tawny</t>
  </si>
  <si>
    <t>Indy</t>
  </si>
  <si>
    <t>naw</t>
  </si>
  <si>
    <t>mental-health</t>
  </si>
  <si>
    <t>muddle</t>
  </si>
  <si>
    <t>faltering</t>
  </si>
  <si>
    <t>shunt</t>
  </si>
  <si>
    <t>despondent</t>
  </si>
  <si>
    <t>unsweetened</t>
  </si>
  <si>
    <t>docile</t>
  </si>
  <si>
    <t>vendetta</t>
  </si>
  <si>
    <t>contented</t>
  </si>
  <si>
    <t>bookkeeping</t>
  </si>
  <si>
    <t>impassive</t>
  </si>
  <si>
    <t>criminalize</t>
  </si>
  <si>
    <t>peroxide</t>
  </si>
  <si>
    <t>undeterred</t>
  </si>
  <si>
    <t>enforceable</t>
  </si>
  <si>
    <t>nefarious</t>
  </si>
  <si>
    <t>inferno</t>
  </si>
  <si>
    <t>downwind</t>
  </si>
  <si>
    <t>steppe</t>
  </si>
  <si>
    <t>store-bought</t>
  </si>
  <si>
    <t>intercut</t>
  </si>
  <si>
    <t>flexion</t>
  </si>
  <si>
    <t>bodice</t>
  </si>
  <si>
    <t>undemocratic</t>
  </si>
  <si>
    <t>mailman</t>
  </si>
  <si>
    <t>impeccably</t>
  </si>
  <si>
    <t>echoing</t>
  </si>
  <si>
    <t>stalking</t>
  </si>
  <si>
    <t>immutable</t>
  </si>
  <si>
    <t>one-bedroom</t>
  </si>
  <si>
    <t>punter</t>
  </si>
  <si>
    <t>cloudless</t>
  </si>
  <si>
    <t>regalia</t>
  </si>
  <si>
    <t>phonological</t>
  </si>
  <si>
    <t>gastric</t>
  </si>
  <si>
    <t>transitory</t>
  </si>
  <si>
    <t>spatially</t>
  </si>
  <si>
    <t>windblown</t>
  </si>
  <si>
    <t>sprinkling</t>
  </si>
  <si>
    <t>bipartisanship</t>
  </si>
  <si>
    <t>rebuilt</t>
  </si>
  <si>
    <t>lumbar</t>
  </si>
  <si>
    <t>innovate</t>
  </si>
  <si>
    <t>contrived</t>
  </si>
  <si>
    <t>moccasin</t>
  </si>
  <si>
    <t>intercede</t>
  </si>
  <si>
    <t>fanaticism</t>
  </si>
  <si>
    <t>dexterity</t>
  </si>
  <si>
    <t>whispered</t>
  </si>
  <si>
    <t>implantation</t>
  </si>
  <si>
    <t>war-torn</t>
  </si>
  <si>
    <t>promiscuity</t>
  </si>
  <si>
    <t>uninvited</t>
  </si>
  <si>
    <t>framing</t>
  </si>
  <si>
    <t>rapprochement</t>
  </si>
  <si>
    <t>paintbrush</t>
  </si>
  <si>
    <t>chewy</t>
  </si>
  <si>
    <t>larger-than-life</t>
  </si>
  <si>
    <t>Asian-American</t>
  </si>
  <si>
    <t>colonizer</t>
  </si>
  <si>
    <t>cackle</t>
  </si>
  <si>
    <t>unevenly</t>
  </si>
  <si>
    <t>dissenting</t>
  </si>
  <si>
    <t>assay</t>
  </si>
  <si>
    <t>post-mortem</t>
  </si>
  <si>
    <t>bulwark</t>
  </si>
  <si>
    <t>crinkle</t>
  </si>
  <si>
    <t>concerto</t>
  </si>
  <si>
    <t>naturalism</t>
  </si>
  <si>
    <t>laminated</t>
  </si>
  <si>
    <t>opiate</t>
  </si>
  <si>
    <t>bro</t>
  </si>
  <si>
    <t>stiletto</t>
  </si>
  <si>
    <t>leathery</t>
  </si>
  <si>
    <t>goblin</t>
  </si>
  <si>
    <t>vaudeville</t>
  </si>
  <si>
    <t>anesthesiologist</t>
  </si>
  <si>
    <t>softened</t>
  </si>
  <si>
    <t>neuroscience</t>
  </si>
  <si>
    <t>revamped</t>
  </si>
  <si>
    <t>unattainable</t>
  </si>
  <si>
    <t>prosciutto</t>
  </si>
  <si>
    <t>escaping</t>
  </si>
  <si>
    <t>undersea</t>
  </si>
  <si>
    <t>adornment</t>
  </si>
  <si>
    <t>altercation</t>
  </si>
  <si>
    <t>billiards</t>
  </si>
  <si>
    <t>Elizabethan</t>
  </si>
  <si>
    <t>manatee</t>
  </si>
  <si>
    <t>stasis</t>
  </si>
  <si>
    <t>blackjack</t>
  </si>
  <si>
    <t>blow-up</t>
  </si>
  <si>
    <t>cheating</t>
  </si>
  <si>
    <t>shortness</t>
  </si>
  <si>
    <t>nix</t>
  </si>
  <si>
    <t>engraved</t>
  </si>
  <si>
    <t>python</t>
  </si>
  <si>
    <t>keeping</t>
  </si>
  <si>
    <t>operationalize</t>
  </si>
  <si>
    <t>schoolmate</t>
  </si>
  <si>
    <t>half-million</t>
  </si>
  <si>
    <t>ugh</t>
  </si>
  <si>
    <t>shapely</t>
  </si>
  <si>
    <t>coloration</t>
  </si>
  <si>
    <t>accost</t>
  </si>
  <si>
    <t>wanton</t>
  </si>
  <si>
    <t>erroneously</t>
  </si>
  <si>
    <t>randomize</t>
  </si>
  <si>
    <t>jaguar</t>
  </si>
  <si>
    <t>idiosyncrasy</t>
  </si>
  <si>
    <t>rigging</t>
  </si>
  <si>
    <t>hacienda</t>
  </si>
  <si>
    <t>fuzz</t>
  </si>
  <si>
    <t>Newtonian</t>
  </si>
  <si>
    <t>sloth</t>
  </si>
  <si>
    <t>keypad</t>
  </si>
  <si>
    <t>arthritic</t>
  </si>
  <si>
    <t>chowder</t>
  </si>
  <si>
    <t>bucolic</t>
  </si>
  <si>
    <t>pewter</t>
  </si>
  <si>
    <t>dogged</t>
  </si>
  <si>
    <t>bulimia</t>
  </si>
  <si>
    <t>plaintive</t>
  </si>
  <si>
    <t>adulation</t>
  </si>
  <si>
    <t>prejudiced</t>
  </si>
  <si>
    <t>hereafter</t>
  </si>
  <si>
    <t>first-place</t>
  </si>
  <si>
    <t>grudging</t>
  </si>
  <si>
    <t>rematch</t>
  </si>
  <si>
    <t>portraiture</t>
  </si>
  <si>
    <t>workbench</t>
  </si>
  <si>
    <t>uncharacteristic</t>
  </si>
  <si>
    <t>intensified</t>
  </si>
  <si>
    <t>two-fold</t>
  </si>
  <si>
    <t>bridle</t>
  </si>
  <si>
    <t>overbearing</t>
  </si>
  <si>
    <t>headliner</t>
  </si>
  <si>
    <t>enlistment</t>
  </si>
  <si>
    <t>stewardess</t>
  </si>
  <si>
    <t>threadbare</t>
  </si>
  <si>
    <t>provost</t>
  </si>
  <si>
    <t>conscript</t>
  </si>
  <si>
    <t>concourse</t>
  </si>
  <si>
    <t>jus</t>
  </si>
  <si>
    <t>blasphemy</t>
  </si>
  <si>
    <t>numeral</t>
  </si>
  <si>
    <t>irritability</t>
  </si>
  <si>
    <t>comatose</t>
  </si>
  <si>
    <t>deep-water</t>
  </si>
  <si>
    <t>riverbed</t>
  </si>
  <si>
    <t>evacuee</t>
  </si>
  <si>
    <t>long-lived</t>
  </si>
  <si>
    <t>prospectus</t>
  </si>
  <si>
    <t>opus</t>
  </si>
  <si>
    <t>centralization</t>
  </si>
  <si>
    <t>trusty</t>
  </si>
  <si>
    <t>ruthlessly</t>
  </si>
  <si>
    <t>diatribe</t>
  </si>
  <si>
    <t>exploited</t>
  </si>
  <si>
    <t>resound</t>
  </si>
  <si>
    <t>dais</t>
  </si>
  <si>
    <t>evidence-based</t>
  </si>
  <si>
    <t>superficially</t>
  </si>
  <si>
    <t>breadwinner</t>
  </si>
  <si>
    <t>summarily</t>
  </si>
  <si>
    <t>bereaved</t>
  </si>
  <si>
    <t>constable</t>
  </si>
  <si>
    <t>risk-taking</t>
  </si>
  <si>
    <t>ordnance</t>
  </si>
  <si>
    <t>visage</t>
  </si>
  <si>
    <t>methadone</t>
  </si>
  <si>
    <t>reinvention</t>
  </si>
  <si>
    <t>reflexively</t>
  </si>
  <si>
    <t>nonmember</t>
  </si>
  <si>
    <t>above-ground</t>
  </si>
  <si>
    <t>denominational</t>
  </si>
  <si>
    <t>unoccupied</t>
  </si>
  <si>
    <t>prologue</t>
  </si>
  <si>
    <t>treatable</t>
  </si>
  <si>
    <t>special-interest</t>
  </si>
  <si>
    <t>abomination</t>
  </si>
  <si>
    <t>liquidation</t>
  </si>
  <si>
    <t>livid</t>
  </si>
  <si>
    <t>quench</t>
  </si>
  <si>
    <t>unanimity</t>
  </si>
  <si>
    <t>handily</t>
  </si>
  <si>
    <t>airflow</t>
  </si>
  <si>
    <t>abdicate</t>
  </si>
  <si>
    <t>plumb</t>
  </si>
  <si>
    <t>carelessness</t>
  </si>
  <si>
    <t>gent</t>
  </si>
  <si>
    <t>discounted</t>
  </si>
  <si>
    <t>exclusivity</t>
  </si>
  <si>
    <t>knotted</t>
  </si>
  <si>
    <t>preen</t>
  </si>
  <si>
    <t>courtier</t>
  </si>
  <si>
    <t>psychopath</t>
  </si>
  <si>
    <t>neonatal</t>
  </si>
  <si>
    <t>personable</t>
  </si>
  <si>
    <t>postdoctoral</t>
  </si>
  <si>
    <t>covertly</t>
  </si>
  <si>
    <t>perfunctory</t>
  </si>
  <si>
    <t>watchman</t>
  </si>
  <si>
    <t>escaped</t>
  </si>
  <si>
    <t>Shakespearean</t>
  </si>
  <si>
    <t>drumbeat</t>
  </si>
  <si>
    <t>frat</t>
  </si>
  <si>
    <t>counterweight</t>
  </si>
  <si>
    <t>paragon</t>
  </si>
  <si>
    <t>anti-government</t>
  </si>
  <si>
    <t>athleticism</t>
  </si>
  <si>
    <t>telescopic</t>
  </si>
  <si>
    <t>mallard</t>
  </si>
  <si>
    <t>estrangement</t>
  </si>
  <si>
    <t>brutalize</t>
  </si>
  <si>
    <t>joist</t>
  </si>
  <si>
    <t>posthumous</t>
  </si>
  <si>
    <t>dutiful</t>
  </si>
  <si>
    <t>upswing</t>
  </si>
  <si>
    <t>salaried</t>
  </si>
  <si>
    <t>banister</t>
  </si>
  <si>
    <t>Maya</t>
  </si>
  <si>
    <t>heiress</t>
  </si>
  <si>
    <t>granting</t>
  </si>
  <si>
    <t>retroactive</t>
  </si>
  <si>
    <t>catharsis</t>
  </si>
  <si>
    <t>recyclable</t>
  </si>
  <si>
    <t>big-league</t>
  </si>
  <si>
    <t>hamster</t>
  </si>
  <si>
    <t>wintry</t>
  </si>
  <si>
    <t>understated</t>
  </si>
  <si>
    <t>peony</t>
  </si>
  <si>
    <t>cajole</t>
  </si>
  <si>
    <t>ahold</t>
  </si>
  <si>
    <t>merging</t>
  </si>
  <si>
    <t>enjoin</t>
  </si>
  <si>
    <t>melee</t>
  </si>
  <si>
    <t>jurisdictional</t>
  </si>
  <si>
    <t>patter</t>
  </si>
  <si>
    <t>venous</t>
  </si>
  <si>
    <t>structuring</t>
  </si>
  <si>
    <t>unsubstantiated</t>
  </si>
  <si>
    <t>elixir</t>
  </si>
  <si>
    <t>dentistry</t>
  </si>
  <si>
    <t>science-fiction</t>
  </si>
  <si>
    <t>retraining</t>
  </si>
  <si>
    <t>expeditionary</t>
  </si>
  <si>
    <t>impregnate</t>
  </si>
  <si>
    <t>rejected</t>
  </si>
  <si>
    <t>glade</t>
  </si>
  <si>
    <t>unlicensed</t>
  </si>
  <si>
    <t>Sicilian</t>
  </si>
  <si>
    <t>mangle</t>
  </si>
  <si>
    <t>breather</t>
  </si>
  <si>
    <t>imperious</t>
  </si>
  <si>
    <t>muddled</t>
  </si>
  <si>
    <t>laziness</t>
  </si>
  <si>
    <t>glib</t>
  </si>
  <si>
    <t>feedstock</t>
  </si>
  <si>
    <t>confection</t>
  </si>
  <si>
    <t>headfirst</t>
  </si>
  <si>
    <t>repose</t>
  </si>
  <si>
    <t>conspiratorial</t>
  </si>
  <si>
    <t>calligraphy</t>
  </si>
  <si>
    <t>unhappily</t>
  </si>
  <si>
    <t>semicircle</t>
  </si>
  <si>
    <t>prong</t>
  </si>
  <si>
    <t>rearing</t>
  </si>
  <si>
    <t>crowning</t>
  </si>
  <si>
    <t>stupidly</t>
  </si>
  <si>
    <t>smoldering</t>
  </si>
  <si>
    <t>inter</t>
  </si>
  <si>
    <t>centrifuge</t>
  </si>
  <si>
    <t>conquering</t>
  </si>
  <si>
    <t>sundae</t>
  </si>
  <si>
    <t>metaphoric</t>
  </si>
  <si>
    <t>splice</t>
  </si>
  <si>
    <t>oscillate</t>
  </si>
  <si>
    <t>wrenching</t>
  </si>
  <si>
    <t>antibacterial</t>
  </si>
  <si>
    <t>comprehensible</t>
  </si>
  <si>
    <t>naysayer</t>
  </si>
  <si>
    <t>shouting</t>
  </si>
  <si>
    <t>prosaic</t>
  </si>
  <si>
    <t>technologist</t>
  </si>
  <si>
    <t>acrobat</t>
  </si>
  <si>
    <t>six-foot</t>
  </si>
  <si>
    <t>winch</t>
  </si>
  <si>
    <t>consul</t>
  </si>
  <si>
    <t>grandstand</t>
  </si>
  <si>
    <t>transpose</t>
  </si>
  <si>
    <t>fedora</t>
  </si>
  <si>
    <t>chaise</t>
  </si>
  <si>
    <t>abode</t>
  </si>
  <si>
    <t>abscess</t>
  </si>
  <si>
    <t>lower-income</t>
  </si>
  <si>
    <t>reauthorization</t>
  </si>
  <si>
    <t>incapacitate</t>
  </si>
  <si>
    <t>old-style</t>
  </si>
  <si>
    <t>setter</t>
  </si>
  <si>
    <t>two-month</t>
  </si>
  <si>
    <t>networked</t>
  </si>
  <si>
    <t>firmness</t>
  </si>
  <si>
    <t>laudable</t>
  </si>
  <si>
    <t>pansy</t>
  </si>
  <si>
    <t>completeness</t>
  </si>
  <si>
    <t>stepson</t>
  </si>
  <si>
    <t>collegial</t>
  </si>
  <si>
    <t>header</t>
  </si>
  <si>
    <t>precautionary</t>
  </si>
  <si>
    <t>scion</t>
  </si>
  <si>
    <t>carnal</t>
  </si>
  <si>
    <t>anesthetic</t>
  </si>
  <si>
    <t>blissfully</t>
  </si>
  <si>
    <t>verifiable</t>
  </si>
  <si>
    <t>sniffle</t>
  </si>
  <si>
    <t>worshipper</t>
  </si>
  <si>
    <t>putty</t>
  </si>
  <si>
    <t>horned</t>
  </si>
  <si>
    <t>on-air</t>
  </si>
  <si>
    <t>canary</t>
  </si>
  <si>
    <t>bicyclist</t>
  </si>
  <si>
    <t>overpopulation</t>
  </si>
  <si>
    <t>tux</t>
  </si>
  <si>
    <t>weatherman</t>
  </si>
  <si>
    <t>commendable</t>
  </si>
  <si>
    <t>outcrop</t>
  </si>
  <si>
    <t>doings</t>
  </si>
  <si>
    <t>relativistic</t>
  </si>
  <si>
    <t>matriarch</t>
  </si>
  <si>
    <t>unreported</t>
  </si>
  <si>
    <t>carbonate</t>
  </si>
  <si>
    <t>faze</t>
  </si>
  <si>
    <t>succinct</t>
  </si>
  <si>
    <t>sledgehammer</t>
  </si>
  <si>
    <t>lawlessness</t>
  </si>
  <si>
    <t>unjustly</t>
  </si>
  <si>
    <t>suture</t>
  </si>
  <si>
    <t>weedy</t>
  </si>
  <si>
    <t>buoyancy</t>
  </si>
  <si>
    <t>left-hander</t>
  </si>
  <si>
    <t>airbag</t>
  </si>
  <si>
    <t>buster</t>
  </si>
  <si>
    <t>canny</t>
  </si>
  <si>
    <t>sunspot</t>
  </si>
  <si>
    <t>infantryman</t>
  </si>
  <si>
    <t>dredging</t>
  </si>
  <si>
    <t>woodworking</t>
  </si>
  <si>
    <t>blending</t>
  </si>
  <si>
    <t>gavel</t>
  </si>
  <si>
    <t>retreating</t>
  </si>
  <si>
    <t>polishing</t>
  </si>
  <si>
    <t>porthole</t>
  </si>
  <si>
    <t>corrode</t>
  </si>
  <si>
    <t>obediently</t>
  </si>
  <si>
    <t>hard-won</t>
  </si>
  <si>
    <t>bearable</t>
  </si>
  <si>
    <t>absenteeism</t>
  </si>
  <si>
    <t>conflate</t>
  </si>
  <si>
    <t>copycat</t>
  </si>
  <si>
    <t>incinerate</t>
  </si>
  <si>
    <t>alphabetical</t>
  </si>
  <si>
    <t>degraded</t>
  </si>
  <si>
    <t>cosmologist</t>
  </si>
  <si>
    <t>toxicology</t>
  </si>
  <si>
    <t>businesswoman</t>
  </si>
  <si>
    <t>illegitimacy</t>
  </si>
  <si>
    <t>sharecropper</t>
  </si>
  <si>
    <t>bulbous</t>
  </si>
  <si>
    <t>toleration</t>
  </si>
  <si>
    <t>Bolivian</t>
  </si>
  <si>
    <t>reissue</t>
  </si>
  <si>
    <t>foreign-policy</t>
  </si>
  <si>
    <t>heartburn</t>
  </si>
  <si>
    <t>naively</t>
  </si>
  <si>
    <t>native-born</t>
  </si>
  <si>
    <t>wherewithal</t>
  </si>
  <si>
    <t>viewfinder</t>
  </si>
  <si>
    <t>prescriptive</t>
  </si>
  <si>
    <t>immorality</t>
  </si>
  <si>
    <t>bedevil</t>
  </si>
  <si>
    <t>plankton</t>
  </si>
  <si>
    <t>dinnertime</t>
  </si>
  <si>
    <t>well-organized</t>
  </si>
  <si>
    <t>philosophic</t>
  </si>
  <si>
    <t>lifeblood</t>
  </si>
  <si>
    <t>tailgate</t>
  </si>
  <si>
    <t>subspecies</t>
  </si>
  <si>
    <t>demonstrated</t>
  </si>
  <si>
    <t>pressed</t>
  </si>
  <si>
    <t>commuting</t>
  </si>
  <si>
    <t>distinctiveness</t>
  </si>
  <si>
    <t>newsworthy</t>
  </si>
  <si>
    <t>romp</t>
  </si>
  <si>
    <t>slurp</t>
  </si>
  <si>
    <t>disparaging</t>
  </si>
  <si>
    <t>sensitize</t>
  </si>
  <si>
    <t>sentinel</t>
  </si>
  <si>
    <t>plug-in</t>
  </si>
  <si>
    <t>crucifixion</t>
  </si>
  <si>
    <t>crucible</t>
  </si>
  <si>
    <t>authentically</t>
  </si>
  <si>
    <t>facile</t>
  </si>
  <si>
    <t>covariate</t>
  </si>
  <si>
    <t>caloric</t>
  </si>
  <si>
    <t>protruding</t>
  </si>
  <si>
    <t>fortuitous</t>
  </si>
  <si>
    <t>lien</t>
  </si>
  <si>
    <t>fermentation</t>
  </si>
  <si>
    <t>storehouse</t>
  </si>
  <si>
    <t>meanness</t>
  </si>
  <si>
    <t>featureless</t>
  </si>
  <si>
    <t>check-in</t>
  </si>
  <si>
    <t>endpoint</t>
  </si>
  <si>
    <t>maelstrom</t>
  </si>
  <si>
    <t>mercilessly</t>
  </si>
  <si>
    <t>phenomenological</t>
  </si>
  <si>
    <t>incubation</t>
  </si>
  <si>
    <t>brocade</t>
  </si>
  <si>
    <t>litigant</t>
  </si>
  <si>
    <t>manila</t>
  </si>
  <si>
    <t>revile</t>
  </si>
  <si>
    <t>shading</t>
  </si>
  <si>
    <t>demarcation</t>
  </si>
  <si>
    <t>sodomy</t>
  </si>
  <si>
    <t>electrolyte</t>
  </si>
  <si>
    <t>weighing</t>
  </si>
  <si>
    <t>undergrowth</t>
  </si>
  <si>
    <t>procreation</t>
  </si>
  <si>
    <t>endoscopic</t>
  </si>
  <si>
    <t>ponderous</t>
  </si>
  <si>
    <t>aneurysm</t>
  </si>
  <si>
    <t>jest</t>
  </si>
  <si>
    <t>educationally</t>
  </si>
  <si>
    <t>conservator</t>
  </si>
  <si>
    <t>airlift</t>
  </si>
  <si>
    <t>pusher</t>
  </si>
  <si>
    <t>laundromat</t>
  </si>
  <si>
    <t>managed-care</t>
  </si>
  <si>
    <t>unrestrained</t>
  </si>
  <si>
    <t>biodegradable</t>
  </si>
  <si>
    <t>yum</t>
  </si>
  <si>
    <t>urinal</t>
  </si>
  <si>
    <t>incompatibility</t>
  </si>
  <si>
    <t>appeasement</t>
  </si>
  <si>
    <t>counterintuitive</t>
  </si>
  <si>
    <t>crappie</t>
  </si>
  <si>
    <t>culpability</t>
  </si>
  <si>
    <t>confetti</t>
  </si>
  <si>
    <t>mountaineering</t>
  </si>
  <si>
    <t>encrust</t>
  </si>
  <si>
    <t>sanitize</t>
  </si>
  <si>
    <t>imprecise</t>
  </si>
  <si>
    <t>right-handed</t>
  </si>
  <si>
    <t>sedate</t>
  </si>
  <si>
    <t>unconvinced</t>
  </si>
  <si>
    <t>weevil</t>
  </si>
  <si>
    <t>salvo</t>
  </si>
  <si>
    <t>south-central</t>
  </si>
  <si>
    <t>howdy</t>
  </si>
  <si>
    <t>clammy</t>
  </si>
  <si>
    <t>spectroscopy</t>
  </si>
  <si>
    <t>Judeo-Christian</t>
  </si>
  <si>
    <t>sawmill</t>
  </si>
  <si>
    <t>ravenous</t>
  </si>
  <si>
    <t>lass</t>
  </si>
  <si>
    <t>quadriceps</t>
  </si>
  <si>
    <t>dividing</t>
  </si>
  <si>
    <t>clich‚</t>
  </si>
  <si>
    <t>archery</t>
  </si>
  <si>
    <t>beaming</t>
  </si>
  <si>
    <t>third-grade</t>
  </si>
  <si>
    <t>glum</t>
  </si>
  <si>
    <t>across-the-board</t>
  </si>
  <si>
    <t>animator</t>
  </si>
  <si>
    <t>efficacious</t>
  </si>
  <si>
    <t>rotunda</t>
  </si>
  <si>
    <t>interconnect</t>
  </si>
  <si>
    <t>fission</t>
  </si>
  <si>
    <t>customarily</t>
  </si>
  <si>
    <t>disbelieve</t>
  </si>
  <si>
    <t>holographic</t>
  </si>
  <si>
    <t>pediatrics</t>
  </si>
  <si>
    <t>competitively</t>
  </si>
  <si>
    <t>condescension</t>
  </si>
  <si>
    <t>haughty</t>
  </si>
  <si>
    <t>ecclesial</t>
  </si>
  <si>
    <t>breathable</t>
  </si>
  <si>
    <t>proportionately</t>
  </si>
  <si>
    <t>bovine</t>
  </si>
  <si>
    <t>vulgarity</t>
  </si>
  <si>
    <t>debit</t>
  </si>
  <si>
    <t>repairman</t>
  </si>
  <si>
    <t>nationalization</t>
  </si>
  <si>
    <t>undershirt</t>
  </si>
  <si>
    <t>thirdly</t>
  </si>
  <si>
    <t>biofuel</t>
  </si>
  <si>
    <t>waltz</t>
  </si>
  <si>
    <t>Walkman</t>
  </si>
  <si>
    <t>mestizo</t>
  </si>
  <si>
    <t>slyly</t>
  </si>
  <si>
    <t>mag</t>
  </si>
  <si>
    <t>connective</t>
  </si>
  <si>
    <t>vending</t>
  </si>
  <si>
    <t>phonics</t>
  </si>
  <si>
    <t>comptroller</t>
  </si>
  <si>
    <t>small-time</t>
  </si>
  <si>
    <t>Samaritan</t>
  </si>
  <si>
    <t>larval</t>
  </si>
  <si>
    <t>hark</t>
  </si>
  <si>
    <t>convergent</t>
  </si>
  <si>
    <t>haphazardly</t>
  </si>
  <si>
    <t>tangerine</t>
  </si>
  <si>
    <t>morass</t>
  </si>
  <si>
    <t>squish</t>
  </si>
  <si>
    <t>piggy</t>
  </si>
  <si>
    <t>hodgepodge</t>
  </si>
  <si>
    <t>ceaseless</t>
  </si>
  <si>
    <t>retaliatory</t>
  </si>
  <si>
    <t>tacitly</t>
  </si>
  <si>
    <t>disillusioned</t>
  </si>
  <si>
    <t>minstrel</t>
  </si>
  <si>
    <t>machination</t>
  </si>
  <si>
    <t>excitation</t>
  </si>
  <si>
    <t>extort</t>
  </si>
  <si>
    <t>workbook</t>
  </si>
  <si>
    <t>dyed</t>
  </si>
  <si>
    <t>recant</t>
  </si>
  <si>
    <t>analogue</t>
  </si>
  <si>
    <t>upend</t>
  </si>
  <si>
    <t>God-given</t>
  </si>
  <si>
    <t>century-old</t>
  </si>
  <si>
    <t>proselytize</t>
  </si>
  <si>
    <t>ewe</t>
  </si>
  <si>
    <t>atheism</t>
  </si>
  <si>
    <t>tyrannical</t>
  </si>
  <si>
    <t>family-owned</t>
  </si>
  <si>
    <t>inflamed</t>
  </si>
  <si>
    <t>togetherness</t>
  </si>
  <si>
    <t>vaulted</t>
  </si>
  <si>
    <t>manipulator</t>
  </si>
  <si>
    <t>market-based</t>
  </si>
  <si>
    <t>cobra</t>
  </si>
  <si>
    <t>kaleidoscope</t>
  </si>
  <si>
    <t>all-male</t>
  </si>
  <si>
    <t>stopped</t>
  </si>
  <si>
    <t>lusty</t>
  </si>
  <si>
    <t>valuables</t>
  </si>
  <si>
    <t>indiscretion</t>
  </si>
  <si>
    <t>homophobic</t>
  </si>
  <si>
    <t>pricy</t>
  </si>
  <si>
    <t>haystack</t>
  </si>
  <si>
    <t>feline</t>
  </si>
  <si>
    <t>pejorative</t>
  </si>
  <si>
    <t>prawn</t>
  </si>
  <si>
    <t>oxymoron</t>
  </si>
  <si>
    <t>presumptuous</t>
  </si>
  <si>
    <t>infuriating</t>
  </si>
  <si>
    <t>unfolding</t>
  </si>
  <si>
    <t>unfocused</t>
  </si>
  <si>
    <t>thatched</t>
  </si>
  <si>
    <t>conical</t>
  </si>
  <si>
    <t>disincentive</t>
  </si>
  <si>
    <t>chateau</t>
  </si>
  <si>
    <t>froth</t>
  </si>
  <si>
    <t>public-health</t>
  </si>
  <si>
    <t>changer</t>
  </si>
  <si>
    <t>motivating</t>
  </si>
  <si>
    <t>backlit</t>
  </si>
  <si>
    <t>red-faced</t>
  </si>
  <si>
    <t>conflagration</t>
  </si>
  <si>
    <t>marshall</t>
  </si>
  <si>
    <t>overstuffed</t>
  </si>
  <si>
    <t>commandant</t>
  </si>
  <si>
    <t>whole-grain</t>
  </si>
  <si>
    <t>predominance</t>
  </si>
  <si>
    <t>pow</t>
  </si>
  <si>
    <t>dorsal</t>
  </si>
  <si>
    <t>quilted</t>
  </si>
  <si>
    <t>scorched</t>
  </si>
  <si>
    <t>sheik</t>
  </si>
  <si>
    <t>cuss</t>
  </si>
  <si>
    <t>talisman</t>
  </si>
  <si>
    <t>consequential</t>
  </si>
  <si>
    <t>high-density</t>
  </si>
  <si>
    <t>collectibles</t>
  </si>
  <si>
    <t>glasnost</t>
  </si>
  <si>
    <t>chow</t>
  </si>
  <si>
    <t>elitism</t>
  </si>
  <si>
    <t>brisket</t>
  </si>
  <si>
    <t>invited</t>
  </si>
  <si>
    <t>commercialism</t>
  </si>
  <si>
    <t>coordinating</t>
  </si>
  <si>
    <t>drifter</t>
  </si>
  <si>
    <t>squalid</t>
  </si>
  <si>
    <t>bookkeeper</t>
  </si>
  <si>
    <t>fifty-one</t>
  </si>
  <si>
    <t>prosocial</t>
  </si>
  <si>
    <t>included</t>
  </si>
  <si>
    <t>coriander</t>
  </si>
  <si>
    <t>unjustified</t>
  </si>
  <si>
    <t>pervert</t>
  </si>
  <si>
    <t>obstetrics</t>
  </si>
  <si>
    <t>secularist</t>
  </si>
  <si>
    <t>performance-enhancing</t>
  </si>
  <si>
    <t>polyethylene</t>
  </si>
  <si>
    <t>inhumane</t>
  </si>
  <si>
    <t>innards</t>
  </si>
  <si>
    <t>shadowed</t>
  </si>
  <si>
    <t>unwashed</t>
  </si>
  <si>
    <t>unnaturally</t>
  </si>
  <si>
    <t>irreconcilable</t>
  </si>
  <si>
    <t>rancor</t>
  </si>
  <si>
    <t>schizophrenic</t>
  </si>
  <si>
    <t>undifferentiated</t>
  </si>
  <si>
    <t>gaggle</t>
  </si>
  <si>
    <t>methanol</t>
  </si>
  <si>
    <t>burgundy</t>
  </si>
  <si>
    <t>red-headed</t>
  </si>
  <si>
    <t>oracle</t>
  </si>
  <si>
    <t>made-up</t>
  </si>
  <si>
    <t>mentoring</t>
  </si>
  <si>
    <t>rationalism</t>
  </si>
  <si>
    <t>gunship</t>
  </si>
  <si>
    <t>tectonic</t>
  </si>
  <si>
    <t>latrine</t>
  </si>
  <si>
    <t>five-point</t>
  </si>
  <si>
    <t>mangled</t>
  </si>
  <si>
    <t>impale</t>
  </si>
  <si>
    <t>modus</t>
  </si>
  <si>
    <t>uneventful</t>
  </si>
  <si>
    <t>infallible</t>
  </si>
  <si>
    <t>living-room</t>
  </si>
  <si>
    <t>boxcar</t>
  </si>
  <si>
    <t>shoestring</t>
  </si>
  <si>
    <t>disgraced</t>
  </si>
  <si>
    <t>trowel</t>
  </si>
  <si>
    <t>exponent</t>
  </si>
  <si>
    <t>Oscar-winning</t>
  </si>
  <si>
    <t>beachfront</t>
  </si>
  <si>
    <t>retell</t>
  </si>
  <si>
    <t>top-of-the-line</t>
  </si>
  <si>
    <t>darkening</t>
  </si>
  <si>
    <t>stabbing</t>
  </si>
  <si>
    <t>pro-democracy</t>
  </si>
  <si>
    <t>redemptive</t>
  </si>
  <si>
    <t>fifty-three</t>
  </si>
  <si>
    <t>functionary</t>
  </si>
  <si>
    <t>seashell</t>
  </si>
  <si>
    <t>realign</t>
  </si>
  <si>
    <t>scrupulous</t>
  </si>
  <si>
    <t>paired</t>
  </si>
  <si>
    <t>vane</t>
  </si>
  <si>
    <t>proportionate</t>
  </si>
  <si>
    <t>still-life</t>
  </si>
  <si>
    <t>clank</t>
  </si>
  <si>
    <t>simile</t>
  </si>
  <si>
    <t>vaunted</t>
  </si>
  <si>
    <t>silica</t>
  </si>
  <si>
    <t>intensification</t>
  </si>
  <si>
    <t>tress</t>
  </si>
  <si>
    <t>gaffe</t>
  </si>
  <si>
    <t>thumbs-up</t>
  </si>
  <si>
    <t>playbook</t>
  </si>
  <si>
    <t>in-line</t>
  </si>
  <si>
    <t>middleman</t>
  </si>
  <si>
    <t>bloodshot</t>
  </si>
  <si>
    <t>subliminal</t>
  </si>
  <si>
    <t>granola</t>
  </si>
  <si>
    <t>government-sponsored</t>
  </si>
  <si>
    <t>overcrowd</t>
  </si>
  <si>
    <t>low-grade</t>
  </si>
  <si>
    <t>conscription</t>
  </si>
  <si>
    <t>hulk</t>
  </si>
  <si>
    <t>outcropping</t>
  </si>
  <si>
    <t>saxophonist</t>
  </si>
  <si>
    <t>self-inflicted</t>
  </si>
  <si>
    <t>regale</t>
  </si>
  <si>
    <t>imperceptible</t>
  </si>
  <si>
    <t>spaniel</t>
  </si>
  <si>
    <t>scrounge</t>
  </si>
  <si>
    <t>re-evaluation</t>
  </si>
  <si>
    <t>waxy</t>
  </si>
  <si>
    <t>tang</t>
  </si>
  <si>
    <t>intercultural</t>
  </si>
  <si>
    <t>outboard</t>
  </si>
  <si>
    <t>doping</t>
  </si>
  <si>
    <t>twelve-year-old</t>
  </si>
  <si>
    <t>prim</t>
  </si>
  <si>
    <t>exhilarated</t>
  </si>
  <si>
    <t>goddam</t>
  </si>
  <si>
    <t>workmanship</t>
  </si>
  <si>
    <t>uninhabited</t>
  </si>
  <si>
    <t>thru</t>
  </si>
  <si>
    <t>planted</t>
  </si>
  <si>
    <t>lesser-known</t>
  </si>
  <si>
    <t>distilled</t>
  </si>
  <si>
    <t>catch-22</t>
  </si>
  <si>
    <t>interdiction</t>
  </si>
  <si>
    <t>spat</t>
  </si>
  <si>
    <t>restful</t>
  </si>
  <si>
    <t>interviewing</t>
  </si>
  <si>
    <t>returnee</t>
  </si>
  <si>
    <t>highest-paid</t>
  </si>
  <si>
    <t>unreadable</t>
  </si>
  <si>
    <t>fuel-efficient</t>
  </si>
  <si>
    <t>exploitative</t>
  </si>
  <si>
    <t>first-aid</t>
  </si>
  <si>
    <t>naught</t>
  </si>
  <si>
    <t>entropy</t>
  </si>
  <si>
    <t>quibble</t>
  </si>
  <si>
    <t>unadorned</t>
  </si>
  <si>
    <t>malign</t>
  </si>
  <si>
    <t>deflation</t>
  </si>
  <si>
    <t>two-and-a-half</t>
  </si>
  <si>
    <t>possum</t>
  </si>
  <si>
    <t>elegy</t>
  </si>
  <si>
    <t>baloney</t>
  </si>
  <si>
    <t>chaste</t>
  </si>
  <si>
    <t>revived</t>
  </si>
  <si>
    <t>hibernation</t>
  </si>
  <si>
    <t>afflicted</t>
  </si>
  <si>
    <t>self-evaluation</t>
  </si>
  <si>
    <t>imitator</t>
  </si>
  <si>
    <t>ratty</t>
  </si>
  <si>
    <t>irrevocable</t>
  </si>
  <si>
    <t>hm</t>
  </si>
  <si>
    <t>shapeless</t>
  </si>
  <si>
    <t>tranquillity</t>
  </si>
  <si>
    <t>preserved</t>
  </si>
  <si>
    <t>eight-hour</t>
  </si>
  <si>
    <t>exerciser</t>
  </si>
  <si>
    <t>rangeland</t>
  </si>
  <si>
    <t>lifter</t>
  </si>
  <si>
    <t>decapitate</t>
  </si>
  <si>
    <t>contentedly</t>
  </si>
  <si>
    <t>populated</t>
  </si>
  <si>
    <t>trumpeter</t>
  </si>
  <si>
    <t>hereinafter</t>
  </si>
  <si>
    <t>debrief</t>
  </si>
  <si>
    <t>ejection</t>
  </si>
  <si>
    <t>riverside</t>
  </si>
  <si>
    <t>take-home</t>
  </si>
  <si>
    <t>interconnected</t>
  </si>
  <si>
    <t>expressway</t>
  </si>
  <si>
    <t>imperceptibly</t>
  </si>
  <si>
    <t>tracing</t>
  </si>
  <si>
    <t>drumstick</t>
  </si>
  <si>
    <t>duress</t>
  </si>
  <si>
    <t>programmable</t>
  </si>
  <si>
    <t>squall</t>
  </si>
  <si>
    <t>congestive</t>
  </si>
  <si>
    <t>tassel</t>
  </si>
  <si>
    <t>sheepish</t>
  </si>
  <si>
    <t>starlet</t>
  </si>
  <si>
    <t>ode</t>
  </si>
  <si>
    <t>sinuous</t>
  </si>
  <si>
    <t>harried</t>
  </si>
  <si>
    <t>reclamation</t>
  </si>
  <si>
    <t>tarpon</t>
  </si>
  <si>
    <t>shoals</t>
  </si>
  <si>
    <t>self-fulfilling</t>
  </si>
  <si>
    <t>preheated</t>
  </si>
  <si>
    <t>piecemeal</t>
  </si>
  <si>
    <t>attenuate</t>
  </si>
  <si>
    <t>diction</t>
  </si>
  <si>
    <t>foretell</t>
  </si>
  <si>
    <t>expediency</t>
  </si>
  <si>
    <t>flout</t>
  </si>
  <si>
    <t>Kleenex</t>
  </si>
  <si>
    <t>multiplier</t>
  </si>
  <si>
    <t>immaterial</t>
  </si>
  <si>
    <t>scone</t>
  </si>
  <si>
    <t>firehouse</t>
  </si>
  <si>
    <t>roundly</t>
  </si>
  <si>
    <t>whimsy</t>
  </si>
  <si>
    <t>largesse</t>
  </si>
  <si>
    <t>suffocating</t>
  </si>
  <si>
    <t>self-appointed</t>
  </si>
  <si>
    <t>three-game</t>
  </si>
  <si>
    <t>charmer</t>
  </si>
  <si>
    <t>Tuscan</t>
  </si>
  <si>
    <t>lavatory</t>
  </si>
  <si>
    <t>expedient</t>
  </si>
  <si>
    <t>monotone</t>
  </si>
  <si>
    <t>saintly</t>
  </si>
  <si>
    <t>high-altitude</t>
  </si>
  <si>
    <t>suave</t>
  </si>
  <si>
    <t>modicum</t>
  </si>
  <si>
    <t>sandbar</t>
  </si>
  <si>
    <t>solidity</t>
  </si>
  <si>
    <t>politico</t>
  </si>
  <si>
    <t>aborted</t>
  </si>
  <si>
    <t>porcupine</t>
  </si>
  <si>
    <t>leer</t>
  </si>
  <si>
    <t>incarnate</t>
  </si>
  <si>
    <t>scald</t>
  </si>
  <si>
    <t>nonchalantly</t>
  </si>
  <si>
    <t>strenuously</t>
  </si>
  <si>
    <t>antihistamine</t>
  </si>
  <si>
    <t>mugger</t>
  </si>
  <si>
    <t>market-oriented</t>
  </si>
  <si>
    <t>bah</t>
  </si>
  <si>
    <t>ping</t>
  </si>
  <si>
    <t>ay</t>
  </si>
  <si>
    <t>cavort</t>
  </si>
  <si>
    <t>whet</t>
  </si>
  <si>
    <t>Chicano</t>
  </si>
  <si>
    <t>no-no</t>
  </si>
  <si>
    <t>transformational</t>
  </si>
  <si>
    <t>short-change</t>
  </si>
  <si>
    <t>insistently</t>
  </si>
  <si>
    <t>delirium</t>
  </si>
  <si>
    <t>staunchly</t>
  </si>
  <si>
    <t>polyurethane</t>
  </si>
  <si>
    <t>autographed</t>
  </si>
  <si>
    <t>chickpea</t>
  </si>
  <si>
    <t>mercantile</t>
  </si>
  <si>
    <t>negotiable</t>
  </si>
  <si>
    <t>hunted</t>
  </si>
  <si>
    <t>rasp</t>
  </si>
  <si>
    <t>lower-level</t>
  </si>
  <si>
    <t>Honduran</t>
  </si>
  <si>
    <t>unflattering</t>
  </si>
  <si>
    <t>galore</t>
  </si>
  <si>
    <t>disorientation</t>
  </si>
  <si>
    <t>gargoyle</t>
  </si>
  <si>
    <t>adjudication</t>
  </si>
  <si>
    <t>unmet</t>
  </si>
  <si>
    <t>disjointed</t>
  </si>
  <si>
    <t>atrophy</t>
  </si>
  <si>
    <t>rejuvenated</t>
  </si>
  <si>
    <t>subcontinent</t>
  </si>
  <si>
    <t>penniless</t>
  </si>
  <si>
    <t>recessed</t>
  </si>
  <si>
    <t>boxy</t>
  </si>
  <si>
    <t>bender</t>
  </si>
  <si>
    <t>workaholic</t>
  </si>
  <si>
    <t>caddy</t>
  </si>
  <si>
    <t>braised</t>
  </si>
  <si>
    <t>uncooperative</t>
  </si>
  <si>
    <t>family-friendly</t>
  </si>
  <si>
    <t>hydrant</t>
  </si>
  <si>
    <t>seasonally</t>
  </si>
  <si>
    <t>disenfranchise</t>
  </si>
  <si>
    <t>fractious</t>
  </si>
  <si>
    <t>syndication</t>
  </si>
  <si>
    <t>rankle</t>
  </si>
  <si>
    <t>stoneware</t>
  </si>
  <si>
    <t>sketchbook</t>
  </si>
  <si>
    <t>houseboat</t>
  </si>
  <si>
    <t>forklift</t>
  </si>
  <si>
    <t>round-the-clock</t>
  </si>
  <si>
    <t>legible</t>
  </si>
  <si>
    <t>telemarketer</t>
  </si>
  <si>
    <t>deep-fried</t>
  </si>
  <si>
    <t>individualize</t>
  </si>
  <si>
    <t>constipation</t>
  </si>
  <si>
    <t>caged</t>
  </si>
  <si>
    <t>misshapen</t>
  </si>
  <si>
    <t>finch</t>
  </si>
  <si>
    <t>undoing</t>
  </si>
  <si>
    <t>slanted</t>
  </si>
  <si>
    <t>laterally</t>
  </si>
  <si>
    <t>lollipop</t>
  </si>
  <si>
    <t>ecotourism</t>
  </si>
  <si>
    <t>bulldog</t>
  </si>
  <si>
    <t>dissolved</t>
  </si>
  <si>
    <t>boa</t>
  </si>
  <si>
    <t>viscous</t>
  </si>
  <si>
    <t>discernment</t>
  </si>
  <si>
    <t>refurbished</t>
  </si>
  <si>
    <t>epitaph</t>
  </si>
  <si>
    <t>dark-skinned</t>
  </si>
  <si>
    <t>microscopy</t>
  </si>
  <si>
    <t>glaucoma</t>
  </si>
  <si>
    <t>rampart</t>
  </si>
  <si>
    <t>stabilizer</t>
  </si>
  <si>
    <t>glorified</t>
  </si>
  <si>
    <t>chartreuse</t>
  </si>
  <si>
    <t>atrocious</t>
  </si>
  <si>
    <t>half-brother</t>
  </si>
  <si>
    <t>henchman</t>
  </si>
  <si>
    <t>earthenware</t>
  </si>
  <si>
    <t>lustrous</t>
  </si>
  <si>
    <t>rowboat</t>
  </si>
  <si>
    <t>thruster</t>
  </si>
  <si>
    <t>incongruity</t>
  </si>
  <si>
    <t>fiend</t>
  </si>
  <si>
    <t>unsung</t>
  </si>
  <si>
    <t>shrubbery</t>
  </si>
  <si>
    <t>unsupervised</t>
  </si>
  <si>
    <t>insufficiently</t>
  </si>
  <si>
    <t>shad</t>
  </si>
  <si>
    <t>unmoving</t>
  </si>
  <si>
    <t>punishable</t>
  </si>
  <si>
    <t>glitz</t>
  </si>
  <si>
    <t>truism</t>
  </si>
  <si>
    <t>cohesiveness</t>
  </si>
  <si>
    <t>zillion</t>
  </si>
  <si>
    <t>Eskimo</t>
  </si>
  <si>
    <t>haggard</t>
  </si>
  <si>
    <t>mush</t>
  </si>
  <si>
    <t>petrochemical</t>
  </si>
  <si>
    <t>mil</t>
  </si>
  <si>
    <t>willpower</t>
  </si>
  <si>
    <t>venomous</t>
  </si>
  <si>
    <t>magma</t>
  </si>
  <si>
    <t>showbiz</t>
  </si>
  <si>
    <t>flavored</t>
  </si>
  <si>
    <t>gestation</t>
  </si>
  <si>
    <t>carpeted</t>
  </si>
  <si>
    <t>clunky</t>
  </si>
  <si>
    <t>unmoved</t>
  </si>
  <si>
    <t>drugged</t>
  </si>
  <si>
    <t>inalienable</t>
  </si>
  <si>
    <t>exporting</t>
  </si>
  <si>
    <t>stupor</t>
  </si>
  <si>
    <t>shortened</t>
  </si>
  <si>
    <t>gullible</t>
  </si>
  <si>
    <t>ungrateful</t>
  </si>
  <si>
    <t>deflection</t>
  </si>
  <si>
    <t>nomenclature</t>
  </si>
  <si>
    <t>apathetic</t>
  </si>
  <si>
    <t>hand-picked</t>
  </si>
  <si>
    <t>unspoiled</t>
  </si>
  <si>
    <t>issuance</t>
  </si>
  <si>
    <t>overhanging</t>
  </si>
  <si>
    <t>interplanetary</t>
  </si>
  <si>
    <t>gurgle</t>
  </si>
  <si>
    <t>chalet</t>
  </si>
  <si>
    <t>marinated</t>
  </si>
  <si>
    <t>overstep</t>
  </si>
  <si>
    <t>sulfate</t>
  </si>
  <si>
    <t>incineration</t>
  </si>
  <si>
    <t>malnourished</t>
  </si>
  <si>
    <t>pulsate</t>
  </si>
  <si>
    <t>disrepair</t>
  </si>
  <si>
    <t>Aristotelian</t>
  </si>
  <si>
    <t>alto</t>
  </si>
  <si>
    <t>dermatology</t>
  </si>
  <si>
    <t>hairless</t>
  </si>
  <si>
    <t>cortisol</t>
  </si>
  <si>
    <t>cashew</t>
  </si>
  <si>
    <t>ophthalmologist</t>
  </si>
  <si>
    <t>all-black</t>
  </si>
  <si>
    <t>pelican</t>
  </si>
  <si>
    <t>prodigal</t>
  </si>
  <si>
    <t>agreed-upon</t>
  </si>
  <si>
    <t>bailiff</t>
  </si>
  <si>
    <t>whit</t>
  </si>
  <si>
    <t>high-fat</t>
  </si>
  <si>
    <t>kingpin</t>
  </si>
  <si>
    <t>umber</t>
  </si>
  <si>
    <t>authenticate</t>
  </si>
  <si>
    <t>dissension</t>
  </si>
  <si>
    <t>alkaline</t>
  </si>
  <si>
    <t>stitching</t>
  </si>
  <si>
    <t>monotony</t>
  </si>
  <si>
    <t>keyhole</t>
  </si>
  <si>
    <t>roomful</t>
  </si>
  <si>
    <t>co-conspirator</t>
  </si>
  <si>
    <t>personage</t>
  </si>
  <si>
    <t>irresponsibility</t>
  </si>
  <si>
    <t>archivist</t>
  </si>
  <si>
    <t>ashen</t>
  </si>
  <si>
    <t>vita</t>
  </si>
  <si>
    <t>triceps</t>
  </si>
  <si>
    <t>letdown</t>
  </si>
  <si>
    <t>mitigating</t>
  </si>
  <si>
    <t>high-technology</t>
  </si>
  <si>
    <t>ruckus</t>
  </si>
  <si>
    <t>audio-visual</t>
  </si>
  <si>
    <t>playfulness</t>
  </si>
  <si>
    <t>Italian-American</t>
  </si>
  <si>
    <t>genocidal</t>
  </si>
  <si>
    <t>lubricate</t>
  </si>
  <si>
    <t>doubter</t>
  </si>
  <si>
    <t>disorganize</t>
  </si>
  <si>
    <t>retelling</t>
  </si>
  <si>
    <t>cremation</t>
  </si>
  <si>
    <t>carotid</t>
  </si>
  <si>
    <t>disagreeable</t>
  </si>
  <si>
    <t>afire</t>
  </si>
  <si>
    <t>squalor</t>
  </si>
  <si>
    <t>mitzvah</t>
  </si>
  <si>
    <t>Israelite</t>
  </si>
  <si>
    <t>second-best</t>
  </si>
  <si>
    <t>yon</t>
  </si>
  <si>
    <t>sorrowful</t>
  </si>
  <si>
    <t>self-styled</t>
  </si>
  <si>
    <t>clarion</t>
  </si>
  <si>
    <t>donated</t>
  </si>
  <si>
    <t>hickory</t>
  </si>
  <si>
    <t>bathhouse</t>
  </si>
  <si>
    <t>bereavement</t>
  </si>
  <si>
    <t>domesticity</t>
  </si>
  <si>
    <t>racquet</t>
  </si>
  <si>
    <t>easy-to-use</t>
  </si>
  <si>
    <t>chevron</t>
  </si>
  <si>
    <t>sportscaster</t>
  </si>
  <si>
    <t>pinball</t>
  </si>
  <si>
    <t>earthbound</t>
  </si>
  <si>
    <t>convulse</t>
  </si>
  <si>
    <t>esthetic</t>
  </si>
  <si>
    <t>wildness</t>
  </si>
  <si>
    <t>clobber</t>
  </si>
  <si>
    <t>paternalistic</t>
  </si>
  <si>
    <t>cornea</t>
  </si>
  <si>
    <t>unbeknownst</t>
  </si>
  <si>
    <t>wormhole</t>
  </si>
  <si>
    <t>auspicious</t>
  </si>
  <si>
    <t>discredited</t>
  </si>
  <si>
    <t>unambiguously</t>
  </si>
  <si>
    <t>underpainting</t>
  </si>
  <si>
    <t>cream-colored</t>
  </si>
  <si>
    <t>unstructured</t>
  </si>
  <si>
    <t>stratospheric</t>
  </si>
  <si>
    <t>slowness</t>
  </si>
  <si>
    <t>adhesion</t>
  </si>
  <si>
    <t>SOS</t>
  </si>
  <si>
    <t>scrupulously</t>
  </si>
  <si>
    <t>formaldehyde</t>
  </si>
  <si>
    <t>crossed</t>
  </si>
  <si>
    <t>contraband</t>
  </si>
  <si>
    <t>slob</t>
  </si>
  <si>
    <t>two-minute</t>
  </si>
  <si>
    <t>truss</t>
  </si>
  <si>
    <t>bisect</t>
  </si>
  <si>
    <t>sweetened</t>
  </si>
  <si>
    <t>wordless</t>
  </si>
  <si>
    <t>fictive</t>
  </si>
  <si>
    <t>inversely</t>
  </si>
  <si>
    <t>psych</t>
  </si>
  <si>
    <t>preteen</t>
  </si>
  <si>
    <t>angina</t>
  </si>
  <si>
    <t>unknowable</t>
  </si>
  <si>
    <t>hazel</t>
  </si>
  <si>
    <t>volition</t>
  </si>
  <si>
    <t>nebulous</t>
  </si>
  <si>
    <t>wintertime</t>
  </si>
  <si>
    <t>modulation</t>
  </si>
  <si>
    <t>misstate</t>
  </si>
  <si>
    <t>land-based</t>
  </si>
  <si>
    <t>kinky</t>
  </si>
  <si>
    <t>egret</t>
  </si>
  <si>
    <t>deadbeat</t>
  </si>
  <si>
    <t>demure</t>
  </si>
  <si>
    <t>constructed</t>
  </si>
  <si>
    <t>stoned</t>
  </si>
  <si>
    <t>perturbation</t>
  </si>
  <si>
    <t>neuroscientist</t>
  </si>
  <si>
    <t>wastebasket</t>
  </si>
  <si>
    <t>complicating</t>
  </si>
  <si>
    <t>long-run</t>
  </si>
  <si>
    <t>gulag</t>
  </si>
  <si>
    <t>diffraction</t>
  </si>
  <si>
    <t>on-board</t>
  </si>
  <si>
    <t>marlin</t>
  </si>
  <si>
    <t>waistline</t>
  </si>
  <si>
    <t>hydration</t>
  </si>
  <si>
    <t>unsigned</t>
  </si>
  <si>
    <t>filled</t>
  </si>
  <si>
    <t>thrower</t>
  </si>
  <si>
    <t>hater</t>
  </si>
  <si>
    <t>arraignment</t>
  </si>
  <si>
    <t>placenta</t>
  </si>
  <si>
    <t>pomp</t>
  </si>
  <si>
    <t>displease</t>
  </si>
  <si>
    <t>reintroduction</t>
  </si>
  <si>
    <t>diabolical</t>
  </si>
  <si>
    <t>vicarious</t>
  </si>
  <si>
    <t>frieze</t>
  </si>
  <si>
    <t>oil-rich</t>
  </si>
  <si>
    <t>second-rate</t>
  </si>
  <si>
    <t>fluoride</t>
  </si>
  <si>
    <t>misnomer</t>
  </si>
  <si>
    <t>unencumbered</t>
  </si>
  <si>
    <t>jovial</t>
  </si>
  <si>
    <t>deserter</t>
  </si>
  <si>
    <t>possessive</t>
  </si>
  <si>
    <t>unlit</t>
  </si>
  <si>
    <t>sold-out</t>
  </si>
  <si>
    <t>jeer</t>
  </si>
  <si>
    <t>dispensation</t>
  </si>
  <si>
    <t>inshore</t>
  </si>
  <si>
    <t>progenitor</t>
  </si>
  <si>
    <t>surging</t>
  </si>
  <si>
    <t>lectern</t>
  </si>
  <si>
    <t>throaty</t>
  </si>
  <si>
    <t>cathartic</t>
  </si>
  <si>
    <t>beget</t>
  </si>
  <si>
    <t>silliness</t>
  </si>
  <si>
    <t>shenanigans</t>
  </si>
  <si>
    <t>archeologist</t>
  </si>
  <si>
    <t>subtype</t>
  </si>
  <si>
    <t>two-parent</t>
  </si>
  <si>
    <t>consort</t>
  </si>
  <si>
    <t>knee-jerk</t>
  </si>
  <si>
    <t>enchilada</t>
  </si>
  <si>
    <t>salutary</t>
  </si>
  <si>
    <t>bioterrorism</t>
  </si>
  <si>
    <t>hobo</t>
  </si>
  <si>
    <t>heuristic</t>
  </si>
  <si>
    <t>coldness</t>
  </si>
  <si>
    <t>self-discipline</t>
  </si>
  <si>
    <t>co-editor</t>
  </si>
  <si>
    <t>posturing</t>
  </si>
  <si>
    <t>beagle</t>
  </si>
  <si>
    <t>thoughtless</t>
  </si>
  <si>
    <t>unaided</t>
  </si>
  <si>
    <t>petticoat</t>
  </si>
  <si>
    <t>Himalayan</t>
  </si>
  <si>
    <t>countermeasure</t>
  </si>
  <si>
    <t>garter</t>
  </si>
  <si>
    <t>spigot</t>
  </si>
  <si>
    <t>abbreviation</t>
  </si>
  <si>
    <t>minion</t>
  </si>
  <si>
    <t>pleading</t>
  </si>
  <si>
    <t>nosy</t>
  </si>
  <si>
    <t>prosecutorial</t>
  </si>
  <si>
    <t>sweeper</t>
  </si>
  <si>
    <t>inexhaustible</t>
  </si>
  <si>
    <t>confined</t>
  </si>
  <si>
    <t>ruffled</t>
  </si>
  <si>
    <t>nodule</t>
  </si>
  <si>
    <t>selenium</t>
  </si>
  <si>
    <t>clubhead</t>
  </si>
  <si>
    <t>cornice</t>
  </si>
  <si>
    <t>generalist</t>
  </si>
  <si>
    <t>in-your-face</t>
  </si>
  <si>
    <t>crimp</t>
  </si>
  <si>
    <t>promo</t>
  </si>
  <si>
    <t>pall</t>
  </si>
  <si>
    <t>disquieting</t>
  </si>
  <si>
    <t>stead</t>
  </si>
  <si>
    <t>perforated</t>
  </si>
  <si>
    <t>needed</t>
  </si>
  <si>
    <t>profitably</t>
  </si>
  <si>
    <t>well-publicized</t>
  </si>
  <si>
    <t>dossier</t>
  </si>
  <si>
    <t>crucially</t>
  </si>
  <si>
    <t>bickering</t>
  </si>
  <si>
    <t>executor</t>
  </si>
  <si>
    <t>starring</t>
  </si>
  <si>
    <t>Bulgarian</t>
  </si>
  <si>
    <t>sharpshooter</t>
  </si>
  <si>
    <t>litigator</t>
  </si>
  <si>
    <t>icicle</t>
  </si>
  <si>
    <t>gringo</t>
  </si>
  <si>
    <t>sulfide</t>
  </si>
  <si>
    <t>redouble</t>
  </si>
  <si>
    <t>linchpin</t>
  </si>
  <si>
    <t>ombudsman</t>
  </si>
  <si>
    <t>brevity</t>
  </si>
  <si>
    <t>keystone</t>
  </si>
  <si>
    <t>totter</t>
  </si>
  <si>
    <t>jazzy</t>
  </si>
  <si>
    <t>switchback</t>
  </si>
  <si>
    <t>spotter</t>
  </si>
  <si>
    <t>seventy-two</t>
  </si>
  <si>
    <t>castigate</t>
  </si>
  <si>
    <t>entrapment</t>
  </si>
  <si>
    <t>harry</t>
  </si>
  <si>
    <t>psychoanalyst</t>
  </si>
  <si>
    <t>eminence</t>
  </si>
  <si>
    <t>Yemeni</t>
  </si>
  <si>
    <t>resurgent</t>
  </si>
  <si>
    <t>buzzard</t>
  </si>
  <si>
    <t>harvester</t>
  </si>
  <si>
    <t>disabling</t>
  </si>
  <si>
    <t>top-level</t>
  </si>
  <si>
    <t>petunia</t>
  </si>
  <si>
    <t>switchboard</t>
  </si>
  <si>
    <t>stratified</t>
  </si>
  <si>
    <t>faggot</t>
  </si>
  <si>
    <t>nauseous</t>
  </si>
  <si>
    <t>ferociously</t>
  </si>
  <si>
    <t>shrunken</t>
  </si>
  <si>
    <t>ochre</t>
  </si>
  <si>
    <t>exhume</t>
  </si>
  <si>
    <t>heaving</t>
  </si>
  <si>
    <t>gloriously</t>
  </si>
  <si>
    <t>mid-level</t>
  </si>
  <si>
    <t>opportunist</t>
  </si>
  <si>
    <t>impresario</t>
  </si>
  <si>
    <t>battering</t>
  </si>
  <si>
    <t>tarnished</t>
  </si>
  <si>
    <t>incredulously</t>
  </si>
  <si>
    <t>crustacean</t>
  </si>
  <si>
    <t>all-inclusive</t>
  </si>
  <si>
    <t>reconsideration</t>
  </si>
  <si>
    <t>millet</t>
  </si>
  <si>
    <t>right-hander</t>
  </si>
  <si>
    <t>hydrangea</t>
  </si>
  <si>
    <t>skittish</t>
  </si>
  <si>
    <t>rumple</t>
  </si>
  <si>
    <t>jackal</t>
  </si>
  <si>
    <t>upstage</t>
  </si>
  <si>
    <t>radioactivity</t>
  </si>
  <si>
    <t>recovered</t>
  </si>
  <si>
    <t>magnificently</t>
  </si>
  <si>
    <t>mechanized</t>
  </si>
  <si>
    <t>mono</t>
  </si>
  <si>
    <t>stagecoach</t>
  </si>
  <si>
    <t>valentine</t>
  </si>
  <si>
    <t>six-figure</t>
  </si>
  <si>
    <t>bronchitis</t>
  </si>
  <si>
    <t>separatism</t>
  </si>
  <si>
    <t>sine</t>
  </si>
  <si>
    <t>forward-looking</t>
  </si>
  <si>
    <t>powwow</t>
  </si>
  <si>
    <t>yesteryear</t>
  </si>
  <si>
    <t>bevy</t>
  </si>
  <si>
    <t>elector</t>
  </si>
  <si>
    <t>approachable</t>
  </si>
  <si>
    <t>escapade</t>
  </si>
  <si>
    <t>pollinator</t>
  </si>
  <si>
    <t>comedic</t>
  </si>
  <si>
    <t>distinguishable</t>
  </si>
  <si>
    <t>attache</t>
  </si>
  <si>
    <t>grievous</t>
  </si>
  <si>
    <t>indestructible</t>
  </si>
  <si>
    <t>resiliency</t>
  </si>
  <si>
    <t>drudgery</t>
  </si>
  <si>
    <t>exult</t>
  </si>
  <si>
    <t>portly</t>
  </si>
  <si>
    <t>deferential</t>
  </si>
  <si>
    <t>fifty-six</t>
  </si>
  <si>
    <t>otitis</t>
  </si>
  <si>
    <t>crevasse</t>
  </si>
  <si>
    <t>sycamore</t>
  </si>
  <si>
    <t>badminton</t>
  </si>
  <si>
    <t>sodden</t>
  </si>
  <si>
    <t>millennial</t>
  </si>
  <si>
    <t>thatch</t>
  </si>
  <si>
    <t>sprain</t>
  </si>
  <si>
    <t>truthfulness</t>
  </si>
  <si>
    <t>monstrosity</t>
  </si>
  <si>
    <t>suburbanite</t>
  </si>
  <si>
    <t>cant</t>
  </si>
  <si>
    <t>explicate</t>
  </si>
  <si>
    <t>intertwined</t>
  </si>
  <si>
    <t>unsightly</t>
  </si>
  <si>
    <t>empathic</t>
  </si>
  <si>
    <t>godsend</t>
  </si>
  <si>
    <t>flatbed</t>
  </si>
  <si>
    <t>strongman</t>
  </si>
  <si>
    <t>upsurge</t>
  </si>
  <si>
    <t>desertion</t>
  </si>
  <si>
    <t>foreword</t>
  </si>
  <si>
    <t>honoree</t>
  </si>
  <si>
    <t>coliform</t>
  </si>
  <si>
    <t>firelight</t>
  </si>
  <si>
    <t>citadel</t>
  </si>
  <si>
    <t>omnibus</t>
  </si>
  <si>
    <t>easement</t>
  </si>
  <si>
    <t>rip-off</t>
  </si>
  <si>
    <t>postman</t>
  </si>
  <si>
    <t>whitewash</t>
  </si>
  <si>
    <t>confining</t>
  </si>
  <si>
    <t>semi</t>
  </si>
  <si>
    <t>culpable</t>
  </si>
  <si>
    <t>mauve</t>
  </si>
  <si>
    <t>presage</t>
  </si>
  <si>
    <t>bespectacled</t>
  </si>
  <si>
    <t>grubby</t>
  </si>
  <si>
    <t>nonsensical</t>
  </si>
  <si>
    <t>well-placed</t>
  </si>
  <si>
    <t>musicianship</t>
  </si>
  <si>
    <t>irradiation</t>
  </si>
  <si>
    <t>rapid-fire</t>
  </si>
  <si>
    <t>creaky</t>
  </si>
  <si>
    <t>gangsta</t>
  </si>
  <si>
    <t>strong-willed</t>
  </si>
  <si>
    <t>concave</t>
  </si>
  <si>
    <t>stepdaughter</t>
  </si>
  <si>
    <t>herbivore</t>
  </si>
  <si>
    <t>disown</t>
  </si>
  <si>
    <t>circulatory</t>
  </si>
  <si>
    <t>dieter</t>
  </si>
  <si>
    <t>assuredly</t>
  </si>
  <si>
    <t>gamer</t>
  </si>
  <si>
    <t>algal</t>
  </si>
  <si>
    <t>policyholder</t>
  </si>
  <si>
    <t>at-home</t>
  </si>
  <si>
    <t>drywall</t>
  </si>
  <si>
    <t>long-suffering</t>
  </si>
  <si>
    <t>carpentry</t>
  </si>
  <si>
    <t>causeway</t>
  </si>
  <si>
    <t>permutation</t>
  </si>
  <si>
    <t>unseemly</t>
  </si>
  <si>
    <t>two-run</t>
  </si>
  <si>
    <t>life-changing</t>
  </si>
  <si>
    <t>disenfranchised</t>
  </si>
  <si>
    <t>lotus</t>
  </si>
  <si>
    <t>forty-nine</t>
  </si>
  <si>
    <t>bossy</t>
  </si>
  <si>
    <t>cursor</t>
  </si>
  <si>
    <t>rewind</t>
  </si>
  <si>
    <t>crawfish</t>
  </si>
  <si>
    <t>antimatter</t>
  </si>
  <si>
    <t>dipping</t>
  </si>
  <si>
    <t>bylaw</t>
  </si>
  <si>
    <t>booby</t>
  </si>
  <si>
    <t>heredity</t>
  </si>
  <si>
    <t>spacer</t>
  </si>
  <si>
    <t>retinal</t>
  </si>
  <si>
    <t>comically</t>
  </si>
  <si>
    <t>astrophysics</t>
  </si>
  <si>
    <t>spoiler</t>
  </si>
  <si>
    <t>damnation</t>
  </si>
  <si>
    <t>wind-up</t>
  </si>
  <si>
    <t>germane</t>
  </si>
  <si>
    <t>solver</t>
  </si>
  <si>
    <t>alimony</t>
  </si>
  <si>
    <t>interloper</t>
  </si>
  <si>
    <t>barbell</t>
  </si>
  <si>
    <t>armada</t>
  </si>
  <si>
    <t>renewables</t>
  </si>
  <si>
    <t>non-hispanic</t>
  </si>
  <si>
    <t>staged</t>
  </si>
  <si>
    <t>manhole</t>
  </si>
  <si>
    <t>arrowhead</t>
  </si>
  <si>
    <t>impulsively</t>
  </si>
  <si>
    <t>perilously</t>
  </si>
  <si>
    <t>platitude</t>
  </si>
  <si>
    <t>portability</t>
  </si>
  <si>
    <t>second-quarter</t>
  </si>
  <si>
    <t>gauzy</t>
  </si>
  <si>
    <t>partridge</t>
  </si>
  <si>
    <t>patrician</t>
  </si>
  <si>
    <t>sociable</t>
  </si>
  <si>
    <t>nematode</t>
  </si>
  <si>
    <t>fastidious</t>
  </si>
  <si>
    <t>android</t>
  </si>
  <si>
    <t>once-in-a-lifetime</t>
  </si>
  <si>
    <t>confidante</t>
  </si>
  <si>
    <t>incantation</t>
  </si>
  <si>
    <t>verbatim</t>
  </si>
  <si>
    <t>directness</t>
  </si>
  <si>
    <t>heartening</t>
  </si>
  <si>
    <t>wild-card</t>
  </si>
  <si>
    <t>ambulatory</t>
  </si>
  <si>
    <t>seashore</t>
  </si>
  <si>
    <t>scat</t>
  </si>
  <si>
    <t>inductive</t>
  </si>
  <si>
    <t>workweek</t>
  </si>
  <si>
    <t>aggravation</t>
  </si>
  <si>
    <t>inconspicuous</t>
  </si>
  <si>
    <t>warbler</t>
  </si>
  <si>
    <t>earlobe</t>
  </si>
  <si>
    <t>color-coded</t>
  </si>
  <si>
    <t>aster</t>
  </si>
  <si>
    <t>thinness</t>
  </si>
  <si>
    <t>deathly</t>
  </si>
  <si>
    <t>cranial</t>
  </si>
  <si>
    <t>leapfrog</t>
  </si>
  <si>
    <t>fifty-seven</t>
  </si>
  <si>
    <t>personhood</t>
  </si>
  <si>
    <t>mismatched</t>
  </si>
  <si>
    <t>watercress</t>
  </si>
  <si>
    <t>unobtrusive</t>
  </si>
  <si>
    <t>vandalize</t>
  </si>
  <si>
    <t>overkill</t>
  </si>
  <si>
    <t>olfactory</t>
  </si>
  <si>
    <t>theta</t>
  </si>
  <si>
    <t>performative</t>
  </si>
  <si>
    <t>stoppage</t>
  </si>
  <si>
    <t>invitational</t>
  </si>
  <si>
    <t>sequentially</t>
  </si>
  <si>
    <t>computer-aided</t>
  </si>
  <si>
    <t>mid-nineteenth</t>
  </si>
  <si>
    <t>swearing</t>
  </si>
  <si>
    <t>topographic</t>
  </si>
  <si>
    <t>exegesis</t>
  </si>
  <si>
    <t>porno</t>
  </si>
  <si>
    <t>subsection</t>
  </si>
  <si>
    <t>searching</t>
  </si>
  <si>
    <t>granular</t>
  </si>
  <si>
    <t>heist</t>
  </si>
  <si>
    <t>enmesh</t>
  </si>
  <si>
    <t>webbing</t>
  </si>
  <si>
    <t>southernmost</t>
  </si>
  <si>
    <t>face-off</t>
  </si>
  <si>
    <t>neurosis</t>
  </si>
  <si>
    <t>arresting</t>
  </si>
  <si>
    <t>encyclopedic</t>
  </si>
  <si>
    <t>tuner</t>
  </si>
  <si>
    <t>button-down</t>
  </si>
  <si>
    <t>subtropical</t>
  </si>
  <si>
    <t>demur</t>
  </si>
  <si>
    <t>theorizing</t>
  </si>
  <si>
    <t>self-confident</t>
  </si>
  <si>
    <t>slayer</t>
  </si>
  <si>
    <t>eardrum</t>
  </si>
  <si>
    <t>cushy</t>
  </si>
  <si>
    <t>glumly</t>
  </si>
  <si>
    <t>crackling</t>
  </si>
  <si>
    <t>reflexive</t>
  </si>
  <si>
    <t>straggle</t>
  </si>
  <si>
    <t>up-and-coming</t>
  </si>
  <si>
    <t>ingestion</t>
  </si>
  <si>
    <t>coughing</t>
  </si>
  <si>
    <t>frilly</t>
  </si>
  <si>
    <t>insolvent</t>
  </si>
  <si>
    <t>listless</t>
  </si>
  <si>
    <t>self-effacing</t>
  </si>
  <si>
    <t>dreamily</t>
  </si>
  <si>
    <t>get-go</t>
  </si>
  <si>
    <t>swampy</t>
  </si>
  <si>
    <t>sienna</t>
  </si>
  <si>
    <t>deep-sky</t>
  </si>
  <si>
    <t>miniskirt</t>
  </si>
  <si>
    <t>flagstone</t>
  </si>
  <si>
    <t>pulverize</t>
  </si>
  <si>
    <t>rudeness</t>
  </si>
  <si>
    <t>mime</t>
  </si>
  <si>
    <t>occupier</t>
  </si>
  <si>
    <t>underrated</t>
  </si>
  <si>
    <t>divinely</t>
  </si>
  <si>
    <t>throwaway</t>
  </si>
  <si>
    <t>croquet</t>
  </si>
  <si>
    <t>prudential</t>
  </si>
  <si>
    <t>probate</t>
  </si>
  <si>
    <t>prehistory</t>
  </si>
  <si>
    <t>banality</t>
  </si>
  <si>
    <t>trombone</t>
  </si>
  <si>
    <t>anchorman</t>
  </si>
  <si>
    <t>one-to-one</t>
  </si>
  <si>
    <t>dynamo</t>
  </si>
  <si>
    <t>kilt</t>
  </si>
  <si>
    <t>controllable</t>
  </si>
  <si>
    <t>taping</t>
  </si>
  <si>
    <t>homogenous</t>
  </si>
  <si>
    <t>signification</t>
  </si>
  <si>
    <t>reverberation</t>
  </si>
  <si>
    <t>borderland</t>
  </si>
  <si>
    <t>soreness</t>
  </si>
  <si>
    <t>bouncy</t>
  </si>
  <si>
    <t>perpetuation</t>
  </si>
  <si>
    <t>shuck</t>
  </si>
  <si>
    <t>rascal</t>
  </si>
  <si>
    <t>self-assessment</t>
  </si>
  <si>
    <t>granddaddy</t>
  </si>
  <si>
    <t>leaden</t>
  </si>
  <si>
    <t>manifestly</t>
  </si>
  <si>
    <t>out-of-pocket</t>
  </si>
  <si>
    <t>hearse</t>
  </si>
  <si>
    <t>cellist</t>
  </si>
  <si>
    <t>grandly</t>
  </si>
  <si>
    <t>coon</t>
  </si>
  <si>
    <t>crowbar</t>
  </si>
  <si>
    <t>sell-off</t>
  </si>
  <si>
    <t>diode</t>
  </si>
  <si>
    <t>aphorism</t>
  </si>
  <si>
    <t>volunteerism</t>
  </si>
  <si>
    <t>floor-to-ceiling</t>
  </si>
  <si>
    <t>serpentine</t>
  </si>
  <si>
    <t>impressionable</t>
  </si>
  <si>
    <t>disenchantment</t>
  </si>
  <si>
    <t>resuscitation</t>
  </si>
  <si>
    <t>appreciable</t>
  </si>
  <si>
    <t>scrappy</t>
  </si>
  <si>
    <t>burp</t>
  </si>
  <si>
    <t>gnat</t>
  </si>
  <si>
    <t>metamorphose</t>
  </si>
  <si>
    <t>sun-dried</t>
  </si>
  <si>
    <t>begrudge</t>
  </si>
  <si>
    <t>subconsciously</t>
  </si>
  <si>
    <t>cognitively</t>
  </si>
  <si>
    <t>onus</t>
  </si>
  <si>
    <t>capsize</t>
  </si>
  <si>
    <t>funder</t>
  </si>
  <si>
    <t>self-knowledge</t>
  </si>
  <si>
    <t>bioethics</t>
  </si>
  <si>
    <t>tiller</t>
  </si>
  <si>
    <t>mooring</t>
  </si>
  <si>
    <t>mucosa</t>
  </si>
  <si>
    <t>ardor</t>
  </si>
  <si>
    <t>blood-stained</t>
  </si>
  <si>
    <t>superstore</t>
  </si>
  <si>
    <t>morphological</t>
  </si>
  <si>
    <t>thunderbolt</t>
  </si>
  <si>
    <t>next-generation</t>
  </si>
  <si>
    <t>high-frequency</t>
  </si>
  <si>
    <t>preeminence</t>
  </si>
  <si>
    <t>unabated</t>
  </si>
  <si>
    <t>fine-tune</t>
  </si>
  <si>
    <t>technocrat</t>
  </si>
  <si>
    <t>shag</t>
  </si>
  <si>
    <t>inky</t>
  </si>
  <si>
    <t>breadcrumb</t>
  </si>
  <si>
    <t>invigorate</t>
  </si>
  <si>
    <t>praxis</t>
  </si>
  <si>
    <t>low-risk</t>
  </si>
  <si>
    <t>rectal</t>
  </si>
  <si>
    <t>teal</t>
  </si>
  <si>
    <t>offing</t>
  </si>
  <si>
    <t>ungainly</t>
  </si>
  <si>
    <t>whiten</t>
  </si>
  <si>
    <t>interacting</t>
  </si>
  <si>
    <t>imagining</t>
  </si>
  <si>
    <t>aground</t>
  </si>
  <si>
    <t>androgynous</t>
  </si>
  <si>
    <t>averse</t>
  </si>
  <si>
    <t>serrated</t>
  </si>
  <si>
    <t>radiotherapy</t>
  </si>
  <si>
    <t>irrepressible</t>
  </si>
  <si>
    <t>aloe</t>
  </si>
  <si>
    <t>hallucinate</t>
  </si>
  <si>
    <t>viola</t>
  </si>
  <si>
    <t>implosion</t>
  </si>
  <si>
    <t>twang</t>
  </si>
  <si>
    <t>brainstorm</t>
  </si>
  <si>
    <t>derivation</t>
  </si>
  <si>
    <t>fitted</t>
  </si>
  <si>
    <t>hoy</t>
  </si>
  <si>
    <t>ingrained</t>
  </si>
  <si>
    <t>lunchroom</t>
  </si>
  <si>
    <t>cleaver</t>
  </si>
  <si>
    <t>conch</t>
  </si>
  <si>
    <t>no-fault</t>
  </si>
  <si>
    <t>underprivileged</t>
  </si>
  <si>
    <t>carnivorous</t>
  </si>
  <si>
    <t>eroded</t>
  </si>
  <si>
    <t>magnum</t>
  </si>
  <si>
    <t>fractional</t>
  </si>
  <si>
    <t>zero-sum</t>
  </si>
  <si>
    <t>jailhouse</t>
  </si>
  <si>
    <t>menopausal</t>
  </si>
  <si>
    <t>terraced</t>
  </si>
  <si>
    <t>tai</t>
  </si>
  <si>
    <t>public-private</t>
  </si>
  <si>
    <t>world-renowned</t>
  </si>
  <si>
    <t>virtuosity</t>
  </si>
  <si>
    <t>orbiting</t>
  </si>
  <si>
    <t>eggshell</t>
  </si>
  <si>
    <t>four-time</t>
  </si>
  <si>
    <t>correlational</t>
  </si>
  <si>
    <t>smallish</t>
  </si>
  <si>
    <t>pluralist</t>
  </si>
  <si>
    <t>subjugation</t>
  </si>
  <si>
    <t>encyclical</t>
  </si>
  <si>
    <t>tadpole</t>
  </si>
  <si>
    <t>re-examination</t>
  </si>
  <si>
    <t>unconnected</t>
  </si>
  <si>
    <t>overemphasize</t>
  </si>
  <si>
    <t>doomsday</t>
  </si>
  <si>
    <t>undetermined</t>
  </si>
  <si>
    <t>constituted</t>
  </si>
  <si>
    <t>footpath</t>
  </si>
  <si>
    <t>passe</t>
  </si>
  <si>
    <t>foible</t>
  </si>
  <si>
    <t>nonathlete</t>
  </si>
  <si>
    <t>burnish</t>
  </si>
  <si>
    <t>breakneck</t>
  </si>
  <si>
    <t>rated</t>
  </si>
  <si>
    <t>armoire</t>
  </si>
  <si>
    <t>shirtless</t>
  </si>
  <si>
    <t>rhinestone</t>
  </si>
  <si>
    <t>metabolize</t>
  </si>
  <si>
    <t>confirmatory</t>
  </si>
  <si>
    <t>papacy</t>
  </si>
  <si>
    <t>flabbergasted</t>
  </si>
  <si>
    <t>scalloped</t>
  </si>
  <si>
    <t>one-piece</t>
  </si>
  <si>
    <t>oversimplify</t>
  </si>
  <si>
    <t>maturing</t>
  </si>
  <si>
    <t>irreparable</t>
  </si>
  <si>
    <t>myrtle</t>
  </si>
  <si>
    <t>dehumanize</t>
  </si>
  <si>
    <t>windowpane</t>
  </si>
  <si>
    <t>frigate</t>
  </si>
  <si>
    <t>top-secret</t>
  </si>
  <si>
    <t>after-tax</t>
  </si>
  <si>
    <t>outwit</t>
  </si>
  <si>
    <t>tip-off</t>
  </si>
  <si>
    <t>headlamp</t>
  </si>
  <si>
    <t>equivocal</t>
  </si>
  <si>
    <t>cooled</t>
  </si>
  <si>
    <t>bib</t>
  </si>
  <si>
    <t>deliberative</t>
  </si>
  <si>
    <t>blustery</t>
  </si>
  <si>
    <t>acolyte</t>
  </si>
  <si>
    <t>militarism</t>
  </si>
  <si>
    <t>indigestion</t>
  </si>
  <si>
    <t>tuba</t>
  </si>
  <si>
    <t>cornbread</t>
  </si>
  <si>
    <t>confederate</t>
  </si>
  <si>
    <t>bungee</t>
  </si>
  <si>
    <t>sheikh</t>
  </si>
  <si>
    <t>inventiveness</t>
  </si>
  <si>
    <t>physicality</t>
  </si>
  <si>
    <t>whoo</t>
  </si>
  <si>
    <t>cleave</t>
  </si>
  <si>
    <t>serviceable</t>
  </si>
  <si>
    <t>down-home</t>
  </si>
  <si>
    <t>prototypical</t>
  </si>
  <si>
    <t>vehement</t>
  </si>
  <si>
    <t>milking</t>
  </si>
  <si>
    <t>mettle</t>
  </si>
  <si>
    <t>hipster</t>
  </si>
  <si>
    <t>first-half</t>
  </si>
  <si>
    <t>equivalency</t>
  </si>
  <si>
    <t>home-based</t>
  </si>
  <si>
    <t>mediating</t>
  </si>
  <si>
    <t>bicentennial</t>
  </si>
  <si>
    <t>biofeedback</t>
  </si>
  <si>
    <t>in-state</t>
  </si>
  <si>
    <t>stencil</t>
  </si>
  <si>
    <t>self-indulgent</t>
  </si>
  <si>
    <t>persuasively</t>
  </si>
  <si>
    <t>triage</t>
  </si>
  <si>
    <t>arrhythmia</t>
  </si>
  <si>
    <t>vermin</t>
  </si>
  <si>
    <t>dyslexia</t>
  </si>
  <si>
    <t>second-place</t>
  </si>
  <si>
    <t>yawning</t>
  </si>
  <si>
    <t>procrastination</t>
  </si>
  <si>
    <t>excrete</t>
  </si>
  <si>
    <t>undivided</t>
  </si>
  <si>
    <t>gleeful</t>
  </si>
  <si>
    <t>averaged</t>
  </si>
  <si>
    <t>stork</t>
  </si>
  <si>
    <t>ogle</t>
  </si>
  <si>
    <t>freed</t>
  </si>
  <si>
    <t>conditioned</t>
  </si>
  <si>
    <t>botany</t>
  </si>
  <si>
    <t>menstruation</t>
  </si>
  <si>
    <t>cask</t>
  </si>
  <si>
    <t>strobe</t>
  </si>
  <si>
    <t>canceled</t>
  </si>
  <si>
    <t>trampoline</t>
  </si>
  <si>
    <t>outbuilding</t>
  </si>
  <si>
    <t>wont</t>
  </si>
  <si>
    <t>unpaved</t>
  </si>
  <si>
    <t>unsecured</t>
  </si>
  <si>
    <t>employed</t>
  </si>
  <si>
    <t>jay</t>
  </si>
  <si>
    <t>ringleader</t>
  </si>
  <si>
    <t>northernmost</t>
  </si>
  <si>
    <t>abbey</t>
  </si>
  <si>
    <t>oiled</t>
  </si>
  <si>
    <t>manger</t>
  </si>
  <si>
    <t>colonoscopy</t>
  </si>
  <si>
    <t>computed</t>
  </si>
  <si>
    <t>absorber</t>
  </si>
  <si>
    <t>exigency</t>
  </si>
  <si>
    <t>twister</t>
  </si>
  <si>
    <t>vise</t>
  </si>
  <si>
    <t>biennial</t>
  </si>
  <si>
    <t>harshness</t>
  </si>
  <si>
    <t>demagogue</t>
  </si>
  <si>
    <t>monochromatic</t>
  </si>
  <si>
    <t>jailer</t>
  </si>
  <si>
    <t>obviate</t>
  </si>
  <si>
    <t>tweezers</t>
  </si>
  <si>
    <t>Masonic</t>
  </si>
  <si>
    <t>newsmaker</t>
  </si>
  <si>
    <t>numerically</t>
  </si>
  <si>
    <t>chamomile</t>
  </si>
  <si>
    <t>archeological</t>
  </si>
  <si>
    <t>ironing</t>
  </si>
  <si>
    <t>write-off</t>
  </si>
  <si>
    <t>hit-and-run</t>
  </si>
  <si>
    <t>Confucian</t>
  </si>
  <si>
    <t>lithograph</t>
  </si>
  <si>
    <t>unforgivable</t>
  </si>
  <si>
    <t>bramble</t>
  </si>
  <si>
    <t>mullah</t>
  </si>
  <si>
    <t>larynx</t>
  </si>
  <si>
    <t>fifty-eight</t>
  </si>
  <si>
    <t>tune-up</t>
  </si>
  <si>
    <t>liposuction</t>
  </si>
  <si>
    <t>anti-smoking</t>
  </si>
  <si>
    <t>jumpy</t>
  </si>
  <si>
    <t>cavalier</t>
  </si>
  <si>
    <t>pug</t>
  </si>
  <si>
    <t>recklessness</t>
  </si>
  <si>
    <t>off-season</t>
  </si>
  <si>
    <t>peasantry</t>
  </si>
  <si>
    <t>high-minded</t>
  </si>
  <si>
    <t>singly</t>
  </si>
  <si>
    <t>hubbub</t>
  </si>
  <si>
    <t>barbarism</t>
  </si>
  <si>
    <t>sixteen-year-old</t>
  </si>
  <si>
    <t>dismember</t>
  </si>
  <si>
    <t>anti-apartheid</t>
  </si>
  <si>
    <t>repatriate</t>
  </si>
  <si>
    <t>bobcat</t>
  </si>
  <si>
    <t>near-term</t>
  </si>
  <si>
    <t>hundredth</t>
  </si>
  <si>
    <t>myocardial</t>
  </si>
  <si>
    <t>marbled</t>
  </si>
  <si>
    <t>uncritical</t>
  </si>
  <si>
    <t>non-political</t>
  </si>
  <si>
    <t>reassuringly</t>
  </si>
  <si>
    <t>necrosis</t>
  </si>
  <si>
    <t>insured</t>
  </si>
  <si>
    <t>slander</t>
  </si>
  <si>
    <t>originator</t>
  </si>
  <si>
    <t>underpay</t>
  </si>
  <si>
    <t>straggler</t>
  </si>
  <si>
    <t>fringed</t>
  </si>
  <si>
    <t>immanent</t>
  </si>
  <si>
    <t>mage</t>
  </si>
  <si>
    <t>stardust</t>
  </si>
  <si>
    <t>hairpin</t>
  </si>
  <si>
    <t>Mongol</t>
  </si>
  <si>
    <t>kiddie</t>
  </si>
  <si>
    <t>resplendent</t>
  </si>
  <si>
    <t>motherly</t>
  </si>
  <si>
    <t>clubface</t>
  </si>
  <si>
    <t>sorghum</t>
  </si>
  <si>
    <t>game-winning</t>
  </si>
  <si>
    <t>hard-nosed</t>
  </si>
  <si>
    <t>kneecap</t>
  </si>
  <si>
    <t>corporeal</t>
  </si>
  <si>
    <t>bothersome</t>
  </si>
  <si>
    <t>emir</t>
  </si>
  <si>
    <t>paradigmatic</t>
  </si>
  <si>
    <t>countervailing</t>
  </si>
  <si>
    <t>guesswork</t>
  </si>
  <si>
    <t>clustering</t>
  </si>
  <si>
    <t>Amazonian</t>
  </si>
  <si>
    <t>sportswear</t>
  </si>
  <si>
    <t>melatonin</t>
  </si>
  <si>
    <t>requiem</t>
  </si>
  <si>
    <t>flirtatious</t>
  </si>
  <si>
    <t>sinker</t>
  </si>
  <si>
    <t>congregant</t>
  </si>
  <si>
    <t>yonder</t>
  </si>
  <si>
    <t>doggedly</t>
  </si>
  <si>
    <t>playroom</t>
  </si>
  <si>
    <t>pro-choice</t>
  </si>
  <si>
    <t>barnyard</t>
  </si>
  <si>
    <t>upholstered</t>
  </si>
  <si>
    <t>memorization</t>
  </si>
  <si>
    <t>sonata</t>
  </si>
  <si>
    <t>propellant</t>
  </si>
  <si>
    <t>emulsion</t>
  </si>
  <si>
    <t>myopic</t>
  </si>
  <si>
    <t>factional</t>
  </si>
  <si>
    <t>tying</t>
  </si>
  <si>
    <t>perishable</t>
  </si>
  <si>
    <t>potluck</t>
  </si>
  <si>
    <t>sanctify</t>
  </si>
  <si>
    <t>synchronized</t>
  </si>
  <si>
    <t>obstructive</t>
  </si>
  <si>
    <t>disinformation</t>
  </si>
  <si>
    <t>restlessly</t>
  </si>
  <si>
    <t>curt</t>
  </si>
  <si>
    <t>unsophisticated</t>
  </si>
  <si>
    <t>circumspect</t>
  </si>
  <si>
    <t>rambunctious</t>
  </si>
  <si>
    <t>whining</t>
  </si>
  <si>
    <t>ambiance</t>
  </si>
  <si>
    <t>evangelism</t>
  </si>
  <si>
    <t>postponement</t>
  </si>
  <si>
    <t>ostentatious</t>
  </si>
  <si>
    <t>egalitarianism</t>
  </si>
  <si>
    <t>devilish</t>
  </si>
  <si>
    <t>deafness</t>
  </si>
  <si>
    <t>fiduciary</t>
  </si>
  <si>
    <t>mild-mannered</t>
  </si>
  <si>
    <t>presupposition</t>
  </si>
  <si>
    <t>monogamy</t>
  </si>
  <si>
    <t>disloyal</t>
  </si>
  <si>
    <t>dawdle</t>
  </si>
  <si>
    <t>self-reliant</t>
  </si>
  <si>
    <t>halogen</t>
  </si>
  <si>
    <t>decade-long</t>
  </si>
  <si>
    <t>lambda</t>
  </si>
  <si>
    <t>rollback</t>
  </si>
  <si>
    <t>poop</t>
  </si>
  <si>
    <t>gesso</t>
  </si>
  <si>
    <t>analgesic</t>
  </si>
  <si>
    <t>unprofessional</t>
  </si>
  <si>
    <t>filly</t>
  </si>
  <si>
    <t>griddle</t>
  </si>
  <si>
    <t>subjugate</t>
  </si>
  <si>
    <t>methyl</t>
  </si>
  <si>
    <t>collectible</t>
  </si>
  <si>
    <t>ironclad</t>
  </si>
  <si>
    <t>half-empty</t>
  </si>
  <si>
    <t>subsample</t>
  </si>
  <si>
    <t>transgenic</t>
  </si>
  <si>
    <t>irrigated</t>
  </si>
  <si>
    <t>backhoe</t>
  </si>
  <si>
    <t>colossus</t>
  </si>
  <si>
    <t>overcook</t>
  </si>
  <si>
    <t>drug-free</t>
  </si>
  <si>
    <t>beguiling</t>
  </si>
  <si>
    <t>hippo</t>
  </si>
  <si>
    <t>obelisk</t>
  </si>
  <si>
    <t>heretical</t>
  </si>
  <si>
    <t>upholster</t>
  </si>
  <si>
    <t>revue</t>
  </si>
  <si>
    <t>regards</t>
  </si>
  <si>
    <t>pharaoh</t>
  </si>
  <si>
    <t>isolationism</t>
  </si>
  <si>
    <t>consecrate</t>
  </si>
  <si>
    <t>first-grade</t>
  </si>
  <si>
    <t>microbiology</t>
  </si>
  <si>
    <t>sixty-four</t>
  </si>
  <si>
    <t>improvisational</t>
  </si>
  <si>
    <t>expressionism</t>
  </si>
  <si>
    <t>handyman</t>
  </si>
  <si>
    <t>figural</t>
  </si>
  <si>
    <t>productively</t>
  </si>
  <si>
    <t>palmetto</t>
  </si>
  <si>
    <t>formulaic</t>
  </si>
  <si>
    <t>Inuit</t>
  </si>
  <si>
    <t>fluster</t>
  </si>
  <si>
    <t>turnoff</t>
  </si>
  <si>
    <t>near-death</t>
  </si>
  <si>
    <t>marvelously</t>
  </si>
  <si>
    <t>osteoarthritis</t>
  </si>
  <si>
    <t>materiality</t>
  </si>
  <si>
    <t>two-man</t>
  </si>
  <si>
    <t>kibbutz</t>
  </si>
  <si>
    <t>undefined</t>
  </si>
  <si>
    <t>one-liner</t>
  </si>
  <si>
    <t>whatnot</t>
  </si>
  <si>
    <t>albatross</t>
  </si>
  <si>
    <t>pallid</t>
  </si>
  <si>
    <t>gentry</t>
  </si>
  <si>
    <t>shoelace</t>
  </si>
  <si>
    <t>materialist</t>
  </si>
  <si>
    <t>unclean</t>
  </si>
  <si>
    <t>hydrate</t>
  </si>
  <si>
    <t>unrepentant</t>
  </si>
  <si>
    <t>traipse</t>
  </si>
  <si>
    <t>overpass</t>
  </si>
  <si>
    <t>unmanageable</t>
  </si>
  <si>
    <t>statin</t>
  </si>
  <si>
    <t>solemnity</t>
  </si>
  <si>
    <t>ferret</t>
  </si>
  <si>
    <t>soon-to-be</t>
  </si>
  <si>
    <t>panoply</t>
  </si>
  <si>
    <t>leniency</t>
  </si>
  <si>
    <t>enriching</t>
  </si>
  <si>
    <t>stinking</t>
  </si>
  <si>
    <t>frightful</t>
  </si>
  <si>
    <t>Siamese</t>
  </si>
  <si>
    <t>cordon</t>
  </si>
  <si>
    <t>misinterpretation</t>
  </si>
  <si>
    <t>lethargic</t>
  </si>
  <si>
    <t>granule</t>
  </si>
  <si>
    <t>unbeatable</t>
  </si>
  <si>
    <t>Congolese</t>
  </si>
  <si>
    <t>uncut</t>
  </si>
  <si>
    <t>extrapolation</t>
  </si>
  <si>
    <t>life-form</t>
  </si>
  <si>
    <t>protestor</t>
  </si>
  <si>
    <t>earpiece</t>
  </si>
  <si>
    <t>humorist</t>
  </si>
  <si>
    <t>mealtime</t>
  </si>
  <si>
    <t>four-wheel-drive</t>
  </si>
  <si>
    <t>guardianship</t>
  </si>
  <si>
    <t>stealthy</t>
  </si>
  <si>
    <t>eye-opening</t>
  </si>
  <si>
    <t>overburden</t>
  </si>
  <si>
    <t>shrinkage</t>
  </si>
  <si>
    <t>upgraded</t>
  </si>
  <si>
    <t>bivariate</t>
  </si>
  <si>
    <t>infielder</t>
  </si>
  <si>
    <t>tormented</t>
  </si>
  <si>
    <t>recidivism</t>
  </si>
  <si>
    <t>transporter</t>
  </si>
  <si>
    <t>chalice</t>
  </si>
  <si>
    <t>starfish</t>
  </si>
  <si>
    <t>statuette</t>
  </si>
  <si>
    <t>curatorial</t>
  </si>
  <si>
    <t>browsing</t>
  </si>
  <si>
    <t>decal</t>
  </si>
  <si>
    <t>cookware</t>
  </si>
  <si>
    <t>coda</t>
  </si>
  <si>
    <t>parsnip</t>
  </si>
  <si>
    <t>phonograph</t>
  </si>
  <si>
    <t>checkerboard</t>
  </si>
  <si>
    <t>dampness</t>
  </si>
  <si>
    <t>ginseng</t>
  </si>
  <si>
    <t>turnstile</t>
  </si>
  <si>
    <t>orchestration</t>
  </si>
  <si>
    <t>hourglass</t>
  </si>
  <si>
    <t>hearten</t>
  </si>
  <si>
    <t>cochlear</t>
  </si>
  <si>
    <t>discordant</t>
  </si>
  <si>
    <t>renunciation</t>
  </si>
  <si>
    <t>butternut</t>
  </si>
  <si>
    <t>weeknight</t>
  </si>
  <si>
    <t>upper-middle-class</t>
  </si>
  <si>
    <t>trundle</t>
  </si>
  <si>
    <t>all-new</t>
  </si>
  <si>
    <t>disallow</t>
  </si>
  <si>
    <t>rosette</t>
  </si>
  <si>
    <t>bodybuilder</t>
  </si>
  <si>
    <t>long-haired</t>
  </si>
  <si>
    <t>unsympathetic</t>
  </si>
  <si>
    <t>preexist</t>
  </si>
  <si>
    <t>cleft</t>
  </si>
  <si>
    <t>overpay</t>
  </si>
  <si>
    <t>last-ditch</t>
  </si>
  <si>
    <t>honeysuckle</t>
  </si>
  <si>
    <t>self-absorbed</t>
  </si>
  <si>
    <t>angioplasty</t>
  </si>
  <si>
    <t>landscaper</t>
  </si>
  <si>
    <t>persimmon</t>
  </si>
  <si>
    <t>saleswoman</t>
  </si>
  <si>
    <t>tortuous</t>
  </si>
  <si>
    <t>bundled</t>
  </si>
  <si>
    <t>Asia-Pacific</t>
  </si>
  <si>
    <t>fistfight</t>
  </si>
  <si>
    <t>scaly</t>
  </si>
  <si>
    <t>non-Indian</t>
  </si>
  <si>
    <t>gallows</t>
  </si>
  <si>
    <t>geisha</t>
  </si>
  <si>
    <t>Sikh</t>
  </si>
  <si>
    <t>firstly</t>
  </si>
  <si>
    <t>foolhardy</t>
  </si>
  <si>
    <t>underbelly</t>
  </si>
  <si>
    <t>submersible</t>
  </si>
  <si>
    <t>werewolf</t>
  </si>
  <si>
    <t>fertilized</t>
  </si>
  <si>
    <t>escapee</t>
  </si>
  <si>
    <t>waterlogged</t>
  </si>
  <si>
    <t>colander</t>
  </si>
  <si>
    <t>smorgasbord</t>
  </si>
  <si>
    <t>faithfulness</t>
  </si>
  <si>
    <t>globalized</t>
  </si>
  <si>
    <t>crawling</t>
  </si>
  <si>
    <t>outrageously</t>
  </si>
  <si>
    <t>identifying</t>
  </si>
  <si>
    <t>girder</t>
  </si>
  <si>
    <t>incrementally</t>
  </si>
  <si>
    <t>drivetrain</t>
  </si>
  <si>
    <t>holdover</t>
  </si>
  <si>
    <t>confessor</t>
  </si>
  <si>
    <t>homicidal</t>
  </si>
  <si>
    <t>boxwood</t>
  </si>
  <si>
    <t>obliquely</t>
  </si>
  <si>
    <t>handcrafted</t>
  </si>
  <si>
    <t>fluted</t>
  </si>
  <si>
    <t>genitalia</t>
  </si>
  <si>
    <t>playhouse</t>
  </si>
  <si>
    <t>scrubber</t>
  </si>
  <si>
    <t>moralistic</t>
  </si>
  <si>
    <t>slaw</t>
  </si>
  <si>
    <t>backboard</t>
  </si>
  <si>
    <t>stem-cell</t>
  </si>
  <si>
    <t>rotational</t>
  </si>
  <si>
    <t>eschatological</t>
  </si>
  <si>
    <t>wariness</t>
  </si>
  <si>
    <t>crouton</t>
  </si>
  <si>
    <t>cyclic</t>
  </si>
  <si>
    <t>taillight</t>
  </si>
  <si>
    <t>off-line</t>
  </si>
  <si>
    <t>hung</t>
  </si>
  <si>
    <t>compiler</t>
  </si>
  <si>
    <t>cost-cutting</t>
  </si>
  <si>
    <t>trite</t>
  </si>
  <si>
    <t>symbiosis</t>
  </si>
  <si>
    <t>perverted</t>
  </si>
  <si>
    <t>pantsuit</t>
  </si>
  <si>
    <t>add-on</t>
  </si>
  <si>
    <t>court-appointed</t>
  </si>
  <si>
    <t>tattooed</t>
  </si>
  <si>
    <t>chard</t>
  </si>
  <si>
    <t>nonchalant</t>
  </si>
  <si>
    <t>meekly</t>
  </si>
  <si>
    <t>wordlessly</t>
  </si>
  <si>
    <t>fifty-four</t>
  </si>
  <si>
    <t>hemoglobin</t>
  </si>
  <si>
    <t>slinky</t>
  </si>
  <si>
    <t>commissioned</t>
  </si>
  <si>
    <t>ebullient</t>
  </si>
  <si>
    <t>whitewashed</t>
  </si>
  <si>
    <t>infantile</t>
  </si>
  <si>
    <t>brotherly</t>
  </si>
  <si>
    <t>conquered</t>
  </si>
  <si>
    <t>azure</t>
  </si>
  <si>
    <t>interceptor</t>
  </si>
  <si>
    <t>leased</t>
  </si>
  <si>
    <t>intro</t>
  </si>
  <si>
    <t>cogent</t>
  </si>
  <si>
    <t>Bolshevik</t>
  </si>
  <si>
    <t>sanctum</t>
  </si>
  <si>
    <t>stylus</t>
  </si>
  <si>
    <t>cuddly</t>
  </si>
  <si>
    <t>non-religious</t>
  </si>
  <si>
    <t>wrangle</t>
  </si>
  <si>
    <t>selectivity</t>
  </si>
  <si>
    <t>contrition</t>
  </si>
  <si>
    <t>rank-and-file</t>
  </si>
  <si>
    <t>fanny</t>
  </si>
  <si>
    <t>telecommuting</t>
  </si>
  <si>
    <t>uninitiated</t>
  </si>
  <si>
    <t>desecration</t>
  </si>
  <si>
    <t>sized</t>
  </si>
  <si>
    <t>screened</t>
  </si>
  <si>
    <t>damning</t>
  </si>
  <si>
    <t>excrement</t>
  </si>
  <si>
    <t>absorbed</t>
  </si>
  <si>
    <t>well-balanced</t>
  </si>
  <si>
    <t>fulfilling</t>
  </si>
  <si>
    <t>threesome</t>
  </si>
  <si>
    <t>guarantor</t>
  </si>
  <si>
    <t>tibia</t>
  </si>
  <si>
    <t>curveball</t>
  </si>
  <si>
    <t>fag</t>
  </si>
  <si>
    <t>relatedness</t>
  </si>
  <si>
    <t>facing</t>
  </si>
  <si>
    <t>solvency</t>
  </si>
  <si>
    <t>conferencing</t>
  </si>
  <si>
    <t>yearling</t>
  </si>
  <si>
    <t>catch-up</t>
  </si>
  <si>
    <t>plenary</t>
  </si>
  <si>
    <t>humiliated</t>
  </si>
  <si>
    <t>bard</t>
  </si>
  <si>
    <t>cynically</t>
  </si>
  <si>
    <t>byway</t>
  </si>
  <si>
    <t>in-home</t>
  </si>
  <si>
    <t>swathe</t>
  </si>
  <si>
    <t>transgress</t>
  </si>
  <si>
    <t>jangle</t>
  </si>
  <si>
    <t>asthmatic</t>
  </si>
  <si>
    <t>pierced</t>
  </si>
  <si>
    <t>wrapped</t>
  </si>
  <si>
    <t>purgatory</t>
  </si>
  <si>
    <t>circuitous</t>
  </si>
  <si>
    <t>symphonic</t>
  </si>
  <si>
    <t>irrefutable</t>
  </si>
  <si>
    <t>stretched</t>
  </si>
  <si>
    <t>ever-growing</t>
  </si>
  <si>
    <t>black-tie</t>
  </si>
  <si>
    <t>perversely</t>
  </si>
  <si>
    <t>all-powerful</t>
  </si>
  <si>
    <t>nirvana</t>
  </si>
  <si>
    <t>individualist</t>
  </si>
  <si>
    <t>uncommonly</t>
  </si>
  <si>
    <t>folksy</t>
  </si>
  <si>
    <t>foaming</t>
  </si>
  <si>
    <t>rejuvenation</t>
  </si>
  <si>
    <t>unguarded</t>
  </si>
  <si>
    <t>oil-field</t>
  </si>
  <si>
    <t>Hasidic</t>
  </si>
  <si>
    <t>wacko</t>
  </si>
  <si>
    <t>anti-aging</t>
  </si>
  <si>
    <t>alarmist</t>
  </si>
  <si>
    <t>conflicted</t>
  </si>
  <si>
    <t>theocracy</t>
  </si>
  <si>
    <t>rector</t>
  </si>
  <si>
    <t>unobstructed</t>
  </si>
  <si>
    <t>eighth-grader</t>
  </si>
  <si>
    <t>cellulose</t>
  </si>
  <si>
    <t>posthumously</t>
  </si>
  <si>
    <t>tight-lipped</t>
  </si>
  <si>
    <t>raspy</t>
  </si>
  <si>
    <t>plausibility</t>
  </si>
  <si>
    <t>stopwatch</t>
  </si>
  <si>
    <t>gouache</t>
  </si>
  <si>
    <t>dote</t>
  </si>
  <si>
    <t>resection</t>
  </si>
  <si>
    <t>slurry</t>
  </si>
  <si>
    <t>pliable</t>
  </si>
  <si>
    <t>oneness</t>
  </si>
  <si>
    <t>baccalaureate</t>
  </si>
  <si>
    <t>cityscape</t>
  </si>
  <si>
    <t>brainstorming</t>
  </si>
  <si>
    <t>showman</t>
  </si>
  <si>
    <t>post-communist</t>
  </si>
  <si>
    <t>saucy</t>
  </si>
  <si>
    <t>poolside</t>
  </si>
  <si>
    <t>peeler</t>
  </si>
  <si>
    <t>attentiveness</t>
  </si>
  <si>
    <t>follicle</t>
  </si>
  <si>
    <t>binocular</t>
  </si>
  <si>
    <t>patchy</t>
  </si>
  <si>
    <t>lop</t>
  </si>
  <si>
    <t>chalky</t>
  </si>
  <si>
    <t>potable</t>
  </si>
  <si>
    <t>leadoff</t>
  </si>
  <si>
    <t>brownish</t>
  </si>
  <si>
    <t>allotted</t>
  </si>
  <si>
    <t>backswing</t>
  </si>
  <si>
    <t>unofficially</t>
  </si>
  <si>
    <t>organist</t>
  </si>
  <si>
    <t>ultralight</t>
  </si>
  <si>
    <t>girdle</t>
  </si>
  <si>
    <t>misadventure</t>
  </si>
  <si>
    <t>aimless</t>
  </si>
  <si>
    <t>searchlight</t>
  </si>
  <si>
    <t>isle</t>
  </si>
  <si>
    <t>exchanger</t>
  </si>
  <si>
    <t>detonator</t>
  </si>
  <si>
    <t>freebie</t>
  </si>
  <si>
    <t>ineptitude</t>
  </si>
  <si>
    <t>disinfect</t>
  </si>
  <si>
    <t>whoosh</t>
  </si>
  <si>
    <t>licorice</t>
  </si>
  <si>
    <t>stent</t>
  </si>
  <si>
    <t>maw</t>
  </si>
  <si>
    <t>aqueduct</t>
  </si>
  <si>
    <t>bookmark</t>
  </si>
  <si>
    <t>distantly</t>
  </si>
  <si>
    <t>synchronous</t>
  </si>
  <si>
    <t>short-range</t>
  </si>
  <si>
    <t>shoulder-length</t>
  </si>
  <si>
    <t>exogenous</t>
  </si>
  <si>
    <t>psalm</t>
  </si>
  <si>
    <t>make-believe</t>
  </si>
  <si>
    <t>crossbow</t>
  </si>
  <si>
    <t>backcourt</t>
  </si>
  <si>
    <t>admired</t>
  </si>
  <si>
    <t>paternalism</t>
  </si>
  <si>
    <t>acrimonious</t>
  </si>
  <si>
    <t>dispassionate</t>
  </si>
  <si>
    <t>progesterone</t>
  </si>
  <si>
    <t>indecisive</t>
  </si>
  <si>
    <t>rueful</t>
  </si>
  <si>
    <t>guillotine</t>
  </si>
  <si>
    <t>appreciably</t>
  </si>
  <si>
    <t>transverse</t>
  </si>
  <si>
    <t>verbalize</t>
  </si>
  <si>
    <t>American-style</t>
  </si>
  <si>
    <t>free-for-all</t>
  </si>
  <si>
    <t>loiter</t>
  </si>
  <si>
    <t>sheeting</t>
  </si>
  <si>
    <t>Ghanaian</t>
  </si>
  <si>
    <t>bangle</t>
  </si>
  <si>
    <t>shipper</t>
  </si>
  <si>
    <t>spiced</t>
  </si>
  <si>
    <t>sundry</t>
  </si>
  <si>
    <t>mongoose</t>
  </si>
  <si>
    <t>disturbingly</t>
  </si>
  <si>
    <t>reprise</t>
  </si>
  <si>
    <t>lakefront</t>
  </si>
  <si>
    <t>prance</t>
  </si>
  <si>
    <t>mutilate</t>
  </si>
  <si>
    <t>servo</t>
  </si>
  <si>
    <t>imposed</t>
  </si>
  <si>
    <t>brawny</t>
  </si>
  <si>
    <t>rivulet</t>
  </si>
  <si>
    <t>betterment</t>
  </si>
  <si>
    <t>terminus</t>
  </si>
  <si>
    <t>cleverness</t>
  </si>
  <si>
    <t>knee-high</t>
  </si>
  <si>
    <t>blue-and-white</t>
  </si>
  <si>
    <t>indescribable</t>
  </si>
  <si>
    <t>avidly</t>
  </si>
  <si>
    <t>clack</t>
  </si>
  <si>
    <t>understaffed</t>
  </si>
  <si>
    <t>undisciplined</t>
  </si>
  <si>
    <t>senile</t>
  </si>
  <si>
    <t>finery</t>
  </si>
  <si>
    <t>segue</t>
  </si>
  <si>
    <t>ellipse</t>
  </si>
  <si>
    <t>earthworm</t>
  </si>
  <si>
    <t>aerodynamics</t>
  </si>
  <si>
    <t>internationalism</t>
  </si>
  <si>
    <t>Cossack</t>
  </si>
  <si>
    <t>reflux</t>
  </si>
  <si>
    <t>smelter</t>
  </si>
  <si>
    <t>secretarial</t>
  </si>
  <si>
    <t>demystify</t>
  </si>
  <si>
    <t>admissible</t>
  </si>
  <si>
    <t>tamp</t>
  </si>
  <si>
    <t>non-military</t>
  </si>
  <si>
    <t>conquistador</t>
  </si>
  <si>
    <t>uncaring</t>
  </si>
  <si>
    <t>bullhorn</t>
  </si>
  <si>
    <t>knockoff</t>
  </si>
  <si>
    <t>floodlight</t>
  </si>
  <si>
    <t>Politburo</t>
  </si>
  <si>
    <t>privatized</t>
  </si>
  <si>
    <t>seaport</t>
  </si>
  <si>
    <t>seabird</t>
  </si>
  <si>
    <t>MANOVA</t>
  </si>
  <si>
    <t>bludgeon</t>
  </si>
  <si>
    <t>duplicity</t>
  </si>
  <si>
    <t>mitochondrial</t>
  </si>
  <si>
    <t>front-end</t>
  </si>
  <si>
    <t>soberly</t>
  </si>
  <si>
    <t>videocassette</t>
  </si>
  <si>
    <t>jowl</t>
  </si>
  <si>
    <t>spartan</t>
  </si>
  <si>
    <t>heaviness</t>
  </si>
  <si>
    <t>striving</t>
  </si>
  <si>
    <t>panache</t>
  </si>
  <si>
    <t>po</t>
  </si>
  <si>
    <t>finicky</t>
  </si>
  <si>
    <t>anti-democratic</t>
  </si>
  <si>
    <t>tormentor</t>
  </si>
  <si>
    <t>stepwise</t>
  </si>
  <si>
    <t>billion-dollar</t>
  </si>
  <si>
    <t>inclusiveness</t>
  </si>
  <si>
    <t>beseech</t>
  </si>
  <si>
    <t>seedless</t>
  </si>
  <si>
    <t>zoological</t>
  </si>
  <si>
    <t>comprehensively</t>
  </si>
  <si>
    <t>enfold</t>
  </si>
  <si>
    <t>HQ</t>
  </si>
  <si>
    <t>sooty</t>
  </si>
  <si>
    <t>nub</t>
  </si>
  <si>
    <t>recluse</t>
  </si>
  <si>
    <t>well-informed</t>
  </si>
  <si>
    <t>flabby</t>
  </si>
  <si>
    <t>unconfirmed</t>
  </si>
  <si>
    <t>oat</t>
  </si>
  <si>
    <t>long-sleeved</t>
  </si>
  <si>
    <t>trustworthiness</t>
  </si>
  <si>
    <t>subatomic</t>
  </si>
  <si>
    <t>mot</t>
  </si>
  <si>
    <t>Germanic</t>
  </si>
  <si>
    <t>musk</t>
  </si>
  <si>
    <t>snarling</t>
  </si>
  <si>
    <t>placing</t>
  </si>
  <si>
    <t>crawler</t>
  </si>
  <si>
    <t>javelin</t>
  </si>
  <si>
    <t>endorphin</t>
  </si>
  <si>
    <t>flotilla</t>
  </si>
  <si>
    <t>helluva</t>
  </si>
  <si>
    <t>curate</t>
  </si>
  <si>
    <t>pathogenic</t>
  </si>
  <si>
    <t>toiletry</t>
  </si>
  <si>
    <t>fashioned</t>
  </si>
  <si>
    <t>mystified</t>
  </si>
  <si>
    <t>serenely</t>
  </si>
  <si>
    <t>clean-cut</t>
  </si>
  <si>
    <t>snooze</t>
  </si>
  <si>
    <t>painterly</t>
  </si>
  <si>
    <t>metastatic</t>
  </si>
  <si>
    <t>snowboarder</t>
  </si>
  <si>
    <t>pillage</t>
  </si>
  <si>
    <t>sit-down</t>
  </si>
  <si>
    <t>intimation</t>
  </si>
  <si>
    <t>one-night</t>
  </si>
  <si>
    <t>depravity</t>
  </si>
  <si>
    <t>jailed</t>
  </si>
  <si>
    <t>russet</t>
  </si>
  <si>
    <t>paddock</t>
  </si>
  <si>
    <t>communicating</t>
  </si>
  <si>
    <t>obsolescence</t>
  </si>
  <si>
    <t>colonized</t>
  </si>
  <si>
    <t>parliamentarian</t>
  </si>
  <si>
    <t>redesigned</t>
  </si>
  <si>
    <t>hypothesized</t>
  </si>
  <si>
    <t>brushstroke</t>
  </si>
  <si>
    <t>splintered</t>
  </si>
  <si>
    <t>skeptically</t>
  </si>
  <si>
    <t>lethargy</t>
  </si>
  <si>
    <t>co-payment</t>
  </si>
  <si>
    <t>two-person</t>
  </si>
  <si>
    <t>southbound</t>
  </si>
  <si>
    <t>infernal</t>
  </si>
  <si>
    <t>transcontinental</t>
  </si>
  <si>
    <t>hyacinth</t>
  </si>
  <si>
    <t>foreplay</t>
  </si>
  <si>
    <t>throughput</t>
  </si>
  <si>
    <t>forgetfulness</t>
  </si>
  <si>
    <t>serenade</t>
  </si>
  <si>
    <t>flamingo</t>
  </si>
  <si>
    <t>overcharge</t>
  </si>
  <si>
    <t>ruinous</t>
  </si>
  <si>
    <t>revolting</t>
  </si>
  <si>
    <t>samurai</t>
  </si>
  <si>
    <t>flog</t>
  </si>
  <si>
    <t>encrypt</t>
  </si>
  <si>
    <t>six-hour</t>
  </si>
  <si>
    <t>half-and-half</t>
  </si>
  <si>
    <t>portico</t>
  </si>
  <si>
    <t>storyline</t>
  </si>
  <si>
    <t>X-rated</t>
  </si>
  <si>
    <t>pressurized</t>
  </si>
  <si>
    <t>Bavarian</t>
  </si>
  <si>
    <t>embezzlement</t>
  </si>
  <si>
    <t>rightist</t>
  </si>
  <si>
    <t>tedium</t>
  </si>
  <si>
    <t>usefully</t>
  </si>
  <si>
    <t>baffled</t>
  </si>
  <si>
    <t>bookshop</t>
  </si>
  <si>
    <t>big-ticket</t>
  </si>
  <si>
    <t>blotch</t>
  </si>
  <si>
    <t>demography</t>
  </si>
  <si>
    <t>protestation</t>
  </si>
  <si>
    <t>dinghy</t>
  </si>
  <si>
    <t>chatty</t>
  </si>
  <si>
    <t>weighting</t>
  </si>
  <si>
    <t>second-grade</t>
  </si>
  <si>
    <t>dejected</t>
  </si>
  <si>
    <t>arranged</t>
  </si>
  <si>
    <t>all-encompassing</t>
  </si>
  <si>
    <t>flamenco</t>
  </si>
  <si>
    <t>seventh-grade</t>
  </si>
  <si>
    <t>ogre</t>
  </si>
  <si>
    <t>self-deprecating</t>
  </si>
  <si>
    <t>fiftieth</t>
  </si>
  <si>
    <t>imbed</t>
  </si>
  <si>
    <t>neurology</t>
  </si>
  <si>
    <t>anti-tank</t>
  </si>
  <si>
    <t>prow</t>
  </si>
  <si>
    <t>stinky</t>
  </si>
  <si>
    <t>exploding</t>
  </si>
  <si>
    <t>allele</t>
  </si>
  <si>
    <t>four-month</t>
  </si>
  <si>
    <t>better-known</t>
  </si>
  <si>
    <t>proletariat</t>
  </si>
  <si>
    <t>grasping</t>
  </si>
  <si>
    <t>nauseate</t>
  </si>
  <si>
    <t>sequestration</t>
  </si>
  <si>
    <t>oooh</t>
  </si>
  <si>
    <t>low-budget</t>
  </si>
  <si>
    <t>kindergartner</t>
  </si>
  <si>
    <t>striper</t>
  </si>
  <si>
    <t>legalized</t>
  </si>
  <si>
    <t>tatters</t>
  </si>
  <si>
    <t>drawn-out</t>
  </si>
  <si>
    <t>joker</t>
  </si>
  <si>
    <t>unearthly</t>
  </si>
  <si>
    <t>nameplate</t>
  </si>
  <si>
    <t>headland</t>
  </si>
  <si>
    <t>maven</t>
  </si>
  <si>
    <t>contained</t>
  </si>
  <si>
    <t>futon</t>
  </si>
  <si>
    <t>ritualistic</t>
  </si>
  <si>
    <t>backfield</t>
  </si>
  <si>
    <t>missive</t>
  </si>
  <si>
    <t>rutted</t>
  </si>
  <si>
    <t>vestibular</t>
  </si>
  <si>
    <t>recap</t>
  </si>
  <si>
    <t>stifling</t>
  </si>
  <si>
    <t>flawlessly</t>
  </si>
  <si>
    <t>high-intensity</t>
  </si>
  <si>
    <t>fabulously</t>
  </si>
  <si>
    <t>cormorant</t>
  </si>
  <si>
    <t>lakeside</t>
  </si>
  <si>
    <t>biweekly</t>
  </si>
  <si>
    <t>Unitarian</t>
  </si>
  <si>
    <t>grounded</t>
  </si>
  <si>
    <t>yielding</t>
  </si>
  <si>
    <t>fatherly</t>
  </si>
  <si>
    <t>pheromone</t>
  </si>
  <si>
    <t>bigoted</t>
  </si>
  <si>
    <t>friar</t>
  </si>
  <si>
    <t>underachievement</t>
  </si>
  <si>
    <t>coolant</t>
  </si>
  <si>
    <t>eugenics</t>
  </si>
  <si>
    <t>irrelevance</t>
  </si>
  <si>
    <t>floodgate</t>
  </si>
  <si>
    <t>trickery</t>
  </si>
  <si>
    <t>newscaster</t>
  </si>
  <si>
    <t>three-piece</t>
  </si>
  <si>
    <t>tinny</t>
  </si>
  <si>
    <t>applesauce</t>
  </si>
  <si>
    <t>Viennese</t>
  </si>
  <si>
    <t>plaything</t>
  </si>
  <si>
    <t>four-letter</t>
  </si>
  <si>
    <t>constructively</t>
  </si>
  <si>
    <t>ageless</t>
  </si>
  <si>
    <t>dashed</t>
  </si>
  <si>
    <t>proletarian</t>
  </si>
  <si>
    <t>curled</t>
  </si>
  <si>
    <t>sixty-three</t>
  </si>
  <si>
    <t>sky-high</t>
  </si>
  <si>
    <t>urbane</t>
  </si>
  <si>
    <t>brainy</t>
  </si>
  <si>
    <t>judging</t>
  </si>
  <si>
    <t>busboy</t>
  </si>
  <si>
    <t>nearer</t>
  </si>
  <si>
    <t>fractal</t>
  </si>
  <si>
    <t>academician</t>
  </si>
  <si>
    <t>straightaway</t>
  </si>
  <si>
    <t>wetness</t>
  </si>
  <si>
    <t>slingshot</t>
  </si>
  <si>
    <t>guttural</t>
  </si>
  <si>
    <t>mocha</t>
  </si>
  <si>
    <t>reformulate</t>
  </si>
  <si>
    <t>vehicular</t>
  </si>
  <si>
    <t>self-sacrifice</t>
  </si>
  <si>
    <t>anti-gay</t>
  </si>
  <si>
    <t>presumptive</t>
  </si>
  <si>
    <t>laid-off</t>
  </si>
  <si>
    <t>hemispheric</t>
  </si>
  <si>
    <t>flay</t>
  </si>
  <si>
    <t>granulated</t>
  </si>
  <si>
    <t>post-Soviet</t>
  </si>
  <si>
    <t>despot</t>
  </si>
  <si>
    <t>lubrication</t>
  </si>
  <si>
    <t>spoof</t>
  </si>
  <si>
    <t>pandemonium</t>
  </si>
  <si>
    <t>cannabis</t>
  </si>
  <si>
    <t>suppressed</t>
  </si>
  <si>
    <t>teem</t>
  </si>
  <si>
    <t>tawdry</t>
  </si>
  <si>
    <t>partial-birth</t>
  </si>
  <si>
    <t>crumbly</t>
  </si>
  <si>
    <t>chrysanthemum</t>
  </si>
  <si>
    <t>activated</t>
  </si>
  <si>
    <t>nanometer</t>
  </si>
  <si>
    <t>ill-advised</t>
  </si>
  <si>
    <t>providence</t>
  </si>
  <si>
    <t>lather</t>
  </si>
  <si>
    <t>northerner</t>
  </si>
  <si>
    <t>unopposed</t>
  </si>
  <si>
    <t>furlough</t>
  </si>
  <si>
    <t>diorama</t>
  </si>
  <si>
    <t>castration</t>
  </si>
  <si>
    <t>joyfully</t>
  </si>
  <si>
    <t>singe</t>
  </si>
  <si>
    <t>uppermost</t>
  </si>
  <si>
    <t>dismissively</t>
  </si>
  <si>
    <t>impersonation</t>
  </si>
  <si>
    <t>cellulite</t>
  </si>
  <si>
    <t>unsteadily</t>
  </si>
  <si>
    <t>roadster</t>
  </si>
  <si>
    <t>cinematographer</t>
  </si>
  <si>
    <t>disinfection</t>
  </si>
  <si>
    <t>genealogical</t>
  </si>
  <si>
    <t>badger</t>
  </si>
  <si>
    <t>overreach</t>
  </si>
  <si>
    <t>disinterest</t>
  </si>
  <si>
    <t>delightfully</t>
  </si>
  <si>
    <t>pollination</t>
  </si>
  <si>
    <t>wrongfully</t>
  </si>
  <si>
    <t>undertaker</t>
  </si>
  <si>
    <t>hombre</t>
  </si>
  <si>
    <t>enhancer</t>
  </si>
  <si>
    <t>homeopathic</t>
  </si>
  <si>
    <t>de-emphasize</t>
  </si>
  <si>
    <t>divisiveness</t>
  </si>
  <si>
    <t>crosshair</t>
  </si>
  <si>
    <t>grizzled</t>
  </si>
  <si>
    <t>phallic</t>
  </si>
  <si>
    <t>laryngeal</t>
  </si>
  <si>
    <t>optimally</t>
  </si>
  <si>
    <t>coiled</t>
  </si>
  <si>
    <t>omniscient</t>
  </si>
  <si>
    <t>insubstantial</t>
  </si>
  <si>
    <t>perpetuity</t>
  </si>
  <si>
    <t>barroom</t>
  </si>
  <si>
    <t>caster</t>
  </si>
  <si>
    <t>tepee</t>
  </si>
  <si>
    <t>torrential</t>
  </si>
  <si>
    <t>well-respected</t>
  </si>
  <si>
    <t>splashy</t>
  </si>
  <si>
    <t>heroics</t>
  </si>
  <si>
    <t>triglyceride</t>
  </si>
  <si>
    <t>petri</t>
  </si>
  <si>
    <t>mirth</t>
  </si>
  <si>
    <t>outsmart</t>
  </si>
  <si>
    <t>impressionism</t>
  </si>
  <si>
    <t>underling</t>
  </si>
  <si>
    <t>gangly</t>
  </si>
  <si>
    <t>erratically</t>
  </si>
  <si>
    <t>deranged</t>
  </si>
  <si>
    <t>reactivate</t>
  </si>
  <si>
    <t>slippage</t>
  </si>
  <si>
    <t>aberrant</t>
  </si>
  <si>
    <t>polemical</t>
  </si>
  <si>
    <t>sought</t>
  </si>
  <si>
    <t>regimental</t>
  </si>
  <si>
    <t>one-two</t>
  </si>
  <si>
    <t>transformed</t>
  </si>
  <si>
    <t>city-state</t>
  </si>
  <si>
    <t>carcinogenic</t>
  </si>
  <si>
    <t>miscalculate</t>
  </si>
  <si>
    <t>ostensible</t>
  </si>
  <si>
    <t>weirdly</t>
  </si>
  <si>
    <t>unsatisfied</t>
  </si>
  <si>
    <t>sharpened</t>
  </si>
  <si>
    <t>barbecued</t>
  </si>
  <si>
    <t>demonstrably</t>
  </si>
  <si>
    <t>laboriously</t>
  </si>
  <si>
    <t>lyricist</t>
  </si>
  <si>
    <t>Mennonite</t>
  </si>
  <si>
    <t>uncovered</t>
  </si>
  <si>
    <t>high-volume</t>
  </si>
  <si>
    <t>scoreless</t>
  </si>
  <si>
    <t>Irish-American</t>
  </si>
  <si>
    <t>hands-off</t>
  </si>
  <si>
    <t>veneration</t>
  </si>
  <si>
    <t>glazing</t>
  </si>
  <si>
    <t>highest-ranking</t>
  </si>
  <si>
    <t>trashy</t>
  </si>
  <si>
    <t>lamppost</t>
  </si>
  <si>
    <t>kudos</t>
  </si>
  <si>
    <t>discoloration</t>
  </si>
  <si>
    <t>biotic</t>
  </si>
  <si>
    <t>well-equipped</t>
  </si>
  <si>
    <t>over-the-top</t>
  </si>
  <si>
    <t>randy</t>
  </si>
  <si>
    <t>irregularly</t>
  </si>
  <si>
    <t>commendation</t>
  </si>
  <si>
    <t>bloodline</t>
  </si>
  <si>
    <t>levitate</t>
  </si>
  <si>
    <t>shocker</t>
  </si>
  <si>
    <t>flange</t>
  </si>
  <si>
    <t>incalculable</t>
  </si>
  <si>
    <t>edema</t>
  </si>
  <si>
    <t>ornamentation</t>
  </si>
  <si>
    <t>unexamined</t>
  </si>
  <si>
    <t>hobbyist</t>
  </si>
  <si>
    <t>Burmese</t>
  </si>
  <si>
    <t>sixty-two</t>
  </si>
  <si>
    <t>slow-motion</t>
  </si>
  <si>
    <t>immensity</t>
  </si>
  <si>
    <t>calmness</t>
  </si>
  <si>
    <t>ex-president</t>
  </si>
  <si>
    <t>softening</t>
  </si>
  <si>
    <t>returner</t>
  </si>
  <si>
    <t>quintet</t>
  </si>
  <si>
    <t>carrion</t>
  </si>
  <si>
    <t>fatalism</t>
  </si>
  <si>
    <t>one-week</t>
  </si>
  <si>
    <t>wheelbase</t>
  </si>
  <si>
    <t>perennially</t>
  </si>
  <si>
    <t>demarcate</t>
  </si>
  <si>
    <t>outlier</t>
  </si>
  <si>
    <t>retractable</t>
  </si>
  <si>
    <t>mic</t>
  </si>
  <si>
    <t>benediction</t>
  </si>
  <si>
    <t>lager</t>
  </si>
  <si>
    <t>venerate</t>
  </si>
  <si>
    <t>kelp</t>
  </si>
  <si>
    <t>bane</t>
  </si>
  <si>
    <t>rioter</t>
  </si>
  <si>
    <t>constructivism</t>
  </si>
  <si>
    <t>sleuth</t>
  </si>
  <si>
    <t>labyrinthine</t>
  </si>
  <si>
    <t>fairground</t>
  </si>
  <si>
    <t>dovetail</t>
  </si>
  <si>
    <t>pi</t>
  </si>
  <si>
    <t>headman</t>
  </si>
  <si>
    <t>dishonor</t>
  </si>
  <si>
    <t>wend</t>
  </si>
  <si>
    <t>tricycle</t>
  </si>
  <si>
    <t>portent</t>
  </si>
  <si>
    <t>bottom-line</t>
  </si>
  <si>
    <t>randomness</t>
  </si>
  <si>
    <t>roughness</t>
  </si>
  <si>
    <t>astrology</t>
  </si>
  <si>
    <t>pleat</t>
  </si>
  <si>
    <t>tomahawk</t>
  </si>
  <si>
    <t>digression</t>
  </si>
  <si>
    <t>constancy</t>
  </si>
  <si>
    <t>blood-red</t>
  </si>
  <si>
    <t>interreligious</t>
  </si>
  <si>
    <t>record-breaking</t>
  </si>
  <si>
    <t>academe</t>
  </si>
  <si>
    <t>larceny</t>
  </si>
  <si>
    <t>splendidly</t>
  </si>
  <si>
    <t>saved</t>
  </si>
  <si>
    <t>stodgy</t>
  </si>
  <si>
    <t>raffle</t>
  </si>
  <si>
    <t>Saxon</t>
  </si>
  <si>
    <t>wader</t>
  </si>
  <si>
    <t>pinkish</t>
  </si>
  <si>
    <t>rustling</t>
  </si>
  <si>
    <t>golly</t>
  </si>
  <si>
    <t>clod</t>
  </si>
  <si>
    <t>bluster</t>
  </si>
  <si>
    <t>heartwarming</t>
  </si>
  <si>
    <t>digitized</t>
  </si>
  <si>
    <t>routing</t>
  </si>
  <si>
    <t>rollout</t>
  </si>
  <si>
    <t>naturalization</t>
  </si>
  <si>
    <t>soul-searching</t>
  </si>
  <si>
    <t>figurehead</t>
  </si>
  <si>
    <t>reconstructed</t>
  </si>
  <si>
    <t>salivary</t>
  </si>
  <si>
    <t>unimpeded</t>
  </si>
  <si>
    <t>benzene</t>
  </si>
  <si>
    <t>shaken</t>
  </si>
  <si>
    <t>quintessentially</t>
  </si>
  <si>
    <t>yak</t>
  </si>
  <si>
    <t>disassociate</t>
  </si>
  <si>
    <t>compulsively</t>
  </si>
  <si>
    <t>one-eyed</t>
  </si>
  <si>
    <t>exorcism</t>
  </si>
  <si>
    <t>restive</t>
  </si>
  <si>
    <t>maladaptive</t>
  </si>
  <si>
    <t>taxonomic</t>
  </si>
  <si>
    <t>playboy</t>
  </si>
  <si>
    <t>folio</t>
  </si>
  <si>
    <t>starved</t>
  </si>
  <si>
    <t>fated</t>
  </si>
  <si>
    <t>Qur'an</t>
  </si>
  <si>
    <t>bagpipe</t>
  </si>
  <si>
    <t>cornucopia</t>
  </si>
  <si>
    <t>self-preservation</t>
  </si>
  <si>
    <t>sledge</t>
  </si>
  <si>
    <t>vociferous</t>
  </si>
  <si>
    <t>go-go</t>
  </si>
  <si>
    <t>plausibly</t>
  </si>
  <si>
    <t>accoutrement</t>
  </si>
  <si>
    <t>amended</t>
  </si>
  <si>
    <t>spillover</t>
  </si>
  <si>
    <t>four-door</t>
  </si>
  <si>
    <t>slacken</t>
  </si>
  <si>
    <t>on-campus</t>
  </si>
  <si>
    <t>waken</t>
  </si>
  <si>
    <t>unreasonably</t>
  </si>
  <si>
    <t>space-based</t>
  </si>
  <si>
    <t>unaccompanied</t>
  </si>
  <si>
    <t>maltreatment</t>
  </si>
  <si>
    <t>unconsciousness</t>
  </si>
  <si>
    <t>abbot</t>
  </si>
  <si>
    <t>unselfish</t>
  </si>
  <si>
    <t>flare-up</t>
  </si>
  <si>
    <t>fittingly</t>
  </si>
  <si>
    <t>hinged</t>
  </si>
  <si>
    <t>pepperoni</t>
  </si>
  <si>
    <t>postmaster</t>
  </si>
  <si>
    <t>thrifty</t>
  </si>
  <si>
    <t>spacesuit</t>
  </si>
  <si>
    <t>forte</t>
  </si>
  <si>
    <t>sideburn</t>
  </si>
  <si>
    <t>capitulation</t>
  </si>
  <si>
    <t>Eurasian</t>
  </si>
  <si>
    <t>potty</t>
  </si>
  <si>
    <t>reinstatement</t>
  </si>
  <si>
    <t>guzzle</t>
  </si>
  <si>
    <t>kitty</t>
  </si>
  <si>
    <t>spiel</t>
  </si>
  <si>
    <t>introduced</t>
  </si>
  <si>
    <t>inhaler</t>
  </si>
  <si>
    <t>pedicure</t>
  </si>
  <si>
    <t>lathe</t>
  </si>
  <si>
    <t>machine-gun</t>
  </si>
  <si>
    <t>officeholder</t>
  </si>
  <si>
    <t>well-connected</t>
  </si>
  <si>
    <t>temperance</t>
  </si>
  <si>
    <t>truncated</t>
  </si>
  <si>
    <t>superstructure</t>
  </si>
  <si>
    <t>court-martial</t>
  </si>
  <si>
    <t>remover</t>
  </si>
  <si>
    <t>passable</t>
  </si>
  <si>
    <t>ably</t>
  </si>
  <si>
    <t>acclimate</t>
  </si>
  <si>
    <t>savant</t>
  </si>
  <si>
    <t>berm</t>
  </si>
  <si>
    <t>objector</t>
  </si>
  <si>
    <t>well-deserved</t>
  </si>
  <si>
    <t>covariance</t>
  </si>
  <si>
    <t>hibiscus</t>
  </si>
  <si>
    <t>salve</t>
  </si>
  <si>
    <t>transferable</t>
  </si>
  <si>
    <t>coldwater</t>
  </si>
  <si>
    <t>shredder</t>
  </si>
  <si>
    <t>frighteningly</t>
  </si>
  <si>
    <t>prostrate</t>
  </si>
  <si>
    <t>newsreel</t>
  </si>
  <si>
    <t>scripted</t>
  </si>
  <si>
    <t>continuance</t>
  </si>
  <si>
    <t>tripartite</t>
  </si>
  <si>
    <t>mollify</t>
  </si>
  <si>
    <t>thrall</t>
  </si>
  <si>
    <t>aurora</t>
  </si>
  <si>
    <t>manifold</t>
  </si>
  <si>
    <t>inexcusable</t>
  </si>
  <si>
    <t>lint</t>
  </si>
  <si>
    <t>distillation</t>
  </si>
  <si>
    <t>redolent</t>
  </si>
  <si>
    <t>scornful</t>
  </si>
  <si>
    <t>overreaction</t>
  </si>
  <si>
    <t>preoccupy</t>
  </si>
  <si>
    <t>supposing</t>
  </si>
  <si>
    <t>foregone</t>
  </si>
  <si>
    <t>conjugal</t>
  </si>
  <si>
    <t>wickedness</t>
  </si>
  <si>
    <t>walkout</t>
  </si>
  <si>
    <t>surfboard</t>
  </si>
  <si>
    <t>topo</t>
  </si>
  <si>
    <t>agitator</t>
  </si>
  <si>
    <t>patsy</t>
  </si>
  <si>
    <t>timidly</t>
  </si>
  <si>
    <t>ratchet</t>
  </si>
  <si>
    <t>scraper</t>
  </si>
  <si>
    <t>preparer</t>
  </si>
  <si>
    <t>vicariously</t>
  </si>
  <si>
    <t>zany</t>
  </si>
  <si>
    <t>Polynesian</t>
  </si>
  <si>
    <t>tailor-made</t>
  </si>
  <si>
    <t>ditty</t>
  </si>
  <si>
    <t>trinitarian</t>
  </si>
  <si>
    <t>shipbuilding</t>
  </si>
  <si>
    <t>vicar</t>
  </si>
  <si>
    <t>headgear</t>
  </si>
  <si>
    <t>vivacious</t>
  </si>
  <si>
    <t>salivate</t>
  </si>
  <si>
    <t>fitful</t>
  </si>
  <si>
    <t>medicate</t>
  </si>
  <si>
    <t>scrabble</t>
  </si>
  <si>
    <t>moldy</t>
  </si>
  <si>
    <t>cherub</t>
  </si>
  <si>
    <t>slough</t>
  </si>
  <si>
    <t>interventionist</t>
  </si>
  <si>
    <t>cloned</t>
  </si>
  <si>
    <t>humpback</t>
  </si>
  <si>
    <t>tipsy</t>
  </si>
  <si>
    <t>unsound</t>
  </si>
  <si>
    <t>pitched</t>
  </si>
  <si>
    <t>disheveled</t>
  </si>
  <si>
    <t>motorsport</t>
  </si>
  <si>
    <t>sleepover</t>
  </si>
  <si>
    <t>wile</t>
  </si>
  <si>
    <t>morose</t>
  </si>
  <si>
    <t>branded</t>
  </si>
  <si>
    <t>anemone</t>
  </si>
  <si>
    <t>sinusitis</t>
  </si>
  <si>
    <t>etcetera</t>
  </si>
  <si>
    <t>tried-and-true</t>
  </si>
  <si>
    <t>altarpiece</t>
  </si>
  <si>
    <t>despised</t>
  </si>
  <si>
    <t>pullover</t>
  </si>
  <si>
    <t>pinstripe</t>
  </si>
  <si>
    <t>synapse</t>
  </si>
  <si>
    <t>self-interested</t>
  </si>
  <si>
    <t>reprogram</t>
  </si>
  <si>
    <t>boggle</t>
  </si>
  <si>
    <t>pinky</t>
  </si>
  <si>
    <t>longingly</t>
  </si>
  <si>
    <t>auger</t>
  </si>
  <si>
    <t>Tutsi</t>
  </si>
  <si>
    <t>birthrate</t>
  </si>
  <si>
    <t>splint</t>
  </si>
  <si>
    <t>disentangle</t>
  </si>
  <si>
    <t>crummy</t>
  </si>
  <si>
    <t>var</t>
  </si>
  <si>
    <t>maul</t>
  </si>
  <si>
    <t>higher-order</t>
  </si>
  <si>
    <t>mariner</t>
  </si>
  <si>
    <t>geopolitics</t>
  </si>
  <si>
    <t>mechanistic</t>
  </si>
  <si>
    <t>quizzical</t>
  </si>
  <si>
    <t>razor-sharp</t>
  </si>
  <si>
    <t>indignantly</t>
  </si>
  <si>
    <t>orangutan</t>
  </si>
  <si>
    <t>unplug</t>
  </si>
  <si>
    <t>append</t>
  </si>
  <si>
    <t>overheating</t>
  </si>
  <si>
    <t>bloodthirsty</t>
  </si>
  <si>
    <t>triangulation</t>
  </si>
  <si>
    <t>spellbound</t>
  </si>
  <si>
    <t>non-Christian</t>
  </si>
  <si>
    <t>nine-year</t>
  </si>
  <si>
    <t>injector</t>
  </si>
  <si>
    <t>attacking</t>
  </si>
  <si>
    <t>bedsheet</t>
  </si>
  <si>
    <t>teaser</t>
  </si>
  <si>
    <t>undersized</t>
  </si>
  <si>
    <t>ibuprofen</t>
  </si>
  <si>
    <t>well-stocked</t>
  </si>
  <si>
    <t>messiah</t>
  </si>
  <si>
    <t>fourteen-year-old</t>
  </si>
  <si>
    <t>one-story</t>
  </si>
  <si>
    <t>Napoleonic</t>
  </si>
  <si>
    <t>stranglehold</t>
  </si>
  <si>
    <t>rock-solid</t>
  </si>
  <si>
    <t>generative</t>
  </si>
  <si>
    <t>installer</t>
  </si>
  <si>
    <t>lunacy</t>
  </si>
  <si>
    <t>fifteen-year-old</t>
  </si>
  <si>
    <t>scorching</t>
  </si>
  <si>
    <t>court-ordered</t>
  </si>
  <si>
    <t>solicitous</t>
  </si>
  <si>
    <t>star-studded</t>
  </si>
  <si>
    <t>tapa</t>
  </si>
  <si>
    <t>downcast</t>
  </si>
  <si>
    <t>anise</t>
  </si>
  <si>
    <t>third-floor</t>
  </si>
  <si>
    <t>honeybee</t>
  </si>
  <si>
    <t>suited</t>
  </si>
  <si>
    <t>neo-nazi</t>
  </si>
  <si>
    <t>distracting</t>
  </si>
  <si>
    <t>nobleman</t>
  </si>
  <si>
    <t>matchmaker</t>
  </si>
  <si>
    <t>overstatement</t>
  </si>
  <si>
    <t>al-Qaida</t>
  </si>
  <si>
    <t>seaboard</t>
  </si>
  <si>
    <t>proportionality</t>
  </si>
  <si>
    <t>remoteness</t>
  </si>
  <si>
    <t>minimalism</t>
  </si>
  <si>
    <t>cartography</t>
  </si>
  <si>
    <t>dialogic</t>
  </si>
  <si>
    <t>uninteresting</t>
  </si>
  <si>
    <t>gratuity</t>
  </si>
  <si>
    <t>middle-school</t>
  </si>
  <si>
    <t>declassify</t>
  </si>
  <si>
    <t>transplanted</t>
  </si>
  <si>
    <t>family-oriented</t>
  </si>
  <si>
    <t>producing</t>
  </si>
  <si>
    <t>criminologist</t>
  </si>
  <si>
    <t>uninhibited</t>
  </si>
  <si>
    <t>deceitful</t>
  </si>
  <si>
    <t>multivitamin</t>
  </si>
  <si>
    <t>stretching</t>
  </si>
  <si>
    <t>ting</t>
  </si>
  <si>
    <t>half-life</t>
  </si>
  <si>
    <t>moralist</t>
  </si>
  <si>
    <t>confiscation</t>
  </si>
  <si>
    <t>tug-of-war</t>
  </si>
  <si>
    <t>churchgoer</t>
  </si>
  <si>
    <t>gradation</t>
  </si>
  <si>
    <t>molar</t>
  </si>
  <si>
    <t>overturned</t>
  </si>
  <si>
    <t>non-essential</t>
  </si>
  <si>
    <t>mandible</t>
  </si>
  <si>
    <t>harrow</t>
  </si>
  <si>
    <t>impartiality</t>
  </si>
  <si>
    <t>pithy</t>
  </si>
  <si>
    <t>lockup</t>
  </si>
  <si>
    <t>landless</t>
  </si>
  <si>
    <t>fuchsia</t>
  </si>
  <si>
    <t>verve</t>
  </si>
  <si>
    <t>chimera</t>
  </si>
  <si>
    <t>mortally</t>
  </si>
  <si>
    <t>withered</t>
  </si>
  <si>
    <t>sending</t>
  </si>
  <si>
    <t>changeable</t>
  </si>
  <si>
    <t>capillary</t>
  </si>
  <si>
    <t>desist</t>
  </si>
  <si>
    <t>inane</t>
  </si>
  <si>
    <t>herbalist</t>
  </si>
  <si>
    <t>surrealism</t>
  </si>
  <si>
    <t>carte</t>
  </si>
  <si>
    <t>journeyman</t>
  </si>
  <si>
    <t>kerchief</t>
  </si>
  <si>
    <t>free-wheeling</t>
  </si>
  <si>
    <t>reasonableness</t>
  </si>
  <si>
    <t>low-profile</t>
  </si>
  <si>
    <t>topographical</t>
  </si>
  <si>
    <t>parkland</t>
  </si>
  <si>
    <t>buyback</t>
  </si>
  <si>
    <t>duckling</t>
  </si>
  <si>
    <t>pauper</t>
  </si>
  <si>
    <t>assiduously</t>
  </si>
  <si>
    <t>flyby</t>
  </si>
  <si>
    <t>subservient</t>
  </si>
  <si>
    <t>satirize</t>
  </si>
  <si>
    <t>megaphone</t>
  </si>
  <si>
    <t>kudzu</t>
  </si>
  <si>
    <t>thoroughbred</t>
  </si>
  <si>
    <t>biomechanics</t>
  </si>
  <si>
    <t>defence</t>
  </si>
  <si>
    <t>non-specific</t>
  </si>
  <si>
    <t>unscientific</t>
  </si>
  <si>
    <t>draining</t>
  </si>
  <si>
    <t>techno</t>
  </si>
  <si>
    <t>magnificence</t>
  </si>
  <si>
    <t>preaching</t>
  </si>
  <si>
    <t>toothy</t>
  </si>
  <si>
    <t>non-academic</t>
  </si>
  <si>
    <t>parasol</t>
  </si>
  <si>
    <t>diminution</t>
  </si>
  <si>
    <t>amicable</t>
  </si>
  <si>
    <t>padlock</t>
  </si>
  <si>
    <t>ontology</t>
  </si>
  <si>
    <t>footwork</t>
  </si>
  <si>
    <t>multiplex</t>
  </si>
  <si>
    <t>commonsense</t>
  </si>
  <si>
    <t>godlike</t>
  </si>
  <si>
    <t>singer-songwriter</t>
  </si>
  <si>
    <t>indoctrinate</t>
  </si>
  <si>
    <t>disorganized</t>
  </si>
  <si>
    <t>blue-gray</t>
  </si>
  <si>
    <t>sweepstake</t>
  </si>
  <si>
    <t>snow-capped</t>
  </si>
  <si>
    <t>contrite</t>
  </si>
  <si>
    <t>bare-bones</t>
  </si>
  <si>
    <t>menorah</t>
  </si>
  <si>
    <t>bromide</t>
  </si>
  <si>
    <t>sparring</t>
  </si>
  <si>
    <t>low-slung</t>
  </si>
  <si>
    <t>rarefied</t>
  </si>
  <si>
    <t>linguistically</t>
  </si>
  <si>
    <t>joined</t>
  </si>
  <si>
    <t>geophysical</t>
  </si>
  <si>
    <t>emulation</t>
  </si>
  <si>
    <t>prohibitively</t>
  </si>
  <si>
    <t>emporium</t>
  </si>
  <si>
    <t>masterwork</t>
  </si>
  <si>
    <t>pooch</t>
  </si>
  <si>
    <t>sarcophagus</t>
  </si>
  <si>
    <t>ultrasonic</t>
  </si>
  <si>
    <t>rethinking</t>
  </si>
  <si>
    <t>hippocampus</t>
  </si>
  <si>
    <t>well-received</t>
  </si>
  <si>
    <t>job-related</t>
  </si>
  <si>
    <t>sociability</t>
  </si>
  <si>
    <t>bluebird</t>
  </si>
  <si>
    <t>hawkish</t>
  </si>
  <si>
    <t>diametrically</t>
  </si>
  <si>
    <t>stopover</t>
  </si>
  <si>
    <t>dreadlock</t>
  </si>
  <si>
    <t>taffeta</t>
  </si>
  <si>
    <t>tines</t>
  </si>
  <si>
    <t>annul</t>
  </si>
  <si>
    <t>eavesdropping</t>
  </si>
  <si>
    <t>unsupported</t>
  </si>
  <si>
    <t>doting</t>
  </si>
  <si>
    <t>frostbite</t>
  </si>
  <si>
    <t>presiding</t>
  </si>
  <si>
    <t>secularization</t>
  </si>
  <si>
    <t>son-of-a-bitch</t>
  </si>
  <si>
    <t>age-appropriate</t>
  </si>
  <si>
    <t>hag</t>
  </si>
  <si>
    <t>fee-for-service</t>
  </si>
  <si>
    <t>potpourri</t>
  </si>
  <si>
    <t>absolutist</t>
  </si>
  <si>
    <t>reinterpretation</t>
  </si>
  <si>
    <t>crappy</t>
  </si>
  <si>
    <t>hang-up</t>
  </si>
  <si>
    <t>antimicrobial</t>
  </si>
  <si>
    <t>goings-on</t>
  </si>
  <si>
    <t>quantifiable</t>
  </si>
  <si>
    <t>chortle</t>
  </si>
  <si>
    <t>revelatory</t>
  </si>
  <si>
    <t>avowed</t>
  </si>
  <si>
    <t>parkway</t>
  </si>
  <si>
    <t>wood-burning</t>
  </si>
  <si>
    <t>flagpole</t>
  </si>
  <si>
    <t>debating</t>
  </si>
  <si>
    <t>mismanage</t>
  </si>
  <si>
    <t>reorder</t>
  </si>
  <si>
    <t>higher-level</t>
  </si>
  <si>
    <t>dramatist</t>
  </si>
  <si>
    <t>high-heeled</t>
  </si>
  <si>
    <t>xenophobia</t>
  </si>
  <si>
    <t>fugue</t>
  </si>
  <si>
    <t>impostor</t>
  </si>
  <si>
    <t>fluorescence</t>
  </si>
  <si>
    <t>graying</t>
  </si>
  <si>
    <t>manganese</t>
  </si>
  <si>
    <t>dictation</t>
  </si>
  <si>
    <t>quince</t>
  </si>
  <si>
    <t>alias</t>
  </si>
  <si>
    <t>unsold</t>
  </si>
  <si>
    <t>line-item</t>
  </si>
  <si>
    <t>machismo</t>
  </si>
  <si>
    <t>stressed</t>
  </si>
  <si>
    <t>botanic</t>
  </si>
  <si>
    <t>enslavement</t>
  </si>
  <si>
    <t>objectify</t>
  </si>
  <si>
    <t>surrealist</t>
  </si>
  <si>
    <t>in-box</t>
  </si>
  <si>
    <t>refiner</t>
  </si>
  <si>
    <t>peter</t>
  </si>
  <si>
    <t>gob</t>
  </si>
  <si>
    <t>improbably</t>
  </si>
  <si>
    <t>U-shaped</t>
  </si>
  <si>
    <t>signpost</t>
  </si>
  <si>
    <t>money-making</t>
  </si>
  <si>
    <t>baldness</t>
  </si>
  <si>
    <t>three-run</t>
  </si>
  <si>
    <t>zoology</t>
  </si>
  <si>
    <t>furtively</t>
  </si>
  <si>
    <t>out-of-control</t>
  </si>
  <si>
    <t>eyeliner</t>
  </si>
  <si>
    <t>fjord</t>
  </si>
  <si>
    <t>incisive</t>
  </si>
  <si>
    <t>indefensible</t>
  </si>
  <si>
    <t>ineffable</t>
  </si>
  <si>
    <t>juggler</t>
  </si>
  <si>
    <t>plumage</t>
  </si>
  <si>
    <t>blurring</t>
  </si>
  <si>
    <t>iconographic</t>
  </si>
  <si>
    <t>phytoplankton</t>
  </si>
  <si>
    <t>untamed</t>
  </si>
  <si>
    <t>supine</t>
  </si>
  <si>
    <t>unfunded</t>
  </si>
  <si>
    <t>well-made</t>
  </si>
  <si>
    <t>unclaimed</t>
  </si>
  <si>
    <t>reverent</t>
  </si>
  <si>
    <t>unrealized</t>
  </si>
  <si>
    <t>rue</t>
  </si>
  <si>
    <t>wild-eyed</t>
  </si>
  <si>
    <t>bowman</t>
  </si>
  <si>
    <t>four-game</t>
  </si>
  <si>
    <t>doggy</t>
  </si>
  <si>
    <t>mid-sized</t>
  </si>
  <si>
    <t>prejudicial</t>
  </si>
  <si>
    <t>blotter</t>
  </si>
  <si>
    <t>unbreakable</t>
  </si>
  <si>
    <t>so-so</t>
  </si>
  <si>
    <t>wizardry</t>
  </si>
  <si>
    <t>male-female</t>
  </si>
  <si>
    <t>edited</t>
  </si>
  <si>
    <t>doodle</t>
  </si>
  <si>
    <t>abrogate</t>
  </si>
  <si>
    <t>tryst</t>
  </si>
  <si>
    <t>tapered</t>
  </si>
  <si>
    <t>church-state</t>
  </si>
  <si>
    <t>infarction</t>
  </si>
  <si>
    <t>cannonball</t>
  </si>
  <si>
    <t>mercurial</t>
  </si>
  <si>
    <t>anti-terrorism</t>
  </si>
  <si>
    <t>pull-up</t>
  </si>
  <si>
    <t>unattached</t>
  </si>
  <si>
    <t>rocket-propelled</t>
  </si>
  <si>
    <t>sociodemographic</t>
  </si>
  <si>
    <t>sorting</t>
  </si>
  <si>
    <t>skimp</t>
  </si>
  <si>
    <t>anthropogenic</t>
  </si>
  <si>
    <t>cuckoo</t>
  </si>
  <si>
    <t>instrumentalist</t>
  </si>
  <si>
    <t>long-established</t>
  </si>
  <si>
    <t>numeric</t>
  </si>
  <si>
    <t>unpatriotic</t>
  </si>
  <si>
    <t>resourcefulness</t>
  </si>
  <si>
    <t>brusque</t>
  </si>
  <si>
    <t>roundabout</t>
  </si>
  <si>
    <t>proscribe</t>
  </si>
  <si>
    <t>opulence</t>
  </si>
  <si>
    <t>insemination</t>
  </si>
  <si>
    <t>month-long</t>
  </si>
  <si>
    <t>ionize</t>
  </si>
  <si>
    <t>embarrassingly</t>
  </si>
  <si>
    <t>beeline</t>
  </si>
  <si>
    <t>miso</t>
  </si>
  <si>
    <t>homespun</t>
  </si>
  <si>
    <t>mucosal</t>
  </si>
  <si>
    <t>sisterhood</t>
  </si>
  <si>
    <t>school-wide</t>
  </si>
  <si>
    <t>typed</t>
  </si>
  <si>
    <t>perfumed</t>
  </si>
  <si>
    <t>typhoon</t>
  </si>
  <si>
    <t>shirtsleeve</t>
  </si>
  <si>
    <t>animus</t>
  </si>
  <si>
    <t>accommodating</t>
  </si>
  <si>
    <t>full-body</t>
  </si>
  <si>
    <t>five-hour</t>
  </si>
  <si>
    <t>oblong</t>
  </si>
  <si>
    <t>fluently</t>
  </si>
  <si>
    <t>charlatan</t>
  </si>
  <si>
    <t>funerary</t>
  </si>
  <si>
    <t>emu</t>
  </si>
  <si>
    <t>wall-to-wall</t>
  </si>
  <si>
    <t>diviner</t>
  </si>
  <si>
    <t>battery-powered</t>
  </si>
  <si>
    <t>quantitatively</t>
  </si>
  <si>
    <t>cupped</t>
  </si>
  <si>
    <t>dropped</t>
  </si>
  <si>
    <t>obstinate</t>
  </si>
  <si>
    <t>impressionistic</t>
  </si>
  <si>
    <t>astrophysical</t>
  </si>
  <si>
    <t>epilogue</t>
  </si>
  <si>
    <t>stupendous</t>
  </si>
  <si>
    <t>facilitation</t>
  </si>
  <si>
    <t>taster</t>
  </si>
  <si>
    <t>deletion</t>
  </si>
  <si>
    <t>pylon</t>
  </si>
  <si>
    <t>reverently</t>
  </si>
  <si>
    <t>reformation</t>
  </si>
  <si>
    <t>shirk</t>
  </si>
  <si>
    <t>vicissitude</t>
  </si>
  <si>
    <t>well-behaved</t>
  </si>
  <si>
    <t>brackish</t>
  </si>
  <si>
    <t>breast-cancer</t>
  </si>
  <si>
    <t>retest</t>
  </si>
  <si>
    <t>multi</t>
  </si>
  <si>
    <t>waterborne</t>
  </si>
  <si>
    <t>footfall</t>
  </si>
  <si>
    <t>substantively</t>
  </si>
  <si>
    <t>juried</t>
  </si>
  <si>
    <t>shantytown</t>
  </si>
  <si>
    <t>upwardly</t>
  </si>
  <si>
    <t>arable</t>
  </si>
  <si>
    <t>rime</t>
  </si>
  <si>
    <t>outermost</t>
  </si>
  <si>
    <t>sulfuric</t>
  </si>
  <si>
    <t>muslin</t>
  </si>
  <si>
    <t>aplomb</t>
  </si>
  <si>
    <t>two-by-four</t>
  </si>
  <si>
    <t>occultation</t>
  </si>
  <si>
    <t>quixotic</t>
  </si>
  <si>
    <t>deejay</t>
  </si>
  <si>
    <t>alcohol-related</t>
  </si>
  <si>
    <t>localization</t>
  </si>
  <si>
    <t>yuck</t>
  </si>
  <si>
    <t>kinsman</t>
  </si>
  <si>
    <t>ergonomic</t>
  </si>
  <si>
    <t>traceable</t>
  </si>
  <si>
    <t>biracial</t>
  </si>
  <si>
    <t>perturb</t>
  </si>
  <si>
    <t>oxidize</t>
  </si>
  <si>
    <t>fritter</t>
  </si>
  <si>
    <t>pretender</t>
  </si>
  <si>
    <t>stillborn</t>
  </si>
  <si>
    <t>re-emergence</t>
  </si>
  <si>
    <t>mountaineer</t>
  </si>
  <si>
    <t>kiwi</t>
  </si>
  <si>
    <t>serf</t>
  </si>
  <si>
    <t>retraction</t>
  </si>
  <si>
    <t>proportionally</t>
  </si>
  <si>
    <t>rightness</t>
  </si>
  <si>
    <t>mass-market</t>
  </si>
  <si>
    <t>wineglass</t>
  </si>
  <si>
    <t>splashing</t>
  </si>
  <si>
    <t>indisputably</t>
  </si>
  <si>
    <t>subjectively</t>
  </si>
  <si>
    <t>money-market</t>
  </si>
  <si>
    <t>asymmetric</t>
  </si>
  <si>
    <t>dominating</t>
  </si>
  <si>
    <t>mandarin</t>
  </si>
  <si>
    <t>dissociate</t>
  </si>
  <si>
    <t>now-defunct</t>
  </si>
  <si>
    <t>bugle</t>
  </si>
  <si>
    <t>ruptured</t>
  </si>
  <si>
    <t>self-rule</t>
  </si>
  <si>
    <t>pay-per-view</t>
  </si>
  <si>
    <t>iffy</t>
  </si>
  <si>
    <t>peephole</t>
  </si>
  <si>
    <t>insanely</t>
  </si>
  <si>
    <t>conveyance</t>
  </si>
  <si>
    <t>arroyo</t>
  </si>
  <si>
    <t>pensioner</t>
  </si>
  <si>
    <t>wickedly</t>
  </si>
  <si>
    <t>consular</t>
  </si>
  <si>
    <t>infatuated</t>
  </si>
  <si>
    <t>campesino</t>
  </si>
  <si>
    <t>urologist</t>
  </si>
  <si>
    <t>unfiltered</t>
  </si>
  <si>
    <t>hibernate</t>
  </si>
  <si>
    <t>old-line</t>
  </si>
  <si>
    <t>seafloor</t>
  </si>
  <si>
    <t>swag</t>
  </si>
  <si>
    <t>bawdy</t>
  </si>
  <si>
    <t>dahlia</t>
  </si>
  <si>
    <t>Gaelic</t>
  </si>
  <si>
    <t>tenfold</t>
  </si>
  <si>
    <t>sacrosanct</t>
  </si>
  <si>
    <t>forgettable</t>
  </si>
  <si>
    <t>lamplight</t>
  </si>
  <si>
    <t>harpoon</t>
  </si>
  <si>
    <t>tonsil</t>
  </si>
  <si>
    <t>freckled</t>
  </si>
  <si>
    <t>glittery</t>
  </si>
  <si>
    <t>interchangeably</t>
  </si>
  <si>
    <t>counterintelligence</t>
  </si>
  <si>
    <t>shoo</t>
  </si>
  <si>
    <t>motherboard</t>
  </si>
  <si>
    <t>entreaty</t>
  </si>
  <si>
    <t>college-level</t>
  </si>
  <si>
    <t>opened</t>
  </si>
  <si>
    <t>offhand</t>
  </si>
  <si>
    <t>goddammit</t>
  </si>
  <si>
    <t>tiered</t>
  </si>
  <si>
    <t>pol</t>
  </si>
  <si>
    <t>meddling</t>
  </si>
  <si>
    <t>computer-assisted</t>
  </si>
  <si>
    <t>infirmary</t>
  </si>
  <si>
    <t>parapet</t>
  </si>
  <si>
    <t>tetanus</t>
  </si>
  <si>
    <t>celluloid</t>
  </si>
  <si>
    <t>concurrence</t>
  </si>
  <si>
    <t>armistice</t>
  </si>
  <si>
    <t>shamrock</t>
  </si>
  <si>
    <t>proximate</t>
  </si>
  <si>
    <t>collider</t>
  </si>
  <si>
    <t>winnow</t>
  </si>
  <si>
    <t>brassy</t>
  </si>
  <si>
    <t>trier</t>
  </si>
  <si>
    <t>polarizing</t>
  </si>
  <si>
    <t>stimulated</t>
  </si>
  <si>
    <t>permafrost</t>
  </si>
  <si>
    <t>combustible</t>
  </si>
  <si>
    <t>vehemence</t>
  </si>
  <si>
    <t>chronologically</t>
  </si>
  <si>
    <t>emcee</t>
  </si>
  <si>
    <t>woodcut</t>
  </si>
  <si>
    <t>burr</t>
  </si>
  <si>
    <t>differentially</t>
  </si>
  <si>
    <t>discoverer</t>
  </si>
  <si>
    <t>tympanic</t>
  </si>
  <si>
    <t>trestle</t>
  </si>
  <si>
    <t>workroom</t>
  </si>
  <si>
    <t>strangled</t>
  </si>
  <si>
    <t>subtraction</t>
  </si>
  <si>
    <t>rediscovery</t>
  </si>
  <si>
    <t>statehouse</t>
  </si>
  <si>
    <t>flax</t>
  </si>
  <si>
    <t>rectory</t>
  </si>
  <si>
    <t>mote</t>
  </si>
  <si>
    <t>teeny</t>
  </si>
  <si>
    <t>unworkable</t>
  </si>
  <si>
    <t>ribbed</t>
  </si>
  <si>
    <t>inarticulate</t>
  </si>
  <si>
    <t>squishy</t>
  </si>
  <si>
    <t>steamboat</t>
  </si>
  <si>
    <t>cardiology</t>
  </si>
  <si>
    <t>free-fall</t>
  </si>
  <si>
    <t>bugger</t>
  </si>
  <si>
    <t>noncommercial</t>
  </si>
  <si>
    <t>decades-old</t>
  </si>
  <si>
    <t>hybridization</t>
  </si>
  <si>
    <t>crazily</t>
  </si>
  <si>
    <t>biota</t>
  </si>
  <si>
    <t>Estonian</t>
  </si>
  <si>
    <t>pacifier</t>
  </si>
  <si>
    <t>leprosy</t>
  </si>
  <si>
    <t>offence</t>
  </si>
  <si>
    <t>self-directed</t>
  </si>
  <si>
    <t>seconds</t>
  </si>
  <si>
    <t>sloop</t>
  </si>
  <si>
    <t>low-end</t>
  </si>
  <si>
    <t>trounce</t>
  </si>
  <si>
    <t>hubby</t>
  </si>
  <si>
    <t>cash-strapped</t>
  </si>
  <si>
    <t>meteoric</t>
  </si>
  <si>
    <t>detox</t>
  </si>
  <si>
    <t>system-wide</t>
  </si>
  <si>
    <t>princely</t>
  </si>
  <si>
    <t>hungrily</t>
  </si>
  <si>
    <t>phenom</t>
  </si>
  <si>
    <t>fantastically</t>
  </si>
  <si>
    <t>Eurocentric</t>
  </si>
  <si>
    <t>overplay</t>
  </si>
  <si>
    <t>frisky</t>
  </si>
  <si>
    <t>anabolic</t>
  </si>
  <si>
    <t>tourney</t>
  </si>
  <si>
    <t>hallelujah</t>
  </si>
  <si>
    <t>drop-in</t>
  </si>
  <si>
    <t>delineation</t>
  </si>
  <si>
    <t>napa</t>
  </si>
  <si>
    <t>petrol</t>
  </si>
  <si>
    <t>top-selling</t>
  </si>
  <si>
    <t>aureus</t>
  </si>
  <si>
    <t>seductively</t>
  </si>
  <si>
    <t>horticulture</t>
  </si>
  <si>
    <t>chivalry</t>
  </si>
  <si>
    <t>airless</t>
  </si>
  <si>
    <t>self-defeating</t>
  </si>
  <si>
    <t>busload</t>
  </si>
  <si>
    <t>expunge</t>
  </si>
  <si>
    <t>pulled</t>
  </si>
  <si>
    <t>glam</t>
  </si>
  <si>
    <t>zeitgeist</t>
  </si>
  <si>
    <t>redeploy</t>
  </si>
  <si>
    <t>laceration</t>
  </si>
  <si>
    <t>jealously</t>
  </si>
  <si>
    <t>cistern</t>
  </si>
  <si>
    <t>relearn</t>
  </si>
  <si>
    <t>mollusk</t>
  </si>
  <si>
    <t>couplet</t>
  </si>
  <si>
    <t>operationally</t>
  </si>
  <si>
    <t>permeable</t>
  </si>
  <si>
    <t>springy</t>
  </si>
  <si>
    <t>caveman</t>
  </si>
  <si>
    <t>tartar</t>
  </si>
  <si>
    <t>indebtedness</t>
  </si>
  <si>
    <t>determinedly</t>
  </si>
  <si>
    <t>effusive</t>
  </si>
  <si>
    <t>eroticism</t>
  </si>
  <si>
    <t>muggy</t>
  </si>
  <si>
    <t>kinesthetic</t>
  </si>
  <si>
    <t>interpretative</t>
  </si>
  <si>
    <t>womanly</t>
  </si>
  <si>
    <t>balloting</t>
  </si>
  <si>
    <t>falsetto</t>
  </si>
  <si>
    <t>ubiquity</t>
  </si>
  <si>
    <t>acrobatic</t>
  </si>
  <si>
    <t>multibillion-dollar</t>
  </si>
  <si>
    <t>apportion</t>
  </si>
  <si>
    <t>spinster</t>
  </si>
  <si>
    <t>southerner</t>
  </si>
  <si>
    <t>pelagic</t>
  </si>
  <si>
    <t>cattail</t>
  </si>
  <si>
    <t>fireside</t>
  </si>
  <si>
    <t>requested</t>
  </si>
  <si>
    <t>wheeled</t>
  </si>
  <si>
    <t>semiotic</t>
  </si>
  <si>
    <t>traveled</t>
  </si>
  <si>
    <t>cataclysm</t>
  </si>
  <si>
    <t>defray</t>
  </si>
  <si>
    <t>doggie</t>
  </si>
  <si>
    <t>emboss</t>
  </si>
  <si>
    <t>irreducible</t>
  </si>
  <si>
    <t>ulterior</t>
  </si>
  <si>
    <t>impassable</t>
  </si>
  <si>
    <t>fester</t>
  </si>
  <si>
    <t>tabernacle</t>
  </si>
  <si>
    <t>oligarchy</t>
  </si>
  <si>
    <t>steamship</t>
  </si>
  <si>
    <t>unapologetic</t>
  </si>
  <si>
    <t>go-ahead</t>
  </si>
  <si>
    <t>anti-semite</t>
  </si>
  <si>
    <t>brazenly</t>
  </si>
  <si>
    <t>played</t>
  </si>
  <si>
    <t>layperson</t>
  </si>
  <si>
    <t>double-breasted</t>
  </si>
  <si>
    <t>chlorophyll</t>
  </si>
  <si>
    <t>lynx</t>
  </si>
  <si>
    <t>double-blind</t>
  </si>
  <si>
    <t>eventuality</t>
  </si>
  <si>
    <t>closed-door</t>
  </si>
  <si>
    <t>high-paying</t>
  </si>
  <si>
    <t>mimicry</t>
  </si>
  <si>
    <t>wonderland</t>
  </si>
  <si>
    <t>quicksand</t>
  </si>
  <si>
    <t>menagerie</t>
  </si>
  <si>
    <t>iconoclastic</t>
  </si>
  <si>
    <t>transmute</t>
  </si>
  <si>
    <t>popsicle</t>
  </si>
  <si>
    <t>refract</t>
  </si>
  <si>
    <t>guacamole</t>
  </si>
  <si>
    <t>poached</t>
  </si>
  <si>
    <t>erasure</t>
  </si>
  <si>
    <t>wellspring</t>
  </si>
  <si>
    <t>splotch</t>
  </si>
  <si>
    <t>counterclockwise</t>
  </si>
  <si>
    <t>earl</t>
  </si>
  <si>
    <t>anticipatory</t>
  </si>
  <si>
    <t>dappled</t>
  </si>
  <si>
    <t>beekeeper</t>
  </si>
  <si>
    <t>cabinetry</t>
  </si>
  <si>
    <t>meridian</t>
  </si>
  <si>
    <t>vexing</t>
  </si>
  <si>
    <t>oft</t>
  </si>
  <si>
    <t>toxics</t>
  </si>
  <si>
    <t>techie</t>
  </si>
  <si>
    <t>afterglow</t>
  </si>
  <si>
    <t>concretely</t>
  </si>
  <si>
    <t>cortical</t>
  </si>
  <si>
    <t>pic</t>
  </si>
  <si>
    <t>churchyard</t>
  </si>
  <si>
    <t>successively</t>
  </si>
  <si>
    <t>conjoin</t>
  </si>
  <si>
    <t>speedboat</t>
  </si>
  <si>
    <t>printmaking</t>
  </si>
  <si>
    <t>subterfuge</t>
  </si>
  <si>
    <t>immeasurably</t>
  </si>
  <si>
    <t>photogenic</t>
  </si>
  <si>
    <t>fun-loving</t>
  </si>
  <si>
    <t>debutante</t>
  </si>
  <si>
    <t>helped</t>
  </si>
  <si>
    <t>hyperbolic</t>
  </si>
  <si>
    <t>poignancy</t>
  </si>
  <si>
    <t>culvert</t>
  </si>
  <si>
    <t>dressed</t>
  </si>
  <si>
    <t>suckle</t>
  </si>
  <si>
    <t>padre</t>
  </si>
  <si>
    <t>patrimony</t>
  </si>
  <si>
    <t>fixed-rate</t>
  </si>
  <si>
    <t>smugly</t>
  </si>
  <si>
    <t>rough-and-tumble</t>
  </si>
  <si>
    <t>hermeneutics</t>
  </si>
  <si>
    <t>sterility</t>
  </si>
  <si>
    <t>precolonial</t>
  </si>
  <si>
    <t>infra</t>
  </si>
  <si>
    <t>pus</t>
  </si>
  <si>
    <t>prickle</t>
  </si>
  <si>
    <t>optimistically</t>
  </si>
  <si>
    <t>bandstand</t>
  </si>
  <si>
    <t>midfielder</t>
  </si>
  <si>
    <t>professed</t>
  </si>
  <si>
    <t>ruminate</t>
  </si>
  <si>
    <t>entrap</t>
  </si>
  <si>
    <t>hula</t>
  </si>
  <si>
    <t>professorial</t>
  </si>
  <si>
    <t>formalism</t>
  </si>
  <si>
    <t>factually</t>
  </si>
  <si>
    <t>discounter</t>
  </si>
  <si>
    <t>noninvasive</t>
  </si>
  <si>
    <t>strangulation</t>
  </si>
  <si>
    <t>loathsome</t>
  </si>
  <si>
    <t>defile</t>
  </si>
  <si>
    <t>re-education</t>
  </si>
  <si>
    <t>treeless</t>
  </si>
  <si>
    <t>spandex</t>
  </si>
  <si>
    <t>mutton</t>
  </si>
  <si>
    <t>consignment</t>
  </si>
  <si>
    <t>vagueness</t>
  </si>
  <si>
    <t>sylvan</t>
  </si>
  <si>
    <t>minuteman</t>
  </si>
  <si>
    <t>pitchfork</t>
  </si>
  <si>
    <t>snobbery</t>
  </si>
  <si>
    <t>carat</t>
  </si>
  <si>
    <t>foxy</t>
  </si>
  <si>
    <t>mother-daughter</t>
  </si>
  <si>
    <t>catalyze</t>
  </si>
  <si>
    <t>exorcize</t>
  </si>
  <si>
    <t>ousted</t>
  </si>
  <si>
    <t>s/he</t>
  </si>
  <si>
    <t>bunting</t>
  </si>
  <si>
    <t>merged</t>
  </si>
  <si>
    <t>insoluble</t>
  </si>
  <si>
    <t>transferred</t>
  </si>
  <si>
    <t>iPhone</t>
  </si>
  <si>
    <t>conciliation</t>
  </si>
  <si>
    <t>ottoman</t>
  </si>
  <si>
    <t>argumentative</t>
  </si>
  <si>
    <t>whirling</t>
  </si>
  <si>
    <t>godless</t>
  </si>
  <si>
    <t>bespeak</t>
  </si>
  <si>
    <t>peer-reviewed</t>
  </si>
  <si>
    <t>grunge</t>
  </si>
  <si>
    <t>rune</t>
  </si>
  <si>
    <t>august</t>
  </si>
  <si>
    <t>cubism</t>
  </si>
  <si>
    <t>flatness</t>
  </si>
  <si>
    <t>well-wisher</t>
  </si>
  <si>
    <t>misconstrue</t>
  </si>
  <si>
    <t>befuddled</t>
  </si>
  <si>
    <t>ill-equipped</t>
  </si>
  <si>
    <t>receding</t>
  </si>
  <si>
    <t>metrics</t>
  </si>
  <si>
    <t>taxicab</t>
  </si>
  <si>
    <t>elongation</t>
  </si>
  <si>
    <t>odious</t>
  </si>
  <si>
    <t>supercharged</t>
  </si>
  <si>
    <t>detente</t>
  </si>
  <si>
    <t>feebly</t>
  </si>
  <si>
    <t>carotene</t>
  </si>
  <si>
    <t>reclining</t>
  </si>
  <si>
    <t>genomics</t>
  </si>
  <si>
    <t>infirm</t>
  </si>
  <si>
    <t>shitty</t>
  </si>
  <si>
    <t>safekeeping</t>
  </si>
  <si>
    <t>see-through</t>
  </si>
  <si>
    <t>swindle</t>
  </si>
  <si>
    <t>redecorate</t>
  </si>
  <si>
    <t>radiological</t>
  </si>
  <si>
    <t>starchy</t>
  </si>
  <si>
    <t>professorship</t>
  </si>
  <si>
    <t>thinning</t>
  </si>
  <si>
    <t>snowmaking</t>
  </si>
  <si>
    <t>lexical</t>
  </si>
  <si>
    <t>courageously</t>
  </si>
  <si>
    <t>biomechanical</t>
  </si>
  <si>
    <t>baptismal</t>
  </si>
  <si>
    <t>bull's-eye</t>
  </si>
  <si>
    <t>congeal</t>
  </si>
  <si>
    <t>thrombosis</t>
  </si>
  <si>
    <t>chiropractic</t>
  </si>
  <si>
    <t>gamely</t>
  </si>
  <si>
    <t>one-woman</t>
  </si>
  <si>
    <t>dimpled</t>
  </si>
  <si>
    <t>chipper</t>
  </si>
  <si>
    <t>acrimony</t>
  </si>
  <si>
    <t>three-fold</t>
  </si>
  <si>
    <t>chinook</t>
  </si>
  <si>
    <t>mitochondria</t>
  </si>
  <si>
    <t>coder</t>
  </si>
  <si>
    <t>inoculation</t>
  </si>
  <si>
    <t>nativist</t>
  </si>
  <si>
    <t>star-spangled</t>
  </si>
  <si>
    <t>wonderment</t>
  </si>
  <si>
    <t>clime</t>
  </si>
  <si>
    <t>crag</t>
  </si>
  <si>
    <t>mock-up</t>
  </si>
  <si>
    <t>caliper</t>
  </si>
  <si>
    <t>urbanized</t>
  </si>
  <si>
    <t>self-sustaining</t>
  </si>
  <si>
    <t>prenuptial</t>
  </si>
  <si>
    <t>clipped</t>
  </si>
  <si>
    <t>fetching</t>
  </si>
  <si>
    <t>disciplinarian</t>
  </si>
  <si>
    <t>unaccountable</t>
  </si>
  <si>
    <t>helpfully</t>
  </si>
  <si>
    <t>quickie</t>
  </si>
  <si>
    <t>hominid</t>
  </si>
  <si>
    <t>imaginatively</t>
  </si>
  <si>
    <t>tempest</t>
  </si>
  <si>
    <t>reinforced</t>
  </si>
  <si>
    <t>infomercial</t>
  </si>
  <si>
    <t>judiciously</t>
  </si>
  <si>
    <t>favourite</t>
  </si>
  <si>
    <t>half-day</t>
  </si>
  <si>
    <t>break-even</t>
  </si>
  <si>
    <t>handhold</t>
  </si>
  <si>
    <t>plasticity</t>
  </si>
  <si>
    <t>uh-uh</t>
  </si>
  <si>
    <t>sectoral</t>
  </si>
  <si>
    <t>tonnage</t>
  </si>
  <si>
    <t>letterhead</t>
  </si>
  <si>
    <t>segregationist</t>
  </si>
  <si>
    <t>two-room</t>
  </si>
  <si>
    <t>hernia</t>
  </si>
  <si>
    <t>nonmedical</t>
  </si>
  <si>
    <t>chipotle</t>
  </si>
  <si>
    <t>artisanal</t>
  </si>
  <si>
    <t>locator</t>
  </si>
  <si>
    <t>homo</t>
  </si>
  <si>
    <t>closed-circuit</t>
  </si>
  <si>
    <t>titillate</t>
  </si>
  <si>
    <t>nonchalance</t>
  </si>
  <si>
    <t>anthropomorphic</t>
  </si>
  <si>
    <t>snide</t>
  </si>
  <si>
    <t>cost-effectiveness</t>
  </si>
  <si>
    <t>shrew</t>
  </si>
  <si>
    <t>outdoorsman</t>
  </si>
  <si>
    <t>magisterium</t>
  </si>
  <si>
    <t>antiviral</t>
  </si>
  <si>
    <t>protectorate</t>
  </si>
  <si>
    <t>lipid</t>
  </si>
  <si>
    <t>micromanage</t>
  </si>
  <si>
    <t>clean-shaven</t>
  </si>
  <si>
    <t>opportune</t>
  </si>
  <si>
    <t>mulatto</t>
  </si>
  <si>
    <t>cabby</t>
  </si>
  <si>
    <t>receptivity</t>
  </si>
  <si>
    <t>besieged</t>
  </si>
  <si>
    <t>impersonator</t>
  </si>
  <si>
    <t>light-skinned</t>
  </si>
  <si>
    <t>panhandle</t>
  </si>
  <si>
    <t>basilica</t>
  </si>
  <si>
    <t>steelworker</t>
  </si>
  <si>
    <t>germination</t>
  </si>
  <si>
    <t>ammonium</t>
  </si>
  <si>
    <t>duchess</t>
  </si>
  <si>
    <t>greenbelt</t>
  </si>
  <si>
    <t>freaky</t>
  </si>
  <si>
    <t>holdup</t>
  </si>
  <si>
    <t>derisive</t>
  </si>
  <si>
    <t>weightlessness</t>
  </si>
  <si>
    <t>revealed</t>
  </si>
  <si>
    <t>poignantly</t>
  </si>
  <si>
    <t>seeking</t>
  </si>
  <si>
    <t>buckskin</t>
  </si>
  <si>
    <t>ridership</t>
  </si>
  <si>
    <t>undetectable</t>
  </si>
  <si>
    <t>cell-phone</t>
  </si>
  <si>
    <t>coho</t>
  </si>
  <si>
    <t>byline</t>
  </si>
  <si>
    <t>intermingle</t>
  </si>
  <si>
    <t>beeswax</t>
  </si>
  <si>
    <t>shoebox</t>
  </si>
  <si>
    <t>decolonization</t>
  </si>
  <si>
    <t>Wesleyan</t>
  </si>
  <si>
    <t>cheated</t>
  </si>
  <si>
    <t>geezer</t>
  </si>
  <si>
    <t>livery</t>
  </si>
  <si>
    <t>integrator</t>
  </si>
  <si>
    <t>nihilism</t>
  </si>
  <si>
    <t>low-priced</t>
  </si>
  <si>
    <t>misogyny</t>
  </si>
  <si>
    <t>shrewdly</t>
  </si>
  <si>
    <t>moo</t>
  </si>
  <si>
    <t>anarchic</t>
  </si>
  <si>
    <t>complementarity</t>
  </si>
  <si>
    <t>motorbike</t>
  </si>
  <si>
    <t>banquette</t>
  </si>
  <si>
    <t>prefabricated</t>
  </si>
  <si>
    <t>regionalism</t>
  </si>
  <si>
    <t>aromatherapy</t>
  </si>
  <si>
    <t>mulberry</t>
  </si>
  <si>
    <t>unblemished</t>
  </si>
  <si>
    <t>promontory</t>
  </si>
  <si>
    <t>four-legged</t>
  </si>
  <si>
    <t>debase</t>
  </si>
  <si>
    <t>moneymaker</t>
  </si>
  <si>
    <t>quay</t>
  </si>
  <si>
    <t>figment</t>
  </si>
  <si>
    <t>highbrow</t>
  </si>
  <si>
    <t>soundness</t>
  </si>
  <si>
    <t>colorectal</t>
  </si>
  <si>
    <t>reopening</t>
  </si>
  <si>
    <t>swank</t>
  </si>
  <si>
    <t>repackage</t>
  </si>
  <si>
    <t>escrow</t>
  </si>
  <si>
    <t>junket</t>
  </si>
  <si>
    <t>emotive</t>
  </si>
  <si>
    <t>architecturally</t>
  </si>
  <si>
    <t>all-terrain</t>
  </si>
  <si>
    <t>sirloin</t>
  </si>
  <si>
    <t>petulant</t>
  </si>
  <si>
    <t>segmentation</t>
  </si>
  <si>
    <t>skein</t>
  </si>
  <si>
    <t>irritably</t>
  </si>
  <si>
    <t>erudite</t>
  </si>
  <si>
    <t>opacity</t>
  </si>
  <si>
    <t>cutlery</t>
  </si>
  <si>
    <t>protectively</t>
  </si>
  <si>
    <t>vixen</t>
  </si>
  <si>
    <t>tomboy</t>
  </si>
  <si>
    <t>chaperone</t>
  </si>
  <si>
    <t>disrupted</t>
  </si>
  <si>
    <t>indicted</t>
  </si>
  <si>
    <t>unhinge</t>
  </si>
  <si>
    <t>palliative</t>
  </si>
  <si>
    <t>sunbathe</t>
  </si>
  <si>
    <t>pathetically</t>
  </si>
  <si>
    <t>conductive</t>
  </si>
  <si>
    <t>rouge</t>
  </si>
  <si>
    <t>gladiator</t>
  </si>
  <si>
    <t>rattler</t>
  </si>
  <si>
    <t>unacknowledged</t>
  </si>
  <si>
    <t>invective</t>
  </si>
  <si>
    <t>demilitarized</t>
  </si>
  <si>
    <t>public-school</t>
  </si>
  <si>
    <t>contemporaneous</t>
  </si>
  <si>
    <t>philistine</t>
  </si>
  <si>
    <t>sable</t>
  </si>
  <si>
    <t>deposed</t>
  </si>
  <si>
    <t>rough-hewn</t>
  </si>
  <si>
    <t>incredulity</t>
  </si>
  <si>
    <t>neoconservative</t>
  </si>
  <si>
    <t>refreshingly</t>
  </si>
  <si>
    <t>double-check</t>
  </si>
  <si>
    <t>hock</t>
  </si>
  <si>
    <t>jeweled</t>
  </si>
  <si>
    <t>orifice</t>
  </si>
  <si>
    <t>happenstance</t>
  </si>
  <si>
    <t>lifesaver</t>
  </si>
  <si>
    <t>bimbo</t>
  </si>
  <si>
    <t>thesaurus</t>
  </si>
  <si>
    <t>campy</t>
  </si>
  <si>
    <t>misinform</t>
  </si>
  <si>
    <t>rolled-up</t>
  </si>
  <si>
    <t>moisturizing</t>
  </si>
  <si>
    <t>trapeze</t>
  </si>
  <si>
    <t>detachable</t>
  </si>
  <si>
    <t>morn</t>
  </si>
  <si>
    <t>bodybuilding</t>
  </si>
  <si>
    <t>good-naturedly</t>
  </si>
  <si>
    <t>superman</t>
  </si>
  <si>
    <t>cutlet</t>
  </si>
  <si>
    <t>torrid</t>
  </si>
  <si>
    <t>attorney-client</t>
  </si>
  <si>
    <t>barred</t>
  </si>
  <si>
    <t>meatloaf</t>
  </si>
  <si>
    <t>skimmer</t>
  </si>
  <si>
    <t>nanotube</t>
  </si>
  <si>
    <t>bending</t>
  </si>
  <si>
    <t>pagoda</t>
  </si>
  <si>
    <t>filial</t>
  </si>
  <si>
    <t>late-season</t>
  </si>
  <si>
    <t>straitjacket</t>
  </si>
  <si>
    <t>declination</t>
  </si>
  <si>
    <t>pied</t>
  </si>
  <si>
    <t>bed-and-breakfast</t>
  </si>
  <si>
    <t>strapless</t>
  </si>
  <si>
    <t>well-paid</t>
  </si>
  <si>
    <t>nova</t>
  </si>
  <si>
    <t>four-cylinder</t>
  </si>
  <si>
    <t>inattentive</t>
  </si>
  <si>
    <t>disdainful</t>
  </si>
  <si>
    <t>blasted</t>
  </si>
  <si>
    <t>weirdo</t>
  </si>
  <si>
    <t>unceremoniously</t>
  </si>
  <si>
    <t>stylistically</t>
  </si>
  <si>
    <t>stinger</t>
  </si>
  <si>
    <t>explication</t>
  </si>
  <si>
    <t>exhalation</t>
  </si>
  <si>
    <t>yap</t>
  </si>
  <si>
    <t>decided</t>
  </si>
  <si>
    <t>marshland</t>
  </si>
  <si>
    <t>microfilm</t>
  </si>
  <si>
    <t>servicing</t>
  </si>
  <si>
    <t>performance-based</t>
  </si>
  <si>
    <t>birder</t>
  </si>
  <si>
    <t>consuming</t>
  </si>
  <si>
    <t>salacious</t>
  </si>
  <si>
    <t>impoverishment</t>
  </si>
  <si>
    <t>tannin</t>
  </si>
  <si>
    <t>desecrate</t>
  </si>
  <si>
    <t>thought-provoking</t>
  </si>
  <si>
    <t>blimp</t>
  </si>
  <si>
    <t>alchemist</t>
  </si>
  <si>
    <t>postoperatively</t>
  </si>
  <si>
    <t>skateboarder</t>
  </si>
  <si>
    <t>valedictorian</t>
  </si>
  <si>
    <t>adulterous</t>
  </si>
  <si>
    <t>Catalan</t>
  </si>
  <si>
    <t>haywire</t>
  </si>
  <si>
    <t>becoming</t>
  </si>
  <si>
    <t>dully</t>
  </si>
  <si>
    <t>immovable</t>
  </si>
  <si>
    <t>murdering</t>
  </si>
  <si>
    <t>admittance</t>
  </si>
  <si>
    <t>expansionist</t>
  </si>
  <si>
    <t>insinuation</t>
  </si>
  <si>
    <t>keystroke</t>
  </si>
  <si>
    <t>bookie</t>
  </si>
  <si>
    <t>winless</t>
  </si>
  <si>
    <t>fearfully</t>
  </si>
  <si>
    <t>ersatz</t>
  </si>
  <si>
    <t>phoneme</t>
  </si>
  <si>
    <t>pittance</t>
  </si>
  <si>
    <t>eye-popping</t>
  </si>
  <si>
    <t>daft</t>
  </si>
  <si>
    <t>fossilized</t>
  </si>
  <si>
    <t>adrenal</t>
  </si>
  <si>
    <t>corned</t>
  </si>
  <si>
    <t>hackle</t>
  </si>
  <si>
    <t>fruitcake</t>
  </si>
  <si>
    <t>centered</t>
  </si>
  <si>
    <t>roux</t>
  </si>
  <si>
    <t>cert</t>
  </si>
  <si>
    <t>cloying</t>
  </si>
  <si>
    <t>Neolithic</t>
  </si>
  <si>
    <t>warlike</t>
  </si>
  <si>
    <t>Anasazi</t>
  </si>
  <si>
    <t>tax-deferred</t>
  </si>
  <si>
    <t>castrate</t>
  </si>
  <si>
    <t>gazelle</t>
  </si>
  <si>
    <t>unbearably</t>
  </si>
  <si>
    <t>beaker</t>
  </si>
  <si>
    <t>draftee</t>
  </si>
  <si>
    <t>parotid</t>
  </si>
  <si>
    <t>joiner</t>
  </si>
  <si>
    <t>omelette</t>
  </si>
  <si>
    <t>underappreciated</t>
  </si>
  <si>
    <t>ensnare</t>
  </si>
  <si>
    <t>imperfectly</t>
  </si>
  <si>
    <t>republicanism</t>
  </si>
  <si>
    <t>intransigence</t>
  </si>
  <si>
    <t>microcomputer</t>
  </si>
  <si>
    <t>cattleman</t>
  </si>
  <si>
    <t>excruciatingly</t>
  </si>
  <si>
    <t>honeycomb</t>
  </si>
  <si>
    <t>leaded</t>
  </si>
  <si>
    <t>gossamer</t>
  </si>
  <si>
    <t>pleasantry</t>
  </si>
  <si>
    <t>clogged</t>
  </si>
  <si>
    <t>spiny</t>
  </si>
  <si>
    <t>forewarn</t>
  </si>
  <si>
    <t>oxford</t>
  </si>
  <si>
    <t>camellia</t>
  </si>
  <si>
    <t>sojourner</t>
  </si>
  <si>
    <t>good-sized</t>
  </si>
  <si>
    <t>humorless</t>
  </si>
  <si>
    <t>statuary</t>
  </si>
  <si>
    <t>herculean</t>
  </si>
  <si>
    <t>infirmity</t>
  </si>
  <si>
    <t>gout</t>
  </si>
  <si>
    <t>megachurch</t>
  </si>
  <si>
    <t>timidity</t>
  </si>
  <si>
    <t>sauerkraut</t>
  </si>
  <si>
    <t>groundswell</t>
  </si>
  <si>
    <t>lymphocyte</t>
  </si>
  <si>
    <t>deactivate</t>
  </si>
  <si>
    <t>untoward</t>
  </si>
  <si>
    <t>candlelit</t>
  </si>
  <si>
    <t>mistrial</t>
  </si>
  <si>
    <t>yellowing</t>
  </si>
  <si>
    <t>bummer</t>
  </si>
  <si>
    <t>erectile</t>
  </si>
  <si>
    <t>Benedictine</t>
  </si>
  <si>
    <t>in-flight</t>
  </si>
  <si>
    <t>pantyhose</t>
  </si>
  <si>
    <t>seminarian</t>
  </si>
  <si>
    <t>stringer</t>
  </si>
  <si>
    <t>high-cost</t>
  </si>
  <si>
    <t>actualize</t>
  </si>
  <si>
    <t>paralegal</t>
  </si>
  <si>
    <t>behoove</t>
  </si>
  <si>
    <t>cipher</t>
  </si>
  <si>
    <t>redevelop</t>
  </si>
  <si>
    <t>high-yield</t>
  </si>
  <si>
    <t>merry-go-round</t>
  </si>
  <si>
    <t>breastfeed</t>
  </si>
  <si>
    <t>first-born</t>
  </si>
  <si>
    <t>decompression</t>
  </si>
  <si>
    <t>tapping</t>
  </si>
  <si>
    <t>podcast</t>
  </si>
  <si>
    <t>tiara</t>
  </si>
  <si>
    <t>shtick</t>
  </si>
  <si>
    <t>hexagonal</t>
  </si>
  <si>
    <t>co-defendant</t>
  </si>
  <si>
    <t>fungicide</t>
  </si>
  <si>
    <t>beachhead</t>
  </si>
  <si>
    <t>heroically</t>
  </si>
  <si>
    <t>jackass</t>
  </si>
  <si>
    <t>obsessive-compulsive</t>
  </si>
  <si>
    <t>well-written</t>
  </si>
  <si>
    <t>anti-immigrant</t>
  </si>
  <si>
    <t>ever-expanding</t>
  </si>
  <si>
    <t>contoured</t>
  </si>
  <si>
    <t>basalt</t>
  </si>
  <si>
    <t>incarcerated</t>
  </si>
  <si>
    <t>overheat</t>
  </si>
  <si>
    <t>perspire</t>
  </si>
  <si>
    <t>almanac</t>
  </si>
  <si>
    <t>unhelpful</t>
  </si>
  <si>
    <t>racehorse</t>
  </si>
  <si>
    <t>pogrom</t>
  </si>
  <si>
    <t>abominable</t>
  </si>
  <si>
    <t>fatalistic</t>
  </si>
  <si>
    <t>shah</t>
  </si>
  <si>
    <t>identically</t>
  </si>
  <si>
    <t>kingship</t>
  </si>
  <si>
    <t>fitfully</t>
  </si>
  <si>
    <t>paddler</t>
  </si>
  <si>
    <t>bungle</t>
  </si>
  <si>
    <t>dormer</t>
  </si>
  <si>
    <t>scrambling</t>
  </si>
  <si>
    <t>telemetry</t>
  </si>
  <si>
    <t>gird</t>
  </si>
  <si>
    <t>brutish</t>
  </si>
  <si>
    <t>celebrant</t>
  </si>
  <si>
    <t>soliloquy</t>
  </si>
  <si>
    <t>lilt</t>
  </si>
  <si>
    <t>osprey</t>
  </si>
  <si>
    <t>physiologically</t>
  </si>
  <si>
    <t>transactional</t>
  </si>
  <si>
    <t>investigating</t>
  </si>
  <si>
    <t>ornery</t>
  </si>
  <si>
    <t>wimpy</t>
  </si>
  <si>
    <t>changeling</t>
  </si>
  <si>
    <t>thirteen-year-old</t>
  </si>
  <si>
    <t>dolly</t>
  </si>
  <si>
    <t>solitaire</t>
  </si>
  <si>
    <t>foxhole</t>
  </si>
  <si>
    <t>webbed</t>
  </si>
  <si>
    <t>waistcoat</t>
  </si>
  <si>
    <t>gentlemanly</t>
  </si>
  <si>
    <t>scandalize</t>
  </si>
  <si>
    <t>one-sixth</t>
  </si>
  <si>
    <t>turnpike</t>
  </si>
  <si>
    <t>hard-hitting</t>
  </si>
  <si>
    <t>record-keeping</t>
  </si>
  <si>
    <t>hedgehog</t>
  </si>
  <si>
    <t>principality</t>
  </si>
  <si>
    <t>plating</t>
  </si>
  <si>
    <t>jubilation</t>
  </si>
  <si>
    <t>Columbian</t>
  </si>
  <si>
    <t>compartmentalize</t>
  </si>
  <si>
    <t>xenophobic</t>
  </si>
  <si>
    <t>pampered</t>
  </si>
  <si>
    <t>Nepalese</t>
  </si>
  <si>
    <t>islet</t>
  </si>
  <si>
    <t>sinewy</t>
  </si>
  <si>
    <t>onshore</t>
  </si>
  <si>
    <t>eyesore</t>
  </si>
  <si>
    <t>supervising</t>
  </si>
  <si>
    <t>Athenian</t>
  </si>
  <si>
    <t>tradesman</t>
  </si>
  <si>
    <t>motorboat</t>
  </si>
  <si>
    <t>presentable</t>
  </si>
  <si>
    <t>congresswoman</t>
  </si>
  <si>
    <t>petroglyph</t>
  </si>
  <si>
    <t>pontiff</t>
  </si>
  <si>
    <t>gopher</t>
  </si>
  <si>
    <t>undiagnosed</t>
  </si>
  <si>
    <t>carburetor</t>
  </si>
  <si>
    <t>voyeur</t>
  </si>
  <si>
    <t>diluted</t>
  </si>
  <si>
    <t>oration</t>
  </si>
  <si>
    <t>judo</t>
  </si>
  <si>
    <t>scrubbing</t>
  </si>
  <si>
    <t>peregrine</t>
  </si>
  <si>
    <t>polypropylene</t>
  </si>
  <si>
    <t>retrenchment</t>
  </si>
  <si>
    <t>rumination</t>
  </si>
  <si>
    <t>college-age</t>
  </si>
  <si>
    <t>fortnight</t>
  </si>
  <si>
    <t>equanimity</t>
  </si>
  <si>
    <t>humongous</t>
  </si>
  <si>
    <t>midwinter</t>
  </si>
  <si>
    <t>ritually</t>
  </si>
  <si>
    <t>pervasiveness</t>
  </si>
  <si>
    <t>lithography</t>
  </si>
  <si>
    <t>three-judge</t>
  </si>
  <si>
    <t>chauvinism</t>
  </si>
  <si>
    <t>grist</t>
  </si>
  <si>
    <t>rush-hour</t>
  </si>
  <si>
    <t>tiredness</t>
  </si>
  <si>
    <t>hoodlum</t>
  </si>
  <si>
    <t>marshy</t>
  </si>
  <si>
    <t>helix</t>
  </si>
  <si>
    <t>flaxseed</t>
  </si>
  <si>
    <t>alabaster</t>
  </si>
  <si>
    <t>caramelized</t>
  </si>
  <si>
    <t>non-competitive</t>
  </si>
  <si>
    <t>annotate</t>
  </si>
  <si>
    <t>libretto</t>
  </si>
  <si>
    <t>endocrine</t>
  </si>
  <si>
    <t>broken-down</t>
  </si>
  <si>
    <t>impugn</t>
  </si>
  <si>
    <t>bleep</t>
  </si>
  <si>
    <t>puma</t>
  </si>
  <si>
    <t>bis</t>
  </si>
  <si>
    <t>schmooze</t>
  </si>
  <si>
    <t>minaret</t>
  </si>
  <si>
    <t>misidentify</t>
  </si>
  <si>
    <t>meandering</t>
  </si>
  <si>
    <t>lactose</t>
  </si>
  <si>
    <t>cupola</t>
  </si>
  <si>
    <t>excoriate</t>
  </si>
  <si>
    <t>Keynesian</t>
  </si>
  <si>
    <t>kamikaze</t>
  </si>
  <si>
    <t>fiefdom</t>
  </si>
  <si>
    <t>second-half</t>
  </si>
  <si>
    <t>paleontology</t>
  </si>
  <si>
    <t>low-frequency</t>
  </si>
  <si>
    <t>energized</t>
  </si>
  <si>
    <t>rook</t>
  </si>
  <si>
    <t>augmentation</t>
  </si>
  <si>
    <t>doghouse</t>
  </si>
  <si>
    <t>airtime</t>
  </si>
  <si>
    <t>daredevil</t>
  </si>
  <si>
    <t>autocracy</t>
  </si>
  <si>
    <t>grail</t>
  </si>
  <si>
    <t>thermonuclear</t>
  </si>
  <si>
    <t>sconce</t>
  </si>
  <si>
    <t>whammy</t>
  </si>
  <si>
    <t>parallelism</t>
  </si>
  <si>
    <t>conductivity</t>
  </si>
  <si>
    <t>oy</t>
  </si>
  <si>
    <t>whaler</t>
  </si>
  <si>
    <t>torturer</t>
  </si>
  <si>
    <t>equinox</t>
  </si>
  <si>
    <t>tutu</t>
  </si>
  <si>
    <t>samba</t>
  </si>
  <si>
    <t>allspice</t>
  </si>
  <si>
    <t>heckler</t>
  </si>
  <si>
    <t>potentiality</t>
  </si>
  <si>
    <t>wedded</t>
  </si>
  <si>
    <t>ill-fitting</t>
  </si>
  <si>
    <t>remembered</t>
  </si>
  <si>
    <t>geometrical</t>
  </si>
  <si>
    <t>laid</t>
  </si>
  <si>
    <t>baseboard</t>
  </si>
  <si>
    <t>valise</t>
  </si>
  <si>
    <t>snazzy</t>
  </si>
  <si>
    <t>glen</t>
  </si>
  <si>
    <t>emaciated</t>
  </si>
  <si>
    <t>reptilian</t>
  </si>
  <si>
    <t>anti-western</t>
  </si>
  <si>
    <t>harmlessly</t>
  </si>
  <si>
    <t>piper</t>
  </si>
  <si>
    <t>maquiladora</t>
  </si>
  <si>
    <t>thoroughness</t>
  </si>
  <si>
    <t>doer</t>
  </si>
  <si>
    <t>ballistics</t>
  </si>
  <si>
    <t>piggyback</t>
  </si>
  <si>
    <t>musculoskeletal</t>
  </si>
  <si>
    <t>bewitch</t>
  </si>
  <si>
    <t>locket</t>
  </si>
  <si>
    <t>rhinoceros</t>
  </si>
  <si>
    <t>fecundity</t>
  </si>
  <si>
    <t>locomotion</t>
  </si>
  <si>
    <t>reliquary</t>
  </si>
  <si>
    <t>canto</t>
  </si>
  <si>
    <t>kindling</t>
  </si>
  <si>
    <t>supply-side</t>
  </si>
  <si>
    <t>cheering</t>
  </si>
  <si>
    <t>jarring</t>
  </si>
  <si>
    <t>fact-finding</t>
  </si>
  <si>
    <t>tearfully</t>
  </si>
  <si>
    <t>divorcee</t>
  </si>
  <si>
    <t>biochemist</t>
  </si>
  <si>
    <t>fifth-grader</t>
  </si>
  <si>
    <t>middling</t>
  </si>
  <si>
    <t>squire</t>
  </si>
  <si>
    <t>non-nuclear</t>
  </si>
  <si>
    <t>earnestness</t>
  </si>
  <si>
    <t>predetermine</t>
  </si>
  <si>
    <t>four-point</t>
  </si>
  <si>
    <t>flotation</t>
  </si>
  <si>
    <t>florid</t>
  </si>
  <si>
    <t>equalizer</t>
  </si>
  <si>
    <t>identifier</t>
  </si>
  <si>
    <t>above-mentioned</t>
  </si>
  <si>
    <t>systolic</t>
  </si>
  <si>
    <t>multilingual</t>
  </si>
  <si>
    <t>analytically</t>
  </si>
  <si>
    <t>prompting</t>
  </si>
  <si>
    <t>streetlamp</t>
  </si>
  <si>
    <t>embezzle</t>
  </si>
  <si>
    <t>two-party</t>
  </si>
  <si>
    <t>pock</t>
  </si>
  <si>
    <t>whopper</t>
  </si>
  <si>
    <t>raffia</t>
  </si>
  <si>
    <t>quiche</t>
  </si>
  <si>
    <t>yucca</t>
  </si>
  <si>
    <t>stein</t>
  </si>
  <si>
    <t>guerilla</t>
  </si>
  <si>
    <t>life-and-death</t>
  </si>
  <si>
    <t>obsidian</t>
  </si>
  <si>
    <t>ornithologist</t>
  </si>
  <si>
    <t>lemony</t>
  </si>
  <si>
    <t>color-blind</t>
  </si>
  <si>
    <t>cunt</t>
  </si>
  <si>
    <t>untrustworthy</t>
  </si>
  <si>
    <t>low-interest</t>
  </si>
  <si>
    <t>clitoris</t>
  </si>
  <si>
    <t>bloodbath</t>
  </si>
  <si>
    <t>cabbie</t>
  </si>
  <si>
    <t>posted</t>
  </si>
  <si>
    <t>chink</t>
  </si>
  <si>
    <t>iota</t>
  </si>
  <si>
    <t>twenty-year-old</t>
  </si>
  <si>
    <t>unpainted</t>
  </si>
  <si>
    <t>waggle</t>
  </si>
  <si>
    <t>frisk</t>
  </si>
  <si>
    <t>reintegration</t>
  </si>
  <si>
    <t>abbreviate</t>
  </si>
  <si>
    <t>denouement</t>
  </si>
  <si>
    <t>sternum</t>
  </si>
  <si>
    <t>chitchat</t>
  </si>
  <si>
    <t>mullet</t>
  </si>
  <si>
    <t>disconnected</t>
  </si>
  <si>
    <t>immeasurable</t>
  </si>
  <si>
    <t>embalm</t>
  </si>
  <si>
    <t>autumnal</t>
  </si>
  <si>
    <t>spiked</t>
  </si>
  <si>
    <t>dystrophy</t>
  </si>
  <si>
    <t>bondholder</t>
  </si>
  <si>
    <t>American-made</t>
  </si>
  <si>
    <t>barnacle</t>
  </si>
  <si>
    <t>undeclared</t>
  </si>
  <si>
    <t>tellin</t>
  </si>
  <si>
    <t>Klingon</t>
  </si>
  <si>
    <t>top-quality</t>
  </si>
  <si>
    <t>hex</t>
  </si>
  <si>
    <t>doubleheader</t>
  </si>
  <si>
    <t>R-rated</t>
  </si>
  <si>
    <t>vacillate</t>
  </si>
  <si>
    <t>theoretician</t>
  </si>
  <si>
    <t>directorial</t>
  </si>
  <si>
    <t>four-bedroom</t>
  </si>
  <si>
    <t>honcho</t>
  </si>
  <si>
    <t>spyware</t>
  </si>
  <si>
    <t>redeemer</t>
  </si>
  <si>
    <t>dismemberment</t>
  </si>
  <si>
    <t>headstrong</t>
  </si>
  <si>
    <t>seesaw</t>
  </si>
  <si>
    <t>military-industrial</t>
  </si>
  <si>
    <t>self-respecting</t>
  </si>
  <si>
    <t>unproven</t>
  </si>
  <si>
    <t>gunwale</t>
  </si>
  <si>
    <t>blackbird</t>
  </si>
  <si>
    <t>gaily</t>
  </si>
  <si>
    <t>plainclothes</t>
  </si>
  <si>
    <t>part-timer</t>
  </si>
  <si>
    <t>studiously</t>
  </si>
  <si>
    <t>disburse</t>
  </si>
  <si>
    <t>lambast</t>
  </si>
  <si>
    <t>aver</t>
  </si>
  <si>
    <t>leotard</t>
  </si>
  <si>
    <t>distrustful</t>
  </si>
  <si>
    <t>gypsum</t>
  </si>
  <si>
    <t>intergalactic</t>
  </si>
  <si>
    <t>abhorrent</t>
  </si>
  <si>
    <t>segmented</t>
  </si>
  <si>
    <t>coloured</t>
  </si>
  <si>
    <t>back-and-forth</t>
  </si>
  <si>
    <t>extravagantly</t>
  </si>
  <si>
    <t>descendent</t>
  </si>
  <si>
    <t>hedgerow</t>
  </si>
  <si>
    <t>drier</t>
  </si>
  <si>
    <t>wide-screen</t>
  </si>
  <si>
    <t>Neanderthal</t>
  </si>
  <si>
    <t>middleweight</t>
  </si>
  <si>
    <t>goalkeeper</t>
  </si>
  <si>
    <t>husbandry</t>
  </si>
  <si>
    <t>bashful</t>
  </si>
  <si>
    <t>enticement</t>
  </si>
  <si>
    <t>tussle</t>
  </si>
  <si>
    <t>charmingly</t>
  </si>
  <si>
    <t>light-headed</t>
  </si>
  <si>
    <t>conduction</t>
  </si>
  <si>
    <t>primary-care</t>
  </si>
  <si>
    <t>amiably</t>
  </si>
  <si>
    <t>proviso</t>
  </si>
  <si>
    <t>collard</t>
  </si>
  <si>
    <t>eke</t>
  </si>
  <si>
    <t>wingspan</t>
  </si>
  <si>
    <t>theatrics</t>
  </si>
  <si>
    <t>behaviorist</t>
  </si>
  <si>
    <t>idolatry</t>
  </si>
  <si>
    <t>rehash</t>
  </si>
  <si>
    <t>ultramarine</t>
  </si>
  <si>
    <t>photojournalist</t>
  </si>
  <si>
    <t>night-vision</t>
  </si>
  <si>
    <t>typist</t>
  </si>
  <si>
    <t>unrivaled</t>
  </si>
  <si>
    <t>redeployment</t>
  </si>
  <si>
    <t>nondisabled</t>
  </si>
  <si>
    <t>reactivity</t>
  </si>
  <si>
    <t>tinkling</t>
  </si>
  <si>
    <t>niacin</t>
  </si>
  <si>
    <t>grayish</t>
  </si>
  <si>
    <t>ado</t>
  </si>
  <si>
    <t>forbearance</t>
  </si>
  <si>
    <t>Dutchman</t>
  </si>
  <si>
    <t>foment</t>
  </si>
  <si>
    <t>curable</t>
  </si>
  <si>
    <t>regenerative</t>
  </si>
  <si>
    <t>banishment</t>
  </si>
  <si>
    <t>tonality</t>
  </si>
  <si>
    <t>asymptomatic</t>
  </si>
  <si>
    <t>outshine</t>
  </si>
  <si>
    <t>cymbal</t>
  </si>
  <si>
    <t>multilevel</t>
  </si>
  <si>
    <t>waist-high</t>
  </si>
  <si>
    <t>cosmonaut</t>
  </si>
  <si>
    <t>self-assured</t>
  </si>
  <si>
    <t>decelerate</t>
  </si>
  <si>
    <t>abortive</t>
  </si>
  <si>
    <t>shipmate</t>
  </si>
  <si>
    <t>restock</t>
  </si>
  <si>
    <t>question-and-answer</t>
  </si>
  <si>
    <t>Episcopalian</t>
  </si>
  <si>
    <t>ridgeline</t>
  </si>
  <si>
    <t>flue</t>
  </si>
  <si>
    <t>hesitancy</t>
  </si>
  <si>
    <t>Federated</t>
  </si>
  <si>
    <t>four-story</t>
  </si>
  <si>
    <t>pygmy</t>
  </si>
  <si>
    <t>offscreen</t>
  </si>
  <si>
    <t>avenger</t>
  </si>
  <si>
    <t>prudently</t>
  </si>
  <si>
    <t>rower</t>
  </si>
  <si>
    <t>awe-inspiring</t>
  </si>
  <si>
    <t>reinforcer</t>
  </si>
  <si>
    <t>communicable</t>
  </si>
  <si>
    <t>Arab-American</t>
  </si>
  <si>
    <t>free-throw</t>
  </si>
  <si>
    <t>name-calling</t>
  </si>
  <si>
    <t>hawthorn</t>
  </si>
  <si>
    <t>overloaded</t>
  </si>
  <si>
    <t>fermented</t>
  </si>
  <si>
    <t>cowgirl</t>
  </si>
  <si>
    <t>indecency</t>
  </si>
  <si>
    <t>pert</t>
  </si>
  <si>
    <t>newfangled</t>
  </si>
  <si>
    <t>dynastic</t>
  </si>
  <si>
    <t>blasphemous</t>
  </si>
  <si>
    <t>Mongolian</t>
  </si>
  <si>
    <t>internationalist</t>
  </si>
  <si>
    <t>fondue</t>
  </si>
  <si>
    <t>intermarriage</t>
  </si>
  <si>
    <t>sixty-eight</t>
  </si>
  <si>
    <t>revelry</t>
  </si>
  <si>
    <t>inter-ethnic</t>
  </si>
  <si>
    <t>certitude</t>
  </si>
  <si>
    <t>micrometer</t>
  </si>
  <si>
    <t>undergarment</t>
  </si>
  <si>
    <t>gurgling</t>
  </si>
  <si>
    <t>rechargeable</t>
  </si>
  <si>
    <t>lozenge</t>
  </si>
  <si>
    <t>musculature</t>
  </si>
  <si>
    <t>consultancy</t>
  </si>
  <si>
    <t>gibberish</t>
  </si>
  <si>
    <t>positron</t>
  </si>
  <si>
    <t>non-Jewish</t>
  </si>
  <si>
    <t>ardently</t>
  </si>
  <si>
    <t>toot</t>
  </si>
  <si>
    <t>bleat</t>
  </si>
  <si>
    <t>slop</t>
  </si>
  <si>
    <t>balsam</t>
  </si>
  <si>
    <t>give-and-take</t>
  </si>
  <si>
    <t>whorl</t>
  </si>
  <si>
    <t>tilted</t>
  </si>
  <si>
    <t>detoxification</t>
  </si>
  <si>
    <t>squeamish</t>
  </si>
  <si>
    <t>whipping</t>
  </si>
  <si>
    <t>unpleasantness</t>
  </si>
  <si>
    <t>bottler</t>
  </si>
  <si>
    <t>cheeky</t>
  </si>
  <si>
    <t>stolid</t>
  </si>
  <si>
    <t>radicalize</t>
  </si>
  <si>
    <t>indeterminacy</t>
  </si>
  <si>
    <t>pictured</t>
  </si>
  <si>
    <t>floater</t>
  </si>
  <si>
    <t>annotation</t>
  </si>
  <si>
    <t>internationalization</t>
  </si>
  <si>
    <t>filtered</t>
  </si>
  <si>
    <t>walrus</t>
  </si>
  <si>
    <t>reignite</t>
  </si>
  <si>
    <t>forked</t>
  </si>
  <si>
    <t>decently</t>
  </si>
  <si>
    <t>capital-gains</t>
  </si>
  <si>
    <t>backwardness</t>
  </si>
  <si>
    <t>overvalue</t>
  </si>
  <si>
    <t>ponderosa</t>
  </si>
  <si>
    <t>crud</t>
  </si>
  <si>
    <t>fiddler</t>
  </si>
  <si>
    <t>dervish</t>
  </si>
  <si>
    <t>atone</t>
  </si>
  <si>
    <t>bracing</t>
  </si>
  <si>
    <t>viper</t>
  </si>
  <si>
    <t>nourishing</t>
  </si>
  <si>
    <t>conducting</t>
  </si>
  <si>
    <t>serendipitous</t>
  </si>
  <si>
    <t>limply</t>
  </si>
  <si>
    <t>caramelize</t>
  </si>
  <si>
    <t>plover</t>
  </si>
  <si>
    <t>sate</t>
  </si>
  <si>
    <t>amoral</t>
  </si>
  <si>
    <t>announced</t>
  </si>
  <si>
    <t>anus</t>
  </si>
  <si>
    <t>decanter</t>
  </si>
  <si>
    <t>jumbled</t>
  </si>
  <si>
    <t>inquisitor</t>
  </si>
  <si>
    <t>malfeasance</t>
  </si>
  <si>
    <t>elope</t>
  </si>
  <si>
    <t>adapted</t>
  </si>
  <si>
    <t>bronzed</t>
  </si>
  <si>
    <t>contestation</t>
  </si>
  <si>
    <t>focuser</t>
  </si>
  <si>
    <t>uncivilized</t>
  </si>
  <si>
    <t>yew</t>
  </si>
  <si>
    <t>defrost</t>
  </si>
  <si>
    <t>reputed</t>
  </si>
  <si>
    <t>discouragement</t>
  </si>
  <si>
    <t>pacifism</t>
  </si>
  <si>
    <t>crackpot</t>
  </si>
  <si>
    <t>dissociation</t>
  </si>
  <si>
    <t>concordance</t>
  </si>
  <si>
    <t>nepotism</t>
  </si>
  <si>
    <t>Sistine</t>
  </si>
  <si>
    <t>light-colored</t>
  </si>
  <si>
    <t>pasha</t>
  </si>
  <si>
    <t>reduced-fat</t>
  </si>
  <si>
    <t>Superfund</t>
  </si>
  <si>
    <t>entomology</t>
  </si>
  <si>
    <t>sport-utility</t>
  </si>
  <si>
    <t>picture-perfect</t>
  </si>
  <si>
    <t>flailing</t>
  </si>
  <si>
    <t>charmed</t>
  </si>
  <si>
    <t>cannibalize</t>
  </si>
  <si>
    <t>curtly</t>
  </si>
  <si>
    <t>ravaged</t>
  </si>
  <si>
    <t>destabilization</t>
  </si>
  <si>
    <t>earplug</t>
  </si>
  <si>
    <t>garbled</t>
  </si>
  <si>
    <t>unpalatable</t>
  </si>
  <si>
    <t>season-ending</t>
  </si>
  <si>
    <t>signer</t>
  </si>
  <si>
    <t>jamb</t>
  </si>
  <si>
    <t>vibrancy</t>
  </si>
  <si>
    <t>forefoot</t>
  </si>
  <si>
    <t>crayfish</t>
  </si>
  <si>
    <t>flavoring</t>
  </si>
  <si>
    <t>affectation</t>
  </si>
  <si>
    <t>refutation</t>
  </si>
  <si>
    <t>dusting</t>
  </si>
  <si>
    <t>genotype</t>
  </si>
  <si>
    <t>biometric</t>
  </si>
  <si>
    <t>etymology</t>
  </si>
  <si>
    <t>unlisted</t>
  </si>
  <si>
    <t>wearable</t>
  </si>
  <si>
    <t>rectum</t>
  </si>
  <si>
    <t>life-giving</t>
  </si>
  <si>
    <t>out-of-the-way</t>
  </si>
  <si>
    <t>left-leaning</t>
  </si>
  <si>
    <t>praying</t>
  </si>
  <si>
    <t>hooligan</t>
  </si>
  <si>
    <t>high-grade</t>
  </si>
  <si>
    <t>indomitable</t>
  </si>
  <si>
    <t>deform</t>
  </si>
  <si>
    <t>wildland</t>
  </si>
  <si>
    <t>tourniquet</t>
  </si>
  <si>
    <t>disappeared</t>
  </si>
  <si>
    <t>US-Soviet</t>
  </si>
  <si>
    <t>hijacked</t>
  </si>
  <si>
    <t>marmalade</t>
  </si>
  <si>
    <t>four-week</t>
  </si>
  <si>
    <t>flack</t>
  </si>
  <si>
    <t>pageantry</t>
  </si>
  <si>
    <t>rickshaw</t>
  </si>
  <si>
    <t>goldenrod</t>
  </si>
  <si>
    <t>one-size-fits-all</t>
  </si>
  <si>
    <t>uncontested</t>
  </si>
  <si>
    <t>recycler</t>
  </si>
  <si>
    <t>aglow</t>
  </si>
  <si>
    <t>toolbar</t>
  </si>
  <si>
    <t>chiseled</t>
  </si>
  <si>
    <t>mnemonic</t>
  </si>
  <si>
    <t>floss</t>
  </si>
  <si>
    <t>distillery</t>
  </si>
  <si>
    <t>active-duty</t>
  </si>
  <si>
    <t>shrift</t>
  </si>
  <si>
    <t>admiringly</t>
  </si>
  <si>
    <t>godly</t>
  </si>
  <si>
    <t>calico</t>
  </si>
  <si>
    <t>willy-nilly</t>
  </si>
  <si>
    <t>editorialize</t>
  </si>
  <si>
    <t>sleepily</t>
  </si>
  <si>
    <t>sociopath</t>
  </si>
  <si>
    <t>occidental</t>
  </si>
  <si>
    <t>go-between</t>
  </si>
  <si>
    <t>stratify</t>
  </si>
  <si>
    <t>triptych</t>
  </si>
  <si>
    <t>refresher</t>
  </si>
  <si>
    <t>palatial</t>
  </si>
  <si>
    <t>chastened</t>
  </si>
  <si>
    <t>excavator</t>
  </si>
  <si>
    <t>hogan</t>
  </si>
  <si>
    <t>disorganization</t>
  </si>
  <si>
    <t>rose-colored</t>
  </si>
  <si>
    <t>life-support</t>
  </si>
  <si>
    <t>unassailable</t>
  </si>
  <si>
    <t>virginal</t>
  </si>
  <si>
    <t>practicable</t>
  </si>
  <si>
    <t>pinto</t>
  </si>
  <si>
    <t>cirrhosis</t>
  </si>
  <si>
    <t>white-hot</t>
  </si>
  <si>
    <t>disintegrating</t>
  </si>
  <si>
    <t>disaffection</t>
  </si>
  <si>
    <t>heckle</t>
  </si>
  <si>
    <t>off-white</t>
  </si>
  <si>
    <t>cohabitation</t>
  </si>
  <si>
    <t>licensee</t>
  </si>
  <si>
    <t>steakhouse</t>
  </si>
  <si>
    <t>hothouse</t>
  </si>
  <si>
    <t>fatherland</t>
  </si>
  <si>
    <t>traveller</t>
  </si>
  <si>
    <t>loopy</t>
  </si>
  <si>
    <t>entangled</t>
  </si>
  <si>
    <t>coverlet</t>
  </si>
  <si>
    <t>rapidity</t>
  </si>
  <si>
    <t>evangelization</t>
  </si>
  <si>
    <t>enrollee</t>
  </si>
  <si>
    <t>coleslaw</t>
  </si>
  <si>
    <t>octagonal</t>
  </si>
  <si>
    <t>firmament</t>
  </si>
  <si>
    <t>follow-through</t>
  </si>
  <si>
    <t>codex</t>
  </si>
  <si>
    <t>cabdriver</t>
  </si>
  <si>
    <t>chattering</t>
  </si>
  <si>
    <t>impure</t>
  </si>
  <si>
    <t>French-speaking</t>
  </si>
  <si>
    <t>randomization</t>
  </si>
  <si>
    <t>foal</t>
  </si>
  <si>
    <t>walk-up</t>
  </si>
  <si>
    <t>wallop</t>
  </si>
  <si>
    <t>fatherless</t>
  </si>
  <si>
    <t>synergistic</t>
  </si>
  <si>
    <t>tastefully</t>
  </si>
  <si>
    <t>baptized</t>
  </si>
  <si>
    <t>well-lit</t>
  </si>
  <si>
    <t>evidentiary</t>
  </si>
  <si>
    <t>constriction</t>
  </si>
  <si>
    <t>grotesquely</t>
  </si>
  <si>
    <t>modal</t>
  </si>
  <si>
    <t>sixty-one</t>
  </si>
  <si>
    <t>teardrop</t>
  </si>
  <si>
    <t>swaddle</t>
  </si>
  <si>
    <t>infinitesimal</t>
  </si>
  <si>
    <t>caught</t>
  </si>
  <si>
    <t>irrationality</t>
  </si>
  <si>
    <t>concubine</t>
  </si>
  <si>
    <t>gable</t>
  </si>
  <si>
    <t>synchronization</t>
  </si>
  <si>
    <t>intangibles</t>
  </si>
  <si>
    <t>cobbled</t>
  </si>
  <si>
    <t>hitchhiker</t>
  </si>
  <si>
    <t>curative</t>
  </si>
  <si>
    <t>loosening</t>
  </si>
  <si>
    <t>instep</t>
  </si>
  <si>
    <t>threaded</t>
  </si>
  <si>
    <t>lockdown</t>
  </si>
  <si>
    <t>analogical</t>
  </si>
  <si>
    <t>indivisible</t>
  </si>
  <si>
    <t>stabilizing</t>
  </si>
  <si>
    <t>filer</t>
  </si>
  <si>
    <t>nacho</t>
  </si>
  <si>
    <t>rationalist</t>
  </si>
  <si>
    <t>meteorology</t>
  </si>
  <si>
    <t>red-brick</t>
  </si>
  <si>
    <t>collapsible</t>
  </si>
  <si>
    <t>copying</t>
  </si>
  <si>
    <t>sparkly</t>
  </si>
  <si>
    <t>hunched</t>
  </si>
  <si>
    <t>after-dinner</t>
  </si>
  <si>
    <t>starling</t>
  </si>
  <si>
    <t>paranormal</t>
  </si>
  <si>
    <t>associative</t>
  </si>
  <si>
    <t>goaltender</t>
  </si>
  <si>
    <t>ninth-grade</t>
  </si>
  <si>
    <t>arraign</t>
  </si>
  <si>
    <t>record-setting</t>
  </si>
  <si>
    <t>bray</t>
  </si>
  <si>
    <t>high-income</t>
  </si>
  <si>
    <t>coterie</t>
  </si>
  <si>
    <t>cannery</t>
  </si>
  <si>
    <t>cassava</t>
  </si>
  <si>
    <t>unsmiling</t>
  </si>
  <si>
    <t>endogenous</t>
  </si>
  <si>
    <t>reputedly</t>
  </si>
  <si>
    <t>deceleration</t>
  </si>
  <si>
    <t>equitably</t>
  </si>
  <si>
    <t>purplish</t>
  </si>
  <si>
    <t>atherosclerosis</t>
  </si>
  <si>
    <t>propagandist</t>
  </si>
  <si>
    <t>monopolistic</t>
  </si>
  <si>
    <t>browned</t>
  </si>
  <si>
    <t>merriment</t>
  </si>
  <si>
    <t>dregs</t>
  </si>
  <si>
    <t>frugality</t>
  </si>
  <si>
    <t>illegality</t>
  </si>
  <si>
    <t>seventeen-year-old</t>
  </si>
  <si>
    <t>fantastical</t>
  </si>
  <si>
    <t>graded</t>
  </si>
  <si>
    <t>tiding</t>
  </si>
  <si>
    <t>stepparent</t>
  </si>
  <si>
    <t>Cartesian</t>
  </si>
  <si>
    <t>short-sleeved</t>
  </si>
  <si>
    <t>high-voltage</t>
  </si>
  <si>
    <t>loo</t>
  </si>
  <si>
    <t>unrequited</t>
  </si>
  <si>
    <t>factorial</t>
  </si>
  <si>
    <t>contracted</t>
  </si>
  <si>
    <t>menacingly</t>
  </si>
  <si>
    <t>tartan</t>
  </si>
  <si>
    <t>nastiness</t>
  </si>
  <si>
    <t>balustrade</t>
  </si>
  <si>
    <t>departing</t>
  </si>
  <si>
    <t>despotic</t>
  </si>
  <si>
    <t>first-team</t>
  </si>
  <si>
    <t>cranium</t>
  </si>
  <si>
    <t>roe</t>
  </si>
  <si>
    <t>headrest</t>
  </si>
  <si>
    <t>footman</t>
  </si>
  <si>
    <t>hydropower</t>
  </si>
  <si>
    <t>unshakable</t>
  </si>
  <si>
    <t>guardrail</t>
  </si>
  <si>
    <t>cervix</t>
  </si>
  <si>
    <t>shilling</t>
  </si>
  <si>
    <t>ice-cold</t>
  </si>
  <si>
    <t>grouper</t>
  </si>
  <si>
    <t>Liberian</t>
  </si>
  <si>
    <t>Gregorian</t>
  </si>
  <si>
    <t>secretariat</t>
  </si>
  <si>
    <t>rotator</t>
  </si>
  <si>
    <t>epidemiologic</t>
  </si>
  <si>
    <t>admitted</t>
  </si>
  <si>
    <t>retroactively</t>
  </si>
  <si>
    <t>Virginian</t>
  </si>
  <si>
    <t>luxuriant</t>
  </si>
  <si>
    <t>thrusting</t>
  </si>
  <si>
    <t>skulk</t>
  </si>
  <si>
    <t>staggered</t>
  </si>
  <si>
    <t>puffed</t>
  </si>
  <si>
    <t>indecipherable</t>
  </si>
  <si>
    <t>selfhood</t>
  </si>
  <si>
    <t>one-shot</t>
  </si>
  <si>
    <t>cursive</t>
  </si>
  <si>
    <t>serendipity</t>
  </si>
  <si>
    <t>pharmacology</t>
  </si>
  <si>
    <t>about-face</t>
  </si>
  <si>
    <t>eponymous</t>
  </si>
  <si>
    <t>enabler</t>
  </si>
  <si>
    <t>non-smoker</t>
  </si>
  <si>
    <t>induced</t>
  </si>
  <si>
    <t>raunchy</t>
  </si>
  <si>
    <t>evaporated</t>
  </si>
  <si>
    <t>subcutaneous</t>
  </si>
  <si>
    <t>romaine</t>
  </si>
  <si>
    <t>flattered</t>
  </si>
  <si>
    <t>noontime</t>
  </si>
  <si>
    <t>beadwork</t>
  </si>
  <si>
    <t>fixed-income</t>
  </si>
  <si>
    <t>devolution</t>
  </si>
  <si>
    <t>countess</t>
  </si>
  <si>
    <t>keepsake</t>
  </si>
  <si>
    <t>comport</t>
  </si>
  <si>
    <t>suntan</t>
  </si>
  <si>
    <t>hypothetically</t>
  </si>
  <si>
    <t>glob</t>
  </si>
  <si>
    <t>off-the-shelf</t>
  </si>
  <si>
    <t>measly</t>
  </si>
  <si>
    <t>per-capita</t>
  </si>
  <si>
    <t>unshaven</t>
  </si>
  <si>
    <t>spiraling</t>
  </si>
  <si>
    <t>mandolin</t>
  </si>
  <si>
    <t>astrologer</t>
  </si>
  <si>
    <t>declarative</t>
  </si>
  <si>
    <t>creamed</t>
  </si>
  <si>
    <t>electrocute</t>
  </si>
  <si>
    <t>actuary</t>
  </si>
  <si>
    <t>undated</t>
  </si>
  <si>
    <t>stimulator</t>
  </si>
  <si>
    <t>pointing</t>
  </si>
  <si>
    <t>off-campus</t>
  </si>
  <si>
    <t>low-density</t>
  </si>
  <si>
    <t>refrigerant</t>
  </si>
  <si>
    <t>impetuous</t>
  </si>
  <si>
    <t>chino</t>
  </si>
  <si>
    <t>run-of-the-mill</t>
  </si>
  <si>
    <t>half-eaten</t>
  </si>
  <si>
    <t>snot</t>
  </si>
  <si>
    <t>interrater</t>
  </si>
  <si>
    <t>acacia</t>
  </si>
  <si>
    <t>emancipate</t>
  </si>
  <si>
    <t>mojo</t>
  </si>
  <si>
    <t>torturous</t>
  </si>
  <si>
    <t>crooner</t>
  </si>
  <si>
    <t>recuse</t>
  </si>
  <si>
    <t>colloquial</t>
  </si>
  <si>
    <t>edging</t>
  </si>
  <si>
    <t>narrowing</t>
  </si>
  <si>
    <t>kinetics</t>
  </si>
  <si>
    <t>uncommitted</t>
  </si>
  <si>
    <t>coeducational</t>
  </si>
  <si>
    <t>bimonthly</t>
  </si>
  <si>
    <t>laconic</t>
  </si>
  <si>
    <t>undamaged</t>
  </si>
  <si>
    <t>bumble</t>
  </si>
  <si>
    <t>houseplant</t>
  </si>
  <si>
    <t>aeration</t>
  </si>
  <si>
    <t>honorably</t>
  </si>
  <si>
    <t>gnome</t>
  </si>
  <si>
    <t>breakage</t>
  </si>
  <si>
    <t>idiocy</t>
  </si>
  <si>
    <t>weirdness</t>
  </si>
  <si>
    <t>icebox</t>
  </si>
  <si>
    <t>formalized</t>
  </si>
  <si>
    <t>waveform</t>
  </si>
  <si>
    <t>porpoise</t>
  </si>
  <si>
    <t>non-european</t>
  </si>
  <si>
    <t>legalistic</t>
  </si>
  <si>
    <t>marionette</t>
  </si>
  <si>
    <t>birdsong</t>
  </si>
  <si>
    <t>lower-cost</t>
  </si>
  <si>
    <t>alms</t>
  </si>
  <si>
    <t>juridical</t>
  </si>
  <si>
    <t>race-based</t>
  </si>
  <si>
    <t>coronal</t>
  </si>
  <si>
    <t>femoral</t>
  </si>
  <si>
    <t>leafless</t>
  </si>
  <si>
    <t>flirty</t>
  </si>
  <si>
    <t>stoically</t>
  </si>
  <si>
    <t>mix-up</t>
  </si>
  <si>
    <t>itemize</t>
  </si>
  <si>
    <t>blameless</t>
  </si>
  <si>
    <t>knotty</t>
  </si>
  <si>
    <t>convex</t>
  </si>
  <si>
    <t>perversity</t>
  </si>
  <si>
    <t>scantily</t>
  </si>
  <si>
    <t>venereal</t>
  </si>
  <si>
    <t>apprise</t>
  </si>
  <si>
    <t>malformation</t>
  </si>
  <si>
    <t>unflinching</t>
  </si>
  <si>
    <t>deaden</t>
  </si>
  <si>
    <t>hot-air</t>
  </si>
  <si>
    <t>somersault</t>
  </si>
  <si>
    <t>drunkard</t>
  </si>
  <si>
    <t>college-educated</t>
  </si>
  <si>
    <t>laxative</t>
  </si>
  <si>
    <t>fast-track</t>
  </si>
  <si>
    <t>outsized</t>
  </si>
  <si>
    <t>grout</t>
  </si>
  <si>
    <t>smelt</t>
  </si>
  <si>
    <t>lawnmower</t>
  </si>
  <si>
    <t>separateness</t>
  </si>
  <si>
    <t>handover</t>
  </si>
  <si>
    <t>antiaircraft</t>
  </si>
  <si>
    <t>commissary</t>
  </si>
  <si>
    <t>everyman</t>
  </si>
  <si>
    <t>radiology</t>
  </si>
  <si>
    <t>Cuban-American</t>
  </si>
  <si>
    <t>deface</t>
  </si>
  <si>
    <t>smoke-filled</t>
  </si>
  <si>
    <t>donna</t>
  </si>
  <si>
    <t>collude</t>
  </si>
  <si>
    <t>gelding</t>
  </si>
  <si>
    <t>disjunction</t>
  </si>
  <si>
    <t>cytokine</t>
  </si>
  <si>
    <t>zoologist</t>
  </si>
  <si>
    <t>cabal</t>
  </si>
  <si>
    <t>oceanographic</t>
  </si>
  <si>
    <t>pallor</t>
  </si>
  <si>
    <t>rehabilitative</t>
  </si>
  <si>
    <t>votive</t>
  </si>
  <si>
    <t>gung-ho</t>
  </si>
  <si>
    <t>loam</t>
  </si>
  <si>
    <t>expensively</t>
  </si>
  <si>
    <t>maniacal</t>
  </si>
  <si>
    <t>germplasm</t>
  </si>
  <si>
    <t>internalized</t>
  </si>
  <si>
    <t>nativity</t>
  </si>
  <si>
    <t>ecclesiology</t>
  </si>
  <si>
    <t>inbound</t>
  </si>
  <si>
    <t>pressurize</t>
  </si>
  <si>
    <t>sallow</t>
  </si>
  <si>
    <t>scruple</t>
  </si>
  <si>
    <t>equine</t>
  </si>
  <si>
    <t>piglet</t>
  </si>
  <si>
    <t>hunchback</t>
  </si>
  <si>
    <t>embittered</t>
  </si>
  <si>
    <t>pectoral</t>
  </si>
  <si>
    <t>capacious</t>
  </si>
  <si>
    <t>woodsman</t>
  </si>
  <si>
    <t>transference</t>
  </si>
  <si>
    <t>candied</t>
  </si>
  <si>
    <t>seabed</t>
  </si>
  <si>
    <t>gynecology</t>
  </si>
  <si>
    <t>metacognitive</t>
  </si>
  <si>
    <t>indelibly</t>
  </si>
  <si>
    <t>out-of-wedlock</t>
  </si>
  <si>
    <t>ruthlessness</t>
  </si>
  <si>
    <t>hyperinflation</t>
  </si>
  <si>
    <t>Ecuadorian</t>
  </si>
  <si>
    <t>targeting</t>
  </si>
  <si>
    <t>syrupy</t>
  </si>
  <si>
    <t>liftoff</t>
  </si>
  <si>
    <t>jibe</t>
  </si>
  <si>
    <t>rattling</t>
  </si>
  <si>
    <t>encephalitis</t>
  </si>
  <si>
    <t>industry-wide</t>
  </si>
  <si>
    <t>health-food</t>
  </si>
  <si>
    <t>monofilament</t>
  </si>
  <si>
    <t>dram</t>
  </si>
  <si>
    <t>lawman</t>
  </si>
  <si>
    <t>ell</t>
  </si>
  <si>
    <t>birthmark</t>
  </si>
  <si>
    <t>matrimony</t>
  </si>
  <si>
    <t>greedily</t>
  </si>
  <si>
    <t>subplot</t>
  </si>
  <si>
    <t>Maoist</t>
  </si>
  <si>
    <t>dispensary</t>
  </si>
  <si>
    <t>two-car</t>
  </si>
  <si>
    <t>tendinitis</t>
  </si>
  <si>
    <t>all-consuming</t>
  </si>
  <si>
    <t>pantomime</t>
  </si>
  <si>
    <t>antidepressant</t>
  </si>
  <si>
    <t>grafting</t>
  </si>
  <si>
    <t>arty</t>
  </si>
  <si>
    <t>swallowed</t>
  </si>
  <si>
    <t>absentmindedly</t>
  </si>
  <si>
    <t>indefatigable</t>
  </si>
  <si>
    <t>avoidable</t>
  </si>
  <si>
    <t>anti-competitive</t>
  </si>
  <si>
    <t>strategize</t>
  </si>
  <si>
    <t>portobello</t>
  </si>
  <si>
    <t>penultimate</t>
  </si>
  <si>
    <t>cantankerous</t>
  </si>
  <si>
    <t>disgorge</t>
  </si>
  <si>
    <t>satirist</t>
  </si>
  <si>
    <t>despotism</t>
  </si>
  <si>
    <t>agnostic</t>
  </si>
  <si>
    <t>lute</t>
  </si>
  <si>
    <t>guardsman</t>
  </si>
  <si>
    <t>demonstrable</t>
  </si>
  <si>
    <t>post-industrial</t>
  </si>
  <si>
    <t>discus</t>
  </si>
  <si>
    <t>appellation</t>
  </si>
  <si>
    <t>undistinguished</t>
  </si>
  <si>
    <t>studious</t>
  </si>
  <si>
    <t>in-class</t>
  </si>
  <si>
    <t>melange</t>
  </si>
  <si>
    <t>motherland</t>
  </si>
  <si>
    <t>single-sex</t>
  </si>
  <si>
    <t>joining</t>
  </si>
  <si>
    <t>industrialize</t>
  </si>
  <si>
    <t>third-place</t>
  </si>
  <si>
    <t>pickpocket</t>
  </si>
  <si>
    <t>disorient</t>
  </si>
  <si>
    <t>wretch</t>
  </si>
  <si>
    <t>Corinthian</t>
  </si>
  <si>
    <t>desertification</t>
  </si>
  <si>
    <t>barking</t>
  </si>
  <si>
    <t>preset</t>
  </si>
  <si>
    <t>wanderings</t>
  </si>
  <si>
    <t>nitrous</t>
  </si>
  <si>
    <t>socialized</t>
  </si>
  <si>
    <t>lakeshore</t>
  </si>
  <si>
    <t>ginkgo</t>
  </si>
  <si>
    <t>speedometer</t>
  </si>
  <si>
    <t>nadir</t>
  </si>
  <si>
    <t>moonless</t>
  </si>
  <si>
    <t>valence</t>
  </si>
  <si>
    <t>muon</t>
  </si>
  <si>
    <t>granddad</t>
  </si>
  <si>
    <t>shell-shocked</t>
  </si>
  <si>
    <t>fourth-grader</t>
  </si>
  <si>
    <t>homogenize</t>
  </si>
  <si>
    <t>imprimatur</t>
  </si>
  <si>
    <t>phase-out</t>
  </si>
  <si>
    <t>trimmer</t>
  </si>
  <si>
    <t>bootleg</t>
  </si>
  <si>
    <t>unfailingly</t>
  </si>
  <si>
    <t>sandstorm</t>
  </si>
  <si>
    <t>unusable</t>
  </si>
  <si>
    <t>prophylactic</t>
  </si>
  <si>
    <t>high-five</t>
  </si>
  <si>
    <t>sixty-six</t>
  </si>
  <si>
    <t>onwards</t>
  </si>
  <si>
    <t>clinging</t>
  </si>
  <si>
    <t>rapacious</t>
  </si>
  <si>
    <t>costumed</t>
  </si>
  <si>
    <t>deign</t>
  </si>
  <si>
    <t>taken</t>
  </si>
  <si>
    <t>unscheduled</t>
  </si>
  <si>
    <t>invulnerable</t>
  </si>
  <si>
    <t>unconvincing</t>
  </si>
  <si>
    <t>trill</t>
  </si>
  <si>
    <t>first-timer</t>
  </si>
  <si>
    <t>leaked</t>
  </si>
  <si>
    <t>coming-of-age</t>
  </si>
  <si>
    <t>mace</t>
  </si>
  <si>
    <t>ragtime</t>
  </si>
  <si>
    <t>co-anchor</t>
  </si>
  <si>
    <t>sixth-grader</t>
  </si>
  <si>
    <t>governess</t>
  </si>
  <si>
    <t>christening</t>
  </si>
  <si>
    <t>late-afternoon</t>
  </si>
  <si>
    <t>girlhood</t>
  </si>
  <si>
    <t>unraveling</t>
  </si>
  <si>
    <t>curvy</t>
  </si>
  <si>
    <t>inhabited</t>
  </si>
  <si>
    <t>fourth-largest</t>
  </si>
  <si>
    <t>pro-western</t>
  </si>
  <si>
    <t>remand</t>
  </si>
  <si>
    <t>toasty</t>
  </si>
  <si>
    <t>impound</t>
  </si>
  <si>
    <t>waterline</t>
  </si>
  <si>
    <t>bedraggled</t>
  </si>
  <si>
    <t>aphrodisiac</t>
  </si>
  <si>
    <t>soundlessly</t>
  </si>
  <si>
    <t>headed</t>
  </si>
  <si>
    <t>demographically</t>
  </si>
  <si>
    <t>aeronautical</t>
  </si>
  <si>
    <t>pontoon</t>
  </si>
  <si>
    <t>pinkie</t>
  </si>
  <si>
    <t>ritualized</t>
  </si>
  <si>
    <t>buffoon</t>
  </si>
  <si>
    <t>retch</t>
  </si>
  <si>
    <t>bearish</t>
  </si>
  <si>
    <t>king-size</t>
  </si>
  <si>
    <t>lemming</t>
  </si>
  <si>
    <t>isolating</t>
  </si>
  <si>
    <t>woodstove</t>
  </si>
  <si>
    <t>candelabra</t>
  </si>
  <si>
    <t>biodiesel</t>
  </si>
  <si>
    <t>shimmy</t>
  </si>
  <si>
    <t>scull</t>
  </si>
  <si>
    <t>hot-button</t>
  </si>
  <si>
    <t>backroom</t>
  </si>
  <si>
    <t>calypso</t>
  </si>
  <si>
    <t>signage</t>
  </si>
  <si>
    <t>drafty</t>
  </si>
  <si>
    <t>siting</t>
  </si>
  <si>
    <t>lordship</t>
  </si>
  <si>
    <t>yuppy</t>
  </si>
  <si>
    <t>plebiscite</t>
  </si>
  <si>
    <t>telephoto</t>
  </si>
  <si>
    <t>oceanography</t>
  </si>
  <si>
    <t>purchased</t>
  </si>
  <si>
    <t>guesthouse</t>
  </si>
  <si>
    <t>vermilion</t>
  </si>
  <si>
    <t>deterministic</t>
  </si>
  <si>
    <t>widget</t>
  </si>
  <si>
    <t>stickler</t>
  </si>
  <si>
    <t>racquetball</t>
  </si>
  <si>
    <t>solar-powered</t>
  </si>
  <si>
    <t>surface-to-air</t>
  </si>
  <si>
    <t>handrail</t>
  </si>
  <si>
    <t>golem</t>
  </si>
  <si>
    <t>nanosecond</t>
  </si>
  <si>
    <t>paisley</t>
  </si>
  <si>
    <t>fete</t>
  </si>
  <si>
    <t>thoracic</t>
  </si>
  <si>
    <t>vagabond</t>
  </si>
  <si>
    <t>handicraft</t>
  </si>
  <si>
    <t>ladylike</t>
  </si>
  <si>
    <t>site-specific</t>
  </si>
  <si>
    <t>myopia</t>
  </si>
  <si>
    <t>quadriplegic</t>
  </si>
  <si>
    <t>politicking</t>
  </si>
  <si>
    <t>galloping</t>
  </si>
  <si>
    <t>marginality</t>
  </si>
  <si>
    <t>newspaperman</t>
  </si>
  <si>
    <t>all-volunteer</t>
  </si>
  <si>
    <t>demagoguery</t>
  </si>
  <si>
    <t>dell</t>
  </si>
  <si>
    <t>topsy-turvy</t>
  </si>
  <si>
    <t>schoolmaster</t>
  </si>
  <si>
    <t>papyrus</t>
  </si>
  <si>
    <t>inimical</t>
  </si>
  <si>
    <t>collectivist</t>
  </si>
  <si>
    <t>licensure</t>
  </si>
  <si>
    <t>turd</t>
  </si>
  <si>
    <t>bookish</t>
  </si>
  <si>
    <t>massed</t>
  </si>
  <si>
    <t>packer</t>
  </si>
  <si>
    <t>concealer</t>
  </si>
  <si>
    <t>remarriage</t>
  </si>
  <si>
    <t>frequent-flier</t>
  </si>
  <si>
    <t>tailpipe</t>
  </si>
  <si>
    <t>wide-angle</t>
  </si>
  <si>
    <t>disconnection</t>
  </si>
  <si>
    <t>spunky</t>
  </si>
  <si>
    <t>midriff</t>
  </si>
  <si>
    <t>watertight</t>
  </si>
  <si>
    <t>gild</t>
  </si>
  <si>
    <t>annulment</t>
  </si>
  <si>
    <t>grounder</t>
  </si>
  <si>
    <t>bumblebee</t>
  </si>
  <si>
    <t>paging</t>
  </si>
  <si>
    <t>famished</t>
  </si>
  <si>
    <t>intercorrelation</t>
  </si>
  <si>
    <t>boomerang</t>
  </si>
  <si>
    <t>microgram</t>
  </si>
  <si>
    <t>thrashing</t>
  </si>
  <si>
    <t>derange</t>
  </si>
  <si>
    <t>upturn</t>
  </si>
  <si>
    <t>hand-to-hand</t>
  </si>
  <si>
    <t>full-sized</t>
  </si>
  <si>
    <t>anti-poverty</t>
  </si>
  <si>
    <t>headscarf</t>
  </si>
  <si>
    <t>navigable</t>
  </si>
  <si>
    <t>anorexic</t>
  </si>
  <si>
    <t>million-plus</t>
  </si>
  <si>
    <t>unbleached</t>
  </si>
  <si>
    <t>centaur</t>
  </si>
  <si>
    <t>come-on</t>
  </si>
  <si>
    <t>bolero</t>
  </si>
  <si>
    <t>briar</t>
  </si>
  <si>
    <t>rejoinder</t>
  </si>
  <si>
    <t>disreputable</t>
  </si>
  <si>
    <t>atoll</t>
  </si>
  <si>
    <t>either/or</t>
  </si>
  <si>
    <t>knitted</t>
  </si>
  <si>
    <t>isthmus</t>
  </si>
  <si>
    <t>eigenvalue</t>
  </si>
  <si>
    <t>addicted</t>
  </si>
  <si>
    <t>half-heartedly</t>
  </si>
  <si>
    <t>hoarsely</t>
  </si>
  <si>
    <t>Moorish</t>
  </si>
  <si>
    <t>autonomic</t>
  </si>
  <si>
    <t>decoder</t>
  </si>
  <si>
    <t>coyly</t>
  </si>
  <si>
    <t>guiltily</t>
  </si>
  <si>
    <t>kayaker</t>
  </si>
  <si>
    <t>government-run</t>
  </si>
  <si>
    <t>physiologic</t>
  </si>
  <si>
    <t>sinkhole</t>
  </si>
  <si>
    <t>annualized</t>
  </si>
  <si>
    <t>L-shaped</t>
  </si>
  <si>
    <t>headhunter</t>
  </si>
  <si>
    <t>ideation</t>
  </si>
  <si>
    <t>boardinghouse</t>
  </si>
  <si>
    <t>eventful</t>
  </si>
  <si>
    <t>breathy</t>
  </si>
  <si>
    <t>distill</t>
  </si>
  <si>
    <t>armful</t>
  </si>
  <si>
    <t>upstanding</t>
  </si>
  <si>
    <t>decentralize</t>
  </si>
  <si>
    <t>wort</t>
  </si>
  <si>
    <t>verisimilitude</t>
  </si>
  <si>
    <t>vainly</t>
  </si>
  <si>
    <t>gardenia</t>
  </si>
  <si>
    <t>mind-body</t>
  </si>
  <si>
    <t>practise</t>
  </si>
  <si>
    <t>disloyalty</t>
  </si>
  <si>
    <t>unhurried</t>
  </si>
  <si>
    <t>reclassify</t>
  </si>
  <si>
    <t>now-famous</t>
  </si>
  <si>
    <t>homeroom</t>
  </si>
  <si>
    <t>good-quality</t>
  </si>
  <si>
    <t>hornet</t>
  </si>
  <si>
    <t>ceaselessly</t>
  </si>
  <si>
    <t>off-balance</t>
  </si>
  <si>
    <t>maddening</t>
  </si>
  <si>
    <t>seascape</t>
  </si>
  <si>
    <t>riverfront</t>
  </si>
  <si>
    <t>bandana</t>
  </si>
  <si>
    <t>idleness</t>
  </si>
  <si>
    <t>sidetrack</t>
  </si>
  <si>
    <t>dislocated</t>
  </si>
  <si>
    <t>seawall</t>
  </si>
  <si>
    <t>handpick</t>
  </si>
  <si>
    <t>tight-knit</t>
  </si>
  <si>
    <t>higher-up</t>
  </si>
  <si>
    <t>upper-body</t>
  </si>
  <si>
    <t>groovy</t>
  </si>
  <si>
    <t>recuperation</t>
  </si>
  <si>
    <t>inhibited</t>
  </si>
  <si>
    <t>woozy</t>
  </si>
  <si>
    <t>one-armed</t>
  </si>
  <si>
    <t>chromatic</t>
  </si>
  <si>
    <t>shortwave</t>
  </si>
  <si>
    <t>bashing</t>
  </si>
  <si>
    <t>temporality</t>
  </si>
  <si>
    <t>lampoon</t>
  </si>
  <si>
    <t>paleolithic</t>
  </si>
  <si>
    <t>government-owned</t>
  </si>
  <si>
    <t>entrails</t>
  </si>
  <si>
    <t>mid-1800s</t>
  </si>
  <si>
    <t>sensationalism</t>
  </si>
  <si>
    <t>supervised</t>
  </si>
  <si>
    <t>sepia</t>
  </si>
  <si>
    <t>townsfolk</t>
  </si>
  <si>
    <t>smiley</t>
  </si>
  <si>
    <t>baggie</t>
  </si>
  <si>
    <t>sinew</t>
  </si>
  <si>
    <t>apotheosis</t>
  </si>
  <si>
    <t>sequined</t>
  </si>
  <si>
    <t>burro</t>
  </si>
  <si>
    <t>hypodermic</t>
  </si>
  <si>
    <t>non-negotiable</t>
  </si>
  <si>
    <t>folktale</t>
  </si>
  <si>
    <t>chessboard</t>
  </si>
  <si>
    <t>fourfold</t>
  </si>
  <si>
    <t>endive</t>
  </si>
  <si>
    <t>overextend</t>
  </si>
  <si>
    <t>invisibly</t>
  </si>
  <si>
    <t>Afrikaner</t>
  </si>
  <si>
    <t>tugboat</t>
  </si>
  <si>
    <t>used-car</t>
  </si>
  <si>
    <t>carbine</t>
  </si>
  <si>
    <t>Angolan</t>
  </si>
  <si>
    <t>God-fearing</t>
  </si>
  <si>
    <t>comparably</t>
  </si>
  <si>
    <t>anatomically</t>
  </si>
  <si>
    <t>absolution</t>
  </si>
  <si>
    <t>sleepwalk</t>
  </si>
  <si>
    <t>pixie</t>
  </si>
  <si>
    <t>pong</t>
  </si>
  <si>
    <t>untidy</t>
  </si>
  <si>
    <t>lowdown</t>
  </si>
  <si>
    <t>guessing</t>
  </si>
  <si>
    <t>considered</t>
  </si>
  <si>
    <t>screeching</t>
  </si>
  <si>
    <t>father-son</t>
  </si>
  <si>
    <t>directorate</t>
  </si>
  <si>
    <t>dyke</t>
  </si>
  <si>
    <t>extrasolar</t>
  </si>
  <si>
    <t>backhand</t>
  </si>
  <si>
    <t>scythe</t>
  </si>
  <si>
    <t>puritanical</t>
  </si>
  <si>
    <t>counselling</t>
  </si>
  <si>
    <t>underachieve</t>
  </si>
  <si>
    <t>reductive</t>
  </si>
  <si>
    <t>prefix</t>
  </si>
  <si>
    <t>specious</t>
  </si>
  <si>
    <t>high-temperature</t>
  </si>
  <si>
    <t>homeboy</t>
  </si>
  <si>
    <t>dehydrated</t>
  </si>
  <si>
    <t>unilateralism</t>
  </si>
  <si>
    <t>drawdown</t>
  </si>
  <si>
    <t>squamous</t>
  </si>
  <si>
    <t>unreachable</t>
  </si>
  <si>
    <t>red-and-white</t>
  </si>
  <si>
    <t>yellowfin</t>
  </si>
  <si>
    <t>endangerment</t>
  </si>
  <si>
    <t>quizzically</t>
  </si>
  <si>
    <t>workspace</t>
  </si>
  <si>
    <t>home-cooked</t>
  </si>
  <si>
    <t>unmitigated</t>
  </si>
  <si>
    <t>carapace</t>
  </si>
  <si>
    <t>emirate</t>
  </si>
  <si>
    <t>seventy-six</t>
  </si>
  <si>
    <t>daguerreotype</t>
  </si>
  <si>
    <t>pith</t>
  </si>
  <si>
    <t>defame</t>
  </si>
  <si>
    <t>Iberian</t>
  </si>
  <si>
    <t>Jacuzzi</t>
  </si>
  <si>
    <t>calisthenics</t>
  </si>
  <si>
    <t>loony</t>
  </si>
  <si>
    <t>rottweiler</t>
  </si>
  <si>
    <t>Slav</t>
  </si>
  <si>
    <t>transponder</t>
  </si>
  <si>
    <t>hooray</t>
  </si>
  <si>
    <t>shelving</t>
  </si>
  <si>
    <t>wrecking</t>
  </si>
  <si>
    <t>abductor</t>
  </si>
  <si>
    <t>panty</t>
  </si>
  <si>
    <t>shakedown</t>
  </si>
  <si>
    <t>Asiatic</t>
  </si>
  <si>
    <t>mayo</t>
  </si>
  <si>
    <t>derisively</t>
  </si>
  <si>
    <t>braise</t>
  </si>
  <si>
    <t>regretfully</t>
  </si>
  <si>
    <t>magnanimous</t>
  </si>
  <si>
    <t>pedophilia</t>
  </si>
  <si>
    <t>joblessness</t>
  </si>
  <si>
    <t>soulless</t>
  </si>
  <si>
    <t>puppeteer</t>
  </si>
  <si>
    <t>gummy</t>
  </si>
  <si>
    <t>on-time</t>
  </si>
  <si>
    <t>millionth</t>
  </si>
  <si>
    <t>snafu</t>
  </si>
  <si>
    <t>kiddo</t>
  </si>
  <si>
    <t>dispossessed</t>
  </si>
  <si>
    <t>welter</t>
  </si>
  <si>
    <t>inquiring</t>
  </si>
  <si>
    <t>propitious</t>
  </si>
  <si>
    <t>armory</t>
  </si>
  <si>
    <t>battlement</t>
  </si>
  <si>
    <t>tellingly</t>
  </si>
  <si>
    <t>ghoulish</t>
  </si>
  <si>
    <t>photosynthetic</t>
  </si>
  <si>
    <t>centenary</t>
  </si>
  <si>
    <t>second-story</t>
  </si>
  <si>
    <t>pullback</t>
  </si>
  <si>
    <t>fatwa</t>
  </si>
  <si>
    <t>desegregate</t>
  </si>
  <si>
    <t>truancy</t>
  </si>
  <si>
    <t>differentiated</t>
  </si>
  <si>
    <t>slapping</t>
  </si>
  <si>
    <t>cabinetmaker</t>
  </si>
  <si>
    <t>askance</t>
  </si>
  <si>
    <t>afro</t>
  </si>
  <si>
    <t>timed</t>
  </si>
  <si>
    <t>insincere</t>
  </si>
  <si>
    <t>impute</t>
  </si>
  <si>
    <t>soiree</t>
  </si>
  <si>
    <t>viceroy</t>
  </si>
  <si>
    <t>corrected</t>
  </si>
  <si>
    <t>droll</t>
  </si>
  <si>
    <t>wren</t>
  </si>
  <si>
    <t>bougainvillea</t>
  </si>
  <si>
    <t>screw-up</t>
  </si>
  <si>
    <t>grantee</t>
  </si>
  <si>
    <t>mantelpiece</t>
  </si>
  <si>
    <t>pastiche</t>
  </si>
  <si>
    <t>fossa</t>
  </si>
  <si>
    <t>eighteen-year-old</t>
  </si>
  <si>
    <t>hutch</t>
  </si>
  <si>
    <t>rollicking</t>
  </si>
  <si>
    <t>forfeiture</t>
  </si>
  <si>
    <t>immemorial</t>
  </si>
  <si>
    <t>unstated</t>
  </si>
  <si>
    <t>guava</t>
  </si>
  <si>
    <t>rosewood</t>
  </si>
  <si>
    <t>burnished</t>
  </si>
  <si>
    <t>heathen</t>
  </si>
  <si>
    <t>sheepskin</t>
  </si>
  <si>
    <t>squared</t>
  </si>
  <si>
    <t>transceiver</t>
  </si>
  <si>
    <t>vibrator</t>
  </si>
  <si>
    <t>linking</t>
  </si>
  <si>
    <t>hissing</t>
  </si>
  <si>
    <t>logjam</t>
  </si>
  <si>
    <t>smoke-free</t>
  </si>
  <si>
    <t>subaltern</t>
  </si>
  <si>
    <t>pollinate</t>
  </si>
  <si>
    <t>troubleshoot</t>
  </si>
  <si>
    <t>boarded-up</t>
  </si>
  <si>
    <t>intransigent</t>
  </si>
  <si>
    <t>marksman</t>
  </si>
  <si>
    <t>mindlessly</t>
  </si>
  <si>
    <t>tungsten</t>
  </si>
  <si>
    <t>retrospectively</t>
  </si>
  <si>
    <t>minimum-wage</t>
  </si>
  <si>
    <t>irresistibly</t>
  </si>
  <si>
    <t>phyllo</t>
  </si>
  <si>
    <t>unwary</t>
  </si>
  <si>
    <t>tampon</t>
  </si>
  <si>
    <t>changeover</t>
  </si>
  <si>
    <t>panhandler</t>
  </si>
  <si>
    <t>pigtail</t>
  </si>
  <si>
    <t>hobbit</t>
  </si>
  <si>
    <t>oi</t>
  </si>
  <si>
    <t>oomph</t>
  </si>
  <si>
    <t>depository</t>
  </si>
  <si>
    <t>brassiere</t>
  </si>
  <si>
    <t>unsay</t>
  </si>
  <si>
    <t>eviscerate</t>
  </si>
  <si>
    <t>drowned</t>
  </si>
  <si>
    <t>hovel</t>
  </si>
  <si>
    <t>drawbridge</t>
  </si>
  <si>
    <t>canonize</t>
  </si>
  <si>
    <t>atelier</t>
  </si>
  <si>
    <t>thematically</t>
  </si>
  <si>
    <t>nested</t>
  </si>
  <si>
    <t>consoling</t>
  </si>
  <si>
    <t>grade-point</t>
  </si>
  <si>
    <t>riddance</t>
  </si>
  <si>
    <t>inborn</t>
  </si>
  <si>
    <t>labored</t>
  </si>
  <si>
    <t>gran</t>
  </si>
  <si>
    <t>marooned</t>
  </si>
  <si>
    <t>inquirer</t>
  </si>
  <si>
    <t>peremptory</t>
  </si>
  <si>
    <t>deductive</t>
  </si>
  <si>
    <t>darned</t>
  </si>
  <si>
    <t>disposed</t>
  </si>
  <si>
    <t>gatherer</t>
  </si>
  <si>
    <t>ascendant</t>
  </si>
  <si>
    <t>hearer</t>
  </si>
  <si>
    <t>unincorporated</t>
  </si>
  <si>
    <t>choking</t>
  </si>
  <si>
    <t>non-lethal</t>
  </si>
  <si>
    <t>positional</t>
  </si>
  <si>
    <t>phenotype</t>
  </si>
  <si>
    <t>coachman</t>
  </si>
  <si>
    <t>self-destruct</t>
  </si>
  <si>
    <t>rotted</t>
  </si>
  <si>
    <t>kilowatt-hour</t>
  </si>
  <si>
    <t>voyager</t>
  </si>
  <si>
    <t>flat-screen</t>
  </si>
  <si>
    <t>worktable</t>
  </si>
  <si>
    <t>phenomenally</t>
  </si>
  <si>
    <t>marinara</t>
  </si>
  <si>
    <t>technocratic</t>
  </si>
  <si>
    <t>five-speed</t>
  </si>
  <si>
    <t>greyhound</t>
  </si>
  <si>
    <t>gridiron</t>
  </si>
  <si>
    <t>heedless</t>
  </si>
  <si>
    <t>escarpment</t>
  </si>
  <si>
    <t>stealthily</t>
  </si>
  <si>
    <t>westernized</t>
  </si>
  <si>
    <t>readability</t>
  </si>
  <si>
    <t>valiantly</t>
  </si>
  <si>
    <t>deep-rooted</t>
  </si>
  <si>
    <t>chairlift</t>
  </si>
  <si>
    <t>armadillo</t>
  </si>
  <si>
    <t>ventilate</t>
  </si>
  <si>
    <t>flatland</t>
  </si>
  <si>
    <t>semi-arid</t>
  </si>
  <si>
    <t>trapdoor</t>
  </si>
  <si>
    <t>lode</t>
  </si>
  <si>
    <t>reviewing</t>
  </si>
  <si>
    <t>depreciate</t>
  </si>
  <si>
    <t>superconductor</t>
  </si>
  <si>
    <t>tambourine</t>
  </si>
  <si>
    <t>creased</t>
  </si>
  <si>
    <t>sixty-seven</t>
  </si>
  <si>
    <t>sharia</t>
  </si>
  <si>
    <t>uptick</t>
  </si>
  <si>
    <t>dietetic</t>
  </si>
  <si>
    <t>heifer</t>
  </si>
  <si>
    <t>doneness</t>
  </si>
  <si>
    <t>owned</t>
  </si>
  <si>
    <t>acerbic</t>
  </si>
  <si>
    <t>ripper</t>
  </si>
  <si>
    <t>Socratic</t>
  </si>
  <si>
    <t>daunt</t>
  </si>
  <si>
    <t>cacao</t>
  </si>
  <si>
    <t>oboe</t>
  </si>
  <si>
    <t>four-way</t>
  </si>
  <si>
    <t>cerulean</t>
  </si>
  <si>
    <t>bod</t>
  </si>
  <si>
    <t>ahhh</t>
  </si>
  <si>
    <t>eighty-seven</t>
  </si>
  <si>
    <t>woeful</t>
  </si>
  <si>
    <t>bouillon</t>
  </si>
  <si>
    <t>eunuch</t>
  </si>
  <si>
    <t>oversimplification</t>
  </si>
  <si>
    <t>yore</t>
  </si>
  <si>
    <t>right-winger</t>
  </si>
  <si>
    <t>pressured</t>
  </si>
  <si>
    <t>counsellor</t>
  </si>
  <si>
    <t>impassively</t>
  </si>
  <si>
    <t>URL</t>
  </si>
  <si>
    <t>interferometer</t>
  </si>
  <si>
    <t>get-up</t>
  </si>
  <si>
    <t>bauble</t>
  </si>
  <si>
    <t>undertow</t>
  </si>
  <si>
    <t>Quran</t>
  </si>
  <si>
    <t>two-page</t>
  </si>
  <si>
    <t>adoptee</t>
  </si>
  <si>
    <t>poverty-stricken</t>
  </si>
  <si>
    <t>bandaged</t>
  </si>
  <si>
    <t>chutzpah</t>
  </si>
  <si>
    <t>premeditated</t>
  </si>
  <si>
    <t>inquest</t>
  </si>
  <si>
    <t>seventy-eight</t>
  </si>
  <si>
    <t>discipleship</t>
  </si>
  <si>
    <t>casement</t>
  </si>
  <si>
    <t>fallback</t>
  </si>
  <si>
    <t>fast-forward</t>
  </si>
  <si>
    <t>ringlet</t>
  </si>
  <si>
    <t>max</t>
  </si>
  <si>
    <t>immunology</t>
  </si>
  <si>
    <t>commiserate</t>
  </si>
  <si>
    <t>free-flowing</t>
  </si>
  <si>
    <t>gyrate</t>
  </si>
  <si>
    <t>calamari</t>
  </si>
  <si>
    <t>eyed</t>
  </si>
  <si>
    <t>saguaro</t>
  </si>
  <si>
    <t>unheated</t>
  </si>
  <si>
    <t>optometrist</t>
  </si>
  <si>
    <t>bloat</t>
  </si>
  <si>
    <t>genomic</t>
  </si>
  <si>
    <t>maimed</t>
  </si>
  <si>
    <t>bloke</t>
  </si>
  <si>
    <t>drafter</t>
  </si>
  <si>
    <t>chipmunk</t>
  </si>
  <si>
    <t>bacillus</t>
  </si>
  <si>
    <t>reappearance</t>
  </si>
  <si>
    <t>miscommunication</t>
  </si>
  <si>
    <t>pooled</t>
  </si>
  <si>
    <t>north-central</t>
  </si>
  <si>
    <t>kitchenette</t>
  </si>
  <si>
    <t>low-intensity</t>
  </si>
  <si>
    <t>egotistical</t>
  </si>
  <si>
    <t>Afrocentric</t>
  </si>
  <si>
    <t>four-stroke</t>
  </si>
  <si>
    <t>extradite</t>
  </si>
  <si>
    <t>flatware</t>
  </si>
  <si>
    <t>dynamically</t>
  </si>
  <si>
    <t>annotated</t>
  </si>
  <si>
    <t>ex-con</t>
  </si>
  <si>
    <t>birdhouse</t>
  </si>
  <si>
    <t>vertebral</t>
  </si>
  <si>
    <t>off-site</t>
  </si>
  <si>
    <t>immobility</t>
  </si>
  <si>
    <t>dyadic</t>
  </si>
  <si>
    <t>underweight</t>
  </si>
  <si>
    <t>appreciatively</t>
  </si>
  <si>
    <t>speciality</t>
  </si>
  <si>
    <t>frankness</t>
  </si>
  <si>
    <t>instinctual</t>
  </si>
  <si>
    <t>ventricle</t>
  </si>
  <si>
    <t>half-naked</t>
  </si>
  <si>
    <t>shiitake</t>
  </si>
  <si>
    <t>mariachi</t>
  </si>
  <si>
    <t>anti-dumping</t>
  </si>
  <si>
    <t>tempera</t>
  </si>
  <si>
    <t>uncannily</t>
  </si>
  <si>
    <t>drugmaker</t>
  </si>
  <si>
    <t>saddlebag</t>
  </si>
  <si>
    <t>multilayered</t>
  </si>
  <si>
    <t>majestically</t>
  </si>
  <si>
    <t>infamy</t>
  </si>
  <si>
    <t>thimble</t>
  </si>
  <si>
    <t>pestilence</t>
  </si>
  <si>
    <t>militaristic</t>
  </si>
  <si>
    <t>misunderstood</t>
  </si>
  <si>
    <t>sleight</t>
  </si>
  <si>
    <t>nondenominational</t>
  </si>
  <si>
    <t>quack</t>
  </si>
  <si>
    <t>walk-through</t>
  </si>
  <si>
    <t>transboundary</t>
  </si>
  <si>
    <t>unpunished</t>
  </si>
  <si>
    <t>fixer</t>
  </si>
  <si>
    <t>lamentation</t>
  </si>
  <si>
    <t>deviance</t>
  </si>
  <si>
    <t>unneeded</t>
  </si>
  <si>
    <t>pinhead</t>
  </si>
  <si>
    <t>rephrase</t>
  </si>
  <si>
    <t>forgetful</t>
  </si>
  <si>
    <t>substation</t>
  </si>
  <si>
    <t>cloister</t>
  </si>
  <si>
    <t>bisque</t>
  </si>
  <si>
    <t>non-binding</t>
  </si>
  <si>
    <t>prankster</t>
  </si>
  <si>
    <t>sedge</t>
  </si>
  <si>
    <t>blubber</t>
  </si>
  <si>
    <t>hyperventilate</t>
  </si>
  <si>
    <t>alleviation</t>
  </si>
  <si>
    <t>clashing</t>
  </si>
  <si>
    <t>reawaken</t>
  </si>
  <si>
    <t>jam-packed</t>
  </si>
  <si>
    <t>sullenly</t>
  </si>
  <si>
    <t>paper-thin</t>
  </si>
  <si>
    <t>insufficiency</t>
  </si>
  <si>
    <t>phenomenology</t>
  </si>
  <si>
    <t>research-based</t>
  </si>
  <si>
    <t>maneuverability</t>
  </si>
  <si>
    <t>one-page</t>
  </si>
  <si>
    <t>arguable</t>
  </si>
  <si>
    <t>voiceless</t>
  </si>
  <si>
    <t>hyper</t>
  </si>
  <si>
    <t>tamoxifen</t>
  </si>
  <si>
    <t>corporatist</t>
  </si>
  <si>
    <t>vagrant</t>
  </si>
  <si>
    <t>broomstick</t>
  </si>
  <si>
    <t>non-economic</t>
  </si>
  <si>
    <t>rhyming</t>
  </si>
  <si>
    <t>self-examination</t>
  </si>
  <si>
    <t>memorably</t>
  </si>
  <si>
    <t>councilwoman</t>
  </si>
  <si>
    <t>brushwork</t>
  </si>
  <si>
    <t>obtuse</t>
  </si>
  <si>
    <t>anchorage</t>
  </si>
  <si>
    <t>ghoul</t>
  </si>
  <si>
    <t>low-paying</t>
  </si>
  <si>
    <t>low-power</t>
  </si>
  <si>
    <t>three-person</t>
  </si>
  <si>
    <t>automaton</t>
  </si>
  <si>
    <t>abdication</t>
  </si>
  <si>
    <t>half-truth</t>
  </si>
  <si>
    <t>winger</t>
  </si>
  <si>
    <t>playlist</t>
  </si>
  <si>
    <t>vocalization</t>
  </si>
  <si>
    <t>effusion</t>
  </si>
  <si>
    <t>European-style</t>
  </si>
  <si>
    <t>redeeming</t>
  </si>
  <si>
    <t>prodding</t>
  </si>
  <si>
    <t>hatching</t>
  </si>
  <si>
    <t>pornographer</t>
  </si>
  <si>
    <t>inordinately</t>
  </si>
  <si>
    <t>imbibe</t>
  </si>
  <si>
    <t>tight-fitting</t>
  </si>
  <si>
    <t>technicolor</t>
  </si>
  <si>
    <t>bop</t>
  </si>
  <si>
    <t>broad-shouldered</t>
  </si>
  <si>
    <t>shakily</t>
  </si>
  <si>
    <t>anteroom</t>
  </si>
  <si>
    <t>clincher</t>
  </si>
  <si>
    <t>esophageal</t>
  </si>
  <si>
    <t>replaceable</t>
  </si>
  <si>
    <t>readjustment</t>
  </si>
  <si>
    <t>depredation</t>
  </si>
  <si>
    <t>intentionality</t>
  </si>
  <si>
    <t>corroboration</t>
  </si>
  <si>
    <t>Pleistocene</t>
  </si>
  <si>
    <t>uninspired</t>
  </si>
  <si>
    <t>full-color</t>
  </si>
  <si>
    <t>revisionism</t>
  </si>
  <si>
    <t>snowdrift</t>
  </si>
  <si>
    <t>caulk</t>
  </si>
  <si>
    <t>undeserved</t>
  </si>
  <si>
    <t>nerdy</t>
  </si>
  <si>
    <t>gentrification</t>
  </si>
  <si>
    <t>nucleotide</t>
  </si>
  <si>
    <t>contrivance</t>
  </si>
  <si>
    <t>hide-and-seek</t>
  </si>
  <si>
    <t>incestuous</t>
  </si>
  <si>
    <t>second-highest</t>
  </si>
  <si>
    <t>bedfellow</t>
  </si>
  <si>
    <t>ripening</t>
  </si>
  <si>
    <t>maleness</t>
  </si>
  <si>
    <t>agape</t>
  </si>
  <si>
    <t>multilateralism</t>
  </si>
  <si>
    <t>guile</t>
  </si>
  <si>
    <t>rayon</t>
  </si>
  <si>
    <t>outsize</t>
  </si>
  <si>
    <t>luv</t>
  </si>
  <si>
    <t>dimness</t>
  </si>
  <si>
    <t>student-centered</t>
  </si>
  <si>
    <t>knobby</t>
  </si>
  <si>
    <t>well-prepared</t>
  </si>
  <si>
    <t>phonetic</t>
  </si>
  <si>
    <t>remodeling</t>
  </si>
  <si>
    <t>vocally</t>
  </si>
  <si>
    <t>warble</t>
  </si>
  <si>
    <t>disbursement</t>
  </si>
  <si>
    <t>pharmacological</t>
  </si>
  <si>
    <t>stripped-down</t>
  </si>
  <si>
    <t>flashbulb</t>
  </si>
  <si>
    <t>preserver</t>
  </si>
  <si>
    <t>unsurprisingly</t>
  </si>
  <si>
    <t>outback</t>
  </si>
  <si>
    <t>droopy</t>
  </si>
  <si>
    <t>gasket</t>
  </si>
  <si>
    <t>pyre</t>
  </si>
  <si>
    <t>V-shaped</t>
  </si>
  <si>
    <t>figuration</t>
  </si>
  <si>
    <t>out-group</t>
  </si>
  <si>
    <t>winningest</t>
  </si>
  <si>
    <t>yin</t>
  </si>
  <si>
    <t>unreality</t>
  </si>
  <si>
    <t>thermodynamics</t>
  </si>
  <si>
    <t>unearned</t>
  </si>
  <si>
    <t>timeliness</t>
  </si>
  <si>
    <t>emitter</t>
  </si>
  <si>
    <t>Depression-era</t>
  </si>
  <si>
    <t>favela</t>
  </si>
  <si>
    <t>insufferable</t>
  </si>
  <si>
    <t>well-drained</t>
  </si>
  <si>
    <t>mimesis</t>
  </si>
  <si>
    <t>seepage</t>
  </si>
  <si>
    <t>liquefy</t>
  </si>
  <si>
    <t>trinity</t>
  </si>
  <si>
    <t>wakefulness</t>
  </si>
  <si>
    <t>big-money</t>
  </si>
  <si>
    <t>cheesecloth</t>
  </si>
  <si>
    <t>divan</t>
  </si>
  <si>
    <t>contemptuously</t>
  </si>
  <si>
    <t>affirmative-action</t>
  </si>
  <si>
    <t>asynchronous</t>
  </si>
  <si>
    <t>grinch</t>
  </si>
  <si>
    <t>rectitude</t>
  </si>
  <si>
    <t>banning</t>
  </si>
  <si>
    <t>pylorus</t>
  </si>
  <si>
    <t>comic-book</t>
  </si>
  <si>
    <t>integer</t>
  </si>
  <si>
    <t>sold</t>
  </si>
  <si>
    <t>institutionally</t>
  </si>
  <si>
    <t>civilizing</t>
  </si>
  <si>
    <t>voyeurism</t>
  </si>
  <si>
    <t>dreadfully</t>
  </si>
  <si>
    <t>bridegroom</t>
  </si>
  <si>
    <t>gluten</t>
  </si>
  <si>
    <t>mutuality</t>
  </si>
  <si>
    <t>ballpoint</t>
  </si>
  <si>
    <t>chump</t>
  </si>
  <si>
    <t>Kevlar</t>
  </si>
  <si>
    <t>privation</t>
  </si>
  <si>
    <t>no-win</t>
  </si>
  <si>
    <t>antifreeze</t>
  </si>
  <si>
    <t>meritorious</t>
  </si>
  <si>
    <t>quilter</t>
  </si>
  <si>
    <t>silver-haired</t>
  </si>
  <si>
    <t>repulsion</t>
  </si>
  <si>
    <t>reforestation</t>
  </si>
  <si>
    <t>murk</t>
  </si>
  <si>
    <t>self-assurance</t>
  </si>
  <si>
    <t>tongue-in-cheek</t>
  </si>
  <si>
    <t>risen</t>
  </si>
  <si>
    <t>capitalistic</t>
  </si>
  <si>
    <t>hunter-gatherer</t>
  </si>
  <si>
    <t>Americanized</t>
  </si>
  <si>
    <t>mmmm</t>
  </si>
  <si>
    <t>amalgamation</t>
  </si>
  <si>
    <t>whitish</t>
  </si>
  <si>
    <t>sing-along</t>
  </si>
  <si>
    <t>neoliberalism</t>
  </si>
  <si>
    <t>informality</t>
  </si>
  <si>
    <t>hilarity</t>
  </si>
  <si>
    <t>bristly</t>
  </si>
  <si>
    <t>classicism</t>
  </si>
  <si>
    <t>inhumanity</t>
  </si>
  <si>
    <t>expo</t>
  </si>
  <si>
    <t>affirmatively</t>
  </si>
  <si>
    <t>ten-minute</t>
  </si>
  <si>
    <t>playmaker</t>
  </si>
  <si>
    <t>incapacity</t>
  </si>
  <si>
    <t>decades-long</t>
  </si>
  <si>
    <t>risk-free</t>
  </si>
  <si>
    <t>entomb</t>
  </si>
  <si>
    <t>arthropod</t>
  </si>
  <si>
    <t>missus</t>
  </si>
  <si>
    <t>sourdough</t>
  </si>
  <si>
    <t>high-water</t>
  </si>
  <si>
    <t>weathering</t>
  </si>
  <si>
    <t>riotous</t>
  </si>
  <si>
    <t>injurious</t>
  </si>
  <si>
    <t>expropriation</t>
  </si>
  <si>
    <t>mummified</t>
  </si>
  <si>
    <t>generically</t>
  </si>
  <si>
    <t>unperturbed</t>
  </si>
  <si>
    <t>mockingbird</t>
  </si>
  <si>
    <t>radiograph</t>
  </si>
  <si>
    <t>magisterial</t>
  </si>
  <si>
    <t>pronghorn</t>
  </si>
  <si>
    <t>ninety-eight</t>
  </si>
  <si>
    <t>endgame</t>
  </si>
  <si>
    <t>secessionist</t>
  </si>
  <si>
    <t>circadian</t>
  </si>
  <si>
    <t>viscosity</t>
  </si>
  <si>
    <t>milkshake</t>
  </si>
  <si>
    <t>gutted</t>
  </si>
  <si>
    <t>programmed</t>
  </si>
  <si>
    <t>harangue</t>
  </si>
  <si>
    <t>digress</t>
  </si>
  <si>
    <t>olden</t>
  </si>
  <si>
    <t>lactic</t>
  </si>
  <si>
    <t>symmetric</t>
  </si>
  <si>
    <t>virile</t>
  </si>
  <si>
    <t>restorer</t>
  </si>
  <si>
    <t>finger-pointing</t>
  </si>
  <si>
    <t>desiccated</t>
  </si>
  <si>
    <t>high-fiber</t>
  </si>
  <si>
    <t>harlequin</t>
  </si>
  <si>
    <t>blue-black</t>
  </si>
  <si>
    <t>thoughtfulness</t>
  </si>
  <si>
    <t>exaltation</t>
  </si>
  <si>
    <t>impolite</t>
  </si>
  <si>
    <t>theatrically</t>
  </si>
  <si>
    <t>paunch</t>
  </si>
  <si>
    <t>Maltese</t>
  </si>
  <si>
    <t>bluefish</t>
  </si>
  <si>
    <t>tsar</t>
  </si>
  <si>
    <t>deserved</t>
  </si>
  <si>
    <t>confounding</t>
  </si>
  <si>
    <t>siesta</t>
  </si>
  <si>
    <t>pin-up</t>
  </si>
  <si>
    <t>feeler</t>
  </si>
  <si>
    <t>hell-bent</t>
  </si>
  <si>
    <t>consummation</t>
  </si>
  <si>
    <t>rucksack</t>
  </si>
  <si>
    <t>unroll</t>
  </si>
  <si>
    <t>Norse</t>
  </si>
  <si>
    <t>caregiving</t>
  </si>
  <si>
    <t>untruth</t>
  </si>
  <si>
    <t>debater</t>
  </si>
  <si>
    <t>uncritically</t>
  </si>
  <si>
    <t>sartorial</t>
  </si>
  <si>
    <t>ocular</t>
  </si>
  <si>
    <t>perplexity</t>
  </si>
  <si>
    <t>aborigine</t>
  </si>
  <si>
    <t>minority-owned</t>
  </si>
  <si>
    <t>shoemaker</t>
  </si>
  <si>
    <t>initiator</t>
  </si>
  <si>
    <t>remiss</t>
  </si>
  <si>
    <t>confiscated</t>
  </si>
  <si>
    <t>compacted</t>
  </si>
  <si>
    <t>enquiry</t>
  </si>
  <si>
    <t>aversive</t>
  </si>
  <si>
    <t>paean</t>
  </si>
  <si>
    <t>near-perfect</t>
  </si>
  <si>
    <t>gestalt</t>
  </si>
  <si>
    <t>galling</t>
  </si>
  <si>
    <t>supplication</t>
  </si>
  <si>
    <t>bracken</t>
  </si>
  <si>
    <t>unregistered</t>
  </si>
  <si>
    <t>foamy</t>
  </si>
  <si>
    <t>sedimentary</t>
  </si>
  <si>
    <t>stepped-up</t>
  </si>
  <si>
    <t>mould</t>
  </si>
  <si>
    <t>agar</t>
  </si>
  <si>
    <t>tabulation</t>
  </si>
  <si>
    <t>embossed</t>
  </si>
  <si>
    <t>dramatization</t>
  </si>
  <si>
    <t>filmmaking</t>
  </si>
  <si>
    <t>bandy</t>
  </si>
  <si>
    <t>morel</t>
  </si>
  <si>
    <t>uncomprehending</t>
  </si>
  <si>
    <t>internalization</t>
  </si>
  <si>
    <t>lower-priced</t>
  </si>
  <si>
    <t>hangman</t>
  </si>
  <si>
    <t>pyrotechnic</t>
  </si>
  <si>
    <t>cookery</t>
  </si>
  <si>
    <t>enabling</t>
  </si>
  <si>
    <t>bedchamber</t>
  </si>
  <si>
    <t>thankless</t>
  </si>
  <si>
    <t>cryogenic</t>
  </si>
  <si>
    <t>misjudgment</t>
  </si>
  <si>
    <t>firebrand</t>
  </si>
  <si>
    <t>showmanship</t>
  </si>
  <si>
    <t>lacquered</t>
  </si>
  <si>
    <t>opportunism</t>
  </si>
  <si>
    <t>arching</t>
  </si>
  <si>
    <t>waif</t>
  </si>
  <si>
    <t>topology</t>
  </si>
  <si>
    <t>wide-brimmed</t>
  </si>
  <si>
    <t>wrangler</t>
  </si>
  <si>
    <t>schoolroom</t>
  </si>
  <si>
    <t>omitted</t>
  </si>
  <si>
    <t>empress</t>
  </si>
  <si>
    <t>uncork</t>
  </si>
  <si>
    <t>beady</t>
  </si>
  <si>
    <t>kook</t>
  </si>
  <si>
    <t>Romanesque</t>
  </si>
  <si>
    <t>underutilized</t>
  </si>
  <si>
    <t>underrate</t>
  </si>
  <si>
    <t>decontamination</t>
  </si>
  <si>
    <t>casein</t>
  </si>
  <si>
    <t>public-sector</t>
  </si>
  <si>
    <t>nth</t>
  </si>
  <si>
    <t>bozo</t>
  </si>
  <si>
    <t>brimstone</t>
  </si>
  <si>
    <t>nine-month</t>
  </si>
  <si>
    <t>alizarin</t>
  </si>
  <si>
    <t>bloodstain</t>
  </si>
  <si>
    <t>homesteader</t>
  </si>
  <si>
    <t>distributive</t>
  </si>
  <si>
    <t>uncounted</t>
  </si>
  <si>
    <t>post-it</t>
  </si>
  <si>
    <t>boathouse</t>
  </si>
  <si>
    <t>freedman</t>
  </si>
  <si>
    <t>playpen</t>
  </si>
  <si>
    <t>ineffectiveness</t>
  </si>
  <si>
    <t>reconfiguration</t>
  </si>
  <si>
    <t>back-to-school</t>
  </si>
  <si>
    <t>accusatory</t>
  </si>
  <si>
    <t>Gallic</t>
  </si>
  <si>
    <t>prurient</t>
  </si>
  <si>
    <t>paperweight</t>
  </si>
  <si>
    <t>howitzer</t>
  </si>
  <si>
    <t>plummeting</t>
  </si>
  <si>
    <t>ungodly</t>
  </si>
  <si>
    <t>tactful</t>
  </si>
  <si>
    <t>insolvency</t>
  </si>
  <si>
    <t>lean-to</t>
  </si>
  <si>
    <t>side-effect</t>
  </si>
  <si>
    <t>mechanization</t>
  </si>
  <si>
    <t>scintillating</t>
  </si>
  <si>
    <t>amplified</t>
  </si>
  <si>
    <t>ringside</t>
  </si>
  <si>
    <t>unloved</t>
  </si>
  <si>
    <t>odorless</t>
  </si>
  <si>
    <t>polymerase</t>
  </si>
  <si>
    <t>melodious</t>
  </si>
  <si>
    <t>streetwise</t>
  </si>
  <si>
    <t>indexing</t>
  </si>
  <si>
    <t>arsonist</t>
  </si>
  <si>
    <t>consenting</t>
  </si>
  <si>
    <t>end-of-life</t>
  </si>
  <si>
    <t>home-run</t>
  </si>
  <si>
    <t>uninhabitable</t>
  </si>
  <si>
    <t>undying</t>
  </si>
  <si>
    <t>landlocked</t>
  </si>
  <si>
    <t>caving</t>
  </si>
  <si>
    <t>shorebird</t>
  </si>
  <si>
    <t>inequitable</t>
  </si>
  <si>
    <t>songbook</t>
  </si>
  <si>
    <t>unleaded</t>
  </si>
  <si>
    <t>erudition</t>
  </si>
  <si>
    <t>misreading</t>
  </si>
  <si>
    <t>beautify</t>
  </si>
  <si>
    <t>illegible</t>
  </si>
  <si>
    <t>tomatillo</t>
  </si>
  <si>
    <t>showgirl</t>
  </si>
  <si>
    <t>boreal</t>
  </si>
  <si>
    <t>structuralist</t>
  </si>
  <si>
    <t>postdoc</t>
  </si>
  <si>
    <t>prepackaged</t>
  </si>
  <si>
    <t>computer-controlled</t>
  </si>
  <si>
    <t>drug-resistant</t>
  </si>
  <si>
    <t>endothelial</t>
  </si>
  <si>
    <t>sedation</t>
  </si>
  <si>
    <t>harmonization</t>
  </si>
  <si>
    <t>mixed-use</t>
  </si>
  <si>
    <t>airship</t>
  </si>
  <si>
    <t>semicircular</t>
  </si>
  <si>
    <t>interlock</t>
  </si>
  <si>
    <t>walk-on</t>
  </si>
  <si>
    <t>jackhammer</t>
  </si>
  <si>
    <t>cleared</t>
  </si>
  <si>
    <t>palpitation</t>
  </si>
  <si>
    <t>cookout</t>
  </si>
  <si>
    <t>parentage</t>
  </si>
  <si>
    <t>five-time</t>
  </si>
  <si>
    <t>digester</t>
  </si>
  <si>
    <t>scraggly</t>
  </si>
  <si>
    <t>spiteful</t>
  </si>
  <si>
    <t>single-season</t>
  </si>
  <si>
    <t>ventricular</t>
  </si>
  <si>
    <t>impermissible</t>
  </si>
  <si>
    <t>armature</t>
  </si>
  <si>
    <t>antiterrorism</t>
  </si>
  <si>
    <t>unelected</t>
  </si>
  <si>
    <t>two-step</t>
  </si>
  <si>
    <t>lower-class</t>
  </si>
  <si>
    <t>hydraulics</t>
  </si>
  <si>
    <t>parakeet</t>
  </si>
  <si>
    <t>stopgap</t>
  </si>
  <si>
    <t>silencer</t>
  </si>
  <si>
    <t>ennui</t>
  </si>
  <si>
    <t>quartile</t>
  </si>
  <si>
    <t>season-ticket</t>
  </si>
  <si>
    <t>unknowing</t>
  </si>
  <si>
    <t>efface</t>
  </si>
  <si>
    <t>intelligibility</t>
  </si>
  <si>
    <t>whiner</t>
  </si>
  <si>
    <t>knickers</t>
  </si>
  <si>
    <t>up-and-down</t>
  </si>
  <si>
    <t>empiricism</t>
  </si>
  <si>
    <t>plucky</t>
  </si>
  <si>
    <t>mile-long</t>
  </si>
  <si>
    <t>ultra-orthodox</t>
  </si>
  <si>
    <t>worrier</t>
  </si>
  <si>
    <t>interconnectedness</t>
  </si>
  <si>
    <t>coattails</t>
  </si>
  <si>
    <t>peppery</t>
  </si>
  <si>
    <t>good-hearted</t>
  </si>
  <si>
    <t>prosthetics</t>
  </si>
  <si>
    <t>frizzy</t>
  </si>
  <si>
    <t>aspirant</t>
  </si>
  <si>
    <t>nutritionally</t>
  </si>
  <si>
    <t>fifty-nine</t>
  </si>
  <si>
    <t>exorcist</t>
  </si>
  <si>
    <t>softwood</t>
  </si>
  <si>
    <t>gigabyte</t>
  </si>
  <si>
    <t>cold-weather</t>
  </si>
  <si>
    <t>desalination</t>
  </si>
  <si>
    <t>laminate</t>
  </si>
  <si>
    <t>seventy-four</t>
  </si>
  <si>
    <t>quality-of-life</t>
  </si>
  <si>
    <t>possessor</t>
  </si>
  <si>
    <t>bleary-eyed</t>
  </si>
  <si>
    <t>competently</t>
  </si>
  <si>
    <t>apocryphal</t>
  </si>
  <si>
    <t>damask</t>
  </si>
  <si>
    <t>creeper</t>
  </si>
  <si>
    <t>matchstick</t>
  </si>
  <si>
    <t>occlusion</t>
  </si>
  <si>
    <t>anatomic</t>
  </si>
  <si>
    <t>supranational</t>
  </si>
  <si>
    <t>horticulturist</t>
  </si>
  <si>
    <t>sunburned</t>
  </si>
  <si>
    <t>heart-healthy</t>
  </si>
  <si>
    <t>dependability</t>
  </si>
  <si>
    <t>dilation</t>
  </si>
  <si>
    <t>bird's-eye</t>
  </si>
  <si>
    <t>incorporated</t>
  </si>
  <si>
    <t>forcible</t>
  </si>
  <si>
    <t>stunner</t>
  </si>
  <si>
    <t>skinned</t>
  </si>
  <si>
    <t>overlord</t>
  </si>
  <si>
    <t>quint</t>
  </si>
  <si>
    <t>matted</t>
  </si>
  <si>
    <t>handball</t>
  </si>
  <si>
    <t>repeater</t>
  </si>
  <si>
    <t>mongrel</t>
  </si>
  <si>
    <t>allocated</t>
  </si>
  <si>
    <t>fevered</t>
  </si>
  <si>
    <t>gecko</t>
  </si>
  <si>
    <t>hideously</t>
  </si>
  <si>
    <t>toothache</t>
  </si>
  <si>
    <t>takeaway</t>
  </si>
  <si>
    <t>convolute</t>
  </si>
  <si>
    <t>naturalize</t>
  </si>
  <si>
    <t>polluting</t>
  </si>
  <si>
    <t>dollhouse</t>
  </si>
  <si>
    <t>kebab</t>
  </si>
  <si>
    <t>superlative</t>
  </si>
  <si>
    <t>eczema</t>
  </si>
  <si>
    <t>front-row</t>
  </si>
  <si>
    <t>knell</t>
  </si>
  <si>
    <t>small-cap</t>
  </si>
  <si>
    <t>topaz</t>
  </si>
  <si>
    <t>high-ceilinged</t>
  </si>
  <si>
    <t>absolutism</t>
  </si>
  <si>
    <t>egocentric</t>
  </si>
  <si>
    <t>intercession</t>
  </si>
  <si>
    <t>well-kept</t>
  </si>
  <si>
    <t>longest-running</t>
  </si>
  <si>
    <t>incontrovertible</t>
  </si>
  <si>
    <t>cancer-causing</t>
  </si>
  <si>
    <t>indentured</t>
  </si>
  <si>
    <t>irascible</t>
  </si>
  <si>
    <t>echinacea</t>
  </si>
  <si>
    <t>commissioning</t>
  </si>
  <si>
    <t>racial/ethnic</t>
  </si>
  <si>
    <t>home-equity</t>
  </si>
  <si>
    <t>barbarous</t>
  </si>
  <si>
    <t>appetizing</t>
  </si>
  <si>
    <t>recoverable</t>
  </si>
  <si>
    <t>confidentially</t>
  </si>
  <si>
    <t>roundness</t>
  </si>
  <si>
    <t>telenovela</t>
  </si>
  <si>
    <t>pin-striped</t>
  </si>
  <si>
    <t>Babylonian</t>
  </si>
  <si>
    <t>triumphal</t>
  </si>
  <si>
    <t>suffocation</t>
  </si>
  <si>
    <t>penne</t>
  </si>
  <si>
    <t>wildebeest</t>
  </si>
  <si>
    <t>putrid</t>
  </si>
  <si>
    <t>untroubled</t>
  </si>
  <si>
    <t>uncluttered</t>
  </si>
  <si>
    <t>neuromuscular</t>
  </si>
  <si>
    <t>top-seeded</t>
  </si>
  <si>
    <t>patristic</t>
  </si>
  <si>
    <t>cross-examine</t>
  </si>
  <si>
    <t>fetid</t>
  </si>
  <si>
    <t>blase</t>
  </si>
  <si>
    <t>batterer</t>
  </si>
  <si>
    <t>Japanese-American</t>
  </si>
  <si>
    <t>equalization</t>
  </si>
  <si>
    <t>epistemic</t>
  </si>
  <si>
    <t>domestication</t>
  </si>
  <si>
    <t>co-producer</t>
  </si>
  <si>
    <t>odometer</t>
  </si>
  <si>
    <t>beatific</t>
  </si>
  <si>
    <t>third-grader</t>
  </si>
  <si>
    <t>binational</t>
  </si>
  <si>
    <t>reform-minded</t>
  </si>
  <si>
    <t>reachable</t>
  </si>
  <si>
    <t>osmosis</t>
  </si>
  <si>
    <t>sonogram</t>
  </si>
  <si>
    <t>alternation</t>
  </si>
  <si>
    <t>mournfully</t>
  </si>
  <si>
    <t>eighty-two</t>
  </si>
  <si>
    <t>profligate</t>
  </si>
  <si>
    <t>vice-presidential</t>
  </si>
  <si>
    <t>unavoidably</t>
  </si>
  <si>
    <t>needlework</t>
  </si>
  <si>
    <t>robustness</t>
  </si>
  <si>
    <t>hospitalized</t>
  </si>
  <si>
    <t>realpolitik</t>
  </si>
  <si>
    <t>phlox</t>
  </si>
  <si>
    <t>professionalization</t>
  </si>
  <si>
    <t>doormat</t>
  </si>
  <si>
    <t>zealously</t>
  </si>
  <si>
    <t>sainthood</t>
  </si>
  <si>
    <t>high-value</t>
  </si>
  <si>
    <t>tangent</t>
  </si>
  <si>
    <t>aftershave</t>
  </si>
  <si>
    <t>well-traveled</t>
  </si>
  <si>
    <t>merlot</t>
  </si>
  <si>
    <t>put-down</t>
  </si>
  <si>
    <t>fibrillation</t>
  </si>
  <si>
    <t>acoustical</t>
  </si>
  <si>
    <t>poly</t>
  </si>
  <si>
    <t>Latvian</t>
  </si>
  <si>
    <t>draftsman</t>
  </si>
  <si>
    <t>handoff</t>
  </si>
  <si>
    <t>apace</t>
  </si>
  <si>
    <t>congratulatory</t>
  </si>
  <si>
    <t>poof</t>
  </si>
  <si>
    <t>ergonomics</t>
  </si>
  <si>
    <t>interferon</t>
  </si>
  <si>
    <t>intimidated</t>
  </si>
  <si>
    <t>contortion</t>
  </si>
  <si>
    <t>dissipation</t>
  </si>
  <si>
    <t>supported</t>
  </si>
  <si>
    <t>explosively</t>
  </si>
  <si>
    <t>sprayer</t>
  </si>
  <si>
    <t>made-For-TV</t>
  </si>
  <si>
    <t>yah</t>
  </si>
  <si>
    <t>toggle</t>
  </si>
  <si>
    <t>seared</t>
  </si>
  <si>
    <t>Republican-controlled</t>
  </si>
  <si>
    <t>unvarnished</t>
  </si>
  <si>
    <t>boll</t>
  </si>
  <si>
    <t>gonorrhea</t>
  </si>
  <si>
    <t>catacomb</t>
  </si>
  <si>
    <t>gravelly</t>
  </si>
  <si>
    <t>solder</t>
  </si>
  <si>
    <t>unflappable</t>
  </si>
  <si>
    <t>gold-plated</t>
  </si>
  <si>
    <t>glorification</t>
  </si>
  <si>
    <t>haltingly</t>
  </si>
  <si>
    <t>mamma</t>
  </si>
  <si>
    <t>threefold</t>
  </si>
  <si>
    <t>curler</t>
  </si>
  <si>
    <t>legitimation</t>
  </si>
  <si>
    <t>goth</t>
  </si>
  <si>
    <t>lib</t>
  </si>
  <si>
    <t>demotion</t>
  </si>
  <si>
    <t>sadism</t>
  </si>
  <si>
    <t>sanctimonious</t>
  </si>
  <si>
    <t>leggy</t>
  </si>
  <si>
    <t>commode</t>
  </si>
  <si>
    <t>split-level</t>
  </si>
  <si>
    <t>quorum</t>
  </si>
  <si>
    <t>whoops</t>
  </si>
  <si>
    <t>roadie</t>
  </si>
  <si>
    <t>ahem</t>
  </si>
  <si>
    <t>gratin</t>
  </si>
  <si>
    <t>dominated</t>
  </si>
  <si>
    <t>lactation</t>
  </si>
  <si>
    <t>advertised</t>
  </si>
  <si>
    <t>stoicism</t>
  </si>
  <si>
    <t>surreptitious</t>
  </si>
  <si>
    <t>US-backed</t>
  </si>
  <si>
    <t>eighty-four</t>
  </si>
  <si>
    <t>mid-thirties</t>
  </si>
  <si>
    <t>elongate</t>
  </si>
  <si>
    <t>dysentery</t>
  </si>
  <si>
    <t>trickle-down</t>
  </si>
  <si>
    <t>Magellanic</t>
  </si>
  <si>
    <t>virility</t>
  </si>
  <si>
    <t>low-cut</t>
  </si>
  <si>
    <t>venting</t>
  </si>
  <si>
    <t>insolent</t>
  </si>
  <si>
    <t>set-top</t>
  </si>
  <si>
    <t>long-legged</t>
  </si>
  <si>
    <t>apogee</t>
  </si>
  <si>
    <t>deferment</t>
  </si>
  <si>
    <t>lasso</t>
  </si>
  <si>
    <t>pawnshop</t>
  </si>
  <si>
    <t>copulation</t>
  </si>
  <si>
    <t>thundering</t>
  </si>
  <si>
    <t>tapioca</t>
  </si>
  <si>
    <t>low-quality</t>
  </si>
  <si>
    <t>unseal</t>
  </si>
  <si>
    <t>one-person</t>
  </si>
  <si>
    <t>two-mile</t>
  </si>
  <si>
    <t>leather-bound</t>
  </si>
  <si>
    <t>off-load</t>
  </si>
  <si>
    <t>behaviorally</t>
  </si>
  <si>
    <t>tremulous</t>
  </si>
  <si>
    <t>folate</t>
  </si>
  <si>
    <t>catchment</t>
  </si>
  <si>
    <t>tax-deductible</t>
  </si>
  <si>
    <t>ingeniously</t>
  </si>
  <si>
    <t>hard-headed</t>
  </si>
  <si>
    <t>backdoor</t>
  </si>
  <si>
    <t>wreathe</t>
  </si>
  <si>
    <t>drenched</t>
  </si>
  <si>
    <t>icebreaker</t>
  </si>
  <si>
    <t>toss-up</t>
  </si>
  <si>
    <t>acetate</t>
  </si>
  <si>
    <t>transvestite</t>
  </si>
  <si>
    <t>baseless</t>
  </si>
  <si>
    <t>hermeneutical</t>
  </si>
  <si>
    <t>headroom</t>
  </si>
  <si>
    <t>unadulterated</t>
  </si>
  <si>
    <t>humanely</t>
  </si>
  <si>
    <t>high-strung</t>
  </si>
  <si>
    <t>state-level</t>
  </si>
  <si>
    <t>sealant</t>
  </si>
  <si>
    <t>thrush</t>
  </si>
  <si>
    <t>peal</t>
  </si>
  <si>
    <t>jester</t>
  </si>
  <si>
    <t>procrastinate</t>
  </si>
  <si>
    <t>knocker</t>
  </si>
  <si>
    <t>unclassified</t>
  </si>
  <si>
    <t>breastbone</t>
  </si>
  <si>
    <t>Jungian</t>
  </si>
  <si>
    <t>yarmulke</t>
  </si>
  <si>
    <t>forceps</t>
  </si>
  <si>
    <t>acetaminophen</t>
  </si>
  <si>
    <t>grovel</t>
  </si>
  <si>
    <t>hick</t>
  </si>
  <si>
    <t>attentional</t>
  </si>
  <si>
    <t>sleeplessness</t>
  </si>
  <si>
    <t>decimal</t>
  </si>
  <si>
    <t>zeppelin</t>
  </si>
  <si>
    <t>macroscopic</t>
  </si>
  <si>
    <t>newsgroup</t>
  </si>
  <si>
    <t>prefigure</t>
  </si>
  <si>
    <t>spectrograph</t>
  </si>
  <si>
    <t>constitutionalism</t>
  </si>
  <si>
    <t>urination</t>
  </si>
  <si>
    <t>godforsaken</t>
  </si>
  <si>
    <t>hooked</t>
  </si>
  <si>
    <t>vasectomy</t>
  </si>
  <si>
    <t>swanky</t>
  </si>
  <si>
    <t>Edwardian</t>
  </si>
  <si>
    <t>cut-rate</t>
  </si>
  <si>
    <t>beluga</t>
  </si>
  <si>
    <t>pitted</t>
  </si>
  <si>
    <t>ninety-two</t>
  </si>
  <si>
    <t>delimit</t>
  </si>
  <si>
    <t>materiel</t>
  </si>
  <si>
    <t>dowel</t>
  </si>
  <si>
    <t>filigree</t>
  </si>
  <si>
    <t>free-floating</t>
  </si>
  <si>
    <t>rabble</t>
  </si>
  <si>
    <t>vestment</t>
  </si>
  <si>
    <t>lascivious</t>
  </si>
  <si>
    <t>provocatively</t>
  </si>
  <si>
    <t>unwillingly</t>
  </si>
  <si>
    <t>historicism</t>
  </si>
  <si>
    <t>urbanite</t>
  </si>
  <si>
    <t>formless</t>
  </si>
  <si>
    <t>attractively</t>
  </si>
  <si>
    <t>American-led</t>
  </si>
  <si>
    <t>hillock</t>
  </si>
  <si>
    <t>underdevelopment</t>
  </si>
  <si>
    <t>nonalcoholic</t>
  </si>
  <si>
    <t>garden-variety</t>
  </si>
  <si>
    <t>redfish</t>
  </si>
  <si>
    <t>inquisition</t>
  </si>
  <si>
    <t>opossum</t>
  </si>
  <si>
    <t>tincture</t>
  </si>
  <si>
    <t>do-gooder</t>
  </si>
  <si>
    <t>inertial</t>
  </si>
  <si>
    <t>four-part</t>
  </si>
  <si>
    <t>manhandle</t>
  </si>
  <si>
    <t>glamorize</t>
  </si>
  <si>
    <t>intramural</t>
  </si>
  <si>
    <t>floating-point</t>
  </si>
  <si>
    <t>wisteria</t>
  </si>
  <si>
    <t>trophic</t>
  </si>
  <si>
    <t>histologic</t>
  </si>
  <si>
    <t>lowlife</t>
  </si>
  <si>
    <t>mother-of-pearl</t>
  </si>
  <si>
    <t>stratagem</t>
  </si>
  <si>
    <t>alphabetically</t>
  </si>
  <si>
    <t>free-range</t>
  </si>
  <si>
    <t>vitriol</t>
  </si>
  <si>
    <t>aquamarine</t>
  </si>
  <si>
    <t>hatchback</t>
  </si>
  <si>
    <t>groomed</t>
  </si>
  <si>
    <t>postscript</t>
  </si>
  <si>
    <t>paraffin</t>
  </si>
  <si>
    <t>nimbly</t>
  </si>
  <si>
    <t>reedy</t>
  </si>
  <si>
    <t>fulfilled</t>
  </si>
  <si>
    <t>testicular</t>
  </si>
  <si>
    <t>small-group</t>
  </si>
  <si>
    <t>fallible</t>
  </si>
  <si>
    <t>compote</t>
  </si>
  <si>
    <t>state-controlled</t>
  </si>
  <si>
    <t>barrette</t>
  </si>
  <si>
    <t>gemstone</t>
  </si>
  <si>
    <t>mignon</t>
  </si>
  <si>
    <t>nerve-racking</t>
  </si>
  <si>
    <t>colorist</t>
  </si>
  <si>
    <t>internecine</t>
  </si>
  <si>
    <t>miscarry</t>
  </si>
  <si>
    <t>shush</t>
  </si>
  <si>
    <t>scree</t>
  </si>
  <si>
    <t>timelessness</t>
  </si>
  <si>
    <t>gut-wrenching</t>
  </si>
  <si>
    <t>mindfulness</t>
  </si>
  <si>
    <t>rewire</t>
  </si>
  <si>
    <t>diastolic</t>
  </si>
  <si>
    <t>radicchio</t>
  </si>
  <si>
    <t>trailblazer</t>
  </si>
  <si>
    <t>four-foot</t>
  </si>
  <si>
    <t>encoder</t>
  </si>
  <si>
    <t>synod</t>
  </si>
  <si>
    <t>bighorn</t>
  </si>
  <si>
    <t>standards-based</t>
  </si>
  <si>
    <t>pre-med</t>
  </si>
  <si>
    <t>instigator</t>
  </si>
  <si>
    <t>nigh</t>
  </si>
  <si>
    <t>sundress</t>
  </si>
  <si>
    <t>floret</t>
  </si>
  <si>
    <t>ritzy</t>
  </si>
  <si>
    <t>moaning</t>
  </si>
  <si>
    <t>annunciation</t>
  </si>
  <si>
    <t>temporally</t>
  </si>
  <si>
    <t>purified</t>
  </si>
  <si>
    <t>neglectful</t>
  </si>
  <si>
    <t>self-criticism</t>
  </si>
  <si>
    <t>lycopene</t>
  </si>
  <si>
    <t>flotsam</t>
  </si>
  <si>
    <t>tibial</t>
  </si>
  <si>
    <t>three-foot</t>
  </si>
  <si>
    <t>bluegill</t>
  </si>
  <si>
    <t>retaining</t>
  </si>
  <si>
    <t>billowing</t>
  </si>
  <si>
    <t>Orwellian</t>
  </si>
  <si>
    <t>contravene</t>
  </si>
  <si>
    <t>propound</t>
  </si>
  <si>
    <t>sidelong</t>
  </si>
  <si>
    <t>tardy</t>
  </si>
  <si>
    <t>longshoreman</t>
  </si>
  <si>
    <t>matrimonial</t>
  </si>
  <si>
    <t>Americanist</t>
  </si>
  <si>
    <t>bellicose</t>
  </si>
  <si>
    <t>clumsiness</t>
  </si>
  <si>
    <t>sacrilege</t>
  </si>
  <si>
    <t>arbitrariness</t>
  </si>
  <si>
    <t>smallness</t>
  </si>
  <si>
    <t>dockside</t>
  </si>
  <si>
    <t>swarthy</t>
  </si>
  <si>
    <t>idealization</t>
  </si>
  <si>
    <t>spreader</t>
  </si>
  <si>
    <t>endearment</t>
  </si>
  <si>
    <t>unanswerable</t>
  </si>
  <si>
    <t>excommunicate</t>
  </si>
  <si>
    <t>inveterate</t>
  </si>
  <si>
    <t>winsome</t>
  </si>
  <si>
    <t>noncommissioned</t>
  </si>
  <si>
    <t>supplicant</t>
  </si>
  <si>
    <t>ground-floor</t>
  </si>
  <si>
    <t>ford</t>
  </si>
  <si>
    <t>haddock</t>
  </si>
  <si>
    <t>refraction</t>
  </si>
  <si>
    <t>amygdala</t>
  </si>
  <si>
    <t>remuneration</t>
  </si>
  <si>
    <t>demonstrative</t>
  </si>
  <si>
    <t>colorfully</t>
  </si>
  <si>
    <t>overactive</t>
  </si>
  <si>
    <t>post-election</t>
  </si>
  <si>
    <t>immaturity</t>
  </si>
  <si>
    <t>retry</t>
  </si>
  <si>
    <t>well-armed</t>
  </si>
  <si>
    <t>neuroticism</t>
  </si>
  <si>
    <t>three-minute</t>
  </si>
  <si>
    <t>epidermis</t>
  </si>
  <si>
    <t>midshipman</t>
  </si>
  <si>
    <t>locking</t>
  </si>
  <si>
    <t>fidgety</t>
  </si>
  <si>
    <t>howler</t>
  </si>
  <si>
    <t>dewy</t>
  </si>
  <si>
    <t>full-on</t>
  </si>
  <si>
    <t>lout</t>
  </si>
  <si>
    <t>undermining</t>
  </si>
  <si>
    <t>three-step</t>
  </si>
  <si>
    <t>obliteration</t>
  </si>
  <si>
    <t>jet-black</t>
  </si>
  <si>
    <t>heterosexuality</t>
  </si>
  <si>
    <t>orthogonal</t>
  </si>
  <si>
    <t>knickknacks</t>
  </si>
  <si>
    <t>thence</t>
  </si>
  <si>
    <t>sponsoring</t>
  </si>
  <si>
    <t>macaw</t>
  </si>
  <si>
    <t>shifty</t>
  </si>
  <si>
    <t>capacitor</t>
  </si>
  <si>
    <t>willowy</t>
  </si>
  <si>
    <t>floe</t>
  </si>
  <si>
    <t>wingtip</t>
  </si>
  <si>
    <t>crucified</t>
  </si>
  <si>
    <t>syntactic</t>
  </si>
  <si>
    <t>deservedly</t>
  </si>
  <si>
    <t>redshirt</t>
  </si>
  <si>
    <t>self-promotion</t>
  </si>
  <si>
    <t>eight-foot</t>
  </si>
  <si>
    <t>hacking</t>
  </si>
  <si>
    <t>marauding</t>
  </si>
  <si>
    <t>croc</t>
  </si>
  <si>
    <t>meat-packing</t>
  </si>
  <si>
    <t>insulator</t>
  </si>
  <si>
    <t>mailer</t>
  </si>
  <si>
    <t>sourly</t>
  </si>
  <si>
    <t>nuptials</t>
  </si>
  <si>
    <t>insignificance</t>
  </si>
  <si>
    <t>aqueous</t>
  </si>
  <si>
    <t>oceanfront</t>
  </si>
  <si>
    <t>quesadilla</t>
  </si>
  <si>
    <t>phased</t>
  </si>
  <si>
    <t>metastasize</t>
  </si>
  <si>
    <t>chromosomal</t>
  </si>
  <si>
    <t>granary</t>
  </si>
  <si>
    <t>freakish</t>
  </si>
  <si>
    <t>comely</t>
  </si>
  <si>
    <t>vegetarianism</t>
  </si>
  <si>
    <t>neurologic</t>
  </si>
  <si>
    <t>gyroscope</t>
  </si>
  <si>
    <t>extra-large</t>
  </si>
  <si>
    <t>all-around</t>
  </si>
  <si>
    <t>unfashionable</t>
  </si>
  <si>
    <t>outmaneuver</t>
  </si>
  <si>
    <t>feigned</t>
  </si>
  <si>
    <t>mousetrap</t>
  </si>
  <si>
    <t>overripe</t>
  </si>
  <si>
    <t>lockstep</t>
  </si>
  <si>
    <t>unionist</t>
  </si>
  <si>
    <t>auteur</t>
  </si>
  <si>
    <t>caraway</t>
  </si>
  <si>
    <t>peaceable</t>
  </si>
  <si>
    <t>dowdy</t>
  </si>
  <si>
    <t>homocysteine</t>
  </si>
  <si>
    <t>uncoordinated</t>
  </si>
  <si>
    <t>maddeningly</t>
  </si>
  <si>
    <t>unbounded</t>
  </si>
  <si>
    <t>communitarian</t>
  </si>
  <si>
    <t>school-aged</t>
  </si>
  <si>
    <t>spaceflight</t>
  </si>
  <si>
    <t>miller</t>
  </si>
  <si>
    <t>dented</t>
  </si>
  <si>
    <t>understudy</t>
  </si>
  <si>
    <t>watered-down</t>
  </si>
  <si>
    <t>judgeship</t>
  </si>
  <si>
    <t>gender-based</t>
  </si>
  <si>
    <t>short-run</t>
  </si>
  <si>
    <t>conferee</t>
  </si>
  <si>
    <t>epithelial</t>
  </si>
  <si>
    <t>torte</t>
  </si>
  <si>
    <t>expressiveness</t>
  </si>
  <si>
    <t>Slovak</t>
  </si>
  <si>
    <t>immunodeficiency</t>
  </si>
  <si>
    <t>inheritor</t>
  </si>
  <si>
    <t>vanquish</t>
  </si>
  <si>
    <t>ground-level</t>
  </si>
  <si>
    <t>crystallized</t>
  </si>
  <si>
    <t>half-full</t>
  </si>
  <si>
    <t>washroom</t>
  </si>
  <si>
    <t>distributional</t>
  </si>
  <si>
    <t>one-eighth</t>
  </si>
  <si>
    <t>symptomatology</t>
  </si>
  <si>
    <t>poinsettia</t>
  </si>
  <si>
    <t>wildcat</t>
  </si>
  <si>
    <t>skin-tight</t>
  </si>
  <si>
    <t>understory</t>
  </si>
  <si>
    <t>guffaw</t>
  </si>
  <si>
    <t>cutaway</t>
  </si>
  <si>
    <t>prissy</t>
  </si>
  <si>
    <t>woodworker</t>
  </si>
  <si>
    <t>self-indulgence</t>
  </si>
  <si>
    <t>sawed-off</t>
  </si>
  <si>
    <t>unfilled</t>
  </si>
  <si>
    <t>hummus</t>
  </si>
  <si>
    <t>sire</t>
  </si>
  <si>
    <t>sleaze</t>
  </si>
  <si>
    <t>expeditiously</t>
  </si>
  <si>
    <t>single-payer</t>
  </si>
  <si>
    <t>caesarean</t>
  </si>
  <si>
    <t>thrice</t>
  </si>
  <si>
    <t>loggerhead</t>
  </si>
  <si>
    <t>consecrated</t>
  </si>
  <si>
    <t>inlay</t>
  </si>
  <si>
    <t>level-headed</t>
  </si>
  <si>
    <t>drowsiness</t>
  </si>
  <si>
    <t>cookie-cutter</t>
  </si>
  <si>
    <t>dishonorable</t>
  </si>
  <si>
    <t>full-grown</t>
  </si>
  <si>
    <t>meow</t>
  </si>
  <si>
    <t>tousle</t>
  </si>
  <si>
    <t>toner</t>
  </si>
  <si>
    <t>washboard</t>
  </si>
  <si>
    <t>blocky</t>
  </si>
  <si>
    <t>unheard-of</t>
  </si>
  <si>
    <t>clear-cutting</t>
  </si>
  <si>
    <t>three-legged</t>
  </si>
  <si>
    <t>vibrating</t>
  </si>
  <si>
    <t>mediated</t>
  </si>
  <si>
    <t>Castilian</t>
  </si>
  <si>
    <t>stockade</t>
  </si>
  <si>
    <t>abstention</t>
  </si>
  <si>
    <t>dog-eared</t>
  </si>
  <si>
    <t>curio</t>
  </si>
  <si>
    <t>pro-abortion</t>
  </si>
  <si>
    <t>national-security</t>
  </si>
  <si>
    <t>welded</t>
  </si>
  <si>
    <t>lifer</t>
  </si>
  <si>
    <t>sombrero</t>
  </si>
  <si>
    <t>quinoa</t>
  </si>
  <si>
    <t>nauseating</t>
  </si>
  <si>
    <t>reappraisal</t>
  </si>
  <si>
    <t>mockingly</t>
  </si>
  <si>
    <t>dispossession</t>
  </si>
  <si>
    <t>positivism</t>
  </si>
  <si>
    <t>broadening</t>
  </si>
  <si>
    <t>bologna</t>
  </si>
  <si>
    <t>prearranged</t>
  </si>
  <si>
    <t>admiralty</t>
  </si>
  <si>
    <t>toxicologist</t>
  </si>
  <si>
    <t>natal</t>
  </si>
  <si>
    <t>sacredness</t>
  </si>
  <si>
    <t>ragtag</t>
  </si>
  <si>
    <t>referential</t>
  </si>
  <si>
    <t>bombed</t>
  </si>
  <si>
    <t>tardiness</t>
  </si>
  <si>
    <t>searchable</t>
  </si>
  <si>
    <t>omnipotent</t>
  </si>
  <si>
    <t>definable</t>
  </si>
  <si>
    <t>muskrat</t>
  </si>
  <si>
    <t>rearrangement</t>
  </si>
  <si>
    <t>conscientiously</t>
  </si>
  <si>
    <t>traumatized</t>
  </si>
  <si>
    <t>midfield</t>
  </si>
  <si>
    <t>horoscope</t>
  </si>
  <si>
    <t>amicably</t>
  </si>
  <si>
    <t>ejaculation</t>
  </si>
  <si>
    <t>suddenness</t>
  </si>
  <si>
    <t>neoplasm</t>
  </si>
  <si>
    <t>tailspin</t>
  </si>
  <si>
    <t>unprovoked</t>
  </si>
  <si>
    <t>misstatement</t>
  </si>
  <si>
    <t>accented</t>
  </si>
  <si>
    <t>jamming</t>
  </si>
  <si>
    <t>shaven</t>
  </si>
  <si>
    <t>jovian</t>
  </si>
  <si>
    <t>fructose</t>
  </si>
  <si>
    <t>eco-friendly</t>
  </si>
  <si>
    <t>sedimentation</t>
  </si>
  <si>
    <t>stepping-stone</t>
  </si>
  <si>
    <t>market-driven</t>
  </si>
  <si>
    <t>dandruff</t>
  </si>
  <si>
    <t>nitric</t>
  </si>
  <si>
    <t>seventy-one</t>
  </si>
  <si>
    <t>fulcrum</t>
  </si>
  <si>
    <t>spittle</t>
  </si>
  <si>
    <t>gray-green</t>
  </si>
  <si>
    <t>hermetically</t>
  </si>
  <si>
    <t>insomniac</t>
  </si>
  <si>
    <t>frivolity</t>
  </si>
  <si>
    <t>igloo</t>
  </si>
  <si>
    <t>immaculately</t>
  </si>
  <si>
    <t>custom-built</t>
  </si>
  <si>
    <t>riverine</t>
  </si>
  <si>
    <t>acrobatics</t>
  </si>
  <si>
    <t>phosphorous</t>
  </si>
  <si>
    <t>minutely</t>
  </si>
  <si>
    <t>churning</t>
  </si>
  <si>
    <t>water-based</t>
  </si>
  <si>
    <t>bright-eyed</t>
  </si>
  <si>
    <t>desultory</t>
  </si>
  <si>
    <t>wading</t>
  </si>
  <si>
    <t>self-deception</t>
  </si>
  <si>
    <t>universalism</t>
  </si>
  <si>
    <t>insipid</t>
  </si>
  <si>
    <t>government-funded</t>
  </si>
  <si>
    <t>maudlin</t>
  </si>
  <si>
    <t>brasserie</t>
  </si>
  <si>
    <t>monorail</t>
  </si>
  <si>
    <t>primrose</t>
  </si>
  <si>
    <t>long-dead</t>
  </si>
  <si>
    <t>pitiless</t>
  </si>
  <si>
    <t>sedition</t>
  </si>
  <si>
    <t>Greco-Roman</t>
  </si>
  <si>
    <t>wattage</t>
  </si>
  <si>
    <t>blurb</t>
  </si>
  <si>
    <t>answerable</t>
  </si>
  <si>
    <t>novelistic</t>
  </si>
  <si>
    <t>crosswalk</t>
  </si>
  <si>
    <t>mixed-race</t>
  </si>
  <si>
    <t>nous</t>
  </si>
  <si>
    <t>deuterium</t>
  </si>
  <si>
    <t>intoxicated</t>
  </si>
  <si>
    <t>constricted</t>
  </si>
  <si>
    <t>self-addressed</t>
  </si>
  <si>
    <t>indemnity</t>
  </si>
  <si>
    <t>buckwheat</t>
  </si>
  <si>
    <t>tau</t>
  </si>
  <si>
    <t>fashionably</t>
  </si>
  <si>
    <t>carload</t>
  </si>
  <si>
    <t>hallucinatory</t>
  </si>
  <si>
    <t>decaf</t>
  </si>
  <si>
    <t>anti-Catholic</t>
  </si>
  <si>
    <t>steadiness</t>
  </si>
  <si>
    <t>ovulation</t>
  </si>
  <si>
    <t>boatload</t>
  </si>
  <si>
    <t>melancholic</t>
  </si>
  <si>
    <t>tinkle</t>
  </si>
  <si>
    <t>pre-industrial</t>
  </si>
  <si>
    <t>phoenix</t>
  </si>
  <si>
    <t>latecomer</t>
  </si>
  <si>
    <t>gender-specific</t>
  </si>
  <si>
    <t>laggard</t>
  </si>
  <si>
    <t>topmost</t>
  </si>
  <si>
    <t>modulus</t>
  </si>
  <si>
    <t>trespasser</t>
  </si>
  <si>
    <t>barbed-wire</t>
  </si>
  <si>
    <t>revitalized</t>
  </si>
  <si>
    <t>windscreen</t>
  </si>
  <si>
    <t>dork</t>
  </si>
  <si>
    <t>coated</t>
  </si>
  <si>
    <t>recapitulate</t>
  </si>
  <si>
    <t>Swahili</t>
  </si>
  <si>
    <t>whorehouse</t>
  </si>
  <si>
    <t>ovenproof</t>
  </si>
  <si>
    <t>gunfight</t>
  </si>
  <si>
    <t>easing</t>
  </si>
  <si>
    <t>engraver</t>
  </si>
  <si>
    <t>hairstylist</t>
  </si>
  <si>
    <t>electrified</t>
  </si>
  <si>
    <t>apropos</t>
  </si>
  <si>
    <t>wood-paneled</t>
  </si>
  <si>
    <t>coffeemaker</t>
  </si>
  <si>
    <t>blowing</t>
  </si>
  <si>
    <t>downy</t>
  </si>
  <si>
    <t>pre-revolutionary</t>
  </si>
  <si>
    <t>excitable</t>
  </si>
  <si>
    <t>well-preserved</t>
  </si>
  <si>
    <t>tulle</t>
  </si>
  <si>
    <t>popper</t>
  </si>
  <si>
    <t>saboteur</t>
  </si>
  <si>
    <t>nurturance</t>
  </si>
  <si>
    <t>fibre</t>
  </si>
  <si>
    <t>clematis</t>
  </si>
  <si>
    <t>aftercare</t>
  </si>
  <si>
    <t>full-bodied</t>
  </si>
  <si>
    <t>ionized</t>
  </si>
  <si>
    <t>unfasten</t>
  </si>
  <si>
    <t>chintz</t>
  </si>
  <si>
    <t>far-right</t>
  </si>
  <si>
    <t>mezzanine</t>
  </si>
  <si>
    <t>sleepiness</t>
  </si>
  <si>
    <t>minder</t>
  </si>
  <si>
    <t>globalize</t>
  </si>
  <si>
    <t>autonomously</t>
  </si>
  <si>
    <t>tenaciously</t>
  </si>
  <si>
    <t>extractive</t>
  </si>
  <si>
    <t>endocrinologist</t>
  </si>
  <si>
    <t>frolic</t>
  </si>
  <si>
    <t>vamp</t>
  </si>
  <si>
    <t>neatness</t>
  </si>
  <si>
    <t>field-goal</t>
  </si>
  <si>
    <t>arranger</t>
  </si>
  <si>
    <t>undergrad</t>
  </si>
  <si>
    <t>unheralded</t>
  </si>
  <si>
    <t>quaver</t>
  </si>
  <si>
    <t>homeward</t>
  </si>
  <si>
    <t>lorry</t>
  </si>
  <si>
    <t>pilfer</t>
  </si>
  <si>
    <t>womanizer</t>
  </si>
  <si>
    <t>hand-carved</t>
  </si>
  <si>
    <t>blinders</t>
  </si>
  <si>
    <t>beneficent</t>
  </si>
  <si>
    <t>sufficiency</t>
  </si>
  <si>
    <t>pileup</t>
  </si>
  <si>
    <t>reinterpret</t>
  </si>
  <si>
    <t>cotta</t>
  </si>
  <si>
    <t>comparability</t>
  </si>
  <si>
    <t>Sinhalese</t>
  </si>
  <si>
    <t>blighted</t>
  </si>
  <si>
    <t>doorframe</t>
  </si>
  <si>
    <t>lamely</t>
  </si>
  <si>
    <t>ex-</t>
  </si>
  <si>
    <t>tableware</t>
  </si>
  <si>
    <t>well-planned</t>
  </si>
  <si>
    <t>tensile</t>
  </si>
  <si>
    <t>sidewall</t>
  </si>
  <si>
    <t>northerly</t>
  </si>
  <si>
    <t>athletically</t>
  </si>
  <si>
    <t>adopter</t>
  </si>
  <si>
    <t>tonsillectomy</t>
  </si>
  <si>
    <t>unimaginative</t>
  </si>
  <si>
    <t>unimpressive</t>
  </si>
  <si>
    <t>gaucho</t>
  </si>
  <si>
    <t>reintegrate</t>
  </si>
  <si>
    <t>lackey</t>
  </si>
  <si>
    <t>inimitable</t>
  </si>
  <si>
    <t>orca</t>
  </si>
  <si>
    <t>testable</t>
  </si>
  <si>
    <t>heartthrob</t>
  </si>
  <si>
    <t>mod</t>
  </si>
  <si>
    <t>terrifically</t>
  </si>
  <si>
    <t>transposition</t>
  </si>
  <si>
    <t>hammering</t>
  </si>
  <si>
    <t>fifteenth-century</t>
  </si>
  <si>
    <t>carjacking</t>
  </si>
  <si>
    <t>impoundment</t>
  </si>
  <si>
    <t>contemptible</t>
  </si>
  <si>
    <t>credibly</t>
  </si>
  <si>
    <t>rotund</t>
  </si>
  <si>
    <t>metronome</t>
  </si>
  <si>
    <t>ethylene</t>
  </si>
  <si>
    <t>inaccurately</t>
  </si>
  <si>
    <t>impish</t>
  </si>
  <si>
    <t>individuation</t>
  </si>
  <si>
    <t>ecliptic</t>
  </si>
  <si>
    <t>freeze-dried</t>
  </si>
  <si>
    <t>money-losing</t>
  </si>
  <si>
    <t>lam</t>
  </si>
  <si>
    <t>monoclonal</t>
  </si>
  <si>
    <t>burglarize</t>
  </si>
  <si>
    <t>eighty-eight</t>
  </si>
  <si>
    <t>returned</t>
  </si>
  <si>
    <t>hipbelt</t>
  </si>
  <si>
    <t>rumored</t>
  </si>
  <si>
    <t>transpersonal</t>
  </si>
  <si>
    <t>epochal</t>
  </si>
  <si>
    <t>nonrenewable</t>
  </si>
  <si>
    <t>remorseful</t>
  </si>
  <si>
    <t>cheapen</t>
  </si>
  <si>
    <t>distractedly</t>
  </si>
  <si>
    <t>whitefish</t>
  </si>
  <si>
    <t>upper-level</t>
  </si>
  <si>
    <t>lioness</t>
  </si>
  <si>
    <t>masterfully</t>
  </si>
  <si>
    <t>whacked</t>
  </si>
  <si>
    <t>tarantula</t>
  </si>
  <si>
    <t>brouhaha</t>
  </si>
  <si>
    <t>trifling</t>
  </si>
  <si>
    <t>condensate</t>
  </si>
  <si>
    <t>secured</t>
  </si>
  <si>
    <t>profiler</t>
  </si>
  <si>
    <t>tactfully</t>
  </si>
  <si>
    <t>tied</t>
  </si>
  <si>
    <t>oceanographer</t>
  </si>
  <si>
    <t>pitifully</t>
  </si>
  <si>
    <t>Cretaceous</t>
  </si>
  <si>
    <t>translated</t>
  </si>
  <si>
    <t>gun-control</t>
  </si>
  <si>
    <t>bombastic</t>
  </si>
  <si>
    <t>self-improvement</t>
  </si>
  <si>
    <t>Antichrist</t>
  </si>
  <si>
    <t>logbook</t>
  </si>
  <si>
    <t>tinsel</t>
  </si>
  <si>
    <t>victimized</t>
  </si>
  <si>
    <t>low-dose</t>
  </si>
  <si>
    <t>cushioned</t>
  </si>
  <si>
    <t>slamming</t>
  </si>
  <si>
    <t>afghan</t>
  </si>
  <si>
    <t>homebuyer</t>
  </si>
  <si>
    <t>drive-through</t>
  </si>
  <si>
    <t>unthinking</t>
  </si>
  <si>
    <t>unlatch</t>
  </si>
  <si>
    <t>chock-full</t>
  </si>
  <si>
    <t>reorientation</t>
  </si>
  <si>
    <t>blue-ribbon</t>
  </si>
  <si>
    <t>delicatessen</t>
  </si>
  <si>
    <t>banging</t>
  </si>
  <si>
    <t>copter</t>
  </si>
  <si>
    <t>well-suited</t>
  </si>
  <si>
    <t>ibis</t>
  </si>
  <si>
    <t>three-fifths</t>
  </si>
  <si>
    <t>preppy</t>
  </si>
  <si>
    <t>insubordination</t>
  </si>
  <si>
    <t>kneeling</t>
  </si>
  <si>
    <t>inescapably</t>
  </si>
  <si>
    <t>glute</t>
  </si>
  <si>
    <t>revocation</t>
  </si>
  <si>
    <t>driller</t>
  </si>
  <si>
    <t>rhizome</t>
  </si>
  <si>
    <t>plagiarize</t>
  </si>
  <si>
    <t>spammer</t>
  </si>
  <si>
    <t>Celt</t>
  </si>
  <si>
    <t>refinish</t>
  </si>
  <si>
    <t>treehouse</t>
  </si>
  <si>
    <t>reify</t>
  </si>
  <si>
    <t>sunblock</t>
  </si>
  <si>
    <t>fitter</t>
  </si>
  <si>
    <t>two-point</t>
  </si>
  <si>
    <t>ethnocentric</t>
  </si>
  <si>
    <t>self-discovery</t>
  </si>
  <si>
    <t>manna</t>
  </si>
  <si>
    <t>self-supporting</t>
  </si>
  <si>
    <t>jubilee</t>
  </si>
  <si>
    <t>unmediated</t>
  </si>
  <si>
    <t>downloadable</t>
  </si>
  <si>
    <t>truncate</t>
  </si>
  <si>
    <t>self-understanding</t>
  </si>
  <si>
    <t>in-group</t>
  </si>
  <si>
    <t>innately</t>
  </si>
  <si>
    <t>ordinal</t>
  </si>
  <si>
    <t>reworking</t>
  </si>
  <si>
    <t>wire-rimmed</t>
  </si>
  <si>
    <t>crankbait</t>
  </si>
  <si>
    <t>yang</t>
  </si>
  <si>
    <t>two-tiered</t>
  </si>
  <si>
    <t>farsighted</t>
  </si>
  <si>
    <t>secondarily</t>
  </si>
  <si>
    <t>fishnet</t>
  </si>
  <si>
    <t>unremitting</t>
  </si>
  <si>
    <t>worthiness</t>
  </si>
  <si>
    <t>macrophage</t>
  </si>
  <si>
    <t>hunky</t>
  </si>
  <si>
    <t>streambed</t>
  </si>
  <si>
    <t>runners-up</t>
  </si>
  <si>
    <t>rubbing</t>
  </si>
  <si>
    <t>booked</t>
  </si>
  <si>
    <t>Botox</t>
  </si>
  <si>
    <t>maxillary</t>
  </si>
  <si>
    <t>bitty</t>
  </si>
  <si>
    <t>five-game</t>
  </si>
  <si>
    <t>chad</t>
  </si>
  <si>
    <t>anti-missile</t>
  </si>
  <si>
    <t>crystal-clear</t>
  </si>
  <si>
    <t>naturalness</t>
  </si>
  <si>
    <t>obligingly</t>
  </si>
  <si>
    <t>huckster</t>
  </si>
  <si>
    <t>abstractly</t>
  </si>
  <si>
    <t>seismologist</t>
  </si>
  <si>
    <t>two-pronged</t>
  </si>
  <si>
    <t>sappy</t>
  </si>
  <si>
    <t>all-natural</t>
  </si>
  <si>
    <t>pancetta</t>
  </si>
  <si>
    <t>cathode</t>
  </si>
  <si>
    <t>ridged</t>
  </si>
  <si>
    <t>converging</t>
  </si>
  <si>
    <t>paraplegic</t>
  </si>
  <si>
    <t>mudslide</t>
  </si>
  <si>
    <t>snooty</t>
  </si>
  <si>
    <t>wizened</t>
  </si>
  <si>
    <t>unpredictably</t>
  </si>
  <si>
    <t>scanty</t>
  </si>
  <si>
    <t>well-mannered</t>
  </si>
  <si>
    <t>self-restraint</t>
  </si>
  <si>
    <t>seething</t>
  </si>
  <si>
    <t>tempestuous</t>
  </si>
  <si>
    <t>ayatollah</t>
  </si>
  <si>
    <t>reshuffle</t>
  </si>
  <si>
    <t>patterning</t>
  </si>
  <si>
    <t>jaundice</t>
  </si>
  <si>
    <t>urbanism</t>
  </si>
  <si>
    <t>aftertaste</t>
  </si>
  <si>
    <t>water-soluble</t>
  </si>
  <si>
    <t>cartographer</t>
  </si>
  <si>
    <t>simple-minded</t>
  </si>
  <si>
    <t>clear-eyed</t>
  </si>
  <si>
    <t>haiku</t>
  </si>
  <si>
    <t>downswing</t>
  </si>
  <si>
    <t>manliness</t>
  </si>
  <si>
    <t>finial</t>
  </si>
  <si>
    <t>excretion</t>
  </si>
  <si>
    <t>non-resident</t>
  </si>
  <si>
    <t>rock-bottom</t>
  </si>
  <si>
    <t>pinprick</t>
  </si>
  <si>
    <t>musky</t>
  </si>
  <si>
    <t>damsel</t>
  </si>
  <si>
    <t>upperclassman</t>
  </si>
  <si>
    <t>incorrigible</t>
  </si>
  <si>
    <t>expressionist</t>
  </si>
  <si>
    <t>muskie</t>
  </si>
  <si>
    <t>baby-sitting</t>
  </si>
  <si>
    <t>unbecoming</t>
  </si>
  <si>
    <t>bronchial</t>
  </si>
  <si>
    <t>tinkering</t>
  </si>
  <si>
    <t>ramekin</t>
  </si>
  <si>
    <t>wonk</t>
  </si>
  <si>
    <t>crewmember</t>
  </si>
  <si>
    <t>contorted</t>
  </si>
  <si>
    <t>late-term</t>
  </si>
  <si>
    <t>jaundiced</t>
  </si>
  <si>
    <t>god-awful</t>
  </si>
  <si>
    <t>overwork</t>
  </si>
  <si>
    <t>validated</t>
  </si>
  <si>
    <t>dalmatian</t>
  </si>
  <si>
    <t>semi-structured</t>
  </si>
  <si>
    <t>folklorist</t>
  </si>
  <si>
    <t>rudiment</t>
  </si>
  <si>
    <t>hard-edged</t>
  </si>
  <si>
    <t>turnabout</t>
  </si>
  <si>
    <t>voyeuristic</t>
  </si>
  <si>
    <t>seventh-grader</t>
  </si>
  <si>
    <t>post-apartheid</t>
  </si>
  <si>
    <t>cartwheel</t>
  </si>
  <si>
    <t>hijab</t>
  </si>
  <si>
    <t>locksmith</t>
  </si>
  <si>
    <t>rapturous</t>
  </si>
  <si>
    <t>great-aunt</t>
  </si>
  <si>
    <t>roiling</t>
  </si>
  <si>
    <t>lumberyard</t>
  </si>
  <si>
    <t>motorcyclist</t>
  </si>
  <si>
    <t>self-governing</t>
  </si>
  <si>
    <t>mortician</t>
  </si>
  <si>
    <t>lyricism</t>
  </si>
  <si>
    <t>antifungal</t>
  </si>
  <si>
    <t>jabber</t>
  </si>
  <si>
    <t>leaven</t>
  </si>
  <si>
    <t>humming</t>
  </si>
  <si>
    <t>psychosomatic</t>
  </si>
  <si>
    <t>chub</t>
  </si>
  <si>
    <t>cholesterol-lowering</t>
  </si>
  <si>
    <t>refashion</t>
  </si>
  <si>
    <t>marmot</t>
  </si>
  <si>
    <t>co-president</t>
  </si>
  <si>
    <t>lube</t>
  </si>
  <si>
    <t>blandly</t>
  </si>
  <si>
    <t>doubtfully</t>
  </si>
  <si>
    <t>epileptic</t>
  </si>
  <si>
    <t>twentysomething</t>
  </si>
  <si>
    <t>open-source</t>
  </si>
  <si>
    <t>downer</t>
  </si>
  <si>
    <t>excavated</t>
  </si>
  <si>
    <t>numbing</t>
  </si>
  <si>
    <t>opal</t>
  </si>
  <si>
    <t>unhurt</t>
  </si>
  <si>
    <t>backpacking</t>
  </si>
  <si>
    <t>decoding</t>
  </si>
  <si>
    <t>quitter</t>
  </si>
  <si>
    <t>shucks</t>
  </si>
  <si>
    <t>rho</t>
  </si>
  <si>
    <t>epistle</t>
  </si>
  <si>
    <t>fishbowl</t>
  </si>
  <si>
    <t>half-finished</t>
  </si>
  <si>
    <t>seafaring</t>
  </si>
  <si>
    <t>shiner</t>
  </si>
  <si>
    <t>rusting</t>
  </si>
  <si>
    <t>economize</t>
  </si>
  <si>
    <t>verandah</t>
  </si>
  <si>
    <t>doctor-patient</t>
  </si>
  <si>
    <t>Ugandan</t>
  </si>
  <si>
    <t>unsanitary</t>
  </si>
  <si>
    <t>risque</t>
  </si>
  <si>
    <t>taro</t>
  </si>
  <si>
    <t>calamitous</t>
  </si>
  <si>
    <t>kingfisher</t>
  </si>
  <si>
    <t>all-wheel</t>
  </si>
  <si>
    <t>fly-fishing</t>
  </si>
  <si>
    <t>cronyism</t>
  </si>
  <si>
    <t>parry</t>
  </si>
  <si>
    <t>Cornish</t>
  </si>
  <si>
    <t>mishmash</t>
  </si>
  <si>
    <t>nearsighted</t>
  </si>
  <si>
    <t>first-grader</t>
  </si>
  <si>
    <t>nice-looking</t>
  </si>
  <si>
    <t>hellfire</t>
  </si>
  <si>
    <t>flu-like</t>
  </si>
  <si>
    <t>lightening</t>
  </si>
  <si>
    <t>foist</t>
  </si>
  <si>
    <t>dressmaker</t>
  </si>
  <si>
    <t>applicator</t>
  </si>
  <si>
    <t>demobilization</t>
  </si>
  <si>
    <t>flesh-and-blood</t>
  </si>
  <si>
    <t>knee-deep</t>
  </si>
  <si>
    <t>scrubby</t>
  </si>
  <si>
    <t>hoped-for</t>
  </si>
  <si>
    <t>stormwater</t>
  </si>
  <si>
    <t>spectroscopic</t>
  </si>
  <si>
    <t>grooming</t>
  </si>
  <si>
    <t>punching</t>
  </si>
  <si>
    <t>foreleg</t>
  </si>
  <si>
    <t>shedding</t>
  </si>
  <si>
    <t>quoted</t>
  </si>
  <si>
    <t>anti-Jewish</t>
  </si>
  <si>
    <t>off-center</t>
  </si>
  <si>
    <t>escapism</t>
  </si>
  <si>
    <t>regimented</t>
  </si>
  <si>
    <t>Kashmiri</t>
  </si>
  <si>
    <t>urea</t>
  </si>
  <si>
    <t>vestigial</t>
  </si>
  <si>
    <t>ill-conceived</t>
  </si>
  <si>
    <t>mugging</t>
  </si>
  <si>
    <t>mope</t>
  </si>
  <si>
    <t>herbaceous</t>
  </si>
  <si>
    <t>busty</t>
  </si>
  <si>
    <t>retinue</t>
  </si>
  <si>
    <t>complainant</t>
  </si>
  <si>
    <t>yachting</t>
  </si>
  <si>
    <t>gearbox</t>
  </si>
  <si>
    <t>randomised</t>
  </si>
  <si>
    <t>invented</t>
  </si>
  <si>
    <t>percussionist</t>
  </si>
  <si>
    <t>perm</t>
  </si>
  <si>
    <t>barracuda</t>
  </si>
  <si>
    <t>sunroom</t>
  </si>
  <si>
    <t>pap</t>
  </si>
  <si>
    <t>iterative</t>
  </si>
  <si>
    <t>flavonoid</t>
  </si>
  <si>
    <t>dalliance</t>
  </si>
  <si>
    <t>stomachache</t>
  </si>
  <si>
    <t>conflation</t>
  </si>
  <si>
    <t>upper-income</t>
  </si>
  <si>
    <t>Senegalese</t>
  </si>
  <si>
    <t>blacklist</t>
  </si>
  <si>
    <t>pedometer</t>
  </si>
  <si>
    <t>armband</t>
  </si>
  <si>
    <t>landmass</t>
  </si>
  <si>
    <t>telly</t>
  </si>
  <si>
    <t>sparkler</t>
  </si>
  <si>
    <t>claustrophobia</t>
  </si>
  <si>
    <t>moisturize</t>
  </si>
  <si>
    <t>choker</t>
  </si>
  <si>
    <t>oedipal</t>
  </si>
  <si>
    <t>even-handed</t>
  </si>
  <si>
    <t>off-Broadway</t>
  </si>
  <si>
    <t>high-protein</t>
  </si>
  <si>
    <t>biopic</t>
  </si>
  <si>
    <t>protrusion</t>
  </si>
  <si>
    <t>midrange</t>
  </si>
  <si>
    <t>birdlike</t>
  </si>
  <si>
    <t>neoprene</t>
  </si>
  <si>
    <t>anesthetize</t>
  </si>
  <si>
    <t>vintner</t>
  </si>
  <si>
    <t>brawn</t>
  </si>
  <si>
    <t>nitty-gritty</t>
  </si>
  <si>
    <t>early-season</t>
  </si>
  <si>
    <t>gnarly</t>
  </si>
  <si>
    <t>loose-fitting</t>
  </si>
  <si>
    <t>adjustable-rate</t>
  </si>
  <si>
    <t>stylishly</t>
  </si>
  <si>
    <t>doorjamb</t>
  </si>
  <si>
    <t>bigwig</t>
  </si>
  <si>
    <t>humdrum</t>
  </si>
  <si>
    <t>sunup</t>
  </si>
  <si>
    <t>blessedly</t>
  </si>
  <si>
    <t>Zimbabwean</t>
  </si>
  <si>
    <t>whispering</t>
  </si>
  <si>
    <t>apostrophe</t>
  </si>
  <si>
    <t>amateurish</t>
  </si>
  <si>
    <t>agave</t>
  </si>
  <si>
    <t>handprint</t>
  </si>
  <si>
    <t>enameled</t>
  </si>
  <si>
    <t>low-skilled</t>
  </si>
  <si>
    <t>perp</t>
  </si>
  <si>
    <t>life-sized</t>
  </si>
  <si>
    <t>salt-and-pepper</t>
  </si>
  <si>
    <t>postmark</t>
  </si>
  <si>
    <t>neighbourhood</t>
  </si>
  <si>
    <t>gulch</t>
  </si>
  <si>
    <t>tangential</t>
  </si>
  <si>
    <t>solid-state</t>
  </si>
  <si>
    <t>boney</t>
  </si>
  <si>
    <t>mid-range</t>
  </si>
  <si>
    <t>extrude</t>
  </si>
  <si>
    <t>prelate</t>
  </si>
  <si>
    <t>smoothie</t>
  </si>
  <si>
    <t>Eritrean</t>
  </si>
  <si>
    <t>expropriate</t>
  </si>
  <si>
    <t>gangway</t>
  </si>
  <si>
    <t>dangling</t>
  </si>
  <si>
    <t>ethnocentrism</t>
  </si>
  <si>
    <t>thirtieth</t>
  </si>
  <si>
    <t>cohabit</t>
  </si>
  <si>
    <t>chardonnay</t>
  </si>
  <si>
    <t>directorship</t>
  </si>
  <si>
    <t>levity</t>
  </si>
  <si>
    <t>largess</t>
  </si>
  <si>
    <t>excluded</t>
  </si>
  <si>
    <t>dither</t>
  </si>
  <si>
    <t>swelter</t>
  </si>
  <si>
    <t>ocher</t>
  </si>
  <si>
    <t>paneled</t>
  </si>
  <si>
    <t>riffle</t>
  </si>
  <si>
    <t>knowable</t>
  </si>
  <si>
    <t>turn-on</t>
  </si>
  <si>
    <t>postponed</t>
  </si>
  <si>
    <t>litigious</t>
  </si>
  <si>
    <t>fallopian</t>
  </si>
  <si>
    <t>electrostatic</t>
  </si>
  <si>
    <t>providential</t>
  </si>
  <si>
    <t>wasabi</t>
  </si>
  <si>
    <t>big-budget</t>
  </si>
  <si>
    <t>recalled</t>
  </si>
  <si>
    <t>turned</t>
  </si>
  <si>
    <t>white-tailed</t>
  </si>
  <si>
    <t>reaffirmation</t>
  </si>
  <si>
    <t>bombardier</t>
  </si>
  <si>
    <t>bather</t>
  </si>
  <si>
    <t>docent</t>
  </si>
  <si>
    <t>audibly</t>
  </si>
  <si>
    <t>four-man</t>
  </si>
  <si>
    <t>lead-in</t>
  </si>
  <si>
    <t>life-sustaining</t>
  </si>
  <si>
    <t>undiminished</t>
  </si>
  <si>
    <t>unsurpassed</t>
  </si>
  <si>
    <t>militarization</t>
  </si>
  <si>
    <t>eighty-three</t>
  </si>
  <si>
    <t>cheerily</t>
  </si>
  <si>
    <t>traditionalism</t>
  </si>
  <si>
    <t>decomposing</t>
  </si>
  <si>
    <t>diaphanous</t>
  </si>
  <si>
    <t>warehousing</t>
  </si>
  <si>
    <t>infallibility</t>
  </si>
  <si>
    <t>treble</t>
  </si>
  <si>
    <t>harmoniously</t>
  </si>
  <si>
    <t>mambo</t>
  </si>
  <si>
    <t>expired</t>
  </si>
  <si>
    <t>inoperable</t>
  </si>
  <si>
    <t>hysterics</t>
  </si>
  <si>
    <t>fine-grained</t>
  </si>
  <si>
    <t>half-moon</t>
  </si>
  <si>
    <t>copulate</t>
  </si>
  <si>
    <t>lucidity</t>
  </si>
  <si>
    <t>attenuation</t>
  </si>
  <si>
    <t>fryer</t>
  </si>
  <si>
    <t>fivefold</t>
  </si>
  <si>
    <t>clicking</t>
  </si>
  <si>
    <t>unscripted</t>
  </si>
  <si>
    <t>one-month</t>
  </si>
  <si>
    <t>unpopularity</t>
  </si>
  <si>
    <t>black-haired</t>
  </si>
  <si>
    <t>ligation</t>
  </si>
  <si>
    <t>slag</t>
  </si>
  <si>
    <t>ceramist</t>
  </si>
  <si>
    <t>hither</t>
  </si>
  <si>
    <t>tiebreaker</t>
  </si>
  <si>
    <t>gusty</t>
  </si>
  <si>
    <t>punctual</t>
  </si>
  <si>
    <t>isoflavone</t>
  </si>
  <si>
    <t>disuse</t>
  </si>
  <si>
    <t>discontented</t>
  </si>
  <si>
    <t>off-guard</t>
  </si>
  <si>
    <t>adding</t>
  </si>
  <si>
    <t>non-Muslim</t>
  </si>
  <si>
    <t>knowledge-based</t>
  </si>
  <si>
    <t>kinesiology</t>
  </si>
  <si>
    <t>masa</t>
  </si>
  <si>
    <t>bonsai</t>
  </si>
  <si>
    <t>causative</t>
  </si>
  <si>
    <t>half-</t>
  </si>
  <si>
    <t>convocation</t>
  </si>
  <si>
    <t>malcontent</t>
  </si>
  <si>
    <t>top-flight</t>
  </si>
  <si>
    <t>achingly</t>
  </si>
  <si>
    <t>perusal</t>
  </si>
  <si>
    <t>sprite</t>
  </si>
  <si>
    <t>birth-control</t>
  </si>
  <si>
    <t>textural</t>
  </si>
  <si>
    <t>classicist</t>
  </si>
  <si>
    <t>hovering</t>
  </si>
  <si>
    <t>sulphur</t>
  </si>
  <si>
    <t>groundless</t>
  </si>
  <si>
    <t>taupe</t>
  </si>
  <si>
    <t>repossess</t>
  </si>
  <si>
    <t>day-long</t>
  </si>
  <si>
    <t>actionable</t>
  </si>
  <si>
    <t>falsity</t>
  </si>
  <si>
    <t>monogrammed</t>
  </si>
  <si>
    <t>pasty</t>
  </si>
  <si>
    <t>bread-and-butter</t>
  </si>
  <si>
    <t>high-class</t>
  </si>
  <si>
    <t>dinar</t>
  </si>
  <si>
    <t>chiefdom</t>
  </si>
  <si>
    <t>stalactite</t>
  </si>
  <si>
    <t>speedily</t>
  </si>
  <si>
    <t>thousandth</t>
  </si>
  <si>
    <t>tersely</t>
  </si>
  <si>
    <t>travelogue</t>
  </si>
  <si>
    <t>dacha</t>
  </si>
  <si>
    <t>wrecker</t>
  </si>
  <si>
    <t>modifier</t>
  </si>
  <si>
    <t>sixty-nine</t>
  </si>
  <si>
    <t>harpsichord</t>
  </si>
  <si>
    <t>gore</t>
  </si>
  <si>
    <t>two-term</t>
  </si>
  <si>
    <t>selflessness</t>
  </si>
  <si>
    <t>tactically</t>
  </si>
  <si>
    <t>addressee</t>
  </si>
  <si>
    <t>less-expensive</t>
  </si>
  <si>
    <t>linseed</t>
  </si>
  <si>
    <t>post-test</t>
  </si>
  <si>
    <t>loveliness</t>
  </si>
  <si>
    <t>homeopathy</t>
  </si>
  <si>
    <t>bogeyman</t>
  </si>
  <si>
    <t>hap</t>
  </si>
  <si>
    <t>rotisserie</t>
  </si>
  <si>
    <t>nonjudgmental</t>
  </si>
  <si>
    <t>flexor</t>
  </si>
  <si>
    <t>incise</t>
  </si>
  <si>
    <t>tarot</t>
  </si>
  <si>
    <t>compactor</t>
  </si>
  <si>
    <t>roadless</t>
  </si>
  <si>
    <t>good-faith</t>
  </si>
  <si>
    <t>psoriasis</t>
  </si>
  <si>
    <t>grilling</t>
  </si>
  <si>
    <t>shimmery</t>
  </si>
  <si>
    <t>same-gender</t>
  </si>
  <si>
    <t>high-power</t>
  </si>
  <si>
    <t>soothingly</t>
  </si>
  <si>
    <t>laypeople</t>
  </si>
  <si>
    <t>cloistered</t>
  </si>
  <si>
    <t>send-off</t>
  </si>
  <si>
    <t>incriminate</t>
  </si>
  <si>
    <t>non-threatening</t>
  </si>
  <si>
    <t>broiled</t>
  </si>
  <si>
    <t>Malay</t>
  </si>
  <si>
    <t>pliant</t>
  </si>
  <si>
    <t>heart-rending</t>
  </si>
  <si>
    <t>spaceport</t>
  </si>
  <si>
    <t>pulsing</t>
  </si>
  <si>
    <t>parquet</t>
  </si>
  <si>
    <t>hubcap</t>
  </si>
  <si>
    <t>long-forgotten</t>
  </si>
  <si>
    <t>weakling</t>
  </si>
  <si>
    <t>no-show</t>
  </si>
  <si>
    <t>sensitively</t>
  </si>
  <si>
    <t>treeline</t>
  </si>
  <si>
    <t>faxed</t>
  </si>
  <si>
    <t>retouch</t>
  </si>
  <si>
    <t>custom-designed</t>
  </si>
  <si>
    <t>notary</t>
  </si>
  <si>
    <t>bedlam</t>
  </si>
  <si>
    <t>copyrighted</t>
  </si>
  <si>
    <t>albino</t>
  </si>
  <si>
    <t>fracas</t>
  </si>
  <si>
    <t>wisecrack</t>
  </si>
  <si>
    <t>wilted</t>
  </si>
  <si>
    <t>courtesan</t>
  </si>
  <si>
    <t>stenosis</t>
  </si>
  <si>
    <t>no-load</t>
  </si>
  <si>
    <t>chanterelle</t>
  </si>
  <si>
    <t>feckless</t>
  </si>
  <si>
    <t>hygienic</t>
  </si>
  <si>
    <t>regurgitate</t>
  </si>
  <si>
    <t>sea-level</t>
  </si>
  <si>
    <t>unappreciated</t>
  </si>
  <si>
    <t>carbon-fiber</t>
  </si>
  <si>
    <t>afresh</t>
  </si>
  <si>
    <t>two-piece</t>
  </si>
  <si>
    <t>fissile</t>
  </si>
  <si>
    <t>four-fifths</t>
  </si>
  <si>
    <t>neuter</t>
  </si>
  <si>
    <t>bandleader</t>
  </si>
  <si>
    <t>cairn</t>
  </si>
  <si>
    <t>melding</t>
  </si>
  <si>
    <t>coppery</t>
  </si>
  <si>
    <t>well-liked</t>
  </si>
  <si>
    <t>fenced</t>
  </si>
  <si>
    <t>loincloth</t>
  </si>
  <si>
    <t>primus</t>
  </si>
  <si>
    <t>Jeffersonian</t>
  </si>
  <si>
    <t>bootstrap</t>
  </si>
  <si>
    <t>twenty-fifth</t>
  </si>
  <si>
    <t>chaff</t>
  </si>
  <si>
    <t>actuarial</t>
  </si>
  <si>
    <t>argumentation</t>
  </si>
  <si>
    <t>imprudent</t>
  </si>
  <si>
    <t>unsuited</t>
  </si>
  <si>
    <t>curdle</t>
  </si>
  <si>
    <t>non-jew</t>
  </si>
  <si>
    <t>blood-soaked</t>
  </si>
  <si>
    <t>change-up</t>
  </si>
  <si>
    <t>lumen</t>
  </si>
  <si>
    <t>leprechaun</t>
  </si>
  <si>
    <t>detoxify</t>
  </si>
  <si>
    <t>hanky</t>
  </si>
  <si>
    <t>reconvene</t>
  </si>
  <si>
    <t>derrick</t>
  </si>
  <si>
    <t>pro-business</t>
  </si>
  <si>
    <t>snowpack</t>
  </si>
  <si>
    <t>nineteen-year-old</t>
  </si>
  <si>
    <t>overexposed</t>
  </si>
  <si>
    <t>unobtrusively</t>
  </si>
  <si>
    <t>unfavorably</t>
  </si>
  <si>
    <t>arboretum</t>
  </si>
  <si>
    <t>toga</t>
  </si>
  <si>
    <t>up-to-the-minute</t>
  </si>
  <si>
    <t>chanting</t>
  </si>
  <si>
    <t>rambler</t>
  </si>
  <si>
    <t>mid-30s</t>
  </si>
  <si>
    <t>unquestionable</t>
  </si>
  <si>
    <t>proliferating</t>
  </si>
  <si>
    <t>energy-saving</t>
  </si>
  <si>
    <t>timeframe</t>
  </si>
  <si>
    <t>diphtheria</t>
  </si>
  <si>
    <t>overlooked</t>
  </si>
  <si>
    <t>beguile</t>
  </si>
  <si>
    <t>overdraft</t>
  </si>
  <si>
    <t>nearness</t>
  </si>
  <si>
    <t>seance</t>
  </si>
  <si>
    <t>unglamorous</t>
  </si>
  <si>
    <t>draught</t>
  </si>
  <si>
    <t>minimization</t>
  </si>
  <si>
    <t>videoconferencing</t>
  </si>
  <si>
    <t>avocation</t>
  </si>
  <si>
    <t>impregnable</t>
  </si>
  <si>
    <t>irrationally</t>
  </si>
  <si>
    <t>luxuriate</t>
  </si>
  <si>
    <t>taught</t>
  </si>
  <si>
    <t>thumping</t>
  </si>
  <si>
    <t>ill-defined</t>
  </si>
  <si>
    <t>flan</t>
  </si>
  <si>
    <t>chamois</t>
  </si>
  <si>
    <t>hoary</t>
  </si>
  <si>
    <t>satiric</t>
  </si>
  <si>
    <t>milkweed</t>
  </si>
  <si>
    <t>bottomland</t>
  </si>
  <si>
    <t>modeler</t>
  </si>
  <si>
    <t>scornfully</t>
  </si>
  <si>
    <t>landscaped</t>
  </si>
  <si>
    <t>fixative</t>
  </si>
  <si>
    <t>half-light</t>
  </si>
  <si>
    <t>anti-ballistic</t>
  </si>
  <si>
    <t>buttercup</t>
  </si>
  <si>
    <t>overtax</t>
  </si>
  <si>
    <t>income-tax</t>
  </si>
  <si>
    <t>monotheism</t>
  </si>
  <si>
    <t>anti-nuclear</t>
  </si>
  <si>
    <t>connive</t>
  </si>
  <si>
    <t>quietness</t>
  </si>
  <si>
    <t>self-important</t>
  </si>
  <si>
    <t>offended</t>
  </si>
  <si>
    <t>hydrology</t>
  </si>
  <si>
    <t>obtainable</t>
  </si>
  <si>
    <t>five-week</t>
  </si>
  <si>
    <t>ostracism</t>
  </si>
  <si>
    <t>pizzeria</t>
  </si>
  <si>
    <t>ratepayer</t>
  </si>
  <si>
    <t>ensign</t>
  </si>
  <si>
    <t>viscount</t>
  </si>
  <si>
    <t>burble</t>
  </si>
  <si>
    <t>blithe</t>
  </si>
  <si>
    <t>unidentifiable</t>
  </si>
  <si>
    <t>incongruously</t>
  </si>
  <si>
    <t>cushioning</t>
  </si>
  <si>
    <t>hard-fought</t>
  </si>
  <si>
    <t>furrowed</t>
  </si>
  <si>
    <t>misogynist</t>
  </si>
  <si>
    <t>housemate</t>
  </si>
  <si>
    <t>reaper</t>
  </si>
  <si>
    <t>watchtower</t>
  </si>
  <si>
    <t>reassignment</t>
  </si>
  <si>
    <t>simulacrum</t>
  </si>
  <si>
    <t>declaim</t>
  </si>
  <si>
    <t>goer</t>
  </si>
  <si>
    <t>Tunisian</t>
  </si>
  <si>
    <t>close-cropped</t>
  </si>
  <si>
    <t>honeymooner</t>
  </si>
  <si>
    <t>antiquarian</t>
  </si>
  <si>
    <t>delaying</t>
  </si>
  <si>
    <t>historicity</t>
  </si>
  <si>
    <t>unaltered</t>
  </si>
  <si>
    <t>homesickness</t>
  </si>
  <si>
    <t>highest-rated</t>
  </si>
  <si>
    <t>meritocracy</t>
  </si>
  <si>
    <t>flaccid</t>
  </si>
  <si>
    <t>tough-minded</t>
  </si>
  <si>
    <t>idyll</t>
  </si>
  <si>
    <t>hot-water</t>
  </si>
  <si>
    <t>center-left</t>
  </si>
  <si>
    <t>criminology</t>
  </si>
  <si>
    <t>roadhouse</t>
  </si>
  <si>
    <t>mechanize</t>
  </si>
  <si>
    <t>irreverence</t>
  </si>
  <si>
    <t>snow-white</t>
  </si>
  <si>
    <t>musketeer</t>
  </si>
  <si>
    <t>recombinant</t>
  </si>
  <si>
    <t>cinematography</t>
  </si>
  <si>
    <t>semi-annual</t>
  </si>
  <si>
    <t>perinatal</t>
  </si>
  <si>
    <t>middle-age</t>
  </si>
  <si>
    <t>typo</t>
  </si>
  <si>
    <t>pocketknife</t>
  </si>
  <si>
    <t>esplanade</t>
  </si>
  <si>
    <t>curvilinear</t>
  </si>
  <si>
    <t>extensor</t>
  </si>
  <si>
    <t>well-regarded</t>
  </si>
  <si>
    <t>hemline</t>
  </si>
  <si>
    <t>colitis</t>
  </si>
  <si>
    <t>octane</t>
  </si>
  <si>
    <t>less-developed</t>
  </si>
  <si>
    <t>typeface</t>
  </si>
  <si>
    <t>anagram</t>
  </si>
  <si>
    <t>prefab</t>
  </si>
  <si>
    <t>catamaran</t>
  </si>
  <si>
    <t>unnerving</t>
  </si>
  <si>
    <t>canonization</t>
  </si>
  <si>
    <t>inchoate</t>
  </si>
  <si>
    <t>lumberjack</t>
  </si>
  <si>
    <t>cutie</t>
  </si>
  <si>
    <t>tectonics</t>
  </si>
  <si>
    <t>aorta</t>
  </si>
  <si>
    <t>blanched</t>
  </si>
  <si>
    <t>polystyrene</t>
  </si>
  <si>
    <t>semiotics</t>
  </si>
  <si>
    <t>bunkhouse</t>
  </si>
  <si>
    <t>bannister</t>
  </si>
  <si>
    <t>anti-Soviet</t>
  </si>
  <si>
    <t>play-by-play</t>
  </si>
  <si>
    <t>littoral</t>
  </si>
  <si>
    <t>pockmark</t>
  </si>
  <si>
    <t>has-been</t>
  </si>
  <si>
    <t>touchy-feely</t>
  </si>
  <si>
    <t>orientalism</t>
  </si>
  <si>
    <t>dispossess</t>
  </si>
  <si>
    <t>collectivity</t>
  </si>
  <si>
    <t>deflated</t>
  </si>
  <si>
    <t>smeared</t>
  </si>
  <si>
    <t>shrimper</t>
  </si>
  <si>
    <t>enumeration</t>
  </si>
  <si>
    <t>stir-fried</t>
  </si>
  <si>
    <t>earthling</t>
  </si>
  <si>
    <t>eye-opener</t>
  </si>
  <si>
    <t>cos</t>
  </si>
  <si>
    <t>restatement</t>
  </si>
  <si>
    <t>fatigued</t>
  </si>
  <si>
    <t>alkaloid</t>
  </si>
  <si>
    <t>butch</t>
  </si>
  <si>
    <t>transgressive</t>
  </si>
  <si>
    <t>talus</t>
  </si>
  <si>
    <t>tureen</t>
  </si>
  <si>
    <t>accessorize</t>
  </si>
  <si>
    <t>direct-mail</t>
  </si>
  <si>
    <t>agronomist</t>
  </si>
  <si>
    <t>trachea</t>
  </si>
  <si>
    <t>argon</t>
  </si>
  <si>
    <t>encrypted</t>
  </si>
  <si>
    <t>brushy</t>
  </si>
  <si>
    <t>bonefish</t>
  </si>
  <si>
    <t>swaying</t>
  </si>
  <si>
    <t>dereliction</t>
  </si>
  <si>
    <t>unheeded</t>
  </si>
  <si>
    <t>brusquely</t>
  </si>
  <si>
    <t>thin-film</t>
  </si>
  <si>
    <t>hindquarter</t>
  </si>
  <si>
    <t>cardholder</t>
  </si>
  <si>
    <t>also-ran</t>
  </si>
  <si>
    <t>gloomily</t>
  </si>
  <si>
    <t>brigadier</t>
  </si>
  <si>
    <t>enema</t>
  </si>
  <si>
    <t>pathologic</t>
  </si>
  <si>
    <t>five-month</t>
  </si>
  <si>
    <t>frontman</t>
  </si>
  <si>
    <t>low-pressure</t>
  </si>
  <si>
    <t>repeatable</t>
  </si>
  <si>
    <t>sublimate</t>
  </si>
  <si>
    <t>credulity</t>
  </si>
  <si>
    <t>objectification</t>
  </si>
  <si>
    <t>flustered</t>
  </si>
  <si>
    <t>half-smile</t>
  </si>
  <si>
    <t>evangelize</t>
  </si>
  <si>
    <t>chrysalis</t>
  </si>
  <si>
    <t>sculpting</t>
  </si>
  <si>
    <t>watchword</t>
  </si>
  <si>
    <t>gunnery</t>
  </si>
  <si>
    <t>popping</t>
  </si>
  <si>
    <t>inadmissible</t>
  </si>
  <si>
    <t>yurt</t>
  </si>
  <si>
    <t>home-field</t>
  </si>
  <si>
    <t>rock-hard</t>
  </si>
  <si>
    <t>steady-state</t>
  </si>
  <si>
    <t>perched</t>
  </si>
  <si>
    <t>ingenue</t>
  </si>
  <si>
    <t>hair-raising</t>
  </si>
  <si>
    <t>marauder</t>
  </si>
  <si>
    <t>five-story</t>
  </si>
  <si>
    <t>lumpectomy</t>
  </si>
  <si>
    <t>crusher</t>
  </si>
  <si>
    <t>wash-out</t>
  </si>
  <si>
    <t>begonia</t>
  </si>
  <si>
    <t>garnet</t>
  </si>
  <si>
    <t>refractory</t>
  </si>
  <si>
    <t>hygienist</t>
  </si>
  <si>
    <t>nationalized</t>
  </si>
  <si>
    <t>misdirect</t>
  </si>
  <si>
    <t>best-kept</t>
  </si>
  <si>
    <t>gingham</t>
  </si>
  <si>
    <t>mind-numbing</t>
  </si>
  <si>
    <t>scuffed</t>
  </si>
  <si>
    <t>podiatrist</t>
  </si>
  <si>
    <t>gangrene</t>
  </si>
  <si>
    <t>leaping</t>
  </si>
  <si>
    <t>self-aware</t>
  </si>
  <si>
    <t>overburdened</t>
  </si>
  <si>
    <t>spillway</t>
  </si>
  <si>
    <t>vociferously</t>
  </si>
  <si>
    <t>boudoir</t>
  </si>
  <si>
    <t>qubit</t>
  </si>
  <si>
    <t>lintel</t>
  </si>
  <si>
    <t>heavenward</t>
  </si>
  <si>
    <t>embitter</t>
  </si>
  <si>
    <t>macadamia</t>
  </si>
  <si>
    <t>footbridge</t>
  </si>
  <si>
    <t>accrediting</t>
  </si>
  <si>
    <t>self-talk</t>
  </si>
  <si>
    <t>septum</t>
  </si>
  <si>
    <t>yeshiva</t>
  </si>
  <si>
    <t>sashay</t>
  </si>
  <si>
    <t>cytoplasm</t>
  </si>
  <si>
    <t>villainous</t>
  </si>
  <si>
    <t>herding</t>
  </si>
  <si>
    <t>yeoman</t>
  </si>
  <si>
    <t>benthic</t>
  </si>
  <si>
    <t>needlepoint</t>
  </si>
  <si>
    <t>beltway</t>
  </si>
  <si>
    <t>reallocate</t>
  </si>
  <si>
    <t>protease</t>
  </si>
  <si>
    <t>distracted</t>
  </si>
  <si>
    <t>erotica</t>
  </si>
  <si>
    <t>asunder</t>
  </si>
  <si>
    <t>discontinued</t>
  </si>
  <si>
    <t>Rolodex</t>
  </si>
  <si>
    <t>conversant</t>
  </si>
  <si>
    <t>well-groomed</t>
  </si>
  <si>
    <t>pastrami</t>
  </si>
  <si>
    <t>bloomers</t>
  </si>
  <si>
    <t>assisted-living</t>
  </si>
  <si>
    <t>undulate</t>
  </si>
  <si>
    <t>understood</t>
  </si>
  <si>
    <t>bravura</t>
  </si>
  <si>
    <t>gluttony</t>
  </si>
  <si>
    <t>C-section</t>
  </si>
  <si>
    <t>precancerous</t>
  </si>
  <si>
    <t>addendum</t>
  </si>
  <si>
    <t>hawker</t>
  </si>
  <si>
    <t>unionization</t>
  </si>
  <si>
    <t>seventy-three</t>
  </si>
  <si>
    <t>cursed</t>
  </si>
  <si>
    <t>authentication</t>
  </si>
  <si>
    <t>tribalism</t>
  </si>
  <si>
    <t>burlesque</t>
  </si>
  <si>
    <t>self-satisfied</t>
  </si>
  <si>
    <t>rewriting</t>
  </si>
  <si>
    <t>live-action</t>
  </si>
  <si>
    <t>corticosteroid</t>
  </si>
  <si>
    <t>carpal</t>
  </si>
  <si>
    <t>third-rate</t>
  </si>
  <si>
    <t>liminal</t>
  </si>
  <si>
    <t>exhaustively</t>
  </si>
  <si>
    <t>numbly</t>
  </si>
  <si>
    <t>homebuilder</t>
  </si>
  <si>
    <t>top-heavy</t>
  </si>
  <si>
    <t>squiggle</t>
  </si>
  <si>
    <t>hillbilly</t>
  </si>
  <si>
    <t>penmanship</t>
  </si>
  <si>
    <t>cliffhanger</t>
  </si>
  <si>
    <t>chipmaker</t>
  </si>
  <si>
    <t>snitch</t>
  </si>
  <si>
    <t>co-creator</t>
  </si>
  <si>
    <t>collards</t>
  </si>
  <si>
    <t>councilor</t>
  </si>
  <si>
    <t>impatiens</t>
  </si>
  <si>
    <t>incisor</t>
  </si>
  <si>
    <t>matzo</t>
  </si>
  <si>
    <t>bas-relief</t>
  </si>
  <si>
    <t>discontinuous</t>
  </si>
  <si>
    <t>churchman</t>
  </si>
  <si>
    <t>half-baked</t>
  </si>
  <si>
    <t>striptease</t>
  </si>
  <si>
    <t>ventriloquist</t>
  </si>
  <si>
    <t>mien</t>
  </si>
  <si>
    <t>squeezing</t>
  </si>
  <si>
    <t>alluvial</t>
  </si>
  <si>
    <t>sky-blue</t>
  </si>
  <si>
    <t>lawfully</t>
  </si>
  <si>
    <t>hotelier</t>
  </si>
  <si>
    <t>independent-minded</t>
  </si>
  <si>
    <t>doublet</t>
  </si>
  <si>
    <t>ninety-six</t>
  </si>
  <si>
    <t>cagey</t>
  </si>
  <si>
    <t>showpiece</t>
  </si>
  <si>
    <t>fearlessly</t>
  </si>
  <si>
    <t>interrelation</t>
  </si>
  <si>
    <t>eight-day</t>
  </si>
  <si>
    <t>non-aligned</t>
  </si>
  <si>
    <t>bloodhound</t>
  </si>
  <si>
    <t>desensitize</t>
  </si>
  <si>
    <t>fifty-fifty</t>
  </si>
  <si>
    <t>tactician</t>
  </si>
  <si>
    <t>interrupted</t>
  </si>
  <si>
    <t>flat-panel</t>
  </si>
  <si>
    <t>undignified</t>
  </si>
  <si>
    <t>microelectronics</t>
  </si>
  <si>
    <t>receivable</t>
  </si>
  <si>
    <t>thwarted</t>
  </si>
  <si>
    <t>swiftness</t>
  </si>
  <si>
    <t>decayed</t>
  </si>
  <si>
    <t>late-summer</t>
  </si>
  <si>
    <t>timepiece</t>
  </si>
  <si>
    <t>permitted</t>
  </si>
  <si>
    <t>stress-related</t>
  </si>
  <si>
    <t>strengthened</t>
  </si>
  <si>
    <t>gliding</t>
  </si>
  <si>
    <t>partitioning</t>
  </si>
  <si>
    <t>consecration</t>
  </si>
  <si>
    <t>batten</t>
  </si>
  <si>
    <t>equivocation</t>
  </si>
  <si>
    <t>pop-culture</t>
  </si>
  <si>
    <t>kid-friendly</t>
  </si>
  <si>
    <t>spanking</t>
  </si>
  <si>
    <t>zinnia</t>
  </si>
  <si>
    <t>earthwork</t>
  </si>
  <si>
    <t>humorously</t>
  </si>
  <si>
    <t>reportage</t>
  </si>
  <si>
    <t>dastardly</t>
  </si>
  <si>
    <t>concessionaire</t>
  </si>
  <si>
    <t>vitriolic</t>
  </si>
  <si>
    <t>point-blank</t>
  </si>
  <si>
    <t>crashed</t>
  </si>
  <si>
    <t>commodification</t>
  </si>
  <si>
    <t>zesty</t>
  </si>
  <si>
    <t>washed-out</t>
  </si>
  <si>
    <t>gangplank</t>
  </si>
  <si>
    <t>pilaf</t>
  </si>
  <si>
    <t>faceplate</t>
  </si>
  <si>
    <t>tum</t>
  </si>
  <si>
    <t>pinwheel</t>
  </si>
  <si>
    <t>southside</t>
  </si>
  <si>
    <t>ninety-three</t>
  </si>
  <si>
    <t>sun-drenched</t>
  </si>
  <si>
    <t>sunbeam</t>
  </si>
  <si>
    <t>nappy</t>
  </si>
  <si>
    <t>amortization</t>
  </si>
  <si>
    <t>pitch-black</t>
  </si>
  <si>
    <t>desirous</t>
  </si>
  <si>
    <t>softener</t>
  </si>
  <si>
    <t>mingled</t>
  </si>
  <si>
    <t>euthanize</t>
  </si>
  <si>
    <t>hayride</t>
  </si>
  <si>
    <t>camo</t>
  </si>
  <si>
    <t>teachable</t>
  </si>
  <si>
    <t>rabbinical</t>
  </si>
  <si>
    <t>doubled</t>
  </si>
  <si>
    <t>vacuous</t>
  </si>
  <si>
    <t>thunderhead</t>
  </si>
  <si>
    <t>indifferently</t>
  </si>
  <si>
    <t>epigraph</t>
  </si>
  <si>
    <t>great-grandson</t>
  </si>
  <si>
    <t>duty-free</t>
  </si>
  <si>
    <t>suffix</t>
  </si>
  <si>
    <t>layover</t>
  </si>
  <si>
    <t>decompress</t>
  </si>
  <si>
    <t>authoritatively</t>
  </si>
  <si>
    <t>wrongdoer</t>
  </si>
  <si>
    <t>allergist</t>
  </si>
  <si>
    <t>great-uncle</t>
  </si>
  <si>
    <t>clunker</t>
  </si>
  <si>
    <t>barstool</t>
  </si>
  <si>
    <t>parabolic</t>
  </si>
  <si>
    <t>stenographer</t>
  </si>
  <si>
    <t>hard-wired</t>
  </si>
  <si>
    <t>constrained</t>
  </si>
  <si>
    <t>end-user</t>
  </si>
  <si>
    <t>reproducible</t>
  </si>
  <si>
    <t>incitement</t>
  </si>
  <si>
    <t>prostaglandin</t>
  </si>
  <si>
    <t>dinette</t>
  </si>
  <si>
    <t>unseasonably</t>
  </si>
  <si>
    <t>reversion</t>
  </si>
  <si>
    <t>soundless</t>
  </si>
  <si>
    <t>underemployed</t>
  </si>
  <si>
    <t>displeased</t>
  </si>
  <si>
    <t>handcraft</t>
  </si>
  <si>
    <t>gadfly</t>
  </si>
  <si>
    <t>wordplay</t>
  </si>
  <si>
    <t>remembering</t>
  </si>
  <si>
    <t>armload</t>
  </si>
  <si>
    <t>absorbent</t>
  </si>
  <si>
    <t>Muscovite</t>
  </si>
  <si>
    <t>emptying</t>
  </si>
  <si>
    <t>incoherence</t>
  </si>
  <si>
    <t>Washingtonian</t>
  </si>
  <si>
    <t>ex</t>
  </si>
  <si>
    <t>ladybug</t>
  </si>
  <si>
    <t>ennoble</t>
  </si>
  <si>
    <t>televangelist</t>
  </si>
  <si>
    <t>metalwork</t>
  </si>
  <si>
    <t>filmy</t>
  </si>
  <si>
    <t>opioid</t>
  </si>
  <si>
    <t>impedance</t>
  </si>
  <si>
    <t>ionization</t>
  </si>
  <si>
    <t>wavering</t>
  </si>
  <si>
    <t>falsification</t>
  </si>
  <si>
    <t>groundhog</t>
  </si>
  <si>
    <t>hauntingly</t>
  </si>
  <si>
    <t>doctrinaire</t>
  </si>
  <si>
    <t>debriefing</t>
  </si>
  <si>
    <t>giblet</t>
  </si>
  <si>
    <t>gravesite</t>
  </si>
  <si>
    <t>deregulated</t>
  </si>
  <si>
    <t>speedo</t>
  </si>
  <si>
    <t>lurking</t>
  </si>
  <si>
    <t>whither</t>
  </si>
  <si>
    <t>chlamydia</t>
  </si>
  <si>
    <t>oil-producing</t>
  </si>
  <si>
    <t>linearly</t>
  </si>
  <si>
    <t>well-oiled</t>
  </si>
  <si>
    <t>therapeutics</t>
  </si>
  <si>
    <t>gruffly</t>
  </si>
  <si>
    <t>cured</t>
  </si>
  <si>
    <t>beautification</t>
  </si>
  <si>
    <t>summative</t>
  </si>
  <si>
    <t>matador</t>
  </si>
  <si>
    <t>benighted</t>
  </si>
  <si>
    <t>nightcap</t>
  </si>
  <si>
    <t>printmaker</t>
  </si>
  <si>
    <t>hungover</t>
  </si>
  <si>
    <t>schnapps</t>
  </si>
  <si>
    <t>bilk</t>
  </si>
  <si>
    <t>eighty-six</t>
  </si>
  <si>
    <t>hardening</t>
  </si>
  <si>
    <t>lobsterman</t>
  </si>
  <si>
    <t>bowed</t>
  </si>
  <si>
    <t>confidence-building</t>
  </si>
  <si>
    <t>heart-wrenching</t>
  </si>
  <si>
    <t>mispronounce</t>
  </si>
  <si>
    <t>aflame</t>
  </si>
  <si>
    <t>sarcoma</t>
  </si>
  <si>
    <t>titular</t>
  </si>
  <si>
    <t>verity</t>
  </si>
  <si>
    <t>self-guided</t>
  </si>
  <si>
    <t>underrepresentation</t>
  </si>
  <si>
    <t>oligarch</t>
  </si>
  <si>
    <t>subcontract</t>
  </si>
  <si>
    <t>fresh-cut</t>
  </si>
  <si>
    <t>dignify</t>
  </si>
  <si>
    <t>high-efficiency</t>
  </si>
  <si>
    <t>pax</t>
  </si>
  <si>
    <t>pushover</t>
  </si>
  <si>
    <t>aunty</t>
  </si>
  <si>
    <t>resurrected</t>
  </si>
  <si>
    <t>midline</t>
  </si>
  <si>
    <t>tractor-trailer</t>
  </si>
  <si>
    <t>mannered</t>
  </si>
  <si>
    <t>power-sharing</t>
  </si>
  <si>
    <t>crossbar</t>
  </si>
  <si>
    <t>gruel</t>
  </si>
  <si>
    <t>oil-based</t>
  </si>
  <si>
    <t>badlands</t>
  </si>
  <si>
    <t>clothespin</t>
  </si>
  <si>
    <t>beck</t>
  </si>
  <si>
    <t>cogeneration</t>
  </si>
  <si>
    <t>shortening</t>
  </si>
  <si>
    <t>portraitist</t>
  </si>
  <si>
    <t>backstroke</t>
  </si>
  <si>
    <t>wheelhouse</t>
  </si>
  <si>
    <t>cay</t>
  </si>
  <si>
    <t>lotto</t>
  </si>
  <si>
    <t>call-up</t>
  </si>
  <si>
    <t>reconfirm</t>
  </si>
  <si>
    <t>etude</t>
  </si>
  <si>
    <t>worse</t>
  </si>
  <si>
    <t>destabilizing</t>
  </si>
  <si>
    <t>marksmanship</t>
  </si>
  <si>
    <t>incumbency</t>
  </si>
  <si>
    <t>Tanzanian</t>
  </si>
  <si>
    <t>conclave</t>
  </si>
  <si>
    <t>split-second</t>
  </si>
  <si>
    <t>peyote</t>
  </si>
  <si>
    <t>dispassionately</t>
  </si>
  <si>
    <t>peripatetic</t>
  </si>
  <si>
    <t>lamentable</t>
  </si>
  <si>
    <t>Berber</t>
  </si>
  <si>
    <t>smoothy</t>
  </si>
  <si>
    <t>pragmatically</t>
  </si>
  <si>
    <t>metabolite</t>
  </si>
  <si>
    <t>tipper</t>
  </si>
  <si>
    <t>forger</t>
  </si>
  <si>
    <t>second-tier</t>
  </si>
  <si>
    <t>res</t>
  </si>
  <si>
    <t>cross-national</t>
  </si>
  <si>
    <t>pestle</t>
  </si>
  <si>
    <t>hypertext</t>
  </si>
  <si>
    <t>shakeout</t>
  </si>
  <si>
    <t>circumcise</t>
  </si>
  <si>
    <t>napalm</t>
  </si>
  <si>
    <t>ambiguously</t>
  </si>
  <si>
    <t>stealing</t>
  </si>
  <si>
    <t>health-insurance</t>
  </si>
  <si>
    <t>whiny</t>
  </si>
  <si>
    <t>non-union</t>
  </si>
  <si>
    <t>janitorial</t>
  </si>
  <si>
    <t>implanted</t>
  </si>
  <si>
    <t>cinder-block</t>
  </si>
  <si>
    <t>hosta</t>
  </si>
  <si>
    <t>teary</t>
  </si>
  <si>
    <t>deferral</t>
  </si>
  <si>
    <t>fizz</t>
  </si>
  <si>
    <t>homebound</t>
  </si>
  <si>
    <t>low-carb</t>
  </si>
  <si>
    <t>tilapia</t>
  </si>
  <si>
    <t>halfback</t>
  </si>
  <si>
    <t>hobnob</t>
  </si>
  <si>
    <t>inbreeding</t>
  </si>
  <si>
    <t>inedible</t>
  </si>
  <si>
    <t>obliging</t>
  </si>
  <si>
    <t>recognizably</t>
  </si>
  <si>
    <t>scabbard</t>
  </si>
  <si>
    <t>gunboat</t>
  </si>
  <si>
    <t>goldsmith</t>
  </si>
  <si>
    <t>state-funded</t>
  </si>
  <si>
    <t>troubadour</t>
  </si>
  <si>
    <t>debauchery</t>
  </si>
  <si>
    <t>misquote</t>
  </si>
  <si>
    <t>hardback</t>
  </si>
  <si>
    <t>world-record</t>
  </si>
  <si>
    <t>tailing</t>
  </si>
  <si>
    <t>untended</t>
  </si>
  <si>
    <t>acculturate</t>
  </si>
  <si>
    <t>psychotropic</t>
  </si>
  <si>
    <t>humus</t>
  </si>
  <si>
    <t>asceticism</t>
  </si>
  <si>
    <t>cop-out</t>
  </si>
  <si>
    <t>downwards</t>
  </si>
  <si>
    <t>post-revolutionary</t>
  </si>
  <si>
    <t>bloomer</t>
  </si>
  <si>
    <t>freshener</t>
  </si>
  <si>
    <t>raggedy</t>
  </si>
  <si>
    <t>bothered</t>
  </si>
  <si>
    <t>cardamom</t>
  </si>
  <si>
    <t>nosebleed</t>
  </si>
  <si>
    <t>three-man</t>
  </si>
  <si>
    <t>prayerful</t>
  </si>
  <si>
    <t>exasperating</t>
  </si>
  <si>
    <t>cultivator</t>
  </si>
  <si>
    <t>silenced</t>
  </si>
  <si>
    <t>surveyed</t>
  </si>
  <si>
    <t>varmint</t>
  </si>
  <si>
    <t>dualistic</t>
  </si>
  <si>
    <t>expandable</t>
  </si>
  <si>
    <t>swaggering</t>
  </si>
  <si>
    <t>second-biggest</t>
  </si>
  <si>
    <t>lingua</t>
  </si>
  <si>
    <t>challenged</t>
  </si>
  <si>
    <t>decisiveness</t>
  </si>
  <si>
    <t>artiste</t>
  </si>
  <si>
    <t>pounder</t>
  </si>
  <si>
    <t>endometrial</t>
  </si>
  <si>
    <t>adventuresome</t>
  </si>
  <si>
    <t>transact</t>
  </si>
  <si>
    <t>risk-taker</t>
  </si>
  <si>
    <t>sanctioned</t>
  </si>
  <si>
    <t>twosome</t>
  </si>
  <si>
    <t>playtime</t>
  </si>
  <si>
    <t>seventy-seven</t>
  </si>
  <si>
    <t>pinhole</t>
  </si>
  <si>
    <t>westerly</t>
  </si>
  <si>
    <t>pro-American</t>
  </si>
  <si>
    <t>retrial</t>
  </si>
  <si>
    <t>sublimation</t>
  </si>
  <si>
    <t>workfare</t>
  </si>
  <si>
    <t>non-issue</t>
  </si>
  <si>
    <t>greenback</t>
  </si>
  <si>
    <t>parson</t>
  </si>
  <si>
    <t>fabricated</t>
  </si>
  <si>
    <t>forthrightly</t>
  </si>
  <si>
    <t>multigenerational</t>
  </si>
  <si>
    <t>nasturtium</t>
  </si>
  <si>
    <t>luminescent</t>
  </si>
  <si>
    <t>three-quarter</t>
  </si>
  <si>
    <t>chorizo</t>
  </si>
  <si>
    <t>ecumenism</t>
  </si>
  <si>
    <t>humanoid</t>
  </si>
  <si>
    <t>flat-out</t>
  </si>
  <si>
    <t>monogram</t>
  </si>
  <si>
    <t>girlie</t>
  </si>
  <si>
    <t>drop-dead</t>
  </si>
  <si>
    <t>themed</t>
  </si>
  <si>
    <t>dispositional</t>
  </si>
  <si>
    <t>contrarian</t>
  </si>
  <si>
    <t>archeology</t>
  </si>
  <si>
    <t>royalist</t>
  </si>
  <si>
    <t>cantilever</t>
  </si>
  <si>
    <t>seeded</t>
  </si>
  <si>
    <t>cometary</t>
  </si>
  <si>
    <t>waylay</t>
  </si>
  <si>
    <t>unceasing</t>
  </si>
  <si>
    <t>breathtakingly</t>
  </si>
  <si>
    <t>board-certified</t>
  </si>
  <si>
    <t>seventy-nine</t>
  </si>
  <si>
    <t>half-open</t>
  </si>
  <si>
    <t>abductee</t>
  </si>
  <si>
    <t>barmaid</t>
  </si>
  <si>
    <t>unaccountably</t>
  </si>
  <si>
    <t>thumbprint</t>
  </si>
  <si>
    <t>eyeshadow</t>
  </si>
  <si>
    <t>three-inch</t>
  </si>
  <si>
    <t>parametric</t>
  </si>
  <si>
    <t>curried</t>
  </si>
  <si>
    <t>small-company</t>
  </si>
  <si>
    <t>primitivism</t>
  </si>
  <si>
    <t>pollock</t>
  </si>
  <si>
    <t>gaiety</t>
  </si>
  <si>
    <t>tumbleweed</t>
  </si>
  <si>
    <t>two-stage</t>
  </si>
  <si>
    <t>mid-term</t>
  </si>
  <si>
    <t>reducing</t>
  </si>
  <si>
    <t>souped-up</t>
  </si>
  <si>
    <t>showstopper</t>
  </si>
  <si>
    <t>miscreant</t>
  </si>
  <si>
    <t>rad</t>
  </si>
  <si>
    <t>unquestioning</t>
  </si>
  <si>
    <t>well-built</t>
  </si>
  <si>
    <t>thin-skinned</t>
  </si>
  <si>
    <t>intrapersonal</t>
  </si>
  <si>
    <t>reseller</t>
  </si>
  <si>
    <t>atrial</t>
  </si>
  <si>
    <t>dubiously</t>
  </si>
  <si>
    <t>gantry</t>
  </si>
  <si>
    <t>stamen</t>
  </si>
  <si>
    <t>one-legged</t>
  </si>
  <si>
    <t>shriveled</t>
  </si>
  <si>
    <t>virulence</t>
  </si>
  <si>
    <t>forging</t>
  </si>
  <si>
    <t>penitent</t>
  </si>
  <si>
    <t>jugular</t>
  </si>
  <si>
    <t>unsuspected</t>
  </si>
  <si>
    <t>fortieth</t>
  </si>
  <si>
    <t>schoolbook</t>
  </si>
  <si>
    <t>fleetingly</t>
  </si>
  <si>
    <t>in-store</t>
  </si>
  <si>
    <t>reformulated</t>
  </si>
  <si>
    <t>spangled</t>
  </si>
  <si>
    <t>mica</t>
  </si>
  <si>
    <t>grade-school</t>
  </si>
  <si>
    <t>self-righteousness</t>
  </si>
  <si>
    <t>mischievously</t>
  </si>
  <si>
    <t>phlegm</t>
  </si>
  <si>
    <t>phallus</t>
  </si>
  <si>
    <t>omega</t>
  </si>
  <si>
    <t>bleary</t>
  </si>
  <si>
    <t>intranet</t>
  </si>
  <si>
    <t>uninvolved</t>
  </si>
  <si>
    <t>miniscule</t>
  </si>
  <si>
    <t>gainer</t>
  </si>
  <si>
    <t>arrested</t>
  </si>
  <si>
    <t>diversionary</t>
  </si>
  <si>
    <t>butte</t>
  </si>
  <si>
    <t>gumption</t>
  </si>
  <si>
    <t>foreclosed</t>
  </si>
  <si>
    <t>Mozambican</t>
  </si>
  <si>
    <t>chauvinist</t>
  </si>
  <si>
    <t>assessed</t>
  </si>
  <si>
    <t>fresh-faced</t>
  </si>
  <si>
    <t>exoskeleton</t>
  </si>
  <si>
    <t>counterfeiter</t>
  </si>
  <si>
    <t>low-impact</t>
  </si>
  <si>
    <t>windpipe</t>
  </si>
  <si>
    <t>electrification</t>
  </si>
  <si>
    <t>four-lane</t>
  </si>
  <si>
    <t>matchbox</t>
  </si>
  <si>
    <t>hermetic</t>
  </si>
  <si>
    <t>colonnade</t>
  </si>
  <si>
    <t>assimilated</t>
  </si>
  <si>
    <t>garrulous</t>
  </si>
  <si>
    <t>all-pro</t>
  </si>
  <si>
    <t>handmaiden</t>
  </si>
  <si>
    <t>stupefy</t>
  </si>
  <si>
    <t>southerly</t>
  </si>
  <si>
    <t>joyously</t>
  </si>
  <si>
    <t>remote-controlled</t>
  </si>
  <si>
    <t>presented</t>
  </si>
  <si>
    <t>rosebush</t>
  </si>
  <si>
    <t>creosote</t>
  </si>
  <si>
    <t>primp</t>
  </si>
  <si>
    <t>speakerphone</t>
  </si>
  <si>
    <t>health-conscious</t>
  </si>
  <si>
    <t>absent-minded</t>
  </si>
  <si>
    <t>unsentimental</t>
  </si>
  <si>
    <t>laying</t>
  </si>
  <si>
    <t>disarming</t>
  </si>
  <si>
    <t>antacid</t>
  </si>
  <si>
    <t>evangelicalism</t>
  </si>
  <si>
    <t>mid-20s</t>
  </si>
  <si>
    <t>subservience</t>
  </si>
  <si>
    <t>telepathic</t>
  </si>
  <si>
    <t>earful</t>
  </si>
  <si>
    <t>asexual</t>
  </si>
  <si>
    <t>carafe</t>
  </si>
  <si>
    <t>intertextual</t>
  </si>
  <si>
    <t>persecuted</t>
  </si>
  <si>
    <t>sadist</t>
  </si>
  <si>
    <t>irresponsibly</t>
  </si>
  <si>
    <t>fierceness</t>
  </si>
  <si>
    <t>thievery</t>
  </si>
  <si>
    <t>coerced</t>
  </si>
  <si>
    <t>peaked</t>
  </si>
  <si>
    <t>footstool</t>
  </si>
  <si>
    <t>interactional</t>
  </si>
  <si>
    <t>ribbing</t>
  </si>
  <si>
    <t>scumbag</t>
  </si>
  <si>
    <t>mangy</t>
  </si>
  <si>
    <t>forsythia</t>
  </si>
  <si>
    <t>chambered</t>
  </si>
  <si>
    <t>mujahideen</t>
  </si>
  <si>
    <t>earth-like</t>
  </si>
  <si>
    <t>invincibility</t>
  </si>
  <si>
    <t>repetitious</t>
  </si>
  <si>
    <t>portentous</t>
  </si>
  <si>
    <t>nebulosity</t>
  </si>
  <si>
    <t>gravitation</t>
  </si>
  <si>
    <t>eulogize</t>
  </si>
  <si>
    <t>nihilistic</t>
  </si>
  <si>
    <t>peeved</t>
  </si>
  <si>
    <t>all-state</t>
  </si>
  <si>
    <t>uncensored</t>
  </si>
  <si>
    <t>fraudulently</t>
  </si>
  <si>
    <t>tarpaulin</t>
  </si>
  <si>
    <t>well-founded</t>
  </si>
  <si>
    <t>composed</t>
  </si>
  <si>
    <t>rigger</t>
  </si>
  <si>
    <t>bizarrely</t>
  </si>
  <si>
    <t>domesticate</t>
  </si>
  <si>
    <t>spastic</t>
  </si>
  <si>
    <t>calve</t>
  </si>
  <si>
    <t>encouragingly</t>
  </si>
  <si>
    <t>non-fatal</t>
  </si>
  <si>
    <t>mid-1980</t>
  </si>
  <si>
    <t>battery-operated</t>
  </si>
  <si>
    <t>snuffle</t>
  </si>
  <si>
    <t>self-absorption</t>
  </si>
  <si>
    <t>theatricality</t>
  </si>
  <si>
    <t>spidery</t>
  </si>
  <si>
    <t>upraised</t>
  </si>
  <si>
    <t>sundial</t>
  </si>
  <si>
    <t>servile</t>
  </si>
  <si>
    <t>deep-set</t>
  </si>
  <si>
    <t>freelancer</t>
  </si>
  <si>
    <t>maladjustment</t>
  </si>
  <si>
    <t>risk-averse</t>
  </si>
  <si>
    <t>endoscopy</t>
  </si>
  <si>
    <t>blue-white</t>
  </si>
  <si>
    <t>skeet</t>
  </si>
  <si>
    <t>moderating</t>
  </si>
  <si>
    <t>protean</t>
  </si>
  <si>
    <t>sequoia</t>
  </si>
  <si>
    <t>seven-thirty</t>
  </si>
  <si>
    <t>haw</t>
  </si>
  <si>
    <t>non-starter</t>
  </si>
  <si>
    <t>feller</t>
  </si>
  <si>
    <t>temerity</t>
  </si>
  <si>
    <t>bunt</t>
  </si>
  <si>
    <t>goody</t>
  </si>
  <si>
    <t>oscillator</t>
  </si>
  <si>
    <t>trendsetter</t>
  </si>
  <si>
    <t>unobserved</t>
  </si>
  <si>
    <t>hedonism</t>
  </si>
  <si>
    <t>mid-19th</t>
  </si>
  <si>
    <t>laughingly</t>
  </si>
  <si>
    <t>sander</t>
  </si>
  <si>
    <t>ha-ha</t>
  </si>
  <si>
    <t>fen</t>
  </si>
  <si>
    <t>hatchling</t>
  </si>
  <si>
    <t>bobsled</t>
  </si>
  <si>
    <t>ahistorical</t>
  </si>
  <si>
    <t>teleconference</t>
  </si>
  <si>
    <t>open-heart</t>
  </si>
  <si>
    <t>dressy</t>
  </si>
  <si>
    <t>bulgur</t>
  </si>
  <si>
    <t>scrotum</t>
  </si>
  <si>
    <t>Scots</t>
  </si>
  <si>
    <t>disfigurement</t>
  </si>
  <si>
    <t>surrealistic</t>
  </si>
  <si>
    <t>nursing-home</t>
  </si>
  <si>
    <t>obscenely</t>
  </si>
  <si>
    <t>unmade</t>
  </si>
  <si>
    <t>drifting</t>
  </si>
  <si>
    <t>synchrotron</t>
  </si>
  <si>
    <t>uniting</t>
  </si>
  <si>
    <t>disinclined</t>
  </si>
  <si>
    <t>ruffian</t>
  </si>
  <si>
    <t>tinder</t>
  </si>
  <si>
    <t>soft-tissue</t>
  </si>
  <si>
    <t>hermeneutic</t>
  </si>
  <si>
    <t>effervescent</t>
  </si>
  <si>
    <t>Bahamian</t>
  </si>
  <si>
    <t>prejudge</t>
  </si>
  <si>
    <t>beta-carotene</t>
  </si>
  <si>
    <t>hairbrush</t>
  </si>
  <si>
    <t>stretchy</t>
  </si>
  <si>
    <t>non-indigenous</t>
  </si>
  <si>
    <t>obstructionist</t>
  </si>
  <si>
    <t>usurpation</t>
  </si>
  <si>
    <t>statecraft</t>
  </si>
  <si>
    <t>love-hate</t>
  </si>
  <si>
    <t>strafe</t>
  </si>
  <si>
    <t>quantification</t>
  </si>
  <si>
    <t>washable</t>
  </si>
  <si>
    <t>groomer</t>
  </si>
  <si>
    <t>adulterer</t>
  </si>
  <si>
    <t>unconstrained</t>
  </si>
  <si>
    <t>built-up</t>
  </si>
  <si>
    <t>meatless</t>
  </si>
  <si>
    <t>graciousness</t>
  </si>
  <si>
    <t>two-headed</t>
  </si>
  <si>
    <t>free-form</t>
  </si>
  <si>
    <t>geologically</t>
  </si>
  <si>
    <t>dint</t>
  </si>
  <si>
    <t>farcical</t>
  </si>
  <si>
    <t>disobedient</t>
  </si>
  <si>
    <t>year-to-year</t>
  </si>
  <si>
    <t>hotdog</t>
  </si>
  <si>
    <t>know-it-all</t>
  </si>
  <si>
    <t>rhapsody</t>
  </si>
  <si>
    <t>eight-week</t>
  </si>
  <si>
    <t>stemmed</t>
  </si>
  <si>
    <t>oilman</t>
  </si>
  <si>
    <t>five-foot</t>
  </si>
  <si>
    <t>roaster</t>
  </si>
  <si>
    <t>onyx</t>
  </si>
  <si>
    <t>snowbank</t>
  </si>
  <si>
    <t>district-wide</t>
  </si>
  <si>
    <t>spud</t>
  </si>
  <si>
    <t>moveable</t>
  </si>
  <si>
    <t>inductee</t>
  </si>
  <si>
    <t>caretaking</t>
  </si>
  <si>
    <t>denude</t>
  </si>
  <si>
    <t>teat</t>
  </si>
  <si>
    <t>permeability</t>
  </si>
  <si>
    <t>low-calorie</t>
  </si>
  <si>
    <t>slow-growing</t>
  </si>
  <si>
    <t>dogmatism</t>
  </si>
  <si>
    <t>otolaryngologist</t>
  </si>
  <si>
    <t>stupidest</t>
  </si>
  <si>
    <t>boastful</t>
  </si>
  <si>
    <t>squaw</t>
  </si>
  <si>
    <t>blaster</t>
  </si>
  <si>
    <t>incomprehension</t>
  </si>
  <si>
    <t>large-cap</t>
  </si>
  <si>
    <t>slipcover</t>
  </si>
  <si>
    <t>drunkenly</t>
  </si>
  <si>
    <t>gadgetry</t>
  </si>
  <si>
    <t>self-identified</t>
  </si>
  <si>
    <t>invidious</t>
  </si>
  <si>
    <t>anti-colonial</t>
  </si>
  <si>
    <t>masque</t>
  </si>
  <si>
    <t>all-in-one</t>
  </si>
  <si>
    <t>toehold</t>
  </si>
  <si>
    <t>quotidian</t>
  </si>
  <si>
    <t>screamer</t>
  </si>
  <si>
    <t>e-book</t>
  </si>
  <si>
    <t>adroit</t>
  </si>
  <si>
    <t>campaign-finance</t>
  </si>
  <si>
    <t>adverb</t>
  </si>
  <si>
    <t>cutaneous</t>
  </si>
  <si>
    <t>anti-tax</t>
  </si>
  <si>
    <t>pillbox</t>
  </si>
  <si>
    <t>marsupial</t>
  </si>
  <si>
    <t>abstracted</t>
  </si>
  <si>
    <t>election-year</t>
  </si>
  <si>
    <t>pathogenesis</t>
  </si>
  <si>
    <t>toddle</t>
  </si>
  <si>
    <t>musicality</t>
  </si>
  <si>
    <t>rococo</t>
  </si>
  <si>
    <t>conglomeration</t>
  </si>
  <si>
    <t>capped</t>
  </si>
  <si>
    <t>comprehensiveness</t>
  </si>
  <si>
    <t>coffeepot</t>
  </si>
  <si>
    <t>astrological</t>
  </si>
  <si>
    <t>home-schooled</t>
  </si>
  <si>
    <t>autocrat</t>
  </si>
  <si>
    <t>parolee</t>
  </si>
  <si>
    <t>ingratiate</t>
  </si>
  <si>
    <t>barrister</t>
  </si>
  <si>
    <t>molt</t>
  </si>
  <si>
    <t>lawbreaker</t>
  </si>
  <si>
    <t>self-critical</t>
  </si>
  <si>
    <t>statesmanship</t>
  </si>
  <si>
    <t>seasick</t>
  </si>
  <si>
    <t>rooming</t>
  </si>
  <si>
    <t>overprotective</t>
  </si>
  <si>
    <t>two-stroke</t>
  </si>
  <si>
    <t>vividness</t>
  </si>
  <si>
    <t>orzo</t>
  </si>
  <si>
    <t>imbecile</t>
  </si>
  <si>
    <t>infanticide</t>
  </si>
  <si>
    <t>frazzle</t>
  </si>
  <si>
    <t>reincarnate</t>
  </si>
  <si>
    <t>hypochondriac</t>
  </si>
  <si>
    <t>tell-all</t>
  </si>
  <si>
    <t>limping</t>
  </si>
  <si>
    <t>cascading</t>
  </si>
  <si>
    <t>carpool</t>
  </si>
  <si>
    <t>capital-intensive</t>
  </si>
  <si>
    <t>cheerfulness</t>
  </si>
  <si>
    <t>profiteering</t>
  </si>
  <si>
    <t>bong</t>
  </si>
  <si>
    <t>maliciously</t>
  </si>
  <si>
    <t>sealer</t>
  </si>
  <si>
    <t>remediate</t>
  </si>
  <si>
    <t>not-too-distant</t>
  </si>
  <si>
    <t>well-fed</t>
  </si>
  <si>
    <t>anti-psychotic</t>
  </si>
  <si>
    <t>disease-causing</t>
  </si>
  <si>
    <t>acupuncturist</t>
  </si>
  <si>
    <t>singsong</t>
  </si>
  <si>
    <t>infested</t>
  </si>
  <si>
    <t>imp</t>
  </si>
  <si>
    <t>co-manager</t>
  </si>
  <si>
    <t>bedeck</t>
  </si>
  <si>
    <t>tropic</t>
  </si>
  <si>
    <t>touch-screen</t>
  </si>
  <si>
    <t>inexpensively</t>
  </si>
  <si>
    <t>windsurfing</t>
  </si>
  <si>
    <t>cause-and-effect</t>
  </si>
  <si>
    <t>trampled</t>
  </si>
  <si>
    <t>dullness</t>
  </si>
  <si>
    <t>snotty</t>
  </si>
  <si>
    <t>glassed-in</t>
  </si>
  <si>
    <t>low-energy</t>
  </si>
  <si>
    <t>windward</t>
  </si>
  <si>
    <t>runt</t>
  </si>
  <si>
    <t>braking</t>
  </si>
  <si>
    <t>evolutionist</t>
  </si>
  <si>
    <t>cloture</t>
  </si>
  <si>
    <t>sodomize</t>
  </si>
  <si>
    <t>sumo</t>
  </si>
  <si>
    <t>policewoman</t>
  </si>
  <si>
    <t>tackler</t>
  </si>
  <si>
    <t>toddy</t>
  </si>
  <si>
    <t>chocolate-covered</t>
  </si>
  <si>
    <t>long-handled</t>
  </si>
  <si>
    <t>command-and-control</t>
  </si>
  <si>
    <t>nightingale</t>
  </si>
  <si>
    <t>toupee</t>
  </si>
  <si>
    <t>conformist</t>
  </si>
  <si>
    <t>waterman</t>
  </si>
  <si>
    <t>snowfield</t>
  </si>
  <si>
    <t>third-person</t>
  </si>
  <si>
    <t>hepatic</t>
  </si>
  <si>
    <t>exterminator</t>
  </si>
  <si>
    <t>new-car</t>
  </si>
  <si>
    <t>scrumptious</t>
  </si>
  <si>
    <t>Chinese-American</t>
  </si>
  <si>
    <t>slapstick</t>
  </si>
  <si>
    <t>anti-discrimination</t>
  </si>
  <si>
    <t>ballclub</t>
  </si>
  <si>
    <t>hymnal</t>
  </si>
  <si>
    <t>cavalryman</t>
  </si>
  <si>
    <t>canton</t>
  </si>
  <si>
    <t>gratified</t>
  </si>
  <si>
    <t>escapist</t>
  </si>
  <si>
    <t>interdict</t>
  </si>
  <si>
    <t>teasingly</t>
  </si>
  <si>
    <t>pot-bellied</t>
  </si>
  <si>
    <t>primly</t>
  </si>
  <si>
    <t>evanescent</t>
  </si>
  <si>
    <t>dried-up</t>
  </si>
  <si>
    <t>dyslexic</t>
  </si>
  <si>
    <t>tantalizingly</t>
  </si>
  <si>
    <t>nonsexual</t>
  </si>
  <si>
    <t>general-purpose</t>
  </si>
  <si>
    <t>sloppily</t>
  </si>
  <si>
    <t>shaper</t>
  </si>
  <si>
    <t>hardtop</t>
  </si>
  <si>
    <t>fascia</t>
  </si>
  <si>
    <t>eyelet</t>
  </si>
  <si>
    <t>decathlon</t>
  </si>
  <si>
    <t>surety</t>
  </si>
  <si>
    <t>inflect</t>
  </si>
  <si>
    <t>relativist</t>
  </si>
  <si>
    <t>higher-quality</t>
  </si>
  <si>
    <t>illumine</t>
  </si>
  <si>
    <t>wishbone</t>
  </si>
  <si>
    <t>exacerbation</t>
  </si>
  <si>
    <t>obligated</t>
  </si>
  <si>
    <t>overhand</t>
  </si>
  <si>
    <t>periscope</t>
  </si>
  <si>
    <t>unrealistically</t>
  </si>
  <si>
    <t>hackneyed</t>
  </si>
  <si>
    <t>unread</t>
  </si>
  <si>
    <t>muscled</t>
  </si>
  <si>
    <t>inebriated</t>
  </si>
  <si>
    <t>abortionist</t>
  </si>
  <si>
    <t>spritz</t>
  </si>
  <si>
    <t>Cyrillic</t>
  </si>
  <si>
    <t>collate</t>
  </si>
  <si>
    <t>sealing</t>
  </si>
  <si>
    <t>limited-edition</t>
  </si>
  <si>
    <t>stressed-out</t>
  </si>
  <si>
    <t>sketching</t>
  </si>
  <si>
    <t>Balinese</t>
  </si>
  <si>
    <t>synthesized</t>
  </si>
  <si>
    <t>three-course</t>
  </si>
  <si>
    <t>splutter</t>
  </si>
  <si>
    <t>interdependency</t>
  </si>
  <si>
    <t>reclaimed</t>
  </si>
  <si>
    <t>statuesque</t>
  </si>
  <si>
    <t>search-and-rescue</t>
  </si>
  <si>
    <t>cesspool</t>
  </si>
  <si>
    <t>pockmarked</t>
  </si>
  <si>
    <t>percussive</t>
  </si>
  <si>
    <t>orienteering</t>
  </si>
  <si>
    <t>teleprompter</t>
  </si>
  <si>
    <t>regrowth</t>
  </si>
  <si>
    <t>indefinable</t>
  </si>
  <si>
    <t>quiescent</t>
  </si>
  <si>
    <t>time-tested</t>
  </si>
  <si>
    <t>irreversibly</t>
  </si>
  <si>
    <t>gunk</t>
  </si>
  <si>
    <t>enamored</t>
  </si>
  <si>
    <t>cockeyed</t>
  </si>
  <si>
    <t>normalized</t>
  </si>
  <si>
    <t>stakeout</t>
  </si>
  <si>
    <t>conjoined</t>
  </si>
  <si>
    <t>monotheistic</t>
  </si>
  <si>
    <t>bluntness</t>
  </si>
  <si>
    <t>beheading</t>
  </si>
  <si>
    <t>surfeit</t>
  </si>
  <si>
    <t>unerring</t>
  </si>
  <si>
    <t>granulation</t>
  </si>
  <si>
    <t>disconcert</t>
  </si>
  <si>
    <t>recursive</t>
  </si>
  <si>
    <t>sucking</t>
  </si>
  <si>
    <t>self-administered</t>
  </si>
  <si>
    <t>bootlegger</t>
  </si>
  <si>
    <t>sonorous</t>
  </si>
  <si>
    <t>Manchurian</t>
  </si>
  <si>
    <t>Neapolitan</t>
  </si>
  <si>
    <t>westerner</t>
  </si>
  <si>
    <t>faerie</t>
  </si>
  <si>
    <t>royally</t>
  </si>
  <si>
    <t>harrier</t>
  </si>
  <si>
    <t>moonshine</t>
  </si>
  <si>
    <t>interpose</t>
  </si>
  <si>
    <t>anticlimactic</t>
  </si>
  <si>
    <t>pirouette</t>
  </si>
  <si>
    <t>sphinx</t>
  </si>
  <si>
    <t>space-age</t>
  </si>
  <si>
    <t>prerecorded</t>
  </si>
  <si>
    <t>unenviable</t>
  </si>
  <si>
    <t>gallantry</t>
  </si>
  <si>
    <t>sanitized</t>
  </si>
  <si>
    <t>honeyed</t>
  </si>
  <si>
    <t>Oscar-nominated</t>
  </si>
  <si>
    <t>caliphate</t>
  </si>
  <si>
    <t>best-case</t>
  </si>
  <si>
    <t>disharmony</t>
  </si>
  <si>
    <t>standard-bearer</t>
  </si>
  <si>
    <t>all-female</t>
  </si>
  <si>
    <t>chenille</t>
  </si>
  <si>
    <t>philology</t>
  </si>
  <si>
    <t>dowager</t>
  </si>
  <si>
    <t>larder</t>
  </si>
  <si>
    <t>biologic</t>
  </si>
  <si>
    <t>one-minute</t>
  </si>
  <si>
    <t>twenty-four-hour</t>
  </si>
  <si>
    <t>ditto</t>
  </si>
  <si>
    <t>accusingly</t>
  </si>
  <si>
    <t>geeky</t>
  </si>
  <si>
    <t>apothecary</t>
  </si>
  <si>
    <t>snowmelt</t>
  </si>
  <si>
    <t>welterweight</t>
  </si>
  <si>
    <t>yip</t>
  </si>
  <si>
    <t>remote-control</t>
  </si>
  <si>
    <t>repeatability</t>
  </si>
  <si>
    <t>subfield</t>
  </si>
  <si>
    <t>poised</t>
  </si>
  <si>
    <t>out-of-date</t>
  </si>
  <si>
    <t>subpopulation</t>
  </si>
  <si>
    <t>wiz</t>
  </si>
  <si>
    <t>sprightly</t>
  </si>
  <si>
    <t>calculating</t>
  </si>
  <si>
    <t>pork-barrel</t>
  </si>
  <si>
    <t>languidly</t>
  </si>
  <si>
    <t>weight-lifting</t>
  </si>
  <si>
    <t>untried</t>
  </si>
  <si>
    <t>nominated</t>
  </si>
  <si>
    <t>rainmaker</t>
  </si>
  <si>
    <t>adroitly</t>
  </si>
  <si>
    <t>gyration</t>
  </si>
  <si>
    <t>waterworks</t>
  </si>
  <si>
    <t>shoplift</t>
  </si>
  <si>
    <t>avionics</t>
  </si>
  <si>
    <t>tanning</t>
  </si>
  <si>
    <t>defecate</t>
  </si>
  <si>
    <t>biofilter</t>
  </si>
  <si>
    <t>roughshod</t>
  </si>
  <si>
    <t>incapacitated</t>
  </si>
  <si>
    <t>warmed</t>
  </si>
  <si>
    <t>sop</t>
  </si>
  <si>
    <t>inactivate</t>
  </si>
  <si>
    <t>longish</t>
  </si>
  <si>
    <t>incised</t>
  </si>
  <si>
    <t>christological</t>
  </si>
  <si>
    <t>enunciation</t>
  </si>
  <si>
    <t>tufted</t>
  </si>
  <si>
    <t>huckleberry</t>
  </si>
  <si>
    <t>subunit</t>
  </si>
  <si>
    <t>transparently</t>
  </si>
  <si>
    <t>rasping</t>
  </si>
  <si>
    <t>sandalwood</t>
  </si>
  <si>
    <t>slowing</t>
  </si>
  <si>
    <t>prideful</t>
  </si>
  <si>
    <t>outbid</t>
  </si>
  <si>
    <t>punctuality</t>
  </si>
  <si>
    <t>kicking</t>
  </si>
  <si>
    <t>dragnet</t>
  </si>
  <si>
    <t>smokeless</t>
  </si>
  <si>
    <t>hydro</t>
  </si>
  <si>
    <t>unfailing</t>
  </si>
  <si>
    <t>aloofness</t>
  </si>
  <si>
    <t>globalism</t>
  </si>
  <si>
    <t>intermarry</t>
  </si>
  <si>
    <t>sit-in</t>
  </si>
  <si>
    <t>determinate</t>
  </si>
  <si>
    <t>heath</t>
  </si>
  <si>
    <t>eastbound</t>
  </si>
  <si>
    <t>microbiological</t>
  </si>
  <si>
    <t>obfuscate</t>
  </si>
  <si>
    <t>skybox</t>
  </si>
  <si>
    <t>arcsecond</t>
  </si>
  <si>
    <t>somberly</t>
  </si>
  <si>
    <t>watermark</t>
  </si>
  <si>
    <t>forethought</t>
  </si>
  <si>
    <t>counter-revolutionary</t>
  </si>
  <si>
    <t>amoeba</t>
  </si>
  <si>
    <t>dachshund</t>
  </si>
  <si>
    <t>cartoonish</t>
  </si>
  <si>
    <t>koala</t>
  </si>
  <si>
    <t>mouthwash</t>
  </si>
  <si>
    <t>fuel-cell</t>
  </si>
  <si>
    <t>declassified</t>
  </si>
  <si>
    <t>baleful</t>
  </si>
  <si>
    <t>promulgation</t>
  </si>
  <si>
    <t>factionalism</t>
  </si>
  <si>
    <t>gasification</t>
  </si>
  <si>
    <t>denigration</t>
  </si>
  <si>
    <t>middle-of-the-road</t>
  </si>
  <si>
    <t>underhanded</t>
  </si>
  <si>
    <t>herdsman</t>
  </si>
  <si>
    <t>turbocharged</t>
  </si>
  <si>
    <t>fail-safe</t>
  </si>
  <si>
    <t>long-winded</t>
  </si>
  <si>
    <t>daub</t>
  </si>
  <si>
    <t>promissory</t>
  </si>
  <si>
    <t>sump</t>
  </si>
  <si>
    <t>featherweight</t>
  </si>
  <si>
    <t>gladden</t>
  </si>
  <si>
    <t>wallflower</t>
  </si>
  <si>
    <t>avuncular</t>
  </si>
  <si>
    <t>palladium</t>
  </si>
  <si>
    <t>watching</t>
  </si>
  <si>
    <t>water-filled</t>
  </si>
  <si>
    <t>attenuated</t>
  </si>
  <si>
    <t>barbeque</t>
  </si>
  <si>
    <t>miter</t>
  </si>
  <si>
    <t>crone</t>
  </si>
  <si>
    <t>conga</t>
  </si>
  <si>
    <t>husband-and-wife</t>
  </si>
  <si>
    <t>reunited</t>
  </si>
  <si>
    <t>titter</t>
  </si>
  <si>
    <t>groundskeeper</t>
  </si>
  <si>
    <t>proving</t>
  </si>
  <si>
    <t>benignly</t>
  </si>
  <si>
    <t>anti-US</t>
  </si>
  <si>
    <t>cubist</t>
  </si>
  <si>
    <t>top-tier</t>
  </si>
  <si>
    <t>toffee</t>
  </si>
  <si>
    <t>water-resistant</t>
  </si>
  <si>
    <t>tell-tale</t>
  </si>
  <si>
    <t>coffee-table</t>
  </si>
  <si>
    <t>adduce</t>
  </si>
  <si>
    <t>intravenously</t>
  </si>
  <si>
    <t>introvert</t>
  </si>
  <si>
    <t>loudness</t>
  </si>
  <si>
    <t>staph</t>
  </si>
  <si>
    <t>piranha</t>
  </si>
  <si>
    <t>outtake</t>
  </si>
  <si>
    <t>patroller</t>
  </si>
  <si>
    <t>lime-green</t>
  </si>
  <si>
    <t>vocalize</t>
  </si>
  <si>
    <t>buss</t>
  </si>
  <si>
    <t>slasher</t>
  </si>
  <si>
    <t>topcoat</t>
  </si>
  <si>
    <t>whiplash</t>
  </si>
  <si>
    <t>card-carrying</t>
  </si>
  <si>
    <t>overshoot</t>
  </si>
  <si>
    <t>itching</t>
  </si>
  <si>
    <t>dumbly</t>
  </si>
  <si>
    <t>lampshade</t>
  </si>
  <si>
    <t>upgrading</t>
  </si>
  <si>
    <t>thoroughgoing</t>
  </si>
  <si>
    <t>buxom</t>
  </si>
  <si>
    <t>scarring</t>
  </si>
  <si>
    <t>physiognomy</t>
  </si>
  <si>
    <t>gauche</t>
  </si>
  <si>
    <t>head-to-toe</t>
  </si>
  <si>
    <t>Bengal</t>
  </si>
  <si>
    <t>dissolving</t>
  </si>
  <si>
    <t>south-facing</t>
  </si>
  <si>
    <t>camisole</t>
  </si>
  <si>
    <t>cabinet-level</t>
  </si>
  <si>
    <t>listlessly</t>
  </si>
  <si>
    <t>insole</t>
  </si>
  <si>
    <t>debilitate</t>
  </si>
  <si>
    <t>superficiality</t>
  </si>
  <si>
    <t>storekeeper</t>
  </si>
  <si>
    <t>self-loathing</t>
  </si>
  <si>
    <t>crockery</t>
  </si>
  <si>
    <t>intraoperative</t>
  </si>
  <si>
    <t>showtime</t>
  </si>
  <si>
    <t>tiki</t>
  </si>
  <si>
    <t>morbidly</t>
  </si>
  <si>
    <t>strep</t>
  </si>
  <si>
    <t>bonded</t>
  </si>
  <si>
    <t>frisson</t>
  </si>
  <si>
    <t>inexact</t>
  </si>
  <si>
    <t>collectivism</t>
  </si>
  <si>
    <t>woodcock</t>
  </si>
  <si>
    <t>scalper</t>
  </si>
  <si>
    <t>awarding</t>
  </si>
  <si>
    <t>spray-painted</t>
  </si>
  <si>
    <t>grief-stricken</t>
  </si>
  <si>
    <t>cowl</t>
  </si>
  <si>
    <t>crusted</t>
  </si>
  <si>
    <t>ooo</t>
  </si>
  <si>
    <t>natural-gas</t>
  </si>
  <si>
    <t>blankness</t>
  </si>
  <si>
    <t>marketability</t>
  </si>
  <si>
    <t>updraft</t>
  </si>
  <si>
    <t>aftermarket</t>
  </si>
  <si>
    <t>top-five</t>
  </si>
  <si>
    <t>woodwind</t>
  </si>
  <si>
    <t>annoyingly</t>
  </si>
  <si>
    <t>Whig</t>
  </si>
  <si>
    <t>lymphatic</t>
  </si>
  <si>
    <t>mid-twenties</t>
  </si>
  <si>
    <t>inviolable</t>
  </si>
  <si>
    <t>multiculturalist</t>
  </si>
  <si>
    <t>three-and-a-half</t>
  </si>
  <si>
    <t>peacefulness</t>
  </si>
  <si>
    <t>refit</t>
  </si>
  <si>
    <t>unpleasantly</t>
  </si>
  <si>
    <t>likeable</t>
  </si>
  <si>
    <t>headpiece</t>
  </si>
  <si>
    <t>irretrievably</t>
  </si>
  <si>
    <t>Samoan</t>
  </si>
  <si>
    <t>minded</t>
  </si>
  <si>
    <t>cutlass</t>
  </si>
  <si>
    <t>nightshirt</t>
  </si>
  <si>
    <t>unimaginably</t>
  </si>
  <si>
    <t>boron</t>
  </si>
  <si>
    <t>shareware</t>
  </si>
  <si>
    <t>eggnog</t>
  </si>
  <si>
    <t>ness</t>
  </si>
  <si>
    <t>cyborg</t>
  </si>
  <si>
    <t>neurosurgery</t>
  </si>
  <si>
    <t>fearlessness</t>
  </si>
  <si>
    <t>interlace</t>
  </si>
  <si>
    <t>cantina</t>
  </si>
  <si>
    <t>depraved</t>
  </si>
  <si>
    <t>barman</t>
  </si>
  <si>
    <t>pacific</t>
  </si>
  <si>
    <t>Fuhrer</t>
  </si>
  <si>
    <t>gremlin</t>
  </si>
  <si>
    <t>bloodletting</t>
  </si>
  <si>
    <t>salutation</t>
  </si>
  <si>
    <t>foodie</t>
  </si>
  <si>
    <t>inconsolable</t>
  </si>
  <si>
    <t>augur</t>
  </si>
  <si>
    <t>convivial</t>
  </si>
  <si>
    <t>roundhouse</t>
  </si>
  <si>
    <t>well-adjusted</t>
  </si>
  <si>
    <t>emaciate</t>
  </si>
  <si>
    <t>Afghani</t>
  </si>
  <si>
    <t>archangel</t>
  </si>
  <si>
    <t>bream</t>
  </si>
  <si>
    <t>wellhead</t>
  </si>
  <si>
    <t>theocratic</t>
  </si>
  <si>
    <t>euphemistically</t>
  </si>
  <si>
    <t>crampon</t>
  </si>
  <si>
    <t>overspend</t>
  </si>
  <si>
    <t>hypothalamus</t>
  </si>
  <si>
    <t>proscription</t>
  </si>
  <si>
    <t>unassisted</t>
  </si>
  <si>
    <t>iconoclast</t>
  </si>
  <si>
    <t>reductionism</t>
  </si>
  <si>
    <t>unformed</t>
  </si>
  <si>
    <t>linguine</t>
  </si>
  <si>
    <t>gerontology</t>
  </si>
  <si>
    <t>plant-based</t>
  </si>
  <si>
    <t>thereabouts</t>
  </si>
  <si>
    <t>muttering</t>
  </si>
  <si>
    <t>gallbladder</t>
  </si>
  <si>
    <t>goodly</t>
  </si>
  <si>
    <t>graveside</t>
  </si>
  <si>
    <t>non-discriminatory</t>
  </si>
  <si>
    <t>spiffy</t>
  </si>
  <si>
    <t>him/her</t>
  </si>
  <si>
    <t>attractor</t>
  </si>
  <si>
    <t>Austro-Hungarian</t>
  </si>
  <si>
    <t>plaintively</t>
  </si>
  <si>
    <t>dealmaker</t>
  </si>
  <si>
    <t>Laotian</t>
  </si>
  <si>
    <t>administratively</t>
  </si>
  <si>
    <t>phytochemical</t>
  </si>
  <si>
    <t>pedantic</t>
  </si>
  <si>
    <t>twill</t>
  </si>
  <si>
    <t>tingling</t>
  </si>
  <si>
    <t>unexploded</t>
  </si>
  <si>
    <t>magpie</t>
  </si>
  <si>
    <t>leaking</t>
  </si>
  <si>
    <t>redoubt</t>
  </si>
  <si>
    <t>birthing</t>
  </si>
  <si>
    <t>cakewalk</t>
  </si>
  <si>
    <t>tamarind</t>
  </si>
  <si>
    <t>Kantian</t>
  </si>
  <si>
    <t>pugnacious</t>
  </si>
  <si>
    <t>foot-long</t>
  </si>
  <si>
    <t>balky</t>
  </si>
  <si>
    <t>suspenseful</t>
  </si>
  <si>
    <t>hedonistic</t>
  </si>
  <si>
    <t>day-old</t>
  </si>
  <si>
    <t>gynecological</t>
  </si>
  <si>
    <t>intriguingly</t>
  </si>
  <si>
    <t>acropolis</t>
  </si>
  <si>
    <t>goner</t>
  </si>
  <si>
    <t>homogenization</t>
  </si>
  <si>
    <t>putting</t>
  </si>
  <si>
    <t>meaningfulness</t>
  </si>
  <si>
    <t>bushman</t>
  </si>
  <si>
    <t>touch-up</t>
  </si>
  <si>
    <t>naked-eye</t>
  </si>
  <si>
    <t>cardiopulmonary</t>
  </si>
  <si>
    <t>all-weather</t>
  </si>
  <si>
    <t>strong-arm</t>
  </si>
  <si>
    <t>herbed</t>
  </si>
  <si>
    <t>frontispiece</t>
  </si>
  <si>
    <t>powerboat</t>
  </si>
  <si>
    <t>bumbling</t>
  </si>
  <si>
    <t>great-grandparent</t>
  </si>
  <si>
    <t>hewn</t>
  </si>
  <si>
    <t>countercultural</t>
  </si>
  <si>
    <t>leviathan</t>
  </si>
  <si>
    <t>lupine</t>
  </si>
  <si>
    <t>iniquity</t>
  </si>
  <si>
    <t>caldera</t>
  </si>
  <si>
    <t>sis</t>
  </si>
  <si>
    <t>recombine</t>
  </si>
  <si>
    <t>coiffure</t>
  </si>
  <si>
    <t>legwork</t>
  </si>
  <si>
    <t>patched</t>
  </si>
  <si>
    <t>repast</t>
  </si>
  <si>
    <t>scaled-down</t>
  </si>
  <si>
    <t>overabundance</t>
  </si>
  <si>
    <t>britches</t>
  </si>
  <si>
    <t>phenotypic</t>
  </si>
  <si>
    <t>artsy</t>
  </si>
  <si>
    <t>canard</t>
  </si>
  <si>
    <t>libation</t>
  </si>
  <si>
    <t>darting</t>
  </si>
  <si>
    <t>five-member</t>
  </si>
  <si>
    <t>pupa</t>
  </si>
  <si>
    <t>heart-stopping</t>
  </si>
  <si>
    <t>chlorinated</t>
  </si>
  <si>
    <t>handicapper</t>
  </si>
  <si>
    <t>tiling</t>
  </si>
  <si>
    <t>divot</t>
  </si>
  <si>
    <t>dissemble</t>
  </si>
  <si>
    <t>bombed-out</t>
  </si>
  <si>
    <t>looted</t>
  </si>
  <si>
    <t>separator</t>
  </si>
  <si>
    <t>pulling</t>
  </si>
  <si>
    <t>ironwork</t>
  </si>
  <si>
    <t>diffused</t>
  </si>
  <si>
    <t>sun-baked</t>
  </si>
  <si>
    <t>unlocked</t>
  </si>
  <si>
    <t>bower</t>
  </si>
  <si>
    <t>woodsy</t>
  </si>
  <si>
    <t>oo</t>
  </si>
  <si>
    <t>commie</t>
  </si>
  <si>
    <t>extraversion</t>
  </si>
  <si>
    <t>cubbyhole</t>
  </si>
  <si>
    <t>marathoner</t>
  </si>
  <si>
    <t>paganism</t>
  </si>
  <si>
    <t>elegiac</t>
  </si>
  <si>
    <t>henna</t>
  </si>
  <si>
    <t>emanation</t>
  </si>
  <si>
    <t>castaway</t>
  </si>
  <si>
    <t>cabana</t>
  </si>
  <si>
    <t>restructured</t>
  </si>
  <si>
    <t>roll-up</t>
  </si>
  <si>
    <t>well-run</t>
  </si>
  <si>
    <t>wench</t>
  </si>
  <si>
    <t>itemized</t>
  </si>
  <si>
    <t>thorax</t>
  </si>
  <si>
    <t>Stalinism</t>
  </si>
  <si>
    <t>dinky</t>
  </si>
  <si>
    <t>seven-game</t>
  </si>
  <si>
    <t>praiseworthy</t>
  </si>
  <si>
    <t>hydrological</t>
  </si>
  <si>
    <t>grater</t>
  </si>
  <si>
    <t>empowered</t>
  </si>
  <si>
    <t>scepter</t>
  </si>
  <si>
    <t>bilaterally</t>
  </si>
  <si>
    <t>blindingly</t>
  </si>
  <si>
    <t>state-by-state</t>
  </si>
  <si>
    <t>clicker</t>
  </si>
  <si>
    <t>abridge</t>
  </si>
  <si>
    <t>communally</t>
  </si>
  <si>
    <t>anchoring</t>
  </si>
  <si>
    <t>uselessly</t>
  </si>
  <si>
    <t>stamping</t>
  </si>
  <si>
    <t>endometriosis</t>
  </si>
  <si>
    <t>pussycat</t>
  </si>
  <si>
    <t>polygon</t>
  </si>
  <si>
    <t>loose-leaf</t>
  </si>
  <si>
    <t>resupply</t>
  </si>
  <si>
    <t>sacrilegious</t>
  </si>
  <si>
    <t>dada</t>
  </si>
  <si>
    <t>enrapture</t>
  </si>
  <si>
    <t>companionable</t>
  </si>
  <si>
    <t>neuropathy</t>
  </si>
  <si>
    <t>chickadee</t>
  </si>
  <si>
    <t>cordially</t>
  </si>
  <si>
    <t>optically</t>
  </si>
  <si>
    <t>gunslinger</t>
  </si>
  <si>
    <t>rattan</t>
  </si>
  <si>
    <t>excommunication</t>
  </si>
  <si>
    <t>hitman</t>
  </si>
  <si>
    <t>succor</t>
  </si>
  <si>
    <t>wattle</t>
  </si>
  <si>
    <t>fossil-fuel</t>
  </si>
  <si>
    <t>methodologically</t>
  </si>
  <si>
    <t>splat</t>
  </si>
  <si>
    <t>mastoid</t>
  </si>
  <si>
    <t>plunger</t>
  </si>
  <si>
    <t>family-run</t>
  </si>
  <si>
    <t>irradiate</t>
  </si>
  <si>
    <t>seamy</t>
  </si>
  <si>
    <t>gestational</t>
  </si>
  <si>
    <t>one-word</t>
  </si>
  <si>
    <t>goal-oriented</t>
  </si>
  <si>
    <t>bird-watcher</t>
  </si>
  <si>
    <t>republish</t>
  </si>
  <si>
    <t>ninety-one</t>
  </si>
  <si>
    <t>gander</t>
  </si>
  <si>
    <t>sunfish</t>
  </si>
  <si>
    <t>repentant</t>
  </si>
  <si>
    <t>mesmerizing</t>
  </si>
  <si>
    <t>well-managed</t>
  </si>
  <si>
    <t>happy-go-lucky</t>
  </si>
  <si>
    <t>rancorous</t>
  </si>
  <si>
    <t>parsimonious</t>
  </si>
  <si>
    <t>forlornly</t>
  </si>
  <si>
    <t>placidly</t>
  </si>
  <si>
    <t>skullcap</t>
  </si>
  <si>
    <t>slicer</t>
  </si>
  <si>
    <t>moviemaker</t>
  </si>
  <si>
    <t>soaking</t>
  </si>
  <si>
    <t>gen</t>
  </si>
  <si>
    <t>telemarketing</t>
  </si>
  <si>
    <t>sunroof</t>
  </si>
  <si>
    <t>huntsman</t>
  </si>
  <si>
    <t>patrilineal</t>
  </si>
  <si>
    <t>milkman</t>
  </si>
  <si>
    <t>two-sided</t>
  </si>
  <si>
    <t>ka</t>
  </si>
  <si>
    <t>reddish-brown</t>
  </si>
  <si>
    <t>phylogenetic</t>
  </si>
  <si>
    <t>aviary</t>
  </si>
  <si>
    <t>narrow-minded</t>
  </si>
  <si>
    <t>fishtail</t>
  </si>
  <si>
    <t>fourth-generation</t>
  </si>
  <si>
    <t>midstream</t>
  </si>
  <si>
    <t>unfeeling</t>
  </si>
  <si>
    <t>telepathy</t>
  </si>
  <si>
    <t>old-age</t>
  </si>
  <si>
    <t>fecund</t>
  </si>
  <si>
    <t>out-and-out</t>
  </si>
  <si>
    <t>chivalric</t>
  </si>
  <si>
    <t>sorrel</t>
  </si>
  <si>
    <t>maintained</t>
  </si>
  <si>
    <t>second-in-command</t>
  </si>
  <si>
    <t>amity</t>
  </si>
  <si>
    <t>breast-fed</t>
  </si>
  <si>
    <t>air-conditioner</t>
  </si>
  <si>
    <t>poorhouse</t>
  </si>
  <si>
    <t>indolent</t>
  </si>
  <si>
    <t>human-like</t>
  </si>
  <si>
    <t>savannah</t>
  </si>
  <si>
    <t>double-wide</t>
  </si>
  <si>
    <t>pom-pom</t>
  </si>
  <si>
    <t>nautilus</t>
  </si>
  <si>
    <t>black-white</t>
  </si>
  <si>
    <t>decapitation</t>
  </si>
  <si>
    <t>just-in-time</t>
  </si>
  <si>
    <t>gastronomic</t>
  </si>
  <si>
    <t>pitchman</t>
  </si>
  <si>
    <t>definitional</t>
  </si>
  <si>
    <t>feedlot</t>
  </si>
  <si>
    <t>planar</t>
  </si>
  <si>
    <t>vapid</t>
  </si>
  <si>
    <t>udder</t>
  </si>
  <si>
    <t>lump-sum</t>
  </si>
  <si>
    <t>heads-up</t>
  </si>
  <si>
    <t>nonplussed</t>
  </si>
  <si>
    <t>muff</t>
  </si>
  <si>
    <t>recompense</t>
  </si>
  <si>
    <t>archduke</t>
  </si>
  <si>
    <t>two-state</t>
  </si>
  <si>
    <t>unhindered</t>
  </si>
  <si>
    <t>inverter</t>
  </si>
  <si>
    <t>non-racial</t>
  </si>
  <si>
    <t>aerate</t>
  </si>
  <si>
    <t>caprice</t>
  </si>
  <si>
    <t>impoverish</t>
  </si>
  <si>
    <t>inure</t>
  </si>
  <si>
    <t>unacceptably</t>
  </si>
  <si>
    <t>off-putting</t>
  </si>
  <si>
    <t>airbrush</t>
  </si>
  <si>
    <t>nutrient-rich</t>
  </si>
  <si>
    <t>fire-fighting</t>
  </si>
  <si>
    <t>linearity</t>
  </si>
  <si>
    <t>tricolor</t>
  </si>
  <si>
    <t>biplane</t>
  </si>
  <si>
    <t>carbide</t>
  </si>
  <si>
    <t>impermeable</t>
  </si>
  <si>
    <t>transsexual</t>
  </si>
  <si>
    <t>mylar</t>
  </si>
  <si>
    <t>teriyaki</t>
  </si>
  <si>
    <t>duvet</t>
  </si>
  <si>
    <t>dieting</t>
  </si>
  <si>
    <t>red-light</t>
  </si>
  <si>
    <t>misfire</t>
  </si>
  <si>
    <t>interstitial</t>
  </si>
  <si>
    <t>vermouth</t>
  </si>
  <si>
    <t>two-volume</t>
  </si>
  <si>
    <t>dimmer</t>
  </si>
  <si>
    <t>bedbug</t>
  </si>
  <si>
    <t>high-backed</t>
  </si>
  <si>
    <t>undervalued</t>
  </si>
  <si>
    <t>on-camera</t>
  </si>
  <si>
    <t>cubby</t>
  </si>
  <si>
    <t>schmuck</t>
  </si>
  <si>
    <t>sprouting</t>
  </si>
  <si>
    <t>pumice</t>
  </si>
  <si>
    <t>relevancy</t>
  </si>
  <si>
    <t>arbitrage</t>
  </si>
  <si>
    <t>nobly</t>
  </si>
  <si>
    <t>lector</t>
  </si>
  <si>
    <t>telethon</t>
  </si>
  <si>
    <t>fealty</t>
  </si>
  <si>
    <t>gentile</t>
  </si>
  <si>
    <t>profundity</t>
  </si>
  <si>
    <t>Yugoslavian</t>
  </si>
  <si>
    <t>maximum-security</t>
  </si>
  <si>
    <t>disclaim</t>
  </si>
  <si>
    <t>miasma</t>
  </si>
  <si>
    <t>vomiting</t>
  </si>
  <si>
    <t>perihelion</t>
  </si>
  <si>
    <t>tyke</t>
  </si>
  <si>
    <t>matriculation</t>
  </si>
  <si>
    <t>bellman</t>
  </si>
  <si>
    <t>whey</t>
  </si>
  <si>
    <t>internationalize</t>
  </si>
  <si>
    <t>pseudo</t>
  </si>
  <si>
    <t>disastrously</t>
  </si>
  <si>
    <t>nether</t>
  </si>
  <si>
    <t>perfusion</t>
  </si>
  <si>
    <t>helmsman</t>
  </si>
  <si>
    <t>neuropsychological</t>
  </si>
  <si>
    <t>seahorse</t>
  </si>
  <si>
    <t>ganglion</t>
  </si>
  <si>
    <t>ashram</t>
  </si>
  <si>
    <t>irreparably</t>
  </si>
  <si>
    <t>unlined</t>
  </si>
  <si>
    <t>personalization</t>
  </si>
  <si>
    <t>disrepute</t>
  </si>
  <si>
    <t>Copernican</t>
  </si>
  <si>
    <t>roofer</t>
  </si>
  <si>
    <t>smidgen</t>
  </si>
  <si>
    <t>scoutmaster</t>
  </si>
  <si>
    <t>problematical</t>
  </si>
  <si>
    <t>pleaser</t>
  </si>
  <si>
    <t>pilothouse</t>
  </si>
  <si>
    <t>masseuse</t>
  </si>
  <si>
    <t>lipoprotein</t>
  </si>
  <si>
    <t>umpteenth</t>
  </si>
  <si>
    <t>shamanism</t>
  </si>
  <si>
    <t>imposter</t>
  </si>
  <si>
    <t>non-financial</t>
  </si>
  <si>
    <t>teleological</t>
  </si>
  <si>
    <t>briny</t>
  </si>
  <si>
    <t>hallucinogen</t>
  </si>
  <si>
    <t>customer-service</t>
  </si>
  <si>
    <t>folkloric</t>
  </si>
  <si>
    <t>guileless</t>
  </si>
  <si>
    <t>sterilized</t>
  </si>
  <si>
    <t>old-world</t>
  </si>
  <si>
    <t>voicemail</t>
  </si>
  <si>
    <t>midden</t>
  </si>
  <si>
    <t>spiderweb</t>
  </si>
  <si>
    <t>windless</t>
  </si>
  <si>
    <t>zippered</t>
  </si>
  <si>
    <t>tabby</t>
  </si>
  <si>
    <t>coherently</t>
  </si>
  <si>
    <t>papery</t>
  </si>
  <si>
    <t>inconsiderate</t>
  </si>
  <si>
    <t>sphincter</t>
  </si>
  <si>
    <t>shoplifter</t>
  </si>
  <si>
    <t>Leninist</t>
  </si>
  <si>
    <t>spitting</t>
  </si>
  <si>
    <t>windbreak</t>
  </si>
  <si>
    <t>unemotional</t>
  </si>
  <si>
    <t>export-oriented</t>
  </si>
  <si>
    <t>tenths</t>
  </si>
  <si>
    <t>turbinate</t>
  </si>
  <si>
    <t>cress</t>
  </si>
  <si>
    <t>rust-colored</t>
  </si>
  <si>
    <t>romanticized</t>
  </si>
  <si>
    <t>progressivism</t>
  </si>
  <si>
    <t>liquefied</t>
  </si>
  <si>
    <t>thunderclap</t>
  </si>
  <si>
    <t>mortgage-backed</t>
  </si>
  <si>
    <t>stylistics</t>
  </si>
  <si>
    <t>ninety-four</t>
  </si>
  <si>
    <t>puss</t>
  </si>
  <si>
    <t>fibroid</t>
  </si>
  <si>
    <t>bullfrog</t>
  </si>
  <si>
    <t>Assyrian</t>
  </si>
  <si>
    <t>twelfth-century</t>
  </si>
  <si>
    <t>casualness</t>
  </si>
  <si>
    <t>umbrage</t>
  </si>
  <si>
    <t>brig</t>
  </si>
  <si>
    <t>claimed</t>
  </si>
  <si>
    <t>near-earth</t>
  </si>
  <si>
    <t>alchemical</t>
  </si>
  <si>
    <t>longline</t>
  </si>
  <si>
    <t>origination</t>
  </si>
  <si>
    <t>boatman</t>
  </si>
  <si>
    <t>seine</t>
  </si>
  <si>
    <t>expansionism</t>
  </si>
  <si>
    <t>commissar</t>
  </si>
  <si>
    <t>self-service</t>
  </si>
  <si>
    <t>duplicitous</t>
  </si>
  <si>
    <t>deportment</t>
  </si>
  <si>
    <t>hieroglyphic</t>
  </si>
  <si>
    <t>bellhop</t>
  </si>
  <si>
    <t>musicologist</t>
  </si>
  <si>
    <t>hand-wringing</t>
  </si>
  <si>
    <t>botulism</t>
  </si>
  <si>
    <t>farmstead</t>
  </si>
  <si>
    <t>barker</t>
  </si>
  <si>
    <t>toboggan</t>
  </si>
  <si>
    <t>disqualification</t>
  </si>
  <si>
    <t>agonizingly</t>
  </si>
  <si>
    <t>logistically</t>
  </si>
  <si>
    <t>intracranial</t>
  </si>
  <si>
    <t>lagging</t>
  </si>
  <si>
    <t>disfigured</t>
  </si>
  <si>
    <t>moralize</t>
  </si>
  <si>
    <t>twenty-first-century</t>
  </si>
  <si>
    <t>usability</t>
  </si>
  <si>
    <t>lyre</t>
  </si>
  <si>
    <t>pensively</t>
  </si>
  <si>
    <t>ostentatiously</t>
  </si>
  <si>
    <t>ignominious</t>
  </si>
  <si>
    <t>Adventist</t>
  </si>
  <si>
    <t>fieldstone</t>
  </si>
  <si>
    <t>columbine</t>
  </si>
  <si>
    <t>ephemera</t>
  </si>
  <si>
    <t>unruffled</t>
  </si>
  <si>
    <t>thunk</t>
  </si>
  <si>
    <t>clandestinely</t>
  </si>
  <si>
    <t>expeditious</t>
  </si>
  <si>
    <t>Baathist</t>
  </si>
  <si>
    <t>fatuous</t>
  </si>
  <si>
    <t>spectre</t>
  </si>
  <si>
    <t>light-rail</t>
  </si>
  <si>
    <t>solicitude</t>
  </si>
  <si>
    <t>geophysicist</t>
  </si>
  <si>
    <t>wholehearted</t>
  </si>
  <si>
    <t>topiary</t>
  </si>
  <si>
    <t>clomp</t>
  </si>
  <si>
    <t>mac</t>
  </si>
  <si>
    <t>tax-cut</t>
  </si>
  <si>
    <t>ravish</t>
  </si>
  <si>
    <t>low-rent</t>
  </si>
  <si>
    <t>tenable</t>
  </si>
  <si>
    <t>dysplasia</t>
  </si>
  <si>
    <t>instrumentality</t>
  </si>
  <si>
    <t>frazzled</t>
  </si>
  <si>
    <t>cumulatively</t>
  </si>
  <si>
    <t>orgasmic</t>
  </si>
  <si>
    <t>bleu</t>
  </si>
  <si>
    <t>touched</t>
  </si>
  <si>
    <t>teahouse</t>
  </si>
  <si>
    <t>hemorrhoid</t>
  </si>
  <si>
    <t>menstruate</t>
  </si>
  <si>
    <t>remodeled</t>
  </si>
  <si>
    <t>halfpipe</t>
  </si>
  <si>
    <t>scurvy</t>
  </si>
  <si>
    <t>domain-specific</t>
  </si>
  <si>
    <t>marjoram</t>
  </si>
  <si>
    <t>low-hanging</t>
  </si>
  <si>
    <t>pillory</t>
  </si>
  <si>
    <t>paralyzing</t>
  </si>
  <si>
    <t>banshee</t>
  </si>
  <si>
    <t>twinkling</t>
  </si>
  <si>
    <t>heatedly</t>
  </si>
  <si>
    <t>boozy</t>
  </si>
  <si>
    <t>flywheel</t>
  </si>
  <si>
    <t>gendarme</t>
  </si>
  <si>
    <t>electromechanical</t>
  </si>
  <si>
    <t>swampland</t>
  </si>
  <si>
    <t>black-market</t>
  </si>
  <si>
    <t>ill-gotten</t>
  </si>
  <si>
    <t>craven</t>
  </si>
  <si>
    <t>doff</t>
  </si>
  <si>
    <t>inextricable</t>
  </si>
  <si>
    <t>plenitude</t>
  </si>
  <si>
    <t>sexiness</t>
  </si>
  <si>
    <t>sarong</t>
  </si>
  <si>
    <t>positivist</t>
  </si>
  <si>
    <t>renegotiation</t>
  </si>
  <si>
    <t>Provencal</t>
  </si>
  <si>
    <t>epsilon</t>
  </si>
  <si>
    <t>ordinariness</t>
  </si>
  <si>
    <t>theatergoer</t>
  </si>
  <si>
    <t>four-poster</t>
  </si>
  <si>
    <t>regatta</t>
  </si>
  <si>
    <t>enlightening</t>
  </si>
  <si>
    <t>chloroform</t>
  </si>
  <si>
    <t>imperialistic</t>
  </si>
  <si>
    <t>capstone</t>
  </si>
  <si>
    <t>perdition</t>
  </si>
  <si>
    <t>aortic</t>
  </si>
  <si>
    <t>billable</t>
  </si>
  <si>
    <t>two-foot</t>
  </si>
  <si>
    <t>hydrologic</t>
  </si>
  <si>
    <t>fictionalized</t>
  </si>
  <si>
    <t>recirculate</t>
  </si>
  <si>
    <t>officialdom</t>
  </si>
  <si>
    <t>mistletoe</t>
  </si>
  <si>
    <t>dark-green</t>
  </si>
  <si>
    <t>selfishly</t>
  </si>
  <si>
    <t>sensationalize</t>
  </si>
  <si>
    <t>unaffiliated</t>
  </si>
  <si>
    <t>typecast</t>
  </si>
  <si>
    <t>avarice</t>
  </si>
  <si>
    <t>higher-priced</t>
  </si>
  <si>
    <t>torchlight</t>
  </si>
  <si>
    <t>right-of-way</t>
  </si>
  <si>
    <t>fifth-largest</t>
  </si>
  <si>
    <t>plate-glass</t>
  </si>
  <si>
    <t>two-tier</t>
  </si>
  <si>
    <t>boondoggle</t>
  </si>
  <si>
    <t>nuclear-armed</t>
  </si>
  <si>
    <t>staining</t>
  </si>
  <si>
    <t>straightforwardly</t>
  </si>
  <si>
    <t>angiography</t>
  </si>
  <si>
    <t>stonework</t>
  </si>
  <si>
    <t>back-breaking</t>
  </si>
  <si>
    <t>work-up</t>
  </si>
  <si>
    <t>lunging</t>
  </si>
  <si>
    <t>redistributive</t>
  </si>
  <si>
    <t>post-independence</t>
  </si>
  <si>
    <t>dissimilarity</t>
  </si>
  <si>
    <t>chorale</t>
  </si>
  <si>
    <t>prowler</t>
  </si>
  <si>
    <t>opinionated</t>
  </si>
  <si>
    <t>thickening</t>
  </si>
  <si>
    <t>ultraconservative</t>
  </si>
  <si>
    <t>polygamist</t>
  </si>
  <si>
    <t>easterly</t>
  </si>
  <si>
    <t>extraterritorial</t>
  </si>
  <si>
    <t>two-tailed</t>
  </si>
  <si>
    <t>gelatinous</t>
  </si>
  <si>
    <t>beautician</t>
  </si>
  <si>
    <t>second-order</t>
  </si>
  <si>
    <t>banding</t>
  </si>
  <si>
    <t>headmistress</t>
  </si>
  <si>
    <t>out-of-towner</t>
  </si>
  <si>
    <t>lancer</t>
  </si>
  <si>
    <t>listserv</t>
  </si>
  <si>
    <t>varicose</t>
  </si>
  <si>
    <t>kiva</t>
  </si>
  <si>
    <t>obfuscation</t>
  </si>
  <si>
    <t>abalone</t>
  </si>
  <si>
    <t>metallurgy</t>
  </si>
  <si>
    <t>untainted</t>
  </si>
  <si>
    <t>sailfish</t>
  </si>
  <si>
    <t>undiluted</t>
  </si>
  <si>
    <t>stooge</t>
  </si>
  <si>
    <t>anti-hero</t>
  </si>
  <si>
    <t>sensorineural</t>
  </si>
  <si>
    <t>crabby</t>
  </si>
  <si>
    <t>showplace</t>
  </si>
  <si>
    <t>videophone</t>
  </si>
  <si>
    <t>econometric</t>
  </si>
  <si>
    <t>countrywide</t>
  </si>
  <si>
    <t>reversed</t>
  </si>
  <si>
    <t>plait</t>
  </si>
  <si>
    <t>mid-twentieth</t>
  </si>
  <si>
    <t>hypothyroidism</t>
  </si>
  <si>
    <t>palisade</t>
  </si>
  <si>
    <t>seven-point</t>
  </si>
  <si>
    <t>prosecuting</t>
  </si>
  <si>
    <t>chipping</t>
  </si>
  <si>
    <t>pituitary</t>
  </si>
  <si>
    <t>rabbinic</t>
  </si>
  <si>
    <t>barefooted</t>
  </si>
  <si>
    <t>Semitic</t>
  </si>
  <si>
    <t>callousness</t>
  </si>
  <si>
    <t>all-or-nothing</t>
  </si>
  <si>
    <t>hilariously</t>
  </si>
  <si>
    <t>vertiginous</t>
  </si>
  <si>
    <t>midge</t>
  </si>
  <si>
    <t>hydrothermal</t>
  </si>
  <si>
    <t>eighty-one</t>
  </si>
  <si>
    <t>subnational</t>
  </si>
  <si>
    <t>tousled</t>
  </si>
  <si>
    <t>six-thirty</t>
  </si>
  <si>
    <t>cornstalk</t>
  </si>
  <si>
    <t>sumac</t>
  </si>
  <si>
    <t>trekker</t>
  </si>
  <si>
    <t>juke</t>
  </si>
  <si>
    <t>bushwhack</t>
  </si>
  <si>
    <t>hurrah</t>
  </si>
  <si>
    <t>miser</t>
  </si>
  <si>
    <t>ravishing</t>
  </si>
  <si>
    <t>vassal</t>
  </si>
  <si>
    <t>masochism</t>
  </si>
  <si>
    <t>aioli</t>
  </si>
  <si>
    <t>profuse</t>
  </si>
  <si>
    <t>scurrilous</t>
  </si>
  <si>
    <t>stigmatization</t>
  </si>
  <si>
    <t>balsa</t>
  </si>
  <si>
    <t>arrogantly</t>
  </si>
  <si>
    <t>gangbanger</t>
  </si>
  <si>
    <t>flab</t>
  </si>
  <si>
    <t>college-bound</t>
  </si>
  <si>
    <t>Peronist</t>
  </si>
  <si>
    <t>co-writer</t>
  </si>
  <si>
    <t>hand-me-down</t>
  </si>
  <si>
    <t>red-eyed</t>
  </si>
  <si>
    <t>witch-hunt</t>
  </si>
  <si>
    <t>Azerbaijani</t>
  </si>
  <si>
    <t>three-pronged</t>
  </si>
  <si>
    <t>fescue</t>
  </si>
  <si>
    <t>electrochemical</t>
  </si>
  <si>
    <t>uninjured</t>
  </si>
  <si>
    <t>crabmeat</t>
  </si>
  <si>
    <t>jawbone</t>
  </si>
  <si>
    <t>diffuser</t>
  </si>
  <si>
    <t>stile</t>
  </si>
  <si>
    <t>non-public</t>
  </si>
  <si>
    <t>unorganized</t>
  </si>
  <si>
    <t>hallucinogenic</t>
  </si>
  <si>
    <t>swinger</t>
  </si>
  <si>
    <t>vas</t>
  </si>
  <si>
    <t>moderate-income</t>
  </si>
  <si>
    <t>non-clinical</t>
  </si>
  <si>
    <t>smothering</t>
  </si>
  <si>
    <t>bordello</t>
  </si>
  <si>
    <t>proactively</t>
  </si>
  <si>
    <t>self-monitoring</t>
  </si>
  <si>
    <t>disquiet</t>
  </si>
  <si>
    <t>placebo-controlled</t>
  </si>
  <si>
    <t>gastroenterologist</t>
  </si>
  <si>
    <t>kooky</t>
  </si>
  <si>
    <t>three-ring</t>
  </si>
  <si>
    <t>letter-writing</t>
  </si>
  <si>
    <t>dirge</t>
  </si>
  <si>
    <t>reestablishment</t>
  </si>
  <si>
    <t>batt</t>
  </si>
  <si>
    <t>proffered</t>
  </si>
  <si>
    <t>emplacement</t>
  </si>
  <si>
    <t>effeminate</t>
  </si>
  <si>
    <t>commingle</t>
  </si>
  <si>
    <t>salesmanship</t>
  </si>
  <si>
    <t>closed-end</t>
  </si>
  <si>
    <t>huddled</t>
  </si>
  <si>
    <t>sputtering</t>
  </si>
  <si>
    <t>hearken</t>
  </si>
  <si>
    <t>inferential</t>
  </si>
  <si>
    <t>rend</t>
  </si>
  <si>
    <t>flinty</t>
  </si>
  <si>
    <t>grouchy</t>
  </si>
  <si>
    <t>phage</t>
  </si>
  <si>
    <t>convulsive</t>
  </si>
  <si>
    <t>ceremoniously</t>
  </si>
  <si>
    <t>castor</t>
  </si>
  <si>
    <t>mufti</t>
  </si>
  <si>
    <t>demobilize</t>
  </si>
  <si>
    <t>gargle</t>
  </si>
  <si>
    <t>zero-tolerance</t>
  </si>
  <si>
    <t>claret</t>
  </si>
  <si>
    <t>tensely</t>
  </si>
  <si>
    <t>vetting</t>
  </si>
  <si>
    <t>write-in</t>
  </si>
  <si>
    <t>limbic</t>
  </si>
  <si>
    <t>backstreet</t>
  </si>
  <si>
    <t>landform</t>
  </si>
  <si>
    <t>self-regulatory</t>
  </si>
  <si>
    <t>noonday</t>
  </si>
  <si>
    <t>bungled</t>
  </si>
  <si>
    <t>colonialist</t>
  </si>
  <si>
    <t>comeuppance</t>
  </si>
  <si>
    <t>grungy</t>
  </si>
  <si>
    <t>dispiriting</t>
  </si>
  <si>
    <t>Hippocratic</t>
  </si>
  <si>
    <t>disunity</t>
  </si>
  <si>
    <t>anti-retroviral</t>
  </si>
  <si>
    <t>rock-and-roll</t>
  </si>
  <si>
    <t>unaddressed</t>
  </si>
  <si>
    <t>face-saving</t>
  </si>
  <si>
    <t>resister</t>
  </si>
  <si>
    <t>regretful</t>
  </si>
  <si>
    <t>roadmap</t>
  </si>
  <si>
    <t>enslaved</t>
  </si>
  <si>
    <t>bachelorette</t>
  </si>
  <si>
    <t>catlike</t>
  </si>
  <si>
    <t>selector</t>
  </si>
  <si>
    <t>gold-medal</t>
  </si>
  <si>
    <t>chain-smoking</t>
  </si>
  <si>
    <t>overlying</t>
  </si>
  <si>
    <t>quicksilver</t>
  </si>
  <si>
    <t>paring</t>
  </si>
  <si>
    <t>covey</t>
  </si>
  <si>
    <t>mid-1930s</t>
  </si>
  <si>
    <t>domineer</t>
  </si>
  <si>
    <t>student-teacher</t>
  </si>
  <si>
    <t>unionism</t>
  </si>
  <si>
    <t>form-fitting</t>
  </si>
  <si>
    <t>wall-mounted</t>
  </si>
  <si>
    <t>gravitationally</t>
  </si>
  <si>
    <t>turbidity</t>
  </si>
  <si>
    <t>fortune-teller</t>
  </si>
  <si>
    <t>guardedly</t>
  </si>
  <si>
    <t>moralism</t>
  </si>
  <si>
    <t>newbie</t>
  </si>
  <si>
    <t>rappel</t>
  </si>
  <si>
    <t>yelling</t>
  </si>
  <si>
    <t>crestfallen</t>
  </si>
  <si>
    <t>chainring</t>
  </si>
  <si>
    <t>buttonhole</t>
  </si>
  <si>
    <t>piquant</t>
  </si>
  <si>
    <t>beastly</t>
  </si>
  <si>
    <t>soupy</t>
  </si>
  <si>
    <t>dogfight</t>
  </si>
  <si>
    <t>quadratic</t>
  </si>
  <si>
    <t>manservant</t>
  </si>
  <si>
    <t>notate</t>
  </si>
  <si>
    <t>tillage</t>
  </si>
  <si>
    <t>scad</t>
  </si>
  <si>
    <t>occlude</t>
  </si>
  <si>
    <t>bilge</t>
  </si>
  <si>
    <t>outsell</t>
  </si>
  <si>
    <t>Oregonian</t>
  </si>
  <si>
    <t>bodega</t>
  </si>
  <si>
    <t>self-selected</t>
  </si>
  <si>
    <t>Sichuan</t>
  </si>
  <si>
    <t>rakish</t>
  </si>
  <si>
    <t>unlawfully</t>
  </si>
  <si>
    <t>seat-back</t>
  </si>
  <si>
    <t>post-cold-war</t>
  </si>
  <si>
    <t>hellhole</t>
  </si>
  <si>
    <t>cumulus</t>
  </si>
  <si>
    <t>lesbianism</t>
  </si>
  <si>
    <t>nodal</t>
  </si>
  <si>
    <t>scrimp</t>
  </si>
  <si>
    <t>peerless</t>
  </si>
  <si>
    <t>garlicky</t>
  </si>
  <si>
    <t>post-civil</t>
  </si>
  <si>
    <t>agreeably</t>
  </si>
  <si>
    <t>banger</t>
  </si>
  <si>
    <t>townhome</t>
  </si>
  <si>
    <t>homologous</t>
  </si>
  <si>
    <t>meaninglessness</t>
  </si>
  <si>
    <t>energizer</t>
  </si>
  <si>
    <t>overconfidence</t>
  </si>
  <si>
    <t>heavy-metal</t>
  </si>
  <si>
    <t>realized</t>
  </si>
  <si>
    <t>stewed</t>
  </si>
  <si>
    <t>deleted</t>
  </si>
  <si>
    <t>hypertensive</t>
  </si>
  <si>
    <t>connoisseurship</t>
  </si>
  <si>
    <t>magnetically</t>
  </si>
  <si>
    <t>topside</t>
  </si>
  <si>
    <t>seafarer</t>
  </si>
  <si>
    <t>talcum</t>
  </si>
  <si>
    <t>cocked</t>
  </si>
  <si>
    <t>stereoscopic</t>
  </si>
  <si>
    <t>big-box</t>
  </si>
  <si>
    <t>skin-care</t>
  </si>
  <si>
    <t>eta</t>
  </si>
  <si>
    <t>accusing</t>
  </si>
  <si>
    <t>exfoliating</t>
  </si>
  <si>
    <t>hammerhead</t>
  </si>
  <si>
    <t>ear-splitting</t>
  </si>
  <si>
    <t>illiberal</t>
  </si>
  <si>
    <t>pontificate</t>
  </si>
  <si>
    <t>avow</t>
  </si>
  <si>
    <t>Grecian</t>
  </si>
  <si>
    <t>edification</t>
  </si>
  <si>
    <t>arse</t>
  </si>
  <si>
    <t>Calvinist</t>
  </si>
  <si>
    <t>weight-bearing</t>
  </si>
  <si>
    <t>probationary</t>
  </si>
  <si>
    <t>busybody</t>
  </si>
  <si>
    <t>representativeness</t>
  </si>
  <si>
    <t>seltzer</t>
  </si>
  <si>
    <t>bowhunter</t>
  </si>
  <si>
    <t>lapsed</t>
  </si>
  <si>
    <t>well-crafted</t>
  </si>
  <si>
    <t>militate</t>
  </si>
  <si>
    <t>keyboardist</t>
  </si>
  <si>
    <t>choosy</t>
  </si>
  <si>
    <t>insolence</t>
  </si>
  <si>
    <t>pro-government</t>
  </si>
  <si>
    <t>martyred</t>
  </si>
  <si>
    <t>compunction</t>
  </si>
  <si>
    <t>impeachable</t>
  </si>
  <si>
    <t>oversupply</t>
  </si>
  <si>
    <t>abed</t>
  </si>
  <si>
    <t>psychopathic</t>
  </si>
  <si>
    <t>sexless</t>
  </si>
  <si>
    <t>Marxist-Leninist</t>
  </si>
  <si>
    <t>egotism</t>
  </si>
  <si>
    <t>pivoting</t>
  </si>
  <si>
    <t>hollowed-out</t>
  </si>
  <si>
    <t>inflation-adjusted</t>
  </si>
  <si>
    <t>dun</t>
  </si>
  <si>
    <t>middle-level</t>
  </si>
  <si>
    <t>unionize</t>
  </si>
  <si>
    <t>dodger</t>
  </si>
  <si>
    <t>overgrowth</t>
  </si>
  <si>
    <t>non-english</t>
  </si>
  <si>
    <t>belligerence</t>
  </si>
  <si>
    <t>codeine</t>
  </si>
  <si>
    <t>kaleidoscopic</t>
  </si>
  <si>
    <t>derived</t>
  </si>
  <si>
    <t>widowhood</t>
  </si>
  <si>
    <t>warm-weather</t>
  </si>
  <si>
    <t>ionic</t>
  </si>
  <si>
    <t>Uruguayan</t>
  </si>
  <si>
    <t>hammered</t>
  </si>
  <si>
    <t>slanting</t>
  </si>
  <si>
    <t>pulsation</t>
  </si>
  <si>
    <t>callow</t>
  </si>
  <si>
    <t>clingy</t>
  </si>
  <si>
    <t>estimable</t>
  </si>
  <si>
    <t>incompleteness</t>
  </si>
  <si>
    <t>redirection</t>
  </si>
  <si>
    <t>megacity</t>
  </si>
  <si>
    <t>borer</t>
  </si>
  <si>
    <t>queen-size</t>
  </si>
  <si>
    <t>expedited</t>
  </si>
  <si>
    <t>peppy</t>
  </si>
  <si>
    <t>condenser</t>
  </si>
  <si>
    <t>flapper</t>
  </si>
  <si>
    <t>underestimation</t>
  </si>
  <si>
    <t>truant</t>
  </si>
  <si>
    <t>existent</t>
  </si>
  <si>
    <t>straight-line</t>
  </si>
  <si>
    <t>webcam</t>
  </si>
  <si>
    <t>self-representation</t>
  </si>
  <si>
    <t>cognoscenti</t>
  </si>
  <si>
    <t>backstop</t>
  </si>
  <si>
    <t>ejaculate</t>
  </si>
  <si>
    <t>unedited</t>
  </si>
  <si>
    <t>wrap-up</t>
  </si>
  <si>
    <t>capacitance</t>
  </si>
  <si>
    <t>droid</t>
  </si>
  <si>
    <t>blood-pressure</t>
  </si>
  <si>
    <t>FDA-approved</t>
  </si>
  <si>
    <t>drainpipe</t>
  </si>
  <si>
    <t>stateless</t>
  </si>
  <si>
    <t>interscholastic</t>
  </si>
  <si>
    <t>mutual-fund</t>
  </si>
  <si>
    <t>AIDS-related</t>
  </si>
  <si>
    <t>decorous</t>
  </si>
  <si>
    <t>home-school</t>
  </si>
  <si>
    <t>two-inch</t>
  </si>
  <si>
    <t>eclecticism</t>
  </si>
  <si>
    <t>wicket</t>
  </si>
  <si>
    <t>school-related</t>
  </si>
  <si>
    <t>peeve</t>
  </si>
  <si>
    <t>sen</t>
  </si>
  <si>
    <t>kitschy</t>
  </si>
  <si>
    <t>fibromyalgia</t>
  </si>
  <si>
    <t>palimpsest</t>
  </si>
  <si>
    <t>nonreactive</t>
  </si>
  <si>
    <t>prima</t>
  </si>
  <si>
    <t>drudge</t>
  </si>
  <si>
    <t>hake</t>
  </si>
  <si>
    <t>ukulele</t>
  </si>
  <si>
    <t>soapbox</t>
  </si>
  <si>
    <t>nonexistence</t>
  </si>
  <si>
    <t>barbiturate</t>
  </si>
  <si>
    <t>philosophize</t>
  </si>
  <si>
    <t>adjutant</t>
  </si>
  <si>
    <t>smugness</t>
  </si>
  <si>
    <t>provisionally</t>
  </si>
  <si>
    <t>four-page</t>
  </si>
  <si>
    <t>recumbent</t>
  </si>
  <si>
    <t>sculptured</t>
  </si>
  <si>
    <t>swindler</t>
  </si>
  <si>
    <t>portage</t>
  </si>
  <si>
    <t>timescale</t>
  </si>
  <si>
    <t>laird</t>
  </si>
  <si>
    <t>reflectivity</t>
  </si>
  <si>
    <t>subcompact</t>
  </si>
  <si>
    <t>melanin</t>
  </si>
  <si>
    <t>whitecaps</t>
  </si>
  <si>
    <t>well-funded</t>
  </si>
  <si>
    <t>intertextuality</t>
  </si>
  <si>
    <t>rangy</t>
  </si>
  <si>
    <t>public-policy</t>
  </si>
  <si>
    <t>hard-packed</t>
  </si>
  <si>
    <t>hardiness</t>
  </si>
  <si>
    <t>dipper</t>
  </si>
  <si>
    <t>tie-in</t>
  </si>
  <si>
    <t>Mesoamerican</t>
  </si>
  <si>
    <t>viciousness</t>
  </si>
  <si>
    <t>biophysical</t>
  </si>
  <si>
    <t>cost-conscious</t>
  </si>
  <si>
    <t>low-flying</t>
  </si>
  <si>
    <t>well-tended</t>
  </si>
  <si>
    <t>faithless</t>
  </si>
  <si>
    <t>polka-dot</t>
  </si>
  <si>
    <t>streaming</t>
  </si>
  <si>
    <t>divers</t>
  </si>
  <si>
    <t>tween</t>
  </si>
  <si>
    <t>fair-haired</t>
  </si>
  <si>
    <t>jicama</t>
  </si>
  <si>
    <t>offhandedly</t>
  </si>
  <si>
    <t>angora</t>
  </si>
  <si>
    <t>self-love</t>
  </si>
  <si>
    <t>facetious</t>
  </si>
  <si>
    <t>exploded</t>
  </si>
  <si>
    <t>luge</t>
  </si>
  <si>
    <t>bookend</t>
  </si>
  <si>
    <t>lead-based</t>
  </si>
  <si>
    <t>hypersensitive</t>
  </si>
  <si>
    <t>topper</t>
  </si>
  <si>
    <t>coaxial</t>
  </si>
  <si>
    <t>emergency-room</t>
  </si>
  <si>
    <t>hyphenated</t>
  </si>
  <si>
    <t>diasporic</t>
  </si>
  <si>
    <t>garret</t>
  </si>
  <si>
    <t>mailroom</t>
  </si>
  <si>
    <t>pallbearer</t>
  </si>
  <si>
    <t>beanie</t>
  </si>
  <si>
    <t>pulsating</t>
  </si>
  <si>
    <t>powertrain</t>
  </si>
  <si>
    <t>executed</t>
  </si>
  <si>
    <t>grommet</t>
  </si>
  <si>
    <t>hyphen</t>
  </si>
  <si>
    <t>forager</t>
  </si>
  <si>
    <t>rawhide</t>
  </si>
  <si>
    <t>fair-minded</t>
  </si>
  <si>
    <t>fornication</t>
  </si>
  <si>
    <t>third-round</t>
  </si>
  <si>
    <t>wrong-headed</t>
  </si>
  <si>
    <t>tubal</t>
  </si>
  <si>
    <t>hieroglyph</t>
  </si>
  <si>
    <t>nester</t>
  </si>
  <si>
    <t>sissy</t>
  </si>
  <si>
    <t>scrim</t>
  </si>
  <si>
    <t>counterargument</t>
  </si>
  <si>
    <t>self-perpetuating</t>
  </si>
  <si>
    <t>cost-efficient</t>
  </si>
  <si>
    <t>ingot</t>
  </si>
  <si>
    <t>overflowing</t>
  </si>
  <si>
    <t>ischemia</t>
  </si>
  <si>
    <t>much-anticipated</t>
  </si>
  <si>
    <t>overemphasis</t>
  </si>
  <si>
    <t>thyself</t>
  </si>
  <si>
    <t>woodshed</t>
  </si>
  <si>
    <t>nightstick</t>
  </si>
  <si>
    <t>origami</t>
  </si>
  <si>
    <t>gaslight</t>
  </si>
  <si>
    <t>ischemic</t>
  </si>
  <si>
    <t>bobber</t>
  </si>
  <si>
    <t>metonymy</t>
  </si>
  <si>
    <t>power-plant</t>
  </si>
  <si>
    <t>replenishment</t>
  </si>
  <si>
    <t>simultaneity</t>
  </si>
  <si>
    <t>carport</t>
  </si>
  <si>
    <t>miserly</t>
  </si>
  <si>
    <t>entranceway</t>
  </si>
  <si>
    <t>amniotic</t>
  </si>
  <si>
    <t>snowplow</t>
  </si>
  <si>
    <t>invariant</t>
  </si>
  <si>
    <t>hierarchically</t>
  </si>
  <si>
    <t>feint</t>
  </si>
  <si>
    <t>electrifying</t>
  </si>
  <si>
    <t>flatiron</t>
  </si>
  <si>
    <t>squashed</t>
  </si>
  <si>
    <t>fair-skinned</t>
  </si>
  <si>
    <t>strung</t>
  </si>
  <si>
    <t>encumber</t>
  </si>
  <si>
    <t>preferentially</t>
  </si>
  <si>
    <t>artificiality</t>
  </si>
  <si>
    <t>bisexuality</t>
  </si>
  <si>
    <t>elastomer</t>
  </si>
  <si>
    <t>Sephardic</t>
  </si>
  <si>
    <t>orthodontist</t>
  </si>
  <si>
    <t>shrieking</t>
  </si>
  <si>
    <t>transience</t>
  </si>
  <si>
    <t>skydive</t>
  </si>
  <si>
    <t>telegenic</t>
  </si>
  <si>
    <t>axiomatic</t>
  </si>
  <si>
    <t>hermaphrodite</t>
  </si>
  <si>
    <t>spineless</t>
  </si>
  <si>
    <t>mart</t>
  </si>
  <si>
    <t>gesticulate</t>
  </si>
  <si>
    <t>leeward</t>
  </si>
  <si>
    <t>chambermaid</t>
  </si>
  <si>
    <t>puller</t>
  </si>
  <si>
    <t>reboot</t>
  </si>
  <si>
    <t>dogleg</t>
  </si>
  <si>
    <t>spunk</t>
  </si>
  <si>
    <t>lemur</t>
  </si>
  <si>
    <t>mingling</t>
  </si>
  <si>
    <t>front-office</t>
  </si>
  <si>
    <t>Grammy-winning</t>
  </si>
  <si>
    <t>fettuccine</t>
  </si>
  <si>
    <t>curtsy</t>
  </si>
  <si>
    <t>atheistic</t>
  </si>
  <si>
    <t>loveless</t>
  </si>
  <si>
    <t>left-field</t>
  </si>
  <si>
    <t>penile</t>
  </si>
  <si>
    <t>suggestively</t>
  </si>
  <si>
    <t>dead-on</t>
  </si>
  <si>
    <t>pontifical</t>
  </si>
  <si>
    <t>murmuring</t>
  </si>
  <si>
    <t>paella</t>
  </si>
  <si>
    <t>ornately</t>
  </si>
  <si>
    <t>dry-cleaning</t>
  </si>
  <si>
    <t>decapitated</t>
  </si>
  <si>
    <t>sinfulness</t>
  </si>
  <si>
    <t>associational</t>
  </si>
  <si>
    <t>trouble-free</t>
  </si>
  <si>
    <t>flexibly</t>
  </si>
  <si>
    <t>non-democratic</t>
  </si>
  <si>
    <t>unexplainable</t>
  </si>
  <si>
    <t>weapons-grade</t>
  </si>
  <si>
    <t>misalignment</t>
  </si>
  <si>
    <t>sloppiness</t>
  </si>
  <si>
    <t>grappling</t>
  </si>
  <si>
    <t>bricklayer</t>
  </si>
  <si>
    <t>bifurcation</t>
  </si>
  <si>
    <t>joust</t>
  </si>
  <si>
    <t>non-parametric</t>
  </si>
  <si>
    <t>flighty</t>
  </si>
  <si>
    <t>coagulation</t>
  </si>
  <si>
    <t>injectable</t>
  </si>
  <si>
    <t>bare-chested</t>
  </si>
  <si>
    <t>government-controlled</t>
  </si>
  <si>
    <t>longhouse</t>
  </si>
  <si>
    <t>installed</t>
  </si>
  <si>
    <t>aspersion</t>
  </si>
  <si>
    <t>photojournalism</t>
  </si>
  <si>
    <t>puppetry</t>
  </si>
  <si>
    <t>householder</t>
  </si>
  <si>
    <t>carjack</t>
  </si>
  <si>
    <t>microclimate</t>
  </si>
  <si>
    <t>dispensing</t>
  </si>
  <si>
    <t>pizzazz</t>
  </si>
  <si>
    <t>metacognition</t>
  </si>
  <si>
    <t>epithelium</t>
  </si>
  <si>
    <t>splitter</t>
  </si>
  <si>
    <t>clustered</t>
  </si>
  <si>
    <t>monopolist</t>
  </si>
  <si>
    <t>fess</t>
  </si>
  <si>
    <t>red-tailed</t>
  </si>
  <si>
    <t>microwave-safe</t>
  </si>
  <si>
    <t>realty</t>
  </si>
  <si>
    <t>profit-making</t>
  </si>
  <si>
    <t>expansively</t>
  </si>
  <si>
    <t>slaver</t>
  </si>
  <si>
    <t>excelsior</t>
  </si>
  <si>
    <t>implantable</t>
  </si>
  <si>
    <t>dorky</t>
  </si>
  <si>
    <t>bathwater</t>
  </si>
  <si>
    <t>single-engine</t>
  </si>
  <si>
    <t>unreliability</t>
  </si>
  <si>
    <t>bankroll</t>
  </si>
  <si>
    <t>manioc</t>
  </si>
  <si>
    <t>concord</t>
  </si>
  <si>
    <t>grievously</t>
  </si>
  <si>
    <t>anti-terrorist</t>
  </si>
  <si>
    <t>measurably</t>
  </si>
  <si>
    <t>hyperplasia</t>
  </si>
  <si>
    <t>triviality</t>
  </si>
  <si>
    <t>air-quality</t>
  </si>
  <si>
    <t>surfing</t>
  </si>
  <si>
    <t>progestin</t>
  </si>
  <si>
    <t>coot</t>
  </si>
  <si>
    <t>cortisone</t>
  </si>
  <si>
    <t>masterly</t>
  </si>
  <si>
    <t>torsion</t>
  </si>
  <si>
    <t>pro-Israel</t>
  </si>
  <si>
    <t>splashed</t>
  </si>
  <si>
    <t>once-over</t>
  </si>
  <si>
    <t>embedding</t>
  </si>
  <si>
    <t>disenfranchisement</t>
  </si>
  <si>
    <t>ruff</t>
  </si>
  <si>
    <t>maneuverable</t>
  </si>
  <si>
    <t>loyally</t>
  </si>
  <si>
    <t>rosebud</t>
  </si>
  <si>
    <t>lunchbox</t>
  </si>
  <si>
    <t>coast-to-coast</t>
  </si>
  <si>
    <t>lame-duck</t>
  </si>
  <si>
    <t>extrusion</t>
  </si>
  <si>
    <t>entreat</t>
  </si>
  <si>
    <t>humidifier</t>
  </si>
  <si>
    <t>below-average</t>
  </si>
  <si>
    <t>shamble</t>
  </si>
  <si>
    <t>pyramidal</t>
  </si>
  <si>
    <t>sherbet</t>
  </si>
  <si>
    <t>street-level</t>
  </si>
  <si>
    <t>carryover</t>
  </si>
  <si>
    <t>carotenoid</t>
  </si>
  <si>
    <t>ciao</t>
  </si>
  <si>
    <t>reconstituted</t>
  </si>
  <si>
    <t>flume</t>
  </si>
  <si>
    <t>lutein</t>
  </si>
  <si>
    <t>divestiture</t>
  </si>
  <si>
    <t>adobo</t>
  </si>
  <si>
    <t>ridgetop</t>
  </si>
  <si>
    <t>pettiness</t>
  </si>
  <si>
    <t>essentialism</t>
  </si>
  <si>
    <t>firebox</t>
  </si>
  <si>
    <t>electrocardiogram</t>
  </si>
  <si>
    <t>stingray</t>
  </si>
  <si>
    <t>hard-to-find</t>
  </si>
  <si>
    <t>shelled</t>
  </si>
  <si>
    <t>full-day</t>
  </si>
  <si>
    <t>overconfident</t>
  </si>
  <si>
    <t>unbalance</t>
  </si>
  <si>
    <t>laxity</t>
  </si>
  <si>
    <t>sniffer</t>
  </si>
  <si>
    <t>discounting</t>
  </si>
  <si>
    <t>disavowal</t>
  </si>
  <si>
    <t>intertribal</t>
  </si>
  <si>
    <t>watercraft</t>
  </si>
  <si>
    <t>uncrowded</t>
  </si>
  <si>
    <t>leitmotif</t>
  </si>
  <si>
    <t>inauspicious</t>
  </si>
  <si>
    <t>etymological</t>
  </si>
  <si>
    <t>jawline</t>
  </si>
  <si>
    <t>tinfoil</t>
  </si>
  <si>
    <t>banded</t>
  </si>
  <si>
    <t>anti-Bush</t>
  </si>
  <si>
    <t>sardonically</t>
  </si>
  <si>
    <t>flagging</t>
  </si>
  <si>
    <t>prophylaxis</t>
  </si>
  <si>
    <t>ultramodern</t>
  </si>
  <si>
    <t>barium</t>
  </si>
  <si>
    <t>superconductivity</t>
  </si>
  <si>
    <t>non-human</t>
  </si>
  <si>
    <t>dark-eyed</t>
  </si>
  <si>
    <t>send-up</t>
  </si>
  <si>
    <t>vibrato</t>
  </si>
  <si>
    <t>triumvirate</t>
  </si>
  <si>
    <t>ascendance</t>
  </si>
  <si>
    <t>well-appointed</t>
  </si>
  <si>
    <t>non-Catholic</t>
  </si>
  <si>
    <t>fob</t>
  </si>
  <si>
    <t>attributional</t>
  </si>
  <si>
    <t>shortbread</t>
  </si>
  <si>
    <t>footloose</t>
  </si>
  <si>
    <t>clapper</t>
  </si>
  <si>
    <t>grenadier</t>
  </si>
  <si>
    <t>man-to-man</t>
  </si>
  <si>
    <t>wunderkind</t>
  </si>
  <si>
    <t>dialogical</t>
  </si>
  <si>
    <t>diffident</t>
  </si>
  <si>
    <t>unprocessed</t>
  </si>
  <si>
    <t>pointe</t>
  </si>
  <si>
    <t>off-key</t>
  </si>
  <si>
    <t>growling</t>
  </si>
  <si>
    <t>sluice</t>
  </si>
  <si>
    <t>hemophiliac</t>
  </si>
  <si>
    <t>imitative</t>
  </si>
  <si>
    <t>trilateral</t>
  </si>
  <si>
    <t>paraprofessional</t>
  </si>
  <si>
    <t>wino</t>
  </si>
  <si>
    <t>Italianate</t>
  </si>
  <si>
    <t>kestrel</t>
  </si>
  <si>
    <t>cavalcade</t>
  </si>
  <si>
    <t>gentility</t>
  </si>
  <si>
    <t>landholder</t>
  </si>
  <si>
    <t>drivel</t>
  </si>
  <si>
    <t>muss</t>
  </si>
  <si>
    <t>hands-free</t>
  </si>
  <si>
    <t>ranch-style</t>
  </si>
  <si>
    <t>neuronal</t>
  </si>
  <si>
    <t>radicalization</t>
  </si>
  <si>
    <t>five-thirty</t>
  </si>
  <si>
    <t>plexus</t>
  </si>
  <si>
    <t>white-owned</t>
  </si>
  <si>
    <t>self-titled</t>
  </si>
  <si>
    <t>discernable</t>
  </si>
  <si>
    <t>mid-1990</t>
  </si>
  <si>
    <t>nosedive</t>
  </si>
  <si>
    <t>chauvinistic</t>
  </si>
  <si>
    <t>maximization</t>
  </si>
  <si>
    <t>timberland</t>
  </si>
  <si>
    <t>caftan</t>
  </si>
  <si>
    <t>stapes</t>
  </si>
  <si>
    <t>curtained</t>
  </si>
  <si>
    <t>incontinent</t>
  </si>
  <si>
    <t>turncoat</t>
  </si>
  <si>
    <t>flashpoint</t>
  </si>
  <si>
    <t>screwball</t>
  </si>
  <si>
    <t>interbreed</t>
  </si>
  <si>
    <t>code-named</t>
  </si>
  <si>
    <t>seeding</t>
  </si>
  <si>
    <t>thirteenth-century</t>
  </si>
  <si>
    <t>literati</t>
  </si>
  <si>
    <t>six-game</t>
  </si>
  <si>
    <t>legislatively</t>
  </si>
  <si>
    <t>civilize</t>
  </si>
  <si>
    <t>outflank</t>
  </si>
  <si>
    <t>military-style</t>
  </si>
  <si>
    <t>avenging</t>
  </si>
  <si>
    <t>long-haul</t>
  </si>
  <si>
    <t>parodic</t>
  </si>
  <si>
    <t>forehand</t>
  </si>
  <si>
    <t>accrete</t>
  </si>
  <si>
    <t>decomposed</t>
  </si>
  <si>
    <t>eight-thirty</t>
  </si>
  <si>
    <t>axon</t>
  </si>
  <si>
    <t>tape-recorded</t>
  </si>
  <si>
    <t>child-support</t>
  </si>
  <si>
    <t>goiter</t>
  </si>
  <si>
    <t>catatonic</t>
  </si>
  <si>
    <t>curmudgeon</t>
  </si>
  <si>
    <t>slammer</t>
  </si>
  <si>
    <t>constructionist</t>
  </si>
  <si>
    <t>mortise</t>
  </si>
  <si>
    <t>probabilistic</t>
  </si>
  <si>
    <t>twiddle</t>
  </si>
  <si>
    <t>lustful</t>
  </si>
  <si>
    <t>underused</t>
  </si>
  <si>
    <t>preposition</t>
  </si>
  <si>
    <t>sulky</t>
  </si>
  <si>
    <t>scaled</t>
  </si>
  <si>
    <t>lodgepole</t>
  </si>
  <si>
    <t>smokehouse</t>
  </si>
  <si>
    <t>speeder</t>
  </si>
  <si>
    <t>climatologist</t>
  </si>
  <si>
    <t>narrowness</t>
  </si>
  <si>
    <t>enrolled</t>
  </si>
  <si>
    <t>flyover</t>
  </si>
  <si>
    <t>disrobe</t>
  </si>
  <si>
    <t>dataset</t>
  </si>
  <si>
    <t>breaststroke</t>
  </si>
  <si>
    <t>sequencer</t>
  </si>
  <si>
    <t>sawhorse</t>
  </si>
  <si>
    <t>tough-guy</t>
  </si>
  <si>
    <t>voice-mail</t>
  </si>
  <si>
    <t>shorty</t>
  </si>
  <si>
    <t>creatinine</t>
  </si>
  <si>
    <t>radiocarbon</t>
  </si>
  <si>
    <t>sleep-deprived</t>
  </si>
  <si>
    <t>Afro-Cuban</t>
  </si>
  <si>
    <t>ministration</t>
  </si>
  <si>
    <t>vale</t>
  </si>
  <si>
    <t>double-decker</t>
  </si>
  <si>
    <t>bionic</t>
  </si>
  <si>
    <t>electrocution</t>
  </si>
  <si>
    <t>lilting</t>
  </si>
  <si>
    <t>uppity</t>
  </si>
  <si>
    <t>soothsayer</t>
  </si>
  <si>
    <t>fused</t>
  </si>
  <si>
    <t>Chinaman</t>
  </si>
  <si>
    <t>anti-slavery</t>
  </si>
  <si>
    <t>stanch</t>
  </si>
  <si>
    <t>hotspot</t>
  </si>
  <si>
    <t>encamp</t>
  </si>
  <si>
    <t>abscond</t>
  </si>
  <si>
    <t>survivalist</t>
  </si>
  <si>
    <t>assemblyman</t>
  </si>
  <si>
    <t>first-order</t>
  </si>
  <si>
    <t>crusading</t>
  </si>
  <si>
    <t>colic</t>
  </si>
  <si>
    <t>epinephrine</t>
  </si>
  <si>
    <t>dormancy</t>
  </si>
  <si>
    <t>alacrity</t>
  </si>
  <si>
    <t>phosphorescent</t>
  </si>
  <si>
    <t>reformulation</t>
  </si>
  <si>
    <t>shamefully</t>
  </si>
  <si>
    <t>postnatal</t>
  </si>
  <si>
    <t>ungreased</t>
  </si>
  <si>
    <t>swami</t>
  </si>
  <si>
    <t>recombination</t>
  </si>
  <si>
    <t>gibbous</t>
  </si>
  <si>
    <t>shamanic</t>
  </si>
  <si>
    <t>damnedest</t>
  </si>
  <si>
    <t>greeter</t>
  </si>
  <si>
    <t>slacker</t>
  </si>
  <si>
    <t>mustang</t>
  </si>
  <si>
    <t>humbug</t>
  </si>
  <si>
    <t>spiritualist</t>
  </si>
  <si>
    <t>tomcat</t>
  </si>
  <si>
    <t>dunce</t>
  </si>
  <si>
    <t>terminator</t>
  </si>
  <si>
    <t>extrovert</t>
  </si>
  <si>
    <t>birdbath</t>
  </si>
  <si>
    <t>orthopedist</t>
  </si>
  <si>
    <t>aah</t>
  </si>
  <si>
    <t>motherless</t>
  </si>
  <si>
    <t>go-round</t>
  </si>
  <si>
    <t>butane</t>
  </si>
  <si>
    <t>bassinet</t>
  </si>
  <si>
    <t>steadfastness</t>
  </si>
  <si>
    <t>undercooked</t>
  </si>
  <si>
    <t>quarter-million</t>
  </si>
  <si>
    <t>no-holds-barred</t>
  </si>
  <si>
    <t>overstay</t>
  </si>
  <si>
    <t>frustratingly</t>
  </si>
  <si>
    <t>dapple</t>
  </si>
  <si>
    <t>torpor</t>
  </si>
  <si>
    <t>three-page</t>
  </si>
  <si>
    <t>simian</t>
  </si>
  <si>
    <t>lessening</t>
  </si>
  <si>
    <t>slovenly</t>
  </si>
  <si>
    <t>hard-driving</t>
  </si>
  <si>
    <t>hematoma</t>
  </si>
  <si>
    <t>ninth-grader</t>
  </si>
  <si>
    <t>zippy</t>
  </si>
  <si>
    <t>slumping</t>
  </si>
  <si>
    <t>hiya</t>
  </si>
  <si>
    <t>sluggishly</t>
  </si>
  <si>
    <t>daybed</t>
  </si>
  <si>
    <t>tenon</t>
  </si>
  <si>
    <t>magnified</t>
  </si>
  <si>
    <t>bullock</t>
  </si>
  <si>
    <t>manicurist</t>
  </si>
  <si>
    <t>stepsister</t>
  </si>
  <si>
    <t>officious</t>
  </si>
  <si>
    <t>groggily</t>
  </si>
  <si>
    <t>bite-sized</t>
  </si>
  <si>
    <t>muzzleloader</t>
  </si>
  <si>
    <t>unfamiliarity</t>
  </si>
  <si>
    <t>pain-free</t>
  </si>
  <si>
    <t>futilely</t>
  </si>
  <si>
    <t>wheedle</t>
  </si>
  <si>
    <t>weft</t>
  </si>
  <si>
    <t>anti-trust</t>
  </si>
  <si>
    <t>cacique</t>
  </si>
  <si>
    <t>nightie</t>
  </si>
  <si>
    <t>assembler</t>
  </si>
  <si>
    <t>iridium</t>
  </si>
  <si>
    <t>ribald</t>
  </si>
  <si>
    <t>downbeat</t>
  </si>
  <si>
    <t>hypnotist</t>
  </si>
  <si>
    <t>in-school</t>
  </si>
  <si>
    <t>one-handed</t>
  </si>
  <si>
    <t>opening-day</t>
  </si>
  <si>
    <t>midwifery</t>
  </si>
  <si>
    <t>systematize</t>
  </si>
  <si>
    <t>comorbidity</t>
  </si>
  <si>
    <t>fallacious</t>
  </si>
  <si>
    <t>Soviet-era</t>
  </si>
  <si>
    <t>triangulate</t>
  </si>
  <si>
    <t>cheerleading</t>
  </si>
  <si>
    <t>thine</t>
  </si>
  <si>
    <t>rutabaga</t>
  </si>
  <si>
    <t>exultation</t>
  </si>
  <si>
    <t>gawky</t>
  </si>
  <si>
    <t>non-technical</t>
  </si>
  <si>
    <t>beatnik</t>
  </si>
  <si>
    <t>streaky</t>
  </si>
  <si>
    <t>deconstructive</t>
  </si>
  <si>
    <t>bifocals</t>
  </si>
  <si>
    <t>masher</t>
  </si>
  <si>
    <t>horsehair</t>
  </si>
  <si>
    <t>eight-month</t>
  </si>
  <si>
    <t>poetically</t>
  </si>
  <si>
    <t>unequaled</t>
  </si>
  <si>
    <t>pro-independence</t>
  </si>
  <si>
    <t>freewheel</t>
  </si>
  <si>
    <t>mantis</t>
  </si>
  <si>
    <t>omnipotence</t>
  </si>
  <si>
    <t>gyro</t>
  </si>
  <si>
    <t>multipolar</t>
  </si>
  <si>
    <t>cybernetic</t>
  </si>
  <si>
    <t>androgen</t>
  </si>
  <si>
    <t>docudrama</t>
  </si>
  <si>
    <t>funereal</t>
  </si>
  <si>
    <t>superheated</t>
  </si>
  <si>
    <t>weather-beaten</t>
  </si>
  <si>
    <t>fretful</t>
  </si>
  <si>
    <t>perforate</t>
  </si>
  <si>
    <t>knee-length</t>
  </si>
  <si>
    <t>longhand</t>
  </si>
  <si>
    <t>Hellenistic</t>
  </si>
  <si>
    <t>joyless</t>
  </si>
  <si>
    <t>buy-in</t>
  </si>
  <si>
    <t>ciprofloxacin</t>
  </si>
  <si>
    <t>bettor</t>
  </si>
  <si>
    <t>third-degree</t>
  </si>
  <si>
    <t>nerve-wracking</t>
  </si>
  <si>
    <t>matchbook</t>
  </si>
  <si>
    <t>Teutonic</t>
  </si>
  <si>
    <t>drinkable</t>
  </si>
  <si>
    <t>prefrontal</t>
  </si>
  <si>
    <t>redcoat</t>
  </si>
  <si>
    <t>on-field</t>
  </si>
  <si>
    <t>mouth-watering</t>
  </si>
  <si>
    <t>inauthentic</t>
  </si>
  <si>
    <t>air-traffic</t>
  </si>
  <si>
    <t>squabbling</t>
  </si>
  <si>
    <t>coal-burning</t>
  </si>
  <si>
    <t>emotionless</t>
  </si>
  <si>
    <t>spiritualism</t>
  </si>
  <si>
    <t>quinine</t>
  </si>
  <si>
    <t>unveiling</t>
  </si>
  <si>
    <t>chattel</t>
  </si>
  <si>
    <t>periwinkle</t>
  </si>
  <si>
    <t>unpromising</t>
  </si>
  <si>
    <t>minibus</t>
  </si>
  <si>
    <t>tethered</t>
  </si>
  <si>
    <t>ripping</t>
  </si>
  <si>
    <t>sepsis</t>
  </si>
  <si>
    <t>dilettante</t>
  </si>
  <si>
    <t>elementary-school</t>
  </si>
  <si>
    <t>metonymic</t>
  </si>
  <si>
    <t>spacewalk</t>
  </si>
  <si>
    <t>vee</t>
  </si>
  <si>
    <t>consumptive</t>
  </si>
  <si>
    <t>gees</t>
  </si>
  <si>
    <t>ejido</t>
  </si>
  <si>
    <t>self-referential</t>
  </si>
  <si>
    <t>sure-fire</t>
  </si>
  <si>
    <t>undisguised</t>
  </si>
  <si>
    <t>paramour</t>
  </si>
  <si>
    <t>outrank</t>
  </si>
  <si>
    <t>shire</t>
  </si>
  <si>
    <t>focaccia</t>
  </si>
  <si>
    <t>subsiding</t>
  </si>
  <si>
    <t>snakeskin</t>
  </si>
  <si>
    <t>silversmith</t>
  </si>
  <si>
    <t>reticle</t>
  </si>
  <si>
    <t>gun-toting</t>
  </si>
  <si>
    <t>pre-programmed</t>
  </si>
  <si>
    <t>brain-dead</t>
  </si>
  <si>
    <t>toiling</t>
  </si>
  <si>
    <t>antic</t>
  </si>
  <si>
    <t>witless</t>
  </si>
  <si>
    <t>hydrologist</t>
  </si>
  <si>
    <t>reducer</t>
  </si>
  <si>
    <t>oxidative</t>
  </si>
  <si>
    <t>accelerometer</t>
  </si>
  <si>
    <t>coupler</t>
  </si>
  <si>
    <t>fancier</t>
  </si>
  <si>
    <t>overwrite</t>
  </si>
  <si>
    <t>dual-use</t>
  </si>
  <si>
    <t>reiteration</t>
  </si>
  <si>
    <t>clawed</t>
  </si>
  <si>
    <t>recon</t>
  </si>
  <si>
    <t>ethyl</t>
  </si>
  <si>
    <t>purebred</t>
  </si>
  <si>
    <t>gnawing</t>
  </si>
  <si>
    <t>starburst</t>
  </si>
  <si>
    <t>suppressant</t>
  </si>
  <si>
    <t>decongestant</t>
  </si>
  <si>
    <t>humanness</t>
  </si>
  <si>
    <t>two-tone</t>
  </si>
  <si>
    <t>pigeonhole</t>
  </si>
  <si>
    <t>foghorn</t>
  </si>
  <si>
    <t>codification</t>
  </si>
  <si>
    <t>brogue</t>
  </si>
  <si>
    <t>skyrocketing</t>
  </si>
  <si>
    <t>prude</t>
  </si>
  <si>
    <t>petting</t>
  </si>
  <si>
    <t>retained</t>
  </si>
  <si>
    <t>nine-day</t>
  </si>
  <si>
    <t>bagged</t>
  </si>
  <si>
    <t>kilter</t>
  </si>
  <si>
    <t>coupled</t>
  </si>
  <si>
    <t>thirty-year-old</t>
  </si>
  <si>
    <t>eighty-nine</t>
  </si>
  <si>
    <t>fluidly</t>
  </si>
  <si>
    <t>two-seater</t>
  </si>
  <si>
    <t>limber</t>
  </si>
  <si>
    <t>anointed</t>
  </si>
  <si>
    <t>secularize</t>
  </si>
  <si>
    <t>yeti</t>
  </si>
  <si>
    <t>corrupting</t>
  </si>
  <si>
    <t>gas-powered</t>
  </si>
  <si>
    <t>spring-loaded</t>
  </si>
  <si>
    <t>bedpost</t>
  </si>
  <si>
    <t>juggling</t>
  </si>
  <si>
    <t>non-professional</t>
  </si>
  <si>
    <t>catchphrase</t>
  </si>
  <si>
    <t>ah-ha</t>
  </si>
  <si>
    <t>well-read</t>
  </si>
  <si>
    <t>dura</t>
  </si>
  <si>
    <t>incompletely</t>
  </si>
  <si>
    <t>unturned</t>
  </si>
  <si>
    <t>subjection</t>
  </si>
  <si>
    <t>kisser</t>
  </si>
  <si>
    <t>perceiver</t>
  </si>
  <si>
    <t>destitution</t>
  </si>
  <si>
    <t>masthead</t>
  </si>
  <si>
    <t>comity</t>
  </si>
  <si>
    <t>unreleased</t>
  </si>
  <si>
    <t>inflexibility</t>
  </si>
  <si>
    <t>minty</t>
  </si>
  <si>
    <t>spay</t>
  </si>
  <si>
    <t>four-thirty</t>
  </si>
  <si>
    <t>overstuff</t>
  </si>
  <si>
    <t>low-fare</t>
  </si>
  <si>
    <t>distiller</t>
  </si>
  <si>
    <t>shaver</t>
  </si>
  <si>
    <t>politic</t>
  </si>
  <si>
    <t>cooktop</t>
  </si>
  <si>
    <t>razorback</t>
  </si>
  <si>
    <t>tongue-tied</t>
  </si>
  <si>
    <t>attracted</t>
  </si>
  <si>
    <t>full-court</t>
  </si>
  <si>
    <t>hereabouts</t>
  </si>
  <si>
    <t>audited</t>
  </si>
  <si>
    <t>flagrantly</t>
  </si>
  <si>
    <t>milliliter</t>
  </si>
  <si>
    <t>circumscribed</t>
  </si>
  <si>
    <t>circumnavigate</t>
  </si>
  <si>
    <t>self-actualization</t>
  </si>
  <si>
    <t>sulfurous</t>
  </si>
  <si>
    <t>comorbid</t>
  </si>
  <si>
    <t>unapproved</t>
  </si>
  <si>
    <t>ex-lover</t>
  </si>
  <si>
    <t>glaringly</t>
  </si>
  <si>
    <t>exuberantly</t>
  </si>
  <si>
    <t>rootstock</t>
  </si>
  <si>
    <t>full-blooded</t>
  </si>
  <si>
    <t>inhibitory</t>
  </si>
  <si>
    <t>half-price</t>
  </si>
  <si>
    <t>anti-religious</t>
  </si>
  <si>
    <t>pre-election</t>
  </si>
  <si>
    <t>corsage</t>
  </si>
  <si>
    <t>blogosphere</t>
  </si>
  <si>
    <t>hand-eye</t>
  </si>
  <si>
    <t>betrothal</t>
  </si>
  <si>
    <t>astoundingly</t>
  </si>
  <si>
    <t>blab</t>
  </si>
  <si>
    <t>merchandising</t>
  </si>
  <si>
    <t>coinage</t>
  </si>
  <si>
    <t>mentorship</t>
  </si>
  <si>
    <t>agriculturalist</t>
  </si>
  <si>
    <t>Shi'ite</t>
  </si>
  <si>
    <t>stanchion</t>
  </si>
  <si>
    <t>typewritten</t>
  </si>
  <si>
    <t>reconstitution</t>
  </si>
  <si>
    <t>vid</t>
  </si>
  <si>
    <t>sago</t>
  </si>
  <si>
    <t>gabled</t>
  </si>
  <si>
    <t>handspring</t>
  </si>
  <si>
    <t>voluble</t>
  </si>
  <si>
    <t>mastodon</t>
  </si>
  <si>
    <t>conflictual</t>
  </si>
  <si>
    <t>mutely</t>
  </si>
  <si>
    <t>destructiveness</t>
  </si>
  <si>
    <t>maniacally</t>
  </si>
  <si>
    <t>foreign-language</t>
  </si>
  <si>
    <t>reducible</t>
  </si>
  <si>
    <t>in-vitro</t>
  </si>
  <si>
    <t>concertina</t>
  </si>
  <si>
    <t>special-education</t>
  </si>
  <si>
    <t>greenhouse-gas</t>
  </si>
  <si>
    <t>storyboard</t>
  </si>
  <si>
    <t>ranting</t>
  </si>
  <si>
    <t>basketry</t>
  </si>
  <si>
    <t>bleakly</t>
  </si>
  <si>
    <t>hightail</t>
  </si>
  <si>
    <t>tracheotomy</t>
  </si>
  <si>
    <t>energy-intensive</t>
  </si>
  <si>
    <t>improviser</t>
  </si>
  <si>
    <t>semi-darkness</t>
  </si>
  <si>
    <t>uncouth</t>
  </si>
  <si>
    <t>polyglot</t>
  </si>
  <si>
    <t>curtailment</t>
  </si>
  <si>
    <t>liveliness</t>
  </si>
  <si>
    <t>malevolence</t>
  </si>
  <si>
    <t>estimator</t>
  </si>
  <si>
    <t>eschatology</t>
  </si>
  <si>
    <t>consecutively</t>
  </si>
  <si>
    <t>up-close</t>
  </si>
  <si>
    <t>tortellini</t>
  </si>
  <si>
    <t>rule-making</t>
  </si>
  <si>
    <t>infuriated</t>
  </si>
  <si>
    <t>appendicitis</t>
  </si>
  <si>
    <t>open-door</t>
  </si>
  <si>
    <t>reflectively</t>
  </si>
  <si>
    <t>unapologetically</t>
  </si>
  <si>
    <t>geometrically</t>
  </si>
  <si>
    <t>morrow</t>
  </si>
  <si>
    <t>dismembered</t>
  </si>
  <si>
    <t>zooplankton</t>
  </si>
  <si>
    <t>stickiness</t>
  </si>
  <si>
    <t>venal</t>
  </si>
  <si>
    <t>gullet</t>
  </si>
  <si>
    <t>snoring</t>
  </si>
  <si>
    <t>upper-middle</t>
  </si>
  <si>
    <t>state-mandated</t>
  </si>
  <si>
    <t>nullification</t>
  </si>
  <si>
    <t>brioche</t>
  </si>
  <si>
    <t>profit-sharing</t>
  </si>
  <si>
    <t>sanatorium</t>
  </si>
  <si>
    <t>kowtow</t>
  </si>
  <si>
    <t>hi-fi</t>
  </si>
  <si>
    <t>apostasy</t>
  </si>
  <si>
    <t>cad</t>
  </si>
  <si>
    <t>fall-off</t>
  </si>
  <si>
    <t>self-hatred</t>
  </si>
  <si>
    <t>employable</t>
  </si>
  <si>
    <t>frittata</t>
  </si>
  <si>
    <t>out-of-work</t>
  </si>
  <si>
    <t>ninety-seven</t>
  </si>
  <si>
    <t>seven-member</t>
  </si>
  <si>
    <t>snake-like</t>
  </si>
  <si>
    <t>stepbrother</t>
  </si>
  <si>
    <t>flushing</t>
  </si>
  <si>
    <t>bullion</t>
  </si>
  <si>
    <t>stockyard</t>
  </si>
  <si>
    <t>purposive</t>
  </si>
  <si>
    <t>hybridity</t>
  </si>
  <si>
    <t>carbonated</t>
  </si>
  <si>
    <t>twisty</t>
  </si>
  <si>
    <t>unchangeable</t>
  </si>
  <si>
    <t>raking</t>
  </si>
  <si>
    <t>pec</t>
  </si>
  <si>
    <t>transfiguration</t>
  </si>
  <si>
    <t>unrepresentative</t>
  </si>
  <si>
    <t>palpably</t>
  </si>
  <si>
    <t>unglued</t>
  </si>
  <si>
    <t>radiographic</t>
  </si>
  <si>
    <t>cross-eyed</t>
  </si>
  <si>
    <t>peaceably</t>
  </si>
  <si>
    <t>madhouse</t>
  </si>
  <si>
    <t>gallantly</t>
  </si>
  <si>
    <t>nurturer</t>
  </si>
  <si>
    <t>tripling</t>
  </si>
  <si>
    <t>francophone</t>
  </si>
  <si>
    <t>disdainfully</t>
  </si>
  <si>
    <t>sophisticate</t>
  </si>
  <si>
    <t>dinnerware</t>
  </si>
  <si>
    <t>favourable</t>
  </si>
  <si>
    <t>satiny</t>
  </si>
  <si>
    <t>boggy</t>
  </si>
  <si>
    <t>flyway</t>
  </si>
  <si>
    <t>near-fatal</t>
  </si>
  <si>
    <t>chancery</t>
  </si>
  <si>
    <t>simplifying</t>
  </si>
  <si>
    <t>hypoxia</t>
  </si>
  <si>
    <t>partying</t>
  </si>
  <si>
    <t>gearing</t>
  </si>
  <si>
    <t>mind-blowing</t>
  </si>
  <si>
    <t>non-state</t>
  </si>
  <si>
    <t>interest-free</t>
  </si>
  <si>
    <t>teacher-student</t>
  </si>
  <si>
    <t>ignoble</t>
  </si>
  <si>
    <t>elapsed</t>
  </si>
  <si>
    <t>habituate</t>
  </si>
  <si>
    <t>toning</t>
  </si>
  <si>
    <t>atavistic</t>
  </si>
  <si>
    <t>shill</t>
  </si>
  <si>
    <t>histology</t>
  </si>
  <si>
    <t>season-high</t>
  </si>
  <si>
    <t>low-maintenance</t>
  </si>
  <si>
    <t>low-growing</t>
  </si>
  <si>
    <t>extender</t>
  </si>
  <si>
    <t>modernized</t>
  </si>
  <si>
    <t>hailstorm</t>
  </si>
  <si>
    <t>travelling</t>
  </si>
  <si>
    <t>frankincense</t>
  </si>
  <si>
    <t>otorrhea</t>
  </si>
  <si>
    <t>halcyon</t>
  </si>
  <si>
    <t>balanced-budget</t>
  </si>
  <si>
    <t>adder</t>
  </si>
  <si>
    <t>Cantonese</t>
  </si>
  <si>
    <t>gramophone</t>
  </si>
  <si>
    <t>ding</t>
  </si>
  <si>
    <t>modeled</t>
  </si>
  <si>
    <t>six-time</t>
  </si>
  <si>
    <t>rezoning</t>
  </si>
  <si>
    <t>canna</t>
  </si>
  <si>
    <t>four-course</t>
  </si>
  <si>
    <t>exploiter</t>
  </si>
  <si>
    <t>forward-thinking</t>
  </si>
  <si>
    <t>myelin</t>
  </si>
  <si>
    <t>debonair</t>
  </si>
  <si>
    <t>bluesman</t>
  </si>
  <si>
    <t>repurchase</t>
  </si>
  <si>
    <t>nine-thirty</t>
  </si>
  <si>
    <t>ringed</t>
  </si>
  <si>
    <t>hand-drawn</t>
  </si>
  <si>
    <t>double-sided</t>
  </si>
  <si>
    <t>prattle</t>
  </si>
  <si>
    <t>diurnal</t>
  </si>
  <si>
    <t>frontage</t>
  </si>
  <si>
    <t>auntie</t>
  </si>
  <si>
    <t>vernal</t>
  </si>
  <si>
    <t>bigness</t>
  </si>
  <si>
    <t>reefer</t>
  </si>
  <si>
    <t>stoner</t>
  </si>
  <si>
    <t>accursed</t>
  </si>
  <si>
    <t>crystallization</t>
  </si>
  <si>
    <t>recessionary</t>
  </si>
  <si>
    <t>seagoing</t>
  </si>
  <si>
    <t>acme</t>
  </si>
  <si>
    <t>agonized</t>
  </si>
  <si>
    <t>chlorination</t>
  </si>
  <si>
    <t>narrowed</t>
  </si>
  <si>
    <t>science-based</t>
  </si>
  <si>
    <t>house-made</t>
  </si>
  <si>
    <t>daresay</t>
  </si>
  <si>
    <t>cold-war</t>
  </si>
  <si>
    <t>hand-lettered</t>
  </si>
  <si>
    <t>urethra</t>
  </si>
  <si>
    <t>dust-up</t>
  </si>
  <si>
    <t>suppressor</t>
  </si>
  <si>
    <t>refundable</t>
  </si>
  <si>
    <t>bruschetta</t>
  </si>
  <si>
    <t>baroness</t>
  </si>
  <si>
    <t>homoerotic</t>
  </si>
  <si>
    <t>multi-million</t>
  </si>
  <si>
    <t>sweet-smelling</t>
  </si>
  <si>
    <t>ficus</t>
  </si>
  <si>
    <t>noncompliant</t>
  </si>
  <si>
    <t>up-tempo</t>
  </si>
  <si>
    <t>delphinium</t>
  </si>
  <si>
    <t>feminization</t>
  </si>
  <si>
    <t>fetishism</t>
  </si>
  <si>
    <t>jell</t>
  </si>
  <si>
    <t>Mesopotamian</t>
  </si>
  <si>
    <t>matrilineal</t>
  </si>
  <si>
    <t>Malian</t>
  </si>
  <si>
    <t>demurely</t>
  </si>
  <si>
    <t>stilted</t>
  </si>
  <si>
    <t>farmed</t>
  </si>
  <si>
    <t>immunological</t>
  </si>
  <si>
    <t>composing</t>
  </si>
  <si>
    <t>nuptial</t>
  </si>
  <si>
    <t>brainpower</t>
  </si>
  <si>
    <t>synchronicity</t>
  </si>
  <si>
    <t>curvaceous</t>
  </si>
  <si>
    <t>retardant</t>
  </si>
  <si>
    <t>repo</t>
  </si>
  <si>
    <t>flippant</t>
  </si>
  <si>
    <t>netherworld</t>
  </si>
  <si>
    <t>yes/no</t>
  </si>
  <si>
    <t>luxuriously</t>
  </si>
  <si>
    <t>trenchant</t>
  </si>
  <si>
    <t>two-word</t>
  </si>
  <si>
    <t>breadbasket</t>
  </si>
  <si>
    <t>centenarian</t>
  </si>
  <si>
    <t>shivering</t>
  </si>
  <si>
    <t>twenty-year</t>
  </si>
  <si>
    <t>immodest</t>
  </si>
  <si>
    <t>jaw-dropping</t>
  </si>
  <si>
    <t>butterscotch</t>
  </si>
  <si>
    <t>amethyst</t>
  </si>
  <si>
    <t>paroxysm</t>
  </si>
  <si>
    <t>lugubrious</t>
  </si>
  <si>
    <t>plunging</t>
  </si>
  <si>
    <t>repartee</t>
  </si>
  <si>
    <t>ingratiating</t>
  </si>
  <si>
    <t>rookery</t>
  </si>
  <si>
    <t>psychoactive</t>
  </si>
  <si>
    <t>focalization</t>
  </si>
  <si>
    <t>disabuse</t>
  </si>
  <si>
    <t>lemongrass</t>
  </si>
  <si>
    <t>gnash</t>
  </si>
  <si>
    <t>prettily</t>
  </si>
  <si>
    <t>non-sectarian</t>
  </si>
  <si>
    <t>depressingly</t>
  </si>
  <si>
    <t>creche</t>
  </si>
  <si>
    <t>exultant</t>
  </si>
  <si>
    <t>laughingstock</t>
  </si>
  <si>
    <t>breastplate</t>
  </si>
  <si>
    <t>early-stage</t>
  </si>
  <si>
    <t>refueling</t>
  </si>
  <si>
    <t>fife</t>
  </si>
  <si>
    <t>pigmentation</t>
  </si>
  <si>
    <t>bedpan</t>
  </si>
  <si>
    <t>crybaby</t>
  </si>
  <si>
    <t>domicile</t>
  </si>
  <si>
    <t>slaveholder</t>
  </si>
  <si>
    <t>callused</t>
  </si>
  <si>
    <t>bonobo</t>
  </si>
  <si>
    <t>two-game</t>
  </si>
  <si>
    <t>age-specific</t>
  </si>
  <si>
    <t>breakwater</t>
  </si>
  <si>
    <t>coolie</t>
  </si>
  <si>
    <t>chummy</t>
  </si>
  <si>
    <t>spitfire</t>
  </si>
  <si>
    <t>typhoid</t>
  </si>
  <si>
    <t>scolding</t>
  </si>
  <si>
    <t>favour</t>
  </si>
  <si>
    <t>incognito</t>
  </si>
  <si>
    <t>grandmama</t>
  </si>
  <si>
    <t>chit</t>
  </si>
  <si>
    <t>astrophotography</t>
  </si>
  <si>
    <t>approbation</t>
  </si>
  <si>
    <t>burgher</t>
  </si>
  <si>
    <t>admixture</t>
  </si>
  <si>
    <t>silicate</t>
  </si>
  <si>
    <t>knucklehead</t>
  </si>
  <si>
    <t>disarmingly</t>
  </si>
  <si>
    <t>well-chosen</t>
  </si>
  <si>
    <t>camouflaged</t>
  </si>
  <si>
    <t>octagon</t>
  </si>
  <si>
    <t>burgeon</t>
  </si>
  <si>
    <t>third-down</t>
  </si>
  <si>
    <t>burg</t>
  </si>
  <si>
    <t>persecutor</t>
  </si>
  <si>
    <t>lace-up</t>
  </si>
  <si>
    <t>chicory</t>
  </si>
  <si>
    <t>propulsive</t>
  </si>
  <si>
    <t>refinancing</t>
  </si>
  <si>
    <t>duffle</t>
  </si>
  <si>
    <t>masochistic</t>
  </si>
  <si>
    <t>inundation</t>
  </si>
  <si>
    <t>high-priority</t>
  </si>
  <si>
    <t>hard-charging</t>
  </si>
  <si>
    <t>curlicue</t>
  </si>
  <si>
    <t>catch-all</t>
  </si>
  <si>
    <t>monoculture</t>
  </si>
  <si>
    <t>explaining</t>
  </si>
  <si>
    <t>uninspiring</t>
  </si>
  <si>
    <t>filbert</t>
  </si>
  <si>
    <t>voice-over</t>
  </si>
  <si>
    <t>zodiacal</t>
  </si>
  <si>
    <t>sunburst</t>
  </si>
  <si>
    <t>flowerpot</t>
  </si>
  <si>
    <t>orchestrated</t>
  </si>
  <si>
    <t>undulation</t>
  </si>
  <si>
    <t>ashy</t>
  </si>
  <si>
    <t>mustachioed</t>
  </si>
  <si>
    <t>high-dose</t>
  </si>
  <si>
    <t>service-learning</t>
  </si>
  <si>
    <t>bobble</t>
  </si>
  <si>
    <t>prion</t>
  </si>
  <si>
    <t>criminal-justice</t>
  </si>
  <si>
    <t>wraith</t>
  </si>
  <si>
    <t>photonic</t>
  </si>
  <si>
    <t>warhorse</t>
  </si>
  <si>
    <t>pergola</t>
  </si>
  <si>
    <t>survivability</t>
  </si>
  <si>
    <t>dragoon</t>
  </si>
  <si>
    <t>tiredly</t>
  </si>
  <si>
    <t>astutely</t>
  </si>
  <si>
    <t>windstorm</t>
  </si>
  <si>
    <t>semi-autonomous</t>
  </si>
  <si>
    <t>sheet-metal</t>
  </si>
  <si>
    <t>headwind</t>
  </si>
  <si>
    <t>nonsteroidal</t>
  </si>
  <si>
    <t>fledge</t>
  </si>
  <si>
    <t>chronometer</t>
  </si>
  <si>
    <t>astern</t>
  </si>
  <si>
    <t>lionize</t>
  </si>
  <si>
    <t>warrantless</t>
  </si>
  <si>
    <t>energy-efficiency</t>
  </si>
  <si>
    <t>Pharisee</t>
  </si>
  <si>
    <t>white-water</t>
  </si>
  <si>
    <t>urethane</t>
  </si>
  <si>
    <t>telomere</t>
  </si>
  <si>
    <t>witticism</t>
  </si>
  <si>
    <t>flogging</t>
  </si>
  <si>
    <t>epistolary</t>
  </si>
  <si>
    <t>hemophilia</t>
  </si>
  <si>
    <t>unmolested</t>
  </si>
  <si>
    <t>intubation</t>
  </si>
  <si>
    <t>vellum</t>
  </si>
  <si>
    <t>Marist</t>
  </si>
  <si>
    <t>loquacious</t>
  </si>
  <si>
    <t>calabash</t>
  </si>
  <si>
    <t>icky</t>
  </si>
  <si>
    <t>permissiveness</t>
  </si>
  <si>
    <t>drinking-water</t>
  </si>
  <si>
    <t>countywide</t>
  </si>
  <si>
    <t>best-looking</t>
  </si>
  <si>
    <t>swearing-in</t>
  </si>
  <si>
    <t>garbanzo</t>
  </si>
  <si>
    <t>year-and-a-half</t>
  </si>
  <si>
    <t>branchial</t>
  </si>
  <si>
    <t>Malagasy</t>
  </si>
  <si>
    <t>exported</t>
  </si>
  <si>
    <t>batik</t>
  </si>
  <si>
    <t>pe</t>
  </si>
  <si>
    <t>mortification</t>
  </si>
  <si>
    <t>Hessian</t>
  </si>
  <si>
    <t>aww</t>
  </si>
  <si>
    <t>devilishly</t>
  </si>
  <si>
    <t>senility</t>
  </si>
  <si>
    <t>gamesmanship</t>
  </si>
  <si>
    <t>farmyard</t>
  </si>
  <si>
    <t>cross-reference</t>
  </si>
  <si>
    <t>mucky</t>
  </si>
  <si>
    <t>despondency</t>
  </si>
  <si>
    <t>untrammeled</t>
  </si>
  <si>
    <t>diamond-shaped</t>
  </si>
  <si>
    <t>gnostic</t>
  </si>
  <si>
    <t>obstinacy</t>
  </si>
  <si>
    <t>negligee</t>
  </si>
  <si>
    <t>pulsed</t>
  </si>
  <si>
    <t>roust</t>
  </si>
  <si>
    <t>re-educate</t>
  </si>
  <si>
    <t>watercourse</t>
  </si>
  <si>
    <t>non-intervention</t>
  </si>
  <si>
    <t>plowed</t>
  </si>
  <si>
    <t>unwell</t>
  </si>
  <si>
    <t>reverential</t>
  </si>
  <si>
    <t>microgravity</t>
  </si>
  <si>
    <t>Punjabi</t>
  </si>
  <si>
    <t>bondsman</t>
  </si>
  <si>
    <t>iceman</t>
  </si>
  <si>
    <t>fifth-year</t>
  </si>
  <si>
    <t>anti-doping</t>
  </si>
  <si>
    <t>lat</t>
  </si>
  <si>
    <t>stereotypically</t>
  </si>
  <si>
    <t>animatedly</t>
  </si>
  <si>
    <t>cherubic</t>
  </si>
  <si>
    <t>stargazer</t>
  </si>
  <si>
    <t>belfry</t>
  </si>
  <si>
    <t>self-regulated</t>
  </si>
  <si>
    <t>dustbin</t>
  </si>
  <si>
    <t>gallstone</t>
  </si>
  <si>
    <t>structuralism</t>
  </si>
  <si>
    <t>corded</t>
  </si>
  <si>
    <t>viscerally</t>
  </si>
  <si>
    <t>preternatural</t>
  </si>
  <si>
    <t>mutated</t>
  </si>
  <si>
    <t>organza</t>
  </si>
  <si>
    <t>co-production</t>
  </si>
  <si>
    <t>roadbed</t>
  </si>
  <si>
    <t>job-training</t>
  </si>
  <si>
    <t>propositional</t>
  </si>
  <si>
    <t>non-local</t>
  </si>
  <si>
    <t>impactor</t>
  </si>
  <si>
    <t>unbelief</t>
  </si>
  <si>
    <t>estuarine</t>
  </si>
  <si>
    <t>second-grader</t>
  </si>
  <si>
    <t>strudel</t>
  </si>
  <si>
    <t>instigation</t>
  </si>
  <si>
    <t>composter</t>
  </si>
  <si>
    <t>impudent</t>
  </si>
  <si>
    <t>appallingly</t>
  </si>
  <si>
    <t>painlessly</t>
  </si>
  <si>
    <t>trusteeship</t>
  </si>
  <si>
    <t>overcrowding</t>
  </si>
  <si>
    <t>twice-weekly</t>
  </si>
  <si>
    <t>state-supported</t>
  </si>
  <si>
    <t>symmetrically</t>
  </si>
  <si>
    <t>ephedra</t>
  </si>
  <si>
    <t>self-rating</t>
  </si>
  <si>
    <t>Hegelian</t>
  </si>
  <si>
    <t>examined</t>
  </si>
  <si>
    <t>kidnapped</t>
  </si>
  <si>
    <t>tiff</t>
  </si>
  <si>
    <t>sugared</t>
  </si>
  <si>
    <t>aspartame</t>
  </si>
  <si>
    <t>tempered</t>
  </si>
  <si>
    <t>experimentalist</t>
  </si>
  <si>
    <t>dryland</t>
  </si>
  <si>
    <t>glinting</t>
  </si>
  <si>
    <t>daintily</t>
  </si>
  <si>
    <t>nostalgically</t>
  </si>
  <si>
    <t>zine</t>
  </si>
  <si>
    <t>phobic</t>
  </si>
  <si>
    <t>reapportionment</t>
  </si>
  <si>
    <t>gunsmith</t>
  </si>
  <si>
    <t>wristband</t>
  </si>
  <si>
    <t>cliched</t>
  </si>
  <si>
    <t>archenemy</t>
  </si>
  <si>
    <t>bongo</t>
  </si>
  <si>
    <t>summery</t>
  </si>
  <si>
    <t>boomtown</t>
  </si>
  <si>
    <t>girly</t>
  </si>
  <si>
    <t>low-rise</t>
  </si>
  <si>
    <t>field-based</t>
  </si>
  <si>
    <t>non-custodial</t>
  </si>
  <si>
    <t>passive-aggressive</t>
  </si>
  <si>
    <t>next-to-last</t>
  </si>
  <si>
    <t>come-from-behind</t>
  </si>
  <si>
    <t>wailing</t>
  </si>
  <si>
    <t>sandblast</t>
  </si>
  <si>
    <t>gab</t>
  </si>
  <si>
    <t>unburden</t>
  </si>
  <si>
    <t>modulator</t>
  </si>
  <si>
    <t>near-infrared</t>
  </si>
  <si>
    <t>waypoint</t>
  </si>
  <si>
    <t>mayfly</t>
  </si>
  <si>
    <t>guidepost</t>
  </si>
  <si>
    <t>tendentious</t>
  </si>
  <si>
    <t>lateness</t>
  </si>
  <si>
    <t>advisement</t>
  </si>
  <si>
    <t>offsetting</t>
  </si>
  <si>
    <t>roofline</t>
  </si>
  <si>
    <t>tackling</t>
  </si>
  <si>
    <t>ungulate</t>
  </si>
  <si>
    <t>good-humored</t>
  </si>
  <si>
    <t>flathead</t>
  </si>
  <si>
    <t>marquis</t>
  </si>
  <si>
    <t>unprincipled</t>
  </si>
  <si>
    <t>brainless</t>
  </si>
  <si>
    <t>galleon</t>
  </si>
  <si>
    <t>worriedly</t>
  </si>
  <si>
    <t>highlighting</t>
  </si>
  <si>
    <t>object-oriented</t>
  </si>
  <si>
    <t>laze</t>
  </si>
  <si>
    <t>anti-crime</t>
  </si>
  <si>
    <t>slobber</t>
  </si>
  <si>
    <t>projective</t>
  </si>
  <si>
    <t>remit</t>
  </si>
  <si>
    <t>self-importance</t>
  </si>
  <si>
    <t>concisely</t>
  </si>
  <si>
    <t>switchblade</t>
  </si>
  <si>
    <t>mohair</t>
  </si>
  <si>
    <t>heartbreaker</t>
  </si>
  <si>
    <t>matronly</t>
  </si>
  <si>
    <t>cross-disciplinary</t>
  </si>
  <si>
    <t>oft-repeated</t>
  </si>
  <si>
    <t>hypersensitivity</t>
  </si>
  <si>
    <t>neutrally</t>
  </si>
  <si>
    <t>remorseless</t>
  </si>
  <si>
    <t>underarm</t>
  </si>
  <si>
    <t>synchrony</t>
  </si>
  <si>
    <t>teepee</t>
  </si>
  <si>
    <t>unaffordable</t>
  </si>
  <si>
    <t>six-inch</t>
  </si>
  <si>
    <t>unrecorded</t>
  </si>
  <si>
    <t>salvaged</t>
  </si>
  <si>
    <t>clothier</t>
  </si>
  <si>
    <t>higher-education</t>
  </si>
  <si>
    <t>arbitrate</t>
  </si>
  <si>
    <t>standard-issue</t>
  </si>
  <si>
    <t>unawares</t>
  </si>
  <si>
    <t>unbend</t>
  </si>
  <si>
    <t>prognosticator</t>
  </si>
  <si>
    <t>Crimean</t>
  </si>
  <si>
    <t>clunk</t>
  </si>
  <si>
    <t>housecoat</t>
  </si>
  <si>
    <t>stagehand</t>
  </si>
  <si>
    <t>rootless</t>
  </si>
  <si>
    <t>separable</t>
  </si>
  <si>
    <t>movingly</t>
  </si>
  <si>
    <t>matriculate</t>
  </si>
  <si>
    <t>noiselessly</t>
  </si>
  <si>
    <t>barrow</t>
  </si>
  <si>
    <t>German-speaking</t>
  </si>
  <si>
    <t>well-paying</t>
  </si>
  <si>
    <t>glycogen</t>
  </si>
  <si>
    <t>forecasting</t>
  </si>
  <si>
    <t>homeostasis</t>
  </si>
  <si>
    <t>copse</t>
  </si>
  <si>
    <t>panzer</t>
  </si>
  <si>
    <t>breadfruit</t>
  </si>
  <si>
    <t>unlearn</t>
  </si>
  <si>
    <t>bonk</t>
  </si>
  <si>
    <t>whodunit</t>
  </si>
  <si>
    <t>rhinitis</t>
  </si>
  <si>
    <t>expat</t>
  </si>
  <si>
    <t>compressive</t>
  </si>
  <si>
    <t>up-and-comer</t>
  </si>
  <si>
    <t>co-optation</t>
  </si>
  <si>
    <t>hybridize</t>
  </si>
  <si>
    <t>revaluation</t>
  </si>
  <si>
    <t>belted</t>
  </si>
  <si>
    <t>dynamical</t>
  </si>
  <si>
    <t>sass</t>
  </si>
  <si>
    <t>xylophone</t>
  </si>
  <si>
    <t>phenol</t>
  </si>
  <si>
    <t>hypersonic</t>
  </si>
  <si>
    <t>maximally</t>
  </si>
  <si>
    <t>teary-eyed</t>
  </si>
  <si>
    <t>simulcast</t>
  </si>
  <si>
    <t>beanbag</t>
  </si>
  <si>
    <t>determinative</t>
  </si>
  <si>
    <t>especial</t>
  </si>
  <si>
    <t>besmirch</t>
  </si>
  <si>
    <t>ticklish</t>
  </si>
  <si>
    <t>woodpile</t>
  </si>
  <si>
    <t>unseeing</t>
  </si>
  <si>
    <t>bug-eyed</t>
  </si>
  <si>
    <t>ripeness</t>
  </si>
  <si>
    <t>ironical</t>
  </si>
  <si>
    <t>night-light</t>
  </si>
  <si>
    <t>ho-hum</t>
  </si>
  <si>
    <t>sidecut</t>
  </si>
  <si>
    <t>moneyed</t>
  </si>
  <si>
    <t>US-Russian</t>
  </si>
  <si>
    <t>marcel</t>
  </si>
  <si>
    <t>frigging</t>
  </si>
  <si>
    <t>ach</t>
  </si>
  <si>
    <t>nib</t>
  </si>
  <si>
    <t>worldliness</t>
  </si>
  <si>
    <t>overproduction</t>
  </si>
  <si>
    <t>grumbling</t>
  </si>
  <si>
    <t>affecting</t>
  </si>
  <si>
    <t>laudatory</t>
  </si>
  <si>
    <t>smut</t>
  </si>
  <si>
    <t>yarrow</t>
  </si>
  <si>
    <t>billows</t>
  </si>
  <si>
    <t>dungaree</t>
  </si>
  <si>
    <t>forty-year-old</t>
  </si>
  <si>
    <t>civilly</t>
  </si>
  <si>
    <t>home-improvement</t>
  </si>
  <si>
    <t>puritan</t>
  </si>
  <si>
    <t>curriculum-based</t>
  </si>
  <si>
    <t>procreative</t>
  </si>
  <si>
    <t>geostrategic</t>
  </si>
  <si>
    <t>money-laundering</t>
  </si>
  <si>
    <t>tripe</t>
  </si>
  <si>
    <t>on-the-spot</t>
  </si>
  <si>
    <t>gentamicin</t>
  </si>
  <si>
    <t>brushing</t>
  </si>
  <si>
    <t>fictionalize</t>
  </si>
  <si>
    <t>gaff</t>
  </si>
  <si>
    <t>titillation</t>
  </si>
  <si>
    <t>virtual-reality</t>
  </si>
  <si>
    <t>well-thought-out</t>
  </si>
  <si>
    <t>starry-eyed</t>
  </si>
  <si>
    <t>pint-sized</t>
  </si>
  <si>
    <t>knighthood</t>
  </si>
  <si>
    <t>one-act</t>
  </si>
  <si>
    <t>unweighted</t>
  </si>
  <si>
    <t>boorish</t>
  </si>
  <si>
    <t>stiffened</t>
  </si>
  <si>
    <t>degrading</t>
  </si>
  <si>
    <t>basmati</t>
  </si>
  <si>
    <t>decamp</t>
  </si>
  <si>
    <t>intersecting</t>
  </si>
  <si>
    <t>complainer</t>
  </si>
  <si>
    <t>weigh-in</t>
  </si>
  <si>
    <t>life-or-death</t>
  </si>
  <si>
    <t>effete</t>
  </si>
  <si>
    <t>edify</t>
  </si>
  <si>
    <t>deadbolt</t>
  </si>
  <si>
    <t>child-centered</t>
  </si>
  <si>
    <t>high-growth</t>
  </si>
  <si>
    <t>self-fulfillment</t>
  </si>
  <si>
    <t>anomie</t>
  </si>
  <si>
    <t>self-explanatory</t>
  </si>
  <si>
    <t>seducer</t>
  </si>
  <si>
    <t>thrum</t>
  </si>
  <si>
    <t>dermatitis</t>
  </si>
  <si>
    <t>immunoglobulin</t>
  </si>
  <si>
    <t>cassock</t>
  </si>
  <si>
    <t>threateningly</t>
  </si>
  <si>
    <t>non-smoking</t>
  </si>
  <si>
    <t>backslide</t>
  </si>
  <si>
    <t>silencing</t>
  </si>
  <si>
    <t>watercolorist</t>
  </si>
  <si>
    <t>concomitantly</t>
  </si>
  <si>
    <t>datum</t>
  </si>
  <si>
    <t>Augustinian</t>
  </si>
  <si>
    <t>sisal</t>
  </si>
  <si>
    <t>underpass</t>
  </si>
  <si>
    <t>squiggly</t>
  </si>
  <si>
    <t>leveling</t>
  </si>
  <si>
    <t>diskette</t>
  </si>
  <si>
    <t>ten-foot</t>
  </si>
  <si>
    <t>impala</t>
  </si>
  <si>
    <t>verbena</t>
  </si>
  <si>
    <t>do-it-yourselfer</t>
  </si>
  <si>
    <t>contusion</t>
  </si>
  <si>
    <t>off-peak</t>
  </si>
  <si>
    <t>flared</t>
  </si>
  <si>
    <t>migrating</t>
  </si>
  <si>
    <t>bebop</t>
  </si>
  <si>
    <t>suboptimal</t>
  </si>
  <si>
    <t>mosey</t>
  </si>
  <si>
    <t>motoring</t>
  </si>
  <si>
    <t>torsional</t>
  </si>
  <si>
    <t>honeydew</t>
  </si>
  <si>
    <t>cohere</t>
  </si>
  <si>
    <t>microsecond</t>
  </si>
  <si>
    <t>broad-spectrum</t>
  </si>
  <si>
    <t>premenstrual</t>
  </si>
  <si>
    <t>tankard</t>
  </si>
  <si>
    <t>flatbread</t>
  </si>
  <si>
    <t>superwoman</t>
  </si>
  <si>
    <t>expository</t>
  </si>
  <si>
    <t>witnessing</t>
  </si>
  <si>
    <t>precession</t>
  </si>
  <si>
    <t>first-term</t>
  </si>
  <si>
    <t>city-owned</t>
  </si>
  <si>
    <t>outplay</t>
  </si>
  <si>
    <t>meteoroid</t>
  </si>
  <si>
    <t>glyph</t>
  </si>
  <si>
    <t>demonization</t>
  </si>
  <si>
    <t>crispness</t>
  </si>
  <si>
    <t>German-American</t>
  </si>
  <si>
    <t>out-of-court</t>
  </si>
  <si>
    <t>alkali</t>
  </si>
  <si>
    <t>motorcar</t>
  </si>
  <si>
    <t>bluefin</t>
  </si>
  <si>
    <t>forcing</t>
  </si>
  <si>
    <t>pictograph</t>
  </si>
  <si>
    <t>narratological</t>
  </si>
  <si>
    <t>cost-saving</t>
  </si>
  <si>
    <t>transfigure</t>
  </si>
  <si>
    <t>landmine</t>
  </si>
  <si>
    <t>seersucker</t>
  </si>
  <si>
    <t>probity</t>
  </si>
  <si>
    <t>raceway</t>
  </si>
  <si>
    <t>humbled</t>
  </si>
  <si>
    <t>carouse</t>
  </si>
  <si>
    <t>filmed</t>
  </si>
  <si>
    <t>marriageable</t>
  </si>
  <si>
    <t>premeditation</t>
  </si>
  <si>
    <t>volcanism</t>
  </si>
  <si>
    <t>oil-for-food</t>
  </si>
  <si>
    <t>grade-level</t>
  </si>
  <si>
    <t>dissonant</t>
  </si>
  <si>
    <t>westernmost</t>
  </si>
  <si>
    <t>acquisitive</t>
  </si>
  <si>
    <t>free-speech</t>
  </si>
  <si>
    <t>dumpy</t>
  </si>
  <si>
    <t>baby-boom</t>
  </si>
  <si>
    <t>ump</t>
  </si>
  <si>
    <t>potshot</t>
  </si>
  <si>
    <t>kava</t>
  </si>
  <si>
    <t>azimuth</t>
  </si>
  <si>
    <t>mutable</t>
  </si>
  <si>
    <t>sharp-eyed</t>
  </si>
  <si>
    <t>furtherance</t>
  </si>
  <si>
    <t>empiricist</t>
  </si>
  <si>
    <t>anti-Castro</t>
  </si>
  <si>
    <t>weepy</t>
  </si>
  <si>
    <t>thermals</t>
  </si>
  <si>
    <t>talmudic</t>
  </si>
  <si>
    <t>long-gone</t>
  </si>
  <si>
    <t>forestland</t>
  </si>
  <si>
    <t>flat-footed</t>
  </si>
  <si>
    <t>harlot</t>
  </si>
  <si>
    <t>councillor</t>
  </si>
  <si>
    <t>drug-induced</t>
  </si>
  <si>
    <t>season-opening</t>
  </si>
  <si>
    <t>soundstage</t>
  </si>
  <si>
    <t>diuretic</t>
  </si>
  <si>
    <t>chancy</t>
  </si>
  <si>
    <t>exoticism</t>
  </si>
  <si>
    <t>Slovenian</t>
  </si>
  <si>
    <t>Namibian</t>
  </si>
  <si>
    <t>overused</t>
  </si>
  <si>
    <t>number-two</t>
  </si>
  <si>
    <t>off-label</t>
  </si>
  <si>
    <t>devastatingly</t>
  </si>
  <si>
    <t>condescend</t>
  </si>
  <si>
    <t>make-or-break</t>
  </si>
  <si>
    <t>high-capacity</t>
  </si>
  <si>
    <t>passenger-side</t>
  </si>
  <si>
    <t>first-name</t>
  </si>
  <si>
    <t>pinecone</t>
  </si>
  <si>
    <t>poultice</t>
  </si>
  <si>
    <t>corporatism</t>
  </si>
  <si>
    <t>quickening</t>
  </si>
  <si>
    <t>soft-drink</t>
  </si>
  <si>
    <t>deafen</t>
  </si>
  <si>
    <t>suppertime</t>
  </si>
  <si>
    <t>six-month-old</t>
  </si>
  <si>
    <t>tithe</t>
  </si>
  <si>
    <t>biggie</t>
  </si>
  <si>
    <t>sure-footed</t>
  </si>
  <si>
    <t>stepladder</t>
  </si>
  <si>
    <t>flatulence</t>
  </si>
  <si>
    <t>erector</t>
  </si>
  <si>
    <t>nativism</t>
  </si>
  <si>
    <t>bruiser</t>
  </si>
  <si>
    <t>workgroup</t>
  </si>
  <si>
    <t>punchline</t>
  </si>
  <si>
    <t>psychoeducational</t>
  </si>
  <si>
    <t>fourths</t>
  </si>
  <si>
    <t>self-care</t>
  </si>
  <si>
    <t>resistor</t>
  </si>
  <si>
    <t>beignet</t>
  </si>
  <si>
    <t>imperiled</t>
  </si>
  <si>
    <t>urology</t>
  </si>
  <si>
    <t>dropper</t>
  </si>
  <si>
    <t>dengue</t>
  </si>
  <si>
    <t>community-wide</t>
  </si>
  <si>
    <t>autoworker</t>
  </si>
  <si>
    <t>hopefulness</t>
  </si>
  <si>
    <t>nursemaid</t>
  </si>
  <si>
    <t>conversationalist</t>
  </si>
  <si>
    <t>quartermaster</t>
  </si>
  <si>
    <t>corpulent</t>
  </si>
  <si>
    <t>crier</t>
  </si>
  <si>
    <t>eutrophication</t>
  </si>
  <si>
    <t>primo</t>
  </si>
  <si>
    <t>off-the-wall</t>
  </si>
  <si>
    <t>bidirectional</t>
  </si>
  <si>
    <t>human-made</t>
  </si>
  <si>
    <t>Web-site</t>
  </si>
  <si>
    <t>coven</t>
  </si>
  <si>
    <t>family-centered</t>
  </si>
  <si>
    <t>demilitarization</t>
  </si>
  <si>
    <t>preemptively</t>
  </si>
  <si>
    <t>power-hungry</t>
  </si>
  <si>
    <t>musher</t>
  </si>
  <si>
    <t>department-store</t>
  </si>
  <si>
    <t>crocheted</t>
  </si>
  <si>
    <t>bumpkin</t>
  </si>
  <si>
    <t>overexposure</t>
  </si>
  <si>
    <t>stepped</t>
  </si>
  <si>
    <t>constrictor</t>
  </si>
  <si>
    <t>recode</t>
  </si>
  <si>
    <t>inconsistently</t>
  </si>
  <si>
    <t>genuflect</t>
  </si>
  <si>
    <t>ghostlike</t>
  </si>
  <si>
    <t>sigma</t>
  </si>
  <si>
    <t>sockeye</t>
  </si>
  <si>
    <t>centurion</t>
  </si>
  <si>
    <t>courteously</t>
  </si>
  <si>
    <t>six-speed</t>
  </si>
  <si>
    <t>otolaryngology</t>
  </si>
  <si>
    <t>lassitude</t>
  </si>
  <si>
    <t>exhumation</t>
  </si>
  <si>
    <t>standing-room-only</t>
  </si>
  <si>
    <t>wiki</t>
  </si>
  <si>
    <t>right-field</t>
  </si>
  <si>
    <t>vert</t>
  </si>
  <si>
    <t>recalculate</t>
  </si>
  <si>
    <t>viaduct</t>
  </si>
  <si>
    <t>misspelling</t>
  </si>
  <si>
    <t>forthwith</t>
  </si>
  <si>
    <t>clavicle</t>
  </si>
  <si>
    <t>quadrangle</t>
  </si>
  <si>
    <t>taffy</t>
  </si>
  <si>
    <t>impertinent</t>
  </si>
  <si>
    <t>billowy</t>
  </si>
  <si>
    <t>impartially</t>
  </si>
  <si>
    <t>sugar-free</t>
  </si>
  <si>
    <t>beefsteak</t>
  </si>
  <si>
    <t>sashimi</t>
  </si>
  <si>
    <t>gorgeously</t>
  </si>
  <si>
    <t>opposite-sex</t>
  </si>
  <si>
    <t>reunify</t>
  </si>
  <si>
    <t>Zen-like</t>
  </si>
  <si>
    <t>despoil</t>
  </si>
  <si>
    <t>pharyngeal</t>
  </si>
  <si>
    <t>charitably</t>
  </si>
  <si>
    <t>unwisely</t>
  </si>
  <si>
    <t>dander</t>
  </si>
  <si>
    <t>sociometric</t>
  </si>
  <si>
    <t>abashed</t>
  </si>
  <si>
    <t>buckshot</t>
  </si>
  <si>
    <t>unenforceable</t>
  </si>
  <si>
    <t>humvee</t>
  </si>
  <si>
    <t>deaf-blind</t>
  </si>
  <si>
    <t>waterproofing</t>
  </si>
  <si>
    <t>centerline</t>
  </si>
  <si>
    <t>unapproachable</t>
  </si>
  <si>
    <t>perquisite</t>
  </si>
  <si>
    <t>biannual</t>
  </si>
  <si>
    <t>in-person</t>
  </si>
  <si>
    <t>hosiery</t>
  </si>
  <si>
    <t>disease-free</t>
  </si>
  <si>
    <t>settling</t>
  </si>
  <si>
    <t>self-protection</t>
  </si>
  <si>
    <t>boned</t>
  </si>
  <si>
    <t>roadshow</t>
  </si>
  <si>
    <t>perjure</t>
  </si>
  <si>
    <t>emotionality</t>
  </si>
  <si>
    <t>stomping</t>
  </si>
  <si>
    <t>sachet</t>
  </si>
  <si>
    <t>flapping</t>
  </si>
  <si>
    <t>scimitar</t>
  </si>
  <si>
    <t>held</t>
  </si>
  <si>
    <t>audiogram</t>
  </si>
  <si>
    <t>superimposed</t>
  </si>
  <si>
    <t>warder</t>
  </si>
  <si>
    <t>magnifier</t>
  </si>
  <si>
    <t>re-emphasize</t>
  </si>
  <si>
    <t>rhapsodize</t>
  </si>
  <si>
    <t>lackadaisical</t>
  </si>
  <si>
    <t>stowaway</t>
  </si>
  <si>
    <t>aerie</t>
  </si>
  <si>
    <t>latticework</t>
  </si>
  <si>
    <t>businessperson</t>
  </si>
  <si>
    <t>java</t>
  </si>
  <si>
    <t>nonlinearity</t>
  </si>
  <si>
    <t>abrade</t>
  </si>
  <si>
    <t>substance-abuse</t>
  </si>
  <si>
    <t>strictness</t>
  </si>
  <si>
    <t>pay-as-you-go</t>
  </si>
  <si>
    <t>disheartening</t>
  </si>
  <si>
    <t>lisp</t>
  </si>
  <si>
    <t>hothead</t>
  </si>
  <si>
    <t>copywriter</t>
  </si>
  <si>
    <t>art-historical</t>
  </si>
  <si>
    <t>abortion-rights</t>
  </si>
  <si>
    <t>shoo-in</t>
  </si>
  <si>
    <t>watchmaker</t>
  </si>
  <si>
    <t>proscenium</t>
  </si>
  <si>
    <t>positivity</t>
  </si>
  <si>
    <t>compassionately</t>
  </si>
  <si>
    <t>two-night</t>
  </si>
  <si>
    <t>gainful</t>
  </si>
  <si>
    <t>showerhead</t>
  </si>
  <si>
    <t>catcall</t>
  </si>
  <si>
    <t>great-looking</t>
  </si>
  <si>
    <t>seasickness</t>
  </si>
  <si>
    <t>money-saving</t>
  </si>
  <si>
    <t>undressed</t>
  </si>
  <si>
    <t>megastar</t>
  </si>
  <si>
    <t>seven-foot</t>
  </si>
  <si>
    <t>green-eyed</t>
  </si>
  <si>
    <t>intemperate</t>
  </si>
  <si>
    <t>hollyhock</t>
  </si>
  <si>
    <t>gelato</t>
  </si>
  <si>
    <t>gerbil</t>
  </si>
  <si>
    <t>unswerving</t>
  </si>
  <si>
    <t>reseed</t>
  </si>
  <si>
    <t>jiffy</t>
  </si>
  <si>
    <t>wishy-washy</t>
  </si>
  <si>
    <t>bicultural</t>
  </si>
  <si>
    <t>stooped</t>
  </si>
  <si>
    <t>vexed</t>
  </si>
  <si>
    <t>infliction</t>
  </si>
  <si>
    <t>twenty-third</t>
  </si>
  <si>
    <t>zookeeper</t>
  </si>
  <si>
    <t>possessed</t>
  </si>
  <si>
    <t>latke</t>
  </si>
  <si>
    <t>uneaten</t>
  </si>
  <si>
    <t>rheumatic</t>
  </si>
  <si>
    <t>Arthurian</t>
  </si>
  <si>
    <t>around-the-clock</t>
  </si>
  <si>
    <t>looker</t>
  </si>
  <si>
    <t>defeatist</t>
  </si>
  <si>
    <t>industrial-strength</t>
  </si>
  <si>
    <t>profiteer</t>
  </si>
  <si>
    <t>non-communist</t>
  </si>
  <si>
    <t>languorous</t>
  </si>
  <si>
    <t>prognostication</t>
  </si>
  <si>
    <t>cowrie</t>
  </si>
  <si>
    <t>jackrabbit</t>
  </si>
  <si>
    <t>familiarly</t>
  </si>
  <si>
    <t>computerization</t>
  </si>
  <si>
    <t>pinata</t>
  </si>
  <si>
    <t>lye</t>
  </si>
  <si>
    <t>non-social</t>
  </si>
  <si>
    <t>cur</t>
  </si>
  <si>
    <t>caliph</t>
  </si>
  <si>
    <t>out-of-body</t>
  </si>
  <si>
    <t>demigod</t>
  </si>
  <si>
    <t>jammed</t>
  </si>
  <si>
    <t>alliteration</t>
  </si>
  <si>
    <t>elide</t>
  </si>
  <si>
    <t>exoneration</t>
  </si>
  <si>
    <t>jive</t>
  </si>
  <si>
    <t>letting</t>
  </si>
  <si>
    <t>undead</t>
  </si>
  <si>
    <t>one-yard</t>
  </si>
  <si>
    <t>high-security</t>
  </si>
  <si>
    <t>right-to-life</t>
  </si>
  <si>
    <t>cholesteatoma</t>
  </si>
  <si>
    <t>sharp-edged</t>
  </si>
  <si>
    <t>bullfight</t>
  </si>
  <si>
    <t>slip-up</t>
  </si>
  <si>
    <t>ethnology</t>
  </si>
  <si>
    <t>pushcart</t>
  </si>
  <si>
    <t>purifier</t>
  </si>
  <si>
    <t>last-place</t>
  </si>
  <si>
    <t>ex-convict</t>
  </si>
  <si>
    <t>micrograph</t>
  </si>
  <si>
    <t>Faustian</t>
  </si>
  <si>
    <t>placer</t>
  </si>
  <si>
    <t>unbuckle</t>
  </si>
  <si>
    <t>asphyxiate</t>
  </si>
  <si>
    <t>self-denial</t>
  </si>
  <si>
    <t>contrail</t>
  </si>
  <si>
    <t>sharpener</t>
  </si>
  <si>
    <t>wavefunction</t>
  </si>
  <si>
    <t>rimmed</t>
  </si>
  <si>
    <t>masochist</t>
  </si>
  <si>
    <t>spry</t>
  </si>
  <si>
    <t>cone-shaped</t>
  </si>
  <si>
    <t>below-market</t>
  </si>
  <si>
    <t>beefed-up</t>
  </si>
  <si>
    <t>bibliographic</t>
  </si>
  <si>
    <t>contextually</t>
  </si>
  <si>
    <t>potentate</t>
  </si>
  <si>
    <t>ANCOVA</t>
  </si>
  <si>
    <t>last-second</t>
  </si>
  <si>
    <t>canker</t>
  </si>
  <si>
    <t>generated</t>
  </si>
  <si>
    <t>acetylcholine</t>
  </si>
  <si>
    <t>nanoparticle</t>
  </si>
  <si>
    <t>cantata</t>
  </si>
  <si>
    <t>homebody</t>
  </si>
  <si>
    <t>double-take</t>
  </si>
  <si>
    <t>higher-end</t>
  </si>
  <si>
    <t>tetracycline</t>
  </si>
  <si>
    <t>unrelieved</t>
  </si>
  <si>
    <t>snowsuit</t>
  </si>
  <si>
    <t>terrine</t>
  </si>
  <si>
    <t>crime-scene</t>
  </si>
  <si>
    <t>decommission</t>
  </si>
  <si>
    <t>re-enactor</t>
  </si>
  <si>
    <t>mixed-up</t>
  </si>
  <si>
    <t>swill</t>
  </si>
  <si>
    <t>luminescence</t>
  </si>
  <si>
    <t>twin-engine</t>
  </si>
  <si>
    <t>company-wide</t>
  </si>
  <si>
    <t>schlep</t>
  </si>
  <si>
    <t>Torah</t>
  </si>
  <si>
    <t>harpy</t>
  </si>
  <si>
    <t>fireproof</t>
  </si>
  <si>
    <t>distend</t>
  </si>
  <si>
    <t>videographer</t>
  </si>
  <si>
    <t>penumbra</t>
  </si>
  <si>
    <t>prefect</t>
  </si>
  <si>
    <t>anti-imperialist</t>
  </si>
  <si>
    <t>sanitarium</t>
  </si>
  <si>
    <t>limpid</t>
  </si>
  <si>
    <t>high-impact</t>
  </si>
  <si>
    <t>well-maintained</t>
  </si>
  <si>
    <t>off-camera</t>
  </si>
  <si>
    <t>single-mindedness</t>
  </si>
  <si>
    <t>pulverized</t>
  </si>
  <si>
    <t>ping-pong</t>
  </si>
  <si>
    <t>sprocket</t>
  </si>
  <si>
    <t>moonscape</t>
  </si>
  <si>
    <t>untracked</t>
  </si>
  <si>
    <t>university-based</t>
  </si>
  <si>
    <t>apparatchik</t>
  </si>
  <si>
    <t>lecherous</t>
  </si>
  <si>
    <t>dissociative</t>
  </si>
  <si>
    <t>conk</t>
  </si>
  <si>
    <t>papier-mache</t>
  </si>
  <si>
    <t>stress-free</t>
  </si>
  <si>
    <t>vacantly</t>
  </si>
  <si>
    <t>rededicate</t>
  </si>
  <si>
    <t>sanitarian</t>
  </si>
  <si>
    <t>sandpiper</t>
  </si>
  <si>
    <t>abrogation</t>
  </si>
  <si>
    <t>barbarity</t>
  </si>
  <si>
    <t>actin</t>
  </si>
  <si>
    <t>vulva</t>
  </si>
  <si>
    <t>boogie</t>
  </si>
  <si>
    <t>speedway</t>
  </si>
  <si>
    <t>nightspot</t>
  </si>
  <si>
    <t>inoffensive</t>
  </si>
  <si>
    <t>cable-TV</t>
  </si>
  <si>
    <t>drug-addicted</t>
  </si>
  <si>
    <t>obit</t>
  </si>
  <si>
    <t>hollowness</t>
  </si>
  <si>
    <t>flasher</t>
  </si>
  <si>
    <t>verbiage</t>
  </si>
  <si>
    <t>participative</t>
  </si>
  <si>
    <t>kinematic</t>
  </si>
  <si>
    <t>locker-room</t>
  </si>
  <si>
    <t>fresh-baked</t>
  </si>
  <si>
    <t>pursed</t>
  </si>
  <si>
    <t>curly-haired</t>
  </si>
  <si>
    <t>chaperon</t>
  </si>
  <si>
    <t>airplay</t>
  </si>
  <si>
    <t>intensive-care</t>
  </si>
  <si>
    <t>solarium</t>
  </si>
  <si>
    <t>unclench</t>
  </si>
  <si>
    <t>simpleton</t>
  </si>
  <si>
    <t>monosyllabic</t>
  </si>
  <si>
    <t>embolism</t>
  </si>
  <si>
    <t>non-physical</t>
  </si>
  <si>
    <t>non-destructive</t>
  </si>
  <si>
    <t>turgid</t>
  </si>
  <si>
    <t>high-achieving</t>
  </si>
  <si>
    <t>intertidal</t>
  </si>
  <si>
    <t>pan-fried</t>
  </si>
  <si>
    <t>pursuing</t>
  </si>
  <si>
    <t>Amerindian</t>
  </si>
  <si>
    <t>zip-top</t>
  </si>
  <si>
    <t>mid-sixties</t>
  </si>
  <si>
    <t>stringed</t>
  </si>
  <si>
    <t>easternmost</t>
  </si>
  <si>
    <t>cast-off</t>
  </si>
  <si>
    <t>convective</t>
  </si>
  <si>
    <t>set-aside</t>
  </si>
  <si>
    <t>readmit</t>
  </si>
  <si>
    <t>sty</t>
  </si>
  <si>
    <t>astral</t>
  </si>
  <si>
    <t>wanly</t>
  </si>
  <si>
    <t>idiomatic</t>
  </si>
  <si>
    <t>Dickensian</t>
  </si>
  <si>
    <t>wanderlust</t>
  </si>
  <si>
    <t>esthetics</t>
  </si>
  <si>
    <t>noggin</t>
  </si>
  <si>
    <t>shallowness</t>
  </si>
  <si>
    <t>radiative</t>
  </si>
  <si>
    <t>three-tiered</t>
  </si>
  <si>
    <t>Galilean</t>
  </si>
  <si>
    <t>half-asleep</t>
  </si>
  <si>
    <t>inactivation</t>
  </si>
  <si>
    <t>political-economic</t>
  </si>
  <si>
    <t>homing</t>
  </si>
  <si>
    <t>diachronic</t>
  </si>
  <si>
    <t>plough</t>
  </si>
  <si>
    <t>crinkly</t>
  </si>
  <si>
    <t>bone-marrow</t>
  </si>
  <si>
    <t>snowbound</t>
  </si>
  <si>
    <t>kipper</t>
  </si>
  <si>
    <t>batty</t>
  </si>
  <si>
    <t>conditionality</t>
  </si>
  <si>
    <t>ramrod</t>
  </si>
  <si>
    <t>vac</t>
  </si>
  <si>
    <t>ever-widening</t>
  </si>
  <si>
    <t>obsequious</t>
  </si>
  <si>
    <t>long-overdue</t>
  </si>
  <si>
    <t>aloneness</t>
  </si>
  <si>
    <t>triune</t>
  </si>
  <si>
    <t>creamery</t>
  </si>
  <si>
    <t>oleander</t>
  </si>
  <si>
    <t>slushy</t>
  </si>
  <si>
    <t>youngish</t>
  </si>
  <si>
    <t>noblesse</t>
  </si>
  <si>
    <t>clamshell</t>
  </si>
  <si>
    <t>calibrated</t>
  </si>
  <si>
    <t>sociality</t>
  </si>
  <si>
    <t>jauntily</t>
  </si>
  <si>
    <t>free-spirited</t>
  </si>
  <si>
    <t>pervasively</t>
  </si>
  <si>
    <t>underplay</t>
  </si>
  <si>
    <t>decrement</t>
  </si>
  <si>
    <t>co-dependent</t>
  </si>
  <si>
    <t>varnished</t>
  </si>
  <si>
    <t>doughy</t>
  </si>
  <si>
    <t>misdiagnosis</t>
  </si>
  <si>
    <t>waist-deep</t>
  </si>
  <si>
    <t>pitiable</t>
  </si>
  <si>
    <t>unexceptional</t>
  </si>
  <si>
    <t>purvey</t>
  </si>
  <si>
    <t>dado</t>
  </si>
  <si>
    <t>reification</t>
  </si>
  <si>
    <t>death-penalty</t>
  </si>
  <si>
    <t>sawtooth</t>
  </si>
  <si>
    <t>kiddy</t>
  </si>
  <si>
    <t>salvia</t>
  </si>
  <si>
    <t>early-warning</t>
  </si>
  <si>
    <t>telephony</t>
  </si>
  <si>
    <t>erythema</t>
  </si>
  <si>
    <t>magnanimity</t>
  </si>
  <si>
    <t>grammatically</t>
  </si>
  <si>
    <t>foreskin</t>
  </si>
  <si>
    <t>contributory</t>
  </si>
  <si>
    <t>phosphor</t>
  </si>
  <si>
    <t>marzipan</t>
  </si>
  <si>
    <t>hora</t>
  </si>
  <si>
    <t>longshot</t>
  </si>
  <si>
    <t>passel</t>
  </si>
  <si>
    <t>discolored</t>
  </si>
  <si>
    <t>clubby</t>
  </si>
  <si>
    <t>morning-after</t>
  </si>
  <si>
    <t>calloused</t>
  </si>
  <si>
    <t>two-level</t>
  </si>
  <si>
    <t>cellmate</t>
  </si>
  <si>
    <t>hospital-based</t>
  </si>
  <si>
    <t>snapdragon</t>
  </si>
  <si>
    <t>long-sought</t>
  </si>
  <si>
    <t>turbid</t>
  </si>
  <si>
    <t>feminize</t>
  </si>
  <si>
    <t>boilerplate</t>
  </si>
  <si>
    <t>mid-eighties</t>
  </si>
  <si>
    <t>mudflat</t>
  </si>
  <si>
    <t>cryptically</t>
  </si>
  <si>
    <t>unidimensional</t>
  </si>
  <si>
    <t>intrauterine</t>
  </si>
  <si>
    <t>peon</t>
  </si>
  <si>
    <t>rummy</t>
  </si>
  <si>
    <t>deprave</t>
  </si>
  <si>
    <t>thirty-year</t>
  </si>
  <si>
    <t>logon</t>
  </si>
  <si>
    <t>particularism</t>
  </si>
  <si>
    <t>zinger</t>
  </si>
  <si>
    <t>overflight</t>
  </si>
  <si>
    <t>mealy</t>
  </si>
  <si>
    <t>Moravian</t>
  </si>
  <si>
    <t>fenced-in</t>
  </si>
  <si>
    <t>glancing</t>
  </si>
  <si>
    <t>epidural</t>
  </si>
  <si>
    <t>pirated</t>
  </si>
  <si>
    <t>arms-control</t>
  </si>
  <si>
    <t>deficit-reduction</t>
  </si>
  <si>
    <t>phew</t>
  </si>
  <si>
    <t>blitzkrieg</t>
  </si>
  <si>
    <t>shielded</t>
  </si>
  <si>
    <t>slavish</t>
  </si>
  <si>
    <t>most-watched</t>
  </si>
  <si>
    <t>protozoan</t>
  </si>
  <si>
    <t>punchy</t>
  </si>
  <si>
    <t>helmeted</t>
  </si>
  <si>
    <t>stockpot</t>
  </si>
  <si>
    <t>write-up</t>
  </si>
  <si>
    <t>stabilized</t>
  </si>
  <si>
    <t>disfavor</t>
  </si>
  <si>
    <t>three-member</t>
  </si>
  <si>
    <t>zit</t>
  </si>
  <si>
    <t>volumetric</t>
  </si>
  <si>
    <t>electrolysis</t>
  </si>
  <si>
    <t>daiquiri</t>
  </si>
  <si>
    <t>troubleshooter</t>
  </si>
  <si>
    <t>twit</t>
  </si>
  <si>
    <t>organizationally</t>
  </si>
  <si>
    <t>well-used</t>
  </si>
  <si>
    <t>inopportune</t>
  </si>
  <si>
    <t>exhibitionist</t>
  </si>
  <si>
    <t>vexation</t>
  </si>
  <si>
    <t>differentiating</t>
  </si>
  <si>
    <t>racecar</t>
  </si>
  <si>
    <t>unashamedly</t>
  </si>
  <si>
    <t>fallibility</t>
  </si>
  <si>
    <t>neighborly</t>
  </si>
  <si>
    <t>tenure-track</t>
  </si>
  <si>
    <t>sassafras</t>
  </si>
  <si>
    <t>rheumatism</t>
  </si>
  <si>
    <t>existentialism</t>
  </si>
  <si>
    <t>olympiad</t>
  </si>
  <si>
    <t>stapler</t>
  </si>
  <si>
    <t>concert-goer</t>
  </si>
  <si>
    <t>tie-dyed</t>
  </si>
  <si>
    <t>exhibitionism</t>
  </si>
  <si>
    <t>groundcover</t>
  </si>
  <si>
    <t>seasonality</t>
  </si>
  <si>
    <t>druggist</t>
  </si>
  <si>
    <t>globe-trotting</t>
  </si>
  <si>
    <t>business-as-usual</t>
  </si>
  <si>
    <t>retrench</t>
  </si>
  <si>
    <t>caboose</t>
  </si>
  <si>
    <t>staphylococcus</t>
  </si>
  <si>
    <t>much-publicized</t>
  </si>
  <si>
    <t>menswear</t>
  </si>
  <si>
    <t>high-top</t>
  </si>
  <si>
    <t>dueling</t>
  </si>
  <si>
    <t>synoptic</t>
  </si>
  <si>
    <t>depoliticize</t>
  </si>
  <si>
    <t>talkie</t>
  </si>
  <si>
    <t>branding</t>
  </si>
  <si>
    <t>east-central</t>
  </si>
  <si>
    <t>co-captain</t>
  </si>
  <si>
    <t>conventioneer</t>
  </si>
  <si>
    <t>self-satisfaction</t>
  </si>
  <si>
    <t>public-service</t>
  </si>
  <si>
    <t>rounding</t>
  </si>
  <si>
    <t>foreign-owned</t>
  </si>
  <si>
    <t>looseness</t>
  </si>
  <si>
    <t>discotheque</t>
  </si>
  <si>
    <t>all-nighter</t>
  </si>
  <si>
    <t>worksite</t>
  </si>
  <si>
    <t>speciation</t>
  </si>
  <si>
    <t>ankle-deep</t>
  </si>
  <si>
    <t>subsidence</t>
  </si>
  <si>
    <t>parsimony</t>
  </si>
  <si>
    <t>airpower</t>
  </si>
  <si>
    <t>conceited</t>
  </si>
  <si>
    <t>insouciance</t>
  </si>
  <si>
    <t>mastiff</t>
  </si>
  <si>
    <t>pubescent</t>
  </si>
  <si>
    <t>stigmata</t>
  </si>
  <si>
    <t>inbred</t>
  </si>
  <si>
    <t>hopscotch</t>
  </si>
  <si>
    <t>pre-adolescent</t>
  </si>
  <si>
    <t>three-car</t>
  </si>
  <si>
    <t>functionalist</t>
  </si>
  <si>
    <t>pantheism</t>
  </si>
  <si>
    <t>miscue</t>
  </si>
  <si>
    <t>peeper</t>
  </si>
  <si>
    <t>such-and-such</t>
  </si>
  <si>
    <t>unclothed</t>
  </si>
  <si>
    <t>decommissioning</t>
  </si>
  <si>
    <t>mid-20th</t>
  </si>
  <si>
    <t>frumpy</t>
  </si>
  <si>
    <t>periodontal</t>
  </si>
  <si>
    <t>moronic</t>
  </si>
  <si>
    <t>operable</t>
  </si>
  <si>
    <t>clef</t>
  </si>
  <si>
    <t>diverging</t>
  </si>
  <si>
    <t>depersonalization</t>
  </si>
  <si>
    <t>five-pound</t>
  </si>
  <si>
    <t>bedroll</t>
  </si>
  <si>
    <t>bookworm</t>
  </si>
  <si>
    <t>nametag</t>
  </si>
  <si>
    <t>all-news</t>
  </si>
  <si>
    <t>natural-born</t>
  </si>
  <si>
    <t>brights</t>
  </si>
  <si>
    <t>ten-thirty</t>
  </si>
  <si>
    <t>prognostic</t>
  </si>
  <si>
    <t>banknote</t>
  </si>
  <si>
    <t>slipstream</t>
  </si>
  <si>
    <t>fount</t>
  </si>
  <si>
    <t>hadron</t>
  </si>
  <si>
    <t>four-speed</t>
  </si>
  <si>
    <t>nonagricultural</t>
  </si>
  <si>
    <t>Pentecostalism</t>
  </si>
  <si>
    <t>questioningly</t>
  </si>
  <si>
    <t>overdrawn</t>
  </si>
  <si>
    <t>hand-woven</t>
  </si>
  <si>
    <t>waterside</t>
  </si>
  <si>
    <t>resonator</t>
  </si>
  <si>
    <t>bafflement</t>
  </si>
  <si>
    <t>stuntman</t>
  </si>
  <si>
    <t>seven-time</t>
  </si>
  <si>
    <t>biome</t>
  </si>
  <si>
    <t>plexiglass</t>
  </si>
  <si>
    <t>evangelistic</t>
  </si>
  <si>
    <t>high-spirited</t>
  </si>
  <si>
    <t>employer-sponsored</t>
  </si>
  <si>
    <t>puritanism</t>
  </si>
  <si>
    <t>time-saving</t>
  </si>
  <si>
    <t>stonewall</t>
  </si>
  <si>
    <t>refreshed</t>
  </si>
  <si>
    <t>shortcake</t>
  </si>
  <si>
    <t>confederacy</t>
  </si>
  <si>
    <t>ophthalmology</t>
  </si>
  <si>
    <t>pidgin</t>
  </si>
  <si>
    <t>futurism</t>
  </si>
  <si>
    <t>name-brand</t>
  </si>
  <si>
    <t>harvested</t>
  </si>
  <si>
    <t>gravedigger</t>
  </si>
  <si>
    <t>voraciously</t>
  </si>
  <si>
    <t>paediatric</t>
  </si>
  <si>
    <t>disapprovingly</t>
  </si>
  <si>
    <t>stepper</t>
  </si>
  <si>
    <t>disequilibrium</t>
  </si>
  <si>
    <t>cunningly</t>
  </si>
  <si>
    <t>dispirit</t>
  </si>
  <si>
    <t>ready-to-wear</t>
  </si>
  <si>
    <t>blasting</t>
  </si>
  <si>
    <t>enthralling</t>
  </si>
  <si>
    <t>hacksaw</t>
  </si>
  <si>
    <t>mapmaker</t>
  </si>
  <si>
    <t>misogynistic</t>
  </si>
  <si>
    <t>tax-paying</t>
  </si>
  <si>
    <t>director-general</t>
  </si>
  <si>
    <t>follow-on</t>
  </si>
  <si>
    <t>dispirited</t>
  </si>
  <si>
    <t>chiaroscuro</t>
  </si>
  <si>
    <t>bunion</t>
  </si>
  <si>
    <t>butchery</t>
  </si>
  <si>
    <t>reinsert</t>
  </si>
  <si>
    <t>explained</t>
  </si>
  <si>
    <t>taxidermist</t>
  </si>
  <si>
    <t>aggregated</t>
  </si>
  <si>
    <t>illusionist</t>
  </si>
  <si>
    <t>exegetical</t>
  </si>
  <si>
    <t>on-demand</t>
  </si>
  <si>
    <t>putsch</t>
  </si>
  <si>
    <t>shuddering</t>
  </si>
  <si>
    <t>registrant</t>
  </si>
  <si>
    <t>smaller-scale</t>
  </si>
  <si>
    <t>immunologist</t>
  </si>
  <si>
    <t>decontaminate</t>
  </si>
  <si>
    <t>iodide</t>
  </si>
  <si>
    <t>unmotivated</t>
  </si>
  <si>
    <t>testily</t>
  </si>
  <si>
    <t>numbering</t>
  </si>
  <si>
    <t>zodiac</t>
  </si>
  <si>
    <t>unburned</t>
  </si>
  <si>
    <t>idiopathic</t>
  </si>
  <si>
    <t>titled</t>
  </si>
  <si>
    <t>discrepant</t>
  </si>
  <si>
    <t>abbess</t>
  </si>
  <si>
    <t>fixedly</t>
  </si>
  <si>
    <t>parochialism</t>
  </si>
  <si>
    <t>bric-a-brac</t>
  </si>
  <si>
    <t>mid-1920s</t>
  </si>
  <si>
    <t>fistula</t>
  </si>
  <si>
    <t>scavenging</t>
  </si>
  <si>
    <t>weatherproof</t>
  </si>
  <si>
    <t>frontcourt</t>
  </si>
  <si>
    <t>aeronautics</t>
  </si>
  <si>
    <t>top-end</t>
  </si>
  <si>
    <t>syllogism</t>
  </si>
  <si>
    <t>bulimic</t>
  </si>
  <si>
    <t>Sino-American</t>
  </si>
  <si>
    <t>Javanese</t>
  </si>
  <si>
    <t>time-worn</t>
  </si>
  <si>
    <t>insularity</t>
  </si>
  <si>
    <t>chicanery</t>
  </si>
  <si>
    <t>inculturation</t>
  </si>
  <si>
    <t>borscht</t>
  </si>
  <si>
    <t>hottie</t>
  </si>
  <si>
    <t>smuggled</t>
  </si>
  <si>
    <t>demoralized</t>
  </si>
  <si>
    <t>interment</t>
  </si>
  <si>
    <t>sarin</t>
  </si>
  <si>
    <t>aloha</t>
  </si>
  <si>
    <t>laser-guided</t>
  </si>
  <si>
    <t>strangling</t>
  </si>
  <si>
    <t>unspeakably</t>
  </si>
  <si>
    <t>nudist</t>
  </si>
  <si>
    <t>bounded</t>
  </si>
  <si>
    <t>laparoscopic</t>
  </si>
  <si>
    <t>ablation</t>
  </si>
  <si>
    <t>pear-shaped</t>
  </si>
  <si>
    <t>sputum</t>
  </si>
  <si>
    <t>legibility</t>
  </si>
  <si>
    <t>two-legged</t>
  </si>
  <si>
    <t>reagent</t>
  </si>
  <si>
    <t>bipedal</t>
  </si>
  <si>
    <t>kind-hearted</t>
  </si>
  <si>
    <t>conservancy</t>
  </si>
  <si>
    <t>judicially</t>
  </si>
  <si>
    <t>traded</t>
  </si>
  <si>
    <t>classifieds</t>
  </si>
  <si>
    <t>orthographic</t>
  </si>
  <si>
    <t>vaulting</t>
  </si>
  <si>
    <t>utopianism</t>
  </si>
  <si>
    <t>oaf</t>
  </si>
  <si>
    <t>harpist</t>
  </si>
  <si>
    <t>debased</t>
  </si>
  <si>
    <t>disembody</t>
  </si>
  <si>
    <t>knower</t>
  </si>
  <si>
    <t>trimmed</t>
  </si>
  <si>
    <t>limn</t>
  </si>
  <si>
    <t>irksome</t>
  </si>
  <si>
    <t>plain-spoken</t>
  </si>
  <si>
    <t>phi</t>
  </si>
  <si>
    <t>tee-shirt</t>
  </si>
  <si>
    <t>wheelie</t>
  </si>
  <si>
    <t>gender-neutral</t>
  </si>
  <si>
    <t>co-leader</t>
  </si>
  <si>
    <t>hexagon</t>
  </si>
  <si>
    <t>cretin</t>
  </si>
  <si>
    <t>annular</t>
  </si>
  <si>
    <t>choirboy</t>
  </si>
  <si>
    <t>fishmonger</t>
  </si>
  <si>
    <t>giddiness</t>
  </si>
  <si>
    <t>disappointingly</t>
  </si>
  <si>
    <t>boilermaker</t>
  </si>
  <si>
    <t>higher-income</t>
  </si>
  <si>
    <t>Zambian</t>
  </si>
  <si>
    <t>digestible</t>
  </si>
  <si>
    <t>recessive</t>
  </si>
  <si>
    <t>malfunctioning</t>
  </si>
  <si>
    <t>evaporative</t>
  </si>
  <si>
    <t>amelioration</t>
  </si>
  <si>
    <t>overrepresentation</t>
  </si>
  <si>
    <t>shrewdness</t>
  </si>
  <si>
    <t>outwards</t>
  </si>
  <si>
    <t>scalding</t>
  </si>
  <si>
    <t>nonpayment</t>
  </si>
  <si>
    <t>jutting</t>
  </si>
  <si>
    <t>pincer</t>
  </si>
  <si>
    <t>swoosh</t>
  </si>
  <si>
    <t>histogram</t>
  </si>
  <si>
    <t>unctuous</t>
  </si>
  <si>
    <t>ante</t>
  </si>
  <si>
    <t>troika</t>
  </si>
  <si>
    <t>on-the-ground</t>
  </si>
  <si>
    <t>wiseguy</t>
  </si>
  <si>
    <t>family-planning</t>
  </si>
  <si>
    <t>brazier</t>
  </si>
  <si>
    <t>circulating</t>
  </si>
  <si>
    <t>vindicated</t>
  </si>
  <si>
    <t>swale</t>
  </si>
  <si>
    <t>crit</t>
  </si>
  <si>
    <t>toothed</t>
  </si>
  <si>
    <t>militarize</t>
  </si>
  <si>
    <t>gap-toothed</t>
  </si>
  <si>
    <t>feudalism</t>
  </si>
  <si>
    <t>millenium</t>
  </si>
  <si>
    <t>twenty-second</t>
  </si>
  <si>
    <t>mystification</t>
  </si>
  <si>
    <t>morosely</t>
  </si>
  <si>
    <t>backsplash</t>
  </si>
  <si>
    <t>four-person</t>
  </si>
  <si>
    <t>taskmaster</t>
  </si>
  <si>
    <t>septal</t>
  </si>
  <si>
    <t>public-interest</t>
  </si>
  <si>
    <t>woodchuck</t>
  </si>
  <si>
    <t>twitter</t>
  </si>
  <si>
    <t>hard-to-reach</t>
  </si>
  <si>
    <t>backgammon</t>
  </si>
  <si>
    <t>whiteboard</t>
  </si>
  <si>
    <t>buckled</t>
  </si>
  <si>
    <t>cornered</t>
  </si>
  <si>
    <t>basso</t>
  </si>
  <si>
    <t>cravat</t>
  </si>
  <si>
    <t>anthill</t>
  </si>
  <si>
    <t>credenza</t>
  </si>
  <si>
    <t>fabricator</t>
  </si>
  <si>
    <t>Freemason</t>
  </si>
  <si>
    <t>shrubby</t>
  </si>
  <si>
    <t>clarinetist</t>
  </si>
  <si>
    <t>smarmy</t>
  </si>
  <si>
    <t>esprit</t>
  </si>
  <si>
    <t>baccarat</t>
  </si>
  <si>
    <t>long-stemmed</t>
  </si>
  <si>
    <t>bubonic</t>
  </si>
  <si>
    <t>angstrom</t>
  </si>
  <si>
    <t>peripherally</t>
  </si>
  <si>
    <t>brinkmanship</t>
  </si>
  <si>
    <t>toolkit</t>
  </si>
  <si>
    <t>careerist</t>
  </si>
  <si>
    <t>unpolished</t>
  </si>
  <si>
    <t>guano</t>
  </si>
  <si>
    <t>tritium</t>
  </si>
  <si>
    <t>sadomasochistic</t>
  </si>
  <si>
    <t>self-congratulatory</t>
  </si>
  <si>
    <t>firebomb</t>
  </si>
  <si>
    <t>ayurvedic</t>
  </si>
  <si>
    <t>habituation</t>
  </si>
  <si>
    <t>roan</t>
  </si>
  <si>
    <t>perceptibly</t>
  </si>
  <si>
    <t>outrigger</t>
  </si>
  <si>
    <t>apoplectic</t>
  </si>
  <si>
    <t>towing</t>
  </si>
  <si>
    <t>swingman</t>
  </si>
  <si>
    <t>ventilated</t>
  </si>
  <si>
    <t>workhouse</t>
  </si>
  <si>
    <t>endoscope</t>
  </si>
  <si>
    <t>enquire</t>
  </si>
  <si>
    <t>hush-hush</t>
  </si>
  <si>
    <t>fusillade</t>
  </si>
  <si>
    <t>gymnastic</t>
  </si>
  <si>
    <t>legroom</t>
  </si>
  <si>
    <t>Homeric</t>
  </si>
  <si>
    <t>courting</t>
  </si>
  <si>
    <t>reinforcing</t>
  </si>
  <si>
    <t>book-length</t>
  </si>
  <si>
    <t>scruff</t>
  </si>
  <si>
    <t>antsy</t>
  </si>
  <si>
    <t>zee</t>
  </si>
  <si>
    <t>airfoil</t>
  </si>
  <si>
    <t>semi-conscious</t>
  </si>
  <si>
    <t>knockdown</t>
  </si>
  <si>
    <t>stop-and-go</t>
  </si>
  <si>
    <t>yodel</t>
  </si>
  <si>
    <t>forwarding</t>
  </si>
  <si>
    <t>splayed</t>
  </si>
  <si>
    <t>wiener</t>
  </si>
  <si>
    <t>domineering</t>
  </si>
  <si>
    <t>altimeter</t>
  </si>
  <si>
    <t>collegian</t>
  </si>
  <si>
    <t>man-hour</t>
  </si>
  <si>
    <t>pro-family</t>
  </si>
  <si>
    <t>wetsuit</t>
  </si>
  <si>
    <t>fortuitously</t>
  </si>
  <si>
    <t>paperless</t>
  </si>
  <si>
    <t>slavishly</t>
  </si>
  <si>
    <t>bellboy</t>
  </si>
  <si>
    <t>tinkerer</t>
  </si>
  <si>
    <t>A-bomb</t>
  </si>
  <si>
    <t>near-total</t>
  </si>
  <si>
    <t>razor-thin</t>
  </si>
  <si>
    <t>chaparral</t>
  </si>
  <si>
    <t>peace-loving</t>
  </si>
  <si>
    <t>highball</t>
  </si>
  <si>
    <t>broadened</t>
  </si>
  <si>
    <t>dulcimer</t>
  </si>
  <si>
    <t>catchall</t>
  </si>
  <si>
    <t>self-exam</t>
  </si>
  <si>
    <t>addled</t>
  </si>
  <si>
    <t>scud</t>
  </si>
  <si>
    <t>spendthrift</t>
  </si>
  <si>
    <t>spaceman</t>
  </si>
  <si>
    <t>hummock</t>
  </si>
  <si>
    <t>hearted</t>
  </si>
  <si>
    <t>gerontologist</t>
  </si>
  <si>
    <t>actuate</t>
  </si>
  <si>
    <t>kick-start</t>
  </si>
  <si>
    <t>neocon</t>
  </si>
  <si>
    <t>five-man</t>
  </si>
  <si>
    <t>one-game</t>
  </si>
  <si>
    <t>rehydrate</t>
  </si>
  <si>
    <t>compaction</t>
  </si>
  <si>
    <t>Timorese</t>
  </si>
  <si>
    <t>jammer</t>
  </si>
  <si>
    <t>traitorous</t>
  </si>
  <si>
    <t>rhesus</t>
  </si>
  <si>
    <t>trilobite</t>
  </si>
  <si>
    <t>warm-blooded</t>
  </si>
  <si>
    <t>colloquium</t>
  </si>
  <si>
    <t>cosmic-ray</t>
  </si>
  <si>
    <t>two-handed</t>
  </si>
  <si>
    <t>backwash</t>
  </si>
  <si>
    <t>analyzed</t>
  </si>
  <si>
    <t>silty</t>
  </si>
  <si>
    <t>parfait</t>
  </si>
  <si>
    <t>jinx</t>
  </si>
  <si>
    <t>stoutly</t>
  </si>
  <si>
    <t>medium-range</t>
  </si>
  <si>
    <t>mishandling</t>
  </si>
  <si>
    <t>tax-and-spend</t>
  </si>
  <si>
    <t>cold-hearted</t>
  </si>
  <si>
    <t>Czechoslovak</t>
  </si>
  <si>
    <t>most-favored-nation</t>
  </si>
  <si>
    <t>admonishment</t>
  </si>
  <si>
    <t>sightseer</t>
  </si>
  <si>
    <t>thermodynamic</t>
  </si>
  <si>
    <t>pinon</t>
  </si>
  <si>
    <t>chocolate-chip</t>
  </si>
  <si>
    <t>uncurl</t>
  </si>
  <si>
    <t>yowl</t>
  </si>
  <si>
    <t>two-factor</t>
  </si>
  <si>
    <t>allowed</t>
  </si>
  <si>
    <t>never-married</t>
  </si>
  <si>
    <t>jamboree</t>
  </si>
  <si>
    <t>extra-legal</t>
  </si>
  <si>
    <t>unsaturated</t>
  </si>
  <si>
    <t>expressively</t>
  </si>
  <si>
    <t>rescued</t>
  </si>
  <si>
    <t>brain-damaged</t>
  </si>
  <si>
    <t>round-robin</t>
  </si>
  <si>
    <t>streaked</t>
  </si>
  <si>
    <t>epidermal</t>
  </si>
  <si>
    <t>sommelier</t>
  </si>
  <si>
    <t>freeing</t>
  </si>
  <si>
    <t>histrionic</t>
  </si>
  <si>
    <t>cryptography</t>
  </si>
  <si>
    <t>non-partisan</t>
  </si>
  <si>
    <t>globule</t>
  </si>
  <si>
    <t>non-conference</t>
  </si>
  <si>
    <t>egress</t>
  </si>
  <si>
    <t>corrupted</t>
  </si>
  <si>
    <t>life-altering</t>
  </si>
  <si>
    <t>seaplane</t>
  </si>
  <si>
    <t>off-color</t>
  </si>
  <si>
    <t>not-so-subtle</t>
  </si>
  <si>
    <t>gastroenteritis</t>
  </si>
  <si>
    <t>emasculated</t>
  </si>
  <si>
    <t>comradeship</t>
  </si>
  <si>
    <t>hipbone</t>
  </si>
  <si>
    <t>baby-boomer</t>
  </si>
  <si>
    <t>foreignness</t>
  </si>
  <si>
    <t>provisioning</t>
  </si>
  <si>
    <t>blond-haired</t>
  </si>
  <si>
    <t>undesired</t>
  </si>
  <si>
    <t>colloquy</t>
  </si>
  <si>
    <t>spyglass</t>
  </si>
  <si>
    <t>prepubescent</t>
  </si>
  <si>
    <t>optician</t>
  </si>
  <si>
    <t>dal</t>
  </si>
  <si>
    <t>self-professed</t>
  </si>
  <si>
    <t>shim</t>
  </si>
  <si>
    <t>ulcerative</t>
  </si>
  <si>
    <t>ere</t>
  </si>
  <si>
    <t>plodding</t>
  </si>
  <si>
    <t>foul-mouthed</t>
  </si>
  <si>
    <t>ingenuous</t>
  </si>
  <si>
    <t>doleful</t>
  </si>
  <si>
    <t>superposition</t>
  </si>
  <si>
    <t>elucidation</t>
  </si>
  <si>
    <t>low-light</t>
  </si>
  <si>
    <t>Magi</t>
  </si>
  <si>
    <t>burnt-out</t>
  </si>
  <si>
    <t>miniaturization</t>
  </si>
  <si>
    <t>handbill</t>
  </si>
  <si>
    <t>dodo</t>
  </si>
  <si>
    <t>blood-sugar</t>
  </si>
  <si>
    <t>topological</t>
  </si>
  <si>
    <t>mimosa</t>
  </si>
  <si>
    <t>gage</t>
  </si>
  <si>
    <t>herniated</t>
  </si>
  <si>
    <t>messiness</t>
  </si>
  <si>
    <t>unavailability</t>
  </si>
  <si>
    <t>panic-stricken</t>
  </si>
  <si>
    <t>editorship</t>
  </si>
  <si>
    <t>unenthusiastic</t>
  </si>
  <si>
    <t>salvific</t>
  </si>
  <si>
    <t>polygamous</t>
  </si>
  <si>
    <t>waxing</t>
  </si>
  <si>
    <t>mid-forties</t>
  </si>
  <si>
    <t>bracero</t>
  </si>
  <si>
    <t>self-analysis</t>
  </si>
  <si>
    <t>interest-only</t>
  </si>
  <si>
    <t>sewerage</t>
  </si>
  <si>
    <t>pilaster</t>
  </si>
  <si>
    <t>ridley</t>
  </si>
  <si>
    <t>intuit</t>
  </si>
  <si>
    <t>n-word</t>
  </si>
  <si>
    <t>bleakness</t>
  </si>
  <si>
    <t>flutist</t>
  </si>
  <si>
    <t>studded</t>
  </si>
  <si>
    <t>gas-fired</t>
  </si>
  <si>
    <t>Maronite</t>
  </si>
  <si>
    <t>ungovernable</t>
  </si>
  <si>
    <t>cheapskate</t>
  </si>
  <si>
    <t>existentialist</t>
  </si>
  <si>
    <t>family-style</t>
  </si>
  <si>
    <t>photocopied</t>
  </si>
  <si>
    <t>cross-pollination</t>
  </si>
  <si>
    <t>reappoint</t>
  </si>
  <si>
    <t>lox</t>
  </si>
  <si>
    <t>dermal</t>
  </si>
  <si>
    <t>tradable</t>
  </si>
  <si>
    <t>action-packed</t>
  </si>
  <si>
    <t>self-possessed</t>
  </si>
  <si>
    <t>semantically</t>
  </si>
  <si>
    <t>baldly</t>
  </si>
  <si>
    <t>staggeringly</t>
  </si>
  <si>
    <t>assistantship</t>
  </si>
  <si>
    <t>intel</t>
  </si>
  <si>
    <t>hoodwink</t>
  </si>
  <si>
    <t>catechist</t>
  </si>
  <si>
    <t>tiramisu</t>
  </si>
  <si>
    <t>sheltering</t>
  </si>
  <si>
    <t>daypack</t>
  </si>
  <si>
    <t>unquenchable</t>
  </si>
  <si>
    <t>endorser</t>
  </si>
  <si>
    <t>runaround</t>
  </si>
  <si>
    <t>cocker</t>
  </si>
  <si>
    <t>steamroll</t>
  </si>
  <si>
    <t>bivouac</t>
  </si>
  <si>
    <t>sightless</t>
  </si>
  <si>
    <t>downsized</t>
  </si>
  <si>
    <t>designing</t>
  </si>
  <si>
    <t>headlock</t>
  </si>
  <si>
    <t>wood-frame</t>
  </si>
  <si>
    <t>preproduction</t>
  </si>
  <si>
    <t>billionth</t>
  </si>
  <si>
    <t>incoherently</t>
  </si>
  <si>
    <t>opprobrium</t>
  </si>
  <si>
    <t>manse</t>
  </si>
  <si>
    <t>knave</t>
  </si>
  <si>
    <t>fiendish</t>
  </si>
  <si>
    <t>speller</t>
  </si>
  <si>
    <t>mousy</t>
  </si>
  <si>
    <t>smokescreen</t>
  </si>
  <si>
    <t>backache</t>
  </si>
  <si>
    <t>dawning</t>
  </si>
  <si>
    <t>black-clad</t>
  </si>
  <si>
    <t>fib</t>
  </si>
  <si>
    <t>looped</t>
  </si>
  <si>
    <t>cowbell</t>
  </si>
  <si>
    <t>usury</t>
  </si>
  <si>
    <t>chickenpox</t>
  </si>
  <si>
    <t>interwoven</t>
  </si>
  <si>
    <t>jumping-off</t>
  </si>
  <si>
    <t>humidor</t>
  </si>
  <si>
    <t>sloped</t>
  </si>
  <si>
    <t>side-to-side</t>
  </si>
  <si>
    <t>derailment</t>
  </si>
  <si>
    <t>nitrite</t>
  </si>
  <si>
    <t>one-seventh</t>
  </si>
  <si>
    <t>text-based</t>
  </si>
  <si>
    <t>acidification</t>
  </si>
  <si>
    <t>sun-like</t>
  </si>
  <si>
    <t>sublet</t>
  </si>
  <si>
    <t>doomsayer</t>
  </si>
  <si>
    <t>junk-bond</t>
  </si>
  <si>
    <t>bobbing</t>
  </si>
  <si>
    <t>second-leading</t>
  </si>
  <si>
    <t>imbroglio</t>
  </si>
  <si>
    <t>min</t>
  </si>
  <si>
    <t>shirttail</t>
  </si>
  <si>
    <t>pre-nup</t>
  </si>
  <si>
    <t>dismally</t>
  </si>
  <si>
    <t>rain-soaked</t>
  </si>
  <si>
    <t>lyrically</t>
  </si>
  <si>
    <t>ductwork</t>
  </si>
  <si>
    <t>seclude</t>
  </si>
  <si>
    <t>white-faced</t>
  </si>
  <si>
    <t>viscera</t>
  </si>
  <si>
    <t>ringmaster</t>
  </si>
  <si>
    <t>unprepossessing</t>
  </si>
  <si>
    <t>goofball</t>
  </si>
  <si>
    <t>kappa</t>
  </si>
  <si>
    <t>hard-on</t>
  </si>
  <si>
    <t>praline</t>
  </si>
  <si>
    <t>photocopier</t>
  </si>
  <si>
    <t>refractive</t>
  </si>
  <si>
    <t>infrastructural</t>
  </si>
  <si>
    <t>outplacement</t>
  </si>
  <si>
    <t>editorialist</t>
  </si>
  <si>
    <t>millstone</t>
  </si>
  <si>
    <t>shiftless</t>
  </si>
  <si>
    <t>anti-Christian</t>
  </si>
  <si>
    <t>causally</t>
  </si>
  <si>
    <t>midwest</t>
  </si>
  <si>
    <t>scrolling</t>
  </si>
  <si>
    <t>refining</t>
  </si>
  <si>
    <t>levitation</t>
  </si>
  <si>
    <t>doilie</t>
  </si>
  <si>
    <t>bitchy</t>
  </si>
  <si>
    <t>spinnerbait</t>
  </si>
  <si>
    <t>scheduler</t>
  </si>
  <si>
    <t>nightdress</t>
  </si>
  <si>
    <t>regularize</t>
  </si>
  <si>
    <t>precariousness</t>
  </si>
  <si>
    <t>postural</t>
  </si>
  <si>
    <t>private-school</t>
  </si>
  <si>
    <t>coagulate</t>
  </si>
  <si>
    <t>blood-curdling</t>
  </si>
  <si>
    <t>bookmaker</t>
  </si>
  <si>
    <t>sheepdog</t>
  </si>
  <si>
    <t>extirpate</t>
  </si>
  <si>
    <t>frightfully</t>
  </si>
  <si>
    <t>straight-backed</t>
  </si>
  <si>
    <t>lovesick</t>
  </si>
  <si>
    <t>fifths</t>
  </si>
  <si>
    <t>wringer</t>
  </si>
  <si>
    <t>snakebite</t>
  </si>
  <si>
    <t>humanitarianism</t>
  </si>
  <si>
    <t>low-performing</t>
  </si>
  <si>
    <t>sisterly</t>
  </si>
  <si>
    <t>voyageur</t>
  </si>
  <si>
    <t>unipolar</t>
  </si>
  <si>
    <t>tyrannosaurus</t>
  </si>
  <si>
    <t>left-right</t>
  </si>
  <si>
    <t>devoutly</t>
  </si>
  <si>
    <t>crossroad</t>
  </si>
  <si>
    <t>blowfish</t>
  </si>
  <si>
    <t>dpi</t>
  </si>
  <si>
    <t>bonbon</t>
  </si>
  <si>
    <t>gestural</t>
  </si>
  <si>
    <t>tartly</t>
  </si>
  <si>
    <t>amidships</t>
  </si>
  <si>
    <t>molder</t>
  </si>
  <si>
    <t>bright-red</t>
  </si>
  <si>
    <t>brucellosis</t>
  </si>
  <si>
    <t>subliminally</t>
  </si>
  <si>
    <t>plotting</t>
  </si>
  <si>
    <t>post-hoc</t>
  </si>
  <si>
    <t>resize</t>
  </si>
  <si>
    <t>mid-seventies</t>
  </si>
  <si>
    <t>assertively</t>
  </si>
  <si>
    <t>center-right</t>
  </si>
  <si>
    <t>Bostonian</t>
  </si>
  <si>
    <t>oaken</t>
  </si>
  <si>
    <t>superset</t>
  </si>
  <si>
    <t>Anglo-Irish</t>
  </si>
  <si>
    <t>venerated</t>
  </si>
  <si>
    <t>uninfected</t>
  </si>
  <si>
    <t>Mississippian</t>
  </si>
  <si>
    <t>bioremediation</t>
  </si>
  <si>
    <t>elan</t>
  </si>
  <si>
    <t>indolence</t>
  </si>
  <si>
    <t>Bayesian</t>
  </si>
  <si>
    <t>counterrevolution</t>
  </si>
  <si>
    <t>jib</t>
  </si>
  <si>
    <t>overcapacity</t>
  </si>
  <si>
    <t>mistral</t>
  </si>
  <si>
    <t>far-away</t>
  </si>
  <si>
    <t>draped</t>
  </si>
  <si>
    <t>six-story</t>
  </si>
  <si>
    <t>accompanist</t>
  </si>
  <si>
    <t>prismatic</t>
  </si>
  <si>
    <t>red-carpet</t>
  </si>
  <si>
    <t>polymorphism</t>
  </si>
  <si>
    <t>rimless</t>
  </si>
  <si>
    <t>self-propelled</t>
  </si>
  <si>
    <t>insidiously</t>
  </si>
  <si>
    <t>anisotropy</t>
  </si>
  <si>
    <t>winner-take-all</t>
  </si>
  <si>
    <t>yucky</t>
  </si>
  <si>
    <t>bone-dry</t>
  </si>
  <si>
    <t>guzzler</t>
  </si>
  <si>
    <t>trey</t>
  </si>
  <si>
    <t>teakettle</t>
  </si>
  <si>
    <t>hemorrhagic</t>
  </si>
  <si>
    <t>dielectric</t>
  </si>
  <si>
    <t>billfish</t>
  </si>
  <si>
    <t>bronzer</t>
  </si>
  <si>
    <t>shingled</t>
  </si>
  <si>
    <t>cap-and-trade</t>
  </si>
  <si>
    <t>constricting</t>
  </si>
  <si>
    <t>racialized</t>
  </si>
  <si>
    <t>Nubian</t>
  </si>
  <si>
    <t>light-emitting</t>
  </si>
  <si>
    <t>shirtwaist</t>
  </si>
  <si>
    <t>five-course</t>
  </si>
  <si>
    <t>mascarpone</t>
  </si>
  <si>
    <t>dark-blue</t>
  </si>
  <si>
    <t>V-chip</t>
  </si>
  <si>
    <t>nucleic</t>
  </si>
  <si>
    <t>satiate</t>
  </si>
  <si>
    <t>chillingly</t>
  </si>
  <si>
    <t>smoggy</t>
  </si>
  <si>
    <t>octogenarian</t>
  </si>
  <si>
    <t>missy</t>
  </si>
  <si>
    <t>filch</t>
  </si>
  <si>
    <t>disparagement</t>
  </si>
  <si>
    <t>velour</t>
  </si>
  <si>
    <t>totemic</t>
  </si>
  <si>
    <t>plaudit</t>
  </si>
  <si>
    <t>six-party</t>
  </si>
  <si>
    <t>pixy</t>
  </si>
  <si>
    <t>couloir</t>
  </si>
  <si>
    <t>blunted</t>
  </si>
  <si>
    <t>adjudicator</t>
  </si>
  <si>
    <t>peer-to-peer</t>
  </si>
  <si>
    <t>new-age</t>
  </si>
  <si>
    <t>barnstorm</t>
  </si>
  <si>
    <t>moray</t>
  </si>
  <si>
    <t>bugaboo</t>
  </si>
  <si>
    <t>choicest</t>
  </si>
  <si>
    <t>bluesy</t>
  </si>
  <si>
    <t>spaciousness</t>
  </si>
  <si>
    <t>goalpost</t>
  </si>
  <si>
    <t>cookstove</t>
  </si>
  <si>
    <t>Sumerian</t>
  </si>
  <si>
    <t>bombast</t>
  </si>
  <si>
    <t>self-regulating</t>
  </si>
  <si>
    <t>flirting</t>
  </si>
  <si>
    <t>overvalued</t>
  </si>
  <si>
    <t>grayness</t>
  </si>
  <si>
    <t>honey-colored</t>
  </si>
  <si>
    <t>nonscientific</t>
  </si>
  <si>
    <t>procrastinator</t>
  </si>
  <si>
    <t>three-room</t>
  </si>
  <si>
    <t>non-American</t>
  </si>
  <si>
    <t>henhouse</t>
  </si>
  <si>
    <t>brown-eyed</t>
  </si>
  <si>
    <t>kinematics</t>
  </si>
  <si>
    <t>snobbish</t>
  </si>
  <si>
    <t>crescent-shaped</t>
  </si>
  <si>
    <t>cottony</t>
  </si>
  <si>
    <t>light-blue</t>
  </si>
  <si>
    <t>low-speed</t>
  </si>
  <si>
    <t>violated</t>
  </si>
  <si>
    <t>non-confrontational</t>
  </si>
  <si>
    <t>pebbly</t>
  </si>
  <si>
    <t>fandom</t>
  </si>
  <si>
    <t>gutless</t>
  </si>
  <si>
    <t>seaward</t>
  </si>
  <si>
    <t>transect</t>
  </si>
  <si>
    <t>monounsaturated</t>
  </si>
  <si>
    <t>floor-length</t>
  </si>
  <si>
    <t>Soviet-style</t>
  </si>
  <si>
    <t>uncountable</t>
  </si>
  <si>
    <t>phonemic</t>
  </si>
  <si>
    <t>ethernet</t>
  </si>
  <si>
    <t>dangerousness</t>
  </si>
  <si>
    <t>Cambrian</t>
  </si>
  <si>
    <t>typological</t>
  </si>
  <si>
    <t>bioweapon</t>
  </si>
  <si>
    <t>doorstop</t>
  </si>
  <si>
    <t>hydrostatic</t>
  </si>
  <si>
    <t>perforce</t>
  </si>
  <si>
    <t>single-digit</t>
  </si>
  <si>
    <t>pastureland</t>
  </si>
  <si>
    <t>beneficence</t>
  </si>
  <si>
    <t>sobriquet</t>
  </si>
  <si>
    <t>hemorrhaging</t>
  </si>
  <si>
    <t>Palestinian-Israeli</t>
  </si>
  <si>
    <t>well-ordered</t>
  </si>
  <si>
    <t>majoritarian</t>
  </si>
  <si>
    <t>embalming</t>
  </si>
  <si>
    <t>twitchy</t>
  </si>
  <si>
    <t>demolished</t>
  </si>
  <si>
    <t>decimated</t>
  </si>
  <si>
    <t>rebury</t>
  </si>
  <si>
    <t>disbar</t>
  </si>
  <si>
    <t>handicapping</t>
  </si>
  <si>
    <t>ferrous</t>
  </si>
  <si>
    <t>sluggishness</t>
  </si>
  <si>
    <t>smudged</t>
  </si>
  <si>
    <t>semi-permanent</t>
  </si>
  <si>
    <t>stovepipe</t>
  </si>
  <si>
    <t>adenoma</t>
  </si>
  <si>
    <t>moraine</t>
  </si>
  <si>
    <t>blowtorch</t>
  </si>
  <si>
    <t>cloakroom</t>
  </si>
  <si>
    <t>all-sky</t>
  </si>
  <si>
    <t>zing</t>
  </si>
  <si>
    <t>wedge-shaped</t>
  </si>
  <si>
    <t>impermanence</t>
  </si>
  <si>
    <t>jackknife</t>
  </si>
  <si>
    <t>junky</t>
  </si>
  <si>
    <t>abeyance</t>
  </si>
  <si>
    <t>gluteus</t>
  </si>
  <si>
    <t>sanctification</t>
  </si>
  <si>
    <t>ulceration</t>
  </si>
  <si>
    <t>callback</t>
  </si>
  <si>
    <t>indicated</t>
  </si>
  <si>
    <t>low-flow</t>
  </si>
  <si>
    <t>lobotomy</t>
  </si>
  <si>
    <t>procreate</t>
  </si>
  <si>
    <t>ameliorating</t>
  </si>
  <si>
    <t>crouched</t>
  </si>
  <si>
    <t>fine-art</t>
  </si>
  <si>
    <t>martial-arts</t>
  </si>
  <si>
    <t>legate</t>
  </si>
  <si>
    <t>modelling</t>
  </si>
  <si>
    <t>diagnostician</t>
  </si>
  <si>
    <t>unalloyed</t>
  </si>
  <si>
    <t>viewscreen</t>
  </si>
  <si>
    <t>manic-depressive</t>
  </si>
  <si>
    <t>foo</t>
  </si>
  <si>
    <t>unidirectional</t>
  </si>
  <si>
    <t>craw</t>
  </si>
  <si>
    <t>death-row</t>
  </si>
  <si>
    <t>Africanized</t>
  </si>
  <si>
    <t>Sunbelt</t>
  </si>
  <si>
    <t>sorter</t>
  </si>
  <si>
    <t>circumspection</t>
  </si>
  <si>
    <t>high-crime</t>
  </si>
  <si>
    <t>ineluctable</t>
  </si>
  <si>
    <t>US-Mexican</t>
  </si>
  <si>
    <t>prioritization</t>
  </si>
  <si>
    <t>mezzo-soprano</t>
  </si>
  <si>
    <t>no-man's-land</t>
  </si>
  <si>
    <t>bestial</t>
  </si>
  <si>
    <t>low-volume</t>
  </si>
  <si>
    <t>photosphere</t>
  </si>
  <si>
    <t>wind-driven</t>
  </si>
  <si>
    <t>beveled</t>
  </si>
  <si>
    <t>distancing</t>
  </si>
  <si>
    <t>linden</t>
  </si>
  <si>
    <t>untucked</t>
  </si>
  <si>
    <t>footrest</t>
  </si>
  <si>
    <t>permanency</t>
  </si>
  <si>
    <t>myrrh</t>
  </si>
  <si>
    <t>treasonous</t>
  </si>
  <si>
    <t>crime-ridden</t>
  </si>
  <si>
    <t>shortsightedness</t>
  </si>
  <si>
    <t>cockiness</t>
  </si>
  <si>
    <t>raping</t>
  </si>
  <si>
    <t>territoriality</t>
  </si>
  <si>
    <t>gladness</t>
  </si>
  <si>
    <t>informing</t>
  </si>
  <si>
    <t>unenlightened</t>
  </si>
  <si>
    <t>spoilage</t>
  </si>
  <si>
    <t>late-nineteenth-century</t>
  </si>
  <si>
    <t>exculpatory</t>
  </si>
  <si>
    <t>playable</t>
  </si>
  <si>
    <t>indiscreet</t>
  </si>
  <si>
    <t>licence</t>
  </si>
  <si>
    <t>glutton</t>
  </si>
  <si>
    <t>coif</t>
  </si>
  <si>
    <t>tangentially</t>
  </si>
  <si>
    <t>bemusement</t>
  </si>
  <si>
    <t>kinfolk</t>
  </si>
  <si>
    <t>seven-hour</t>
  </si>
  <si>
    <t>marketeer</t>
  </si>
  <si>
    <t>giddily</t>
  </si>
  <si>
    <t>pressure-treated</t>
  </si>
  <si>
    <t>foul-smelling</t>
  </si>
  <si>
    <t>colonia</t>
  </si>
  <si>
    <t>sunder</t>
  </si>
  <si>
    <t>diminishment</t>
  </si>
  <si>
    <t>histrionics</t>
  </si>
  <si>
    <t>gazpacho</t>
  </si>
  <si>
    <t>trigonometry</t>
  </si>
  <si>
    <t>proofread</t>
  </si>
  <si>
    <t>seditious</t>
  </si>
  <si>
    <t>unblinking</t>
  </si>
  <si>
    <t>singer/songwriter</t>
  </si>
  <si>
    <t>reproachful</t>
  </si>
  <si>
    <t>dory</t>
  </si>
  <si>
    <t>spun</t>
  </si>
  <si>
    <t>archrival</t>
  </si>
  <si>
    <t>canter</t>
  </si>
  <si>
    <t>typographical</t>
  </si>
  <si>
    <t>pacification</t>
  </si>
  <si>
    <t>big-play</t>
  </si>
  <si>
    <t>tippet</t>
  </si>
  <si>
    <t>contractually</t>
  </si>
  <si>
    <t>quadrennial</t>
  </si>
  <si>
    <t>lithium-ion</t>
  </si>
  <si>
    <t>adjuvant</t>
  </si>
  <si>
    <t>leisure-time</t>
  </si>
  <si>
    <t>ambulation</t>
  </si>
  <si>
    <t>idling</t>
  </si>
  <si>
    <t>stalagmite</t>
  </si>
  <si>
    <t>mother-child</t>
  </si>
  <si>
    <t>unpopulated</t>
  </si>
  <si>
    <t>tenderize</t>
  </si>
  <si>
    <t>aftereffect</t>
  </si>
  <si>
    <t>Tahitian</t>
  </si>
  <si>
    <t>red-handed</t>
  </si>
  <si>
    <t>best-loved</t>
  </si>
  <si>
    <t>escarole</t>
  </si>
  <si>
    <t>operand</t>
  </si>
  <si>
    <t>rehearsed</t>
  </si>
  <si>
    <t>madrigal</t>
  </si>
  <si>
    <t>deliriously</t>
  </si>
  <si>
    <t>crosswind</t>
  </si>
  <si>
    <t>fantasia</t>
  </si>
  <si>
    <t>snifter</t>
  </si>
  <si>
    <t>cannibalistic</t>
  </si>
  <si>
    <t>mid-40s</t>
  </si>
  <si>
    <t>brawler</t>
  </si>
  <si>
    <t>torus</t>
  </si>
  <si>
    <t>exoplanet</t>
  </si>
  <si>
    <t>twenty-five-year-old</t>
  </si>
  <si>
    <t>inhaled</t>
  </si>
  <si>
    <t>inconspicuously</t>
  </si>
  <si>
    <t>duffer</t>
  </si>
  <si>
    <t>histamine</t>
  </si>
  <si>
    <t>aesthete</t>
  </si>
  <si>
    <t>savings-and-loan</t>
  </si>
  <si>
    <t>plebe</t>
  </si>
  <si>
    <t>galosh</t>
  </si>
  <si>
    <t>hypertrophy</t>
  </si>
  <si>
    <t>gratis</t>
  </si>
  <si>
    <t>norepinephrine</t>
  </si>
  <si>
    <t>interfacing</t>
  </si>
  <si>
    <t>anaconda</t>
  </si>
  <si>
    <t>nonrefundable</t>
  </si>
  <si>
    <t>chiasmus</t>
  </si>
  <si>
    <t>cited</t>
  </si>
  <si>
    <t>reinsurance</t>
  </si>
  <si>
    <t>highlighter</t>
  </si>
  <si>
    <t>go-getter</t>
  </si>
  <si>
    <t>asphyxiation</t>
  </si>
  <si>
    <t>honorific</t>
  </si>
  <si>
    <t>well-financed</t>
  </si>
  <si>
    <t>overrate</t>
  </si>
  <si>
    <t>short-story</t>
  </si>
  <si>
    <t>evolutionarily</t>
  </si>
  <si>
    <t>neo-colonial</t>
  </si>
  <si>
    <t>druggie</t>
  </si>
  <si>
    <t>long-delayed</t>
  </si>
  <si>
    <t>manipulated</t>
  </si>
  <si>
    <t>mutinous</t>
  </si>
  <si>
    <t>flamboyance</t>
  </si>
  <si>
    <t>T-bone</t>
  </si>
  <si>
    <t>clapping</t>
  </si>
  <si>
    <t>encyclopaedia</t>
  </si>
  <si>
    <t>persuasiveness</t>
  </si>
  <si>
    <t>big-picture</t>
  </si>
  <si>
    <t>self-realization</t>
  </si>
  <si>
    <t>short-circuited</t>
  </si>
  <si>
    <t>country-western</t>
  </si>
  <si>
    <t>placemat</t>
  </si>
  <si>
    <t>cladding</t>
  </si>
  <si>
    <t>abhorrence</t>
  </si>
  <si>
    <t>air-to-air</t>
  </si>
  <si>
    <t>orange-red</t>
  </si>
  <si>
    <t>non-gifted</t>
  </si>
  <si>
    <t>Hindi</t>
  </si>
  <si>
    <t>unself-conscious</t>
  </si>
  <si>
    <t>early-twentieth-century</t>
  </si>
  <si>
    <t>pushing</t>
  </si>
  <si>
    <t>helpfulness</t>
  </si>
  <si>
    <t>outerwear</t>
  </si>
  <si>
    <t>whispery</t>
  </si>
  <si>
    <t>norm-referenced</t>
  </si>
  <si>
    <t>cirrus</t>
  </si>
  <si>
    <t>gatehouse</t>
  </si>
  <si>
    <t>ex-marine</t>
  </si>
  <si>
    <t>gallium</t>
  </si>
  <si>
    <t>patois</t>
  </si>
  <si>
    <t>small-arm</t>
  </si>
  <si>
    <t>systematics</t>
  </si>
  <si>
    <t>convertibility</t>
  </si>
  <si>
    <t>deportee</t>
  </si>
  <si>
    <t>overwinter</t>
  </si>
  <si>
    <t>four-minute</t>
  </si>
  <si>
    <t>scrum</t>
  </si>
  <si>
    <t>word-of-mouth</t>
  </si>
  <si>
    <t>unjustifiable</t>
  </si>
  <si>
    <t>isometric</t>
  </si>
  <si>
    <t>one-and-a-half</t>
  </si>
  <si>
    <t>downslope</t>
  </si>
  <si>
    <t>shaming</t>
  </si>
  <si>
    <t>cartographic</t>
  </si>
  <si>
    <t>asinine</t>
  </si>
  <si>
    <t>longer-lasting</t>
  </si>
  <si>
    <t>souk</t>
  </si>
  <si>
    <t>rearm</t>
  </si>
  <si>
    <t>misdirection</t>
  </si>
  <si>
    <t>temblor</t>
  </si>
  <si>
    <t>chemise</t>
  </si>
  <si>
    <t>shoeless</t>
  </si>
  <si>
    <t>falconer</t>
  </si>
  <si>
    <t>bubba</t>
  </si>
  <si>
    <t>algebraic</t>
  </si>
  <si>
    <t>indulgently</t>
  </si>
  <si>
    <t>tollbooth</t>
  </si>
  <si>
    <t>begrudgingly</t>
  </si>
  <si>
    <t>reinstall</t>
  </si>
  <si>
    <t>end-to-end</t>
  </si>
  <si>
    <t>gangbuster</t>
  </si>
  <si>
    <t>poaching</t>
  </si>
  <si>
    <t>strange-looking</t>
  </si>
  <si>
    <t>diarist</t>
  </si>
  <si>
    <t>clip-on</t>
  </si>
  <si>
    <t>seven-month</t>
  </si>
  <si>
    <t>hundredfold</t>
  </si>
  <si>
    <t>crowned</t>
  </si>
  <si>
    <t>hullabaloo</t>
  </si>
  <si>
    <t>sophomoric</t>
  </si>
  <si>
    <t>most-wanted</t>
  </si>
  <si>
    <t>hugger</t>
  </si>
  <si>
    <t>highlighted</t>
  </si>
  <si>
    <t>petroleum-based</t>
  </si>
  <si>
    <t>lactate</t>
  </si>
  <si>
    <t>uselessness</t>
  </si>
  <si>
    <t>signal-to-noise</t>
  </si>
  <si>
    <t>impeller</t>
  </si>
  <si>
    <t>speakeasy</t>
  </si>
  <si>
    <t>demerit</t>
  </si>
  <si>
    <t>crematorium</t>
  </si>
  <si>
    <t>easy-to-read</t>
  </si>
  <si>
    <t>admissibility</t>
  </si>
  <si>
    <t>triumphalism</t>
  </si>
  <si>
    <t>electromagnetism</t>
  </si>
  <si>
    <t>nonsurgical</t>
  </si>
  <si>
    <t>depopulation</t>
  </si>
  <si>
    <t>winnable</t>
  </si>
  <si>
    <t>deluded</t>
  </si>
  <si>
    <t>immanence</t>
  </si>
  <si>
    <t>shouted</t>
  </si>
  <si>
    <t>paediatrician</t>
  </si>
  <si>
    <t>drawstring</t>
  </si>
  <si>
    <t>comportment</t>
  </si>
  <si>
    <t>self-instruction</t>
  </si>
  <si>
    <t>plenum</t>
  </si>
  <si>
    <t>prefecture</t>
  </si>
  <si>
    <t>irretrievable</t>
  </si>
  <si>
    <t>exactitude</t>
  </si>
  <si>
    <t>symbolist</t>
  </si>
  <si>
    <t>one-point</t>
  </si>
  <si>
    <t>damnable</t>
  </si>
  <si>
    <t>blossoming</t>
  </si>
  <si>
    <t>high-wire</t>
  </si>
  <si>
    <t>fatness</t>
  </si>
  <si>
    <t>distressingly</t>
  </si>
  <si>
    <t>priory</t>
  </si>
  <si>
    <t>liberalized</t>
  </si>
  <si>
    <t>nine-member</t>
  </si>
  <si>
    <t>graceless</t>
  </si>
  <si>
    <t>impacted</t>
  </si>
  <si>
    <t>apportionment</t>
  </si>
  <si>
    <t>flightless</t>
  </si>
  <si>
    <t>typhus</t>
  </si>
  <si>
    <t>gusher</t>
  </si>
  <si>
    <t>class-based</t>
  </si>
  <si>
    <t>toppled</t>
  </si>
  <si>
    <t>microfiber</t>
  </si>
  <si>
    <t>nine-tenths</t>
  </si>
  <si>
    <t>adieu</t>
  </si>
  <si>
    <t>no-good</t>
  </si>
  <si>
    <t>chasten</t>
  </si>
  <si>
    <t>interventionism</t>
  </si>
  <si>
    <t>rebounding</t>
  </si>
  <si>
    <t>ecoregion</t>
  </si>
  <si>
    <t>circling</t>
  </si>
  <si>
    <t>crabapple</t>
  </si>
  <si>
    <t>abridged</t>
  </si>
  <si>
    <t>unspectacular</t>
  </si>
  <si>
    <t>self-protective</t>
  </si>
  <si>
    <t>astronomically</t>
  </si>
  <si>
    <t>fill-in</t>
  </si>
  <si>
    <t>lama</t>
  </si>
  <si>
    <t>worshipful</t>
  </si>
  <si>
    <t>shockwave</t>
  </si>
  <si>
    <t>half-breed</t>
  </si>
  <si>
    <t>crookedly</t>
  </si>
  <si>
    <t>karmic</t>
  </si>
  <si>
    <t>corncob</t>
  </si>
  <si>
    <t>monstrously</t>
  </si>
  <si>
    <t>prescription-drug</t>
  </si>
  <si>
    <t>squarish</t>
  </si>
  <si>
    <t>top-performing</t>
  </si>
  <si>
    <t>catching</t>
  </si>
  <si>
    <t>arriving</t>
  </si>
  <si>
    <t>transmutation</t>
  </si>
  <si>
    <t>housemaid</t>
  </si>
  <si>
    <t>Spanish-style</t>
  </si>
  <si>
    <t>ova</t>
  </si>
  <si>
    <t>day-by-day</t>
  </si>
  <si>
    <t>self-perceived</t>
  </si>
  <si>
    <t>preeminently</t>
  </si>
  <si>
    <t>dejectedly</t>
  </si>
  <si>
    <t>hatter</t>
  </si>
  <si>
    <t>mile-high</t>
  </si>
  <si>
    <t>reassertion</t>
  </si>
  <si>
    <t>bedcover</t>
  </si>
  <si>
    <t>site-based</t>
  </si>
  <si>
    <t>adios</t>
  </si>
  <si>
    <t>beamed</t>
  </si>
  <si>
    <t>nonaggressive</t>
  </si>
  <si>
    <t>tootsie</t>
  </si>
  <si>
    <t>paper-and-pencil</t>
  </si>
  <si>
    <t>grabber</t>
  </si>
  <si>
    <t>stridently</t>
  </si>
  <si>
    <t>kickball</t>
  </si>
  <si>
    <t>red-rimmed</t>
  </si>
  <si>
    <t>gooseberry</t>
  </si>
  <si>
    <t>reality-based</t>
  </si>
  <si>
    <t>enlistee</t>
  </si>
  <si>
    <t>minotaur</t>
  </si>
  <si>
    <t>fucked-up</t>
  </si>
  <si>
    <t>person-to-person</t>
  </si>
  <si>
    <t>revivalist</t>
  </si>
  <si>
    <t>arboreal</t>
  </si>
  <si>
    <t>camphor</t>
  </si>
  <si>
    <t>chafing</t>
  </si>
  <si>
    <t>licking</t>
  </si>
  <si>
    <t>oscillating</t>
  </si>
  <si>
    <t>omniscience</t>
  </si>
  <si>
    <t>charades</t>
  </si>
  <si>
    <t>miniaturize</t>
  </si>
  <si>
    <t>six-cylinder</t>
  </si>
  <si>
    <t>open-mindedness</t>
  </si>
  <si>
    <t>quick-witted</t>
  </si>
  <si>
    <t>lepton</t>
  </si>
  <si>
    <t>mayday</t>
  </si>
  <si>
    <t>partiality</t>
  </si>
  <si>
    <t>black-on-black</t>
  </si>
  <si>
    <t>wavefront</t>
  </si>
  <si>
    <t>long-shot</t>
  </si>
  <si>
    <t>social-service</t>
  </si>
  <si>
    <t>gang-related</t>
  </si>
  <si>
    <t>bier</t>
  </si>
  <si>
    <t>eavesdropper</t>
  </si>
  <si>
    <t>goodness-of-fit</t>
  </si>
  <si>
    <t>deadwood</t>
  </si>
  <si>
    <t>daikon</t>
  </si>
  <si>
    <t>huck</t>
  </si>
  <si>
    <t>turboprop</t>
  </si>
  <si>
    <t>ulama</t>
  </si>
  <si>
    <t>wrongness</t>
  </si>
  <si>
    <t>multisensory</t>
  </si>
  <si>
    <t>leading-edge</t>
  </si>
  <si>
    <t>feature-length</t>
  </si>
  <si>
    <t>catty</t>
  </si>
  <si>
    <t>yaw</t>
  </si>
  <si>
    <t>undrafted</t>
  </si>
  <si>
    <t>jewel-like</t>
  </si>
  <si>
    <t>angiogram</t>
  </si>
  <si>
    <t>quintessence</t>
  </si>
  <si>
    <t>uncompensated</t>
  </si>
  <si>
    <t>stuffer</t>
  </si>
  <si>
    <t>inelastic</t>
  </si>
  <si>
    <t>irradiated</t>
  </si>
  <si>
    <t>constructor</t>
  </si>
  <si>
    <t>multitalented</t>
  </si>
  <si>
    <t>clamorous</t>
  </si>
  <si>
    <t>codependency</t>
  </si>
  <si>
    <t>alkyd</t>
  </si>
  <si>
    <t>tumbled</t>
  </si>
  <si>
    <t>flounce</t>
  </si>
  <si>
    <t>niceness</t>
  </si>
  <si>
    <t>fishhook</t>
  </si>
  <si>
    <t>adenocarcinoma</t>
  </si>
  <si>
    <t>same-day</t>
  </si>
  <si>
    <t>roadrunner</t>
  </si>
  <si>
    <t>wounding</t>
  </si>
  <si>
    <t>slurred</t>
  </si>
  <si>
    <t>greenhorn</t>
  </si>
  <si>
    <t>screwy</t>
  </si>
  <si>
    <t>marquess</t>
  </si>
  <si>
    <t>abstruse</t>
  </si>
  <si>
    <t>dildo</t>
  </si>
  <si>
    <t>satyr</t>
  </si>
  <si>
    <t>pan-Arab</t>
  </si>
  <si>
    <t>calligraphic</t>
  </si>
  <si>
    <t>correlative</t>
  </si>
  <si>
    <t>odd-looking</t>
  </si>
  <si>
    <t>non-productive</t>
  </si>
  <si>
    <t>chivalrous</t>
  </si>
  <si>
    <t>dimensionality</t>
  </si>
  <si>
    <t>Bigfoot</t>
  </si>
  <si>
    <t>reprocess</t>
  </si>
  <si>
    <t>amortize</t>
  </si>
  <si>
    <t>sacking</t>
  </si>
  <si>
    <t>inveigh</t>
  </si>
  <si>
    <t>greening</t>
  </si>
  <si>
    <t>fourth-year</t>
  </si>
  <si>
    <t>socio-historical</t>
  </si>
  <si>
    <t>interpolation</t>
  </si>
  <si>
    <t>world-weary</t>
  </si>
  <si>
    <t>scrawled</t>
  </si>
  <si>
    <t>immobilization</t>
  </si>
  <si>
    <t>technology-based</t>
  </si>
  <si>
    <t>interweaving</t>
  </si>
  <si>
    <t>militantly</t>
  </si>
  <si>
    <t>databank</t>
  </si>
  <si>
    <t>Bangladeshi</t>
  </si>
  <si>
    <t>projectionist</t>
  </si>
  <si>
    <t>preternaturally</t>
  </si>
  <si>
    <t>white-painted</t>
  </si>
  <si>
    <t>clean-air</t>
  </si>
  <si>
    <t>horseshoe-shaped</t>
  </si>
  <si>
    <t>mixed-media</t>
  </si>
  <si>
    <t>redistricting</t>
  </si>
  <si>
    <t>Luddite</t>
  </si>
  <si>
    <t>busing</t>
  </si>
  <si>
    <t>intracellular</t>
  </si>
  <si>
    <t>anima</t>
  </si>
  <si>
    <t>spitball</t>
  </si>
  <si>
    <t>roughneck</t>
  </si>
  <si>
    <t>mailbag</t>
  </si>
  <si>
    <t>nunnery</t>
  </si>
  <si>
    <t>glycemic</t>
  </si>
  <si>
    <t>admin</t>
  </si>
  <si>
    <t>encroaching</t>
  </si>
  <si>
    <t>newt</t>
  </si>
  <si>
    <t>desiccation</t>
  </si>
  <si>
    <t>anti-Israel</t>
  </si>
  <si>
    <t>two-door</t>
  </si>
  <si>
    <t>Acadian</t>
  </si>
  <si>
    <t>pinafore</t>
  </si>
  <si>
    <t>integrally</t>
  </si>
  <si>
    <t>composted</t>
  </si>
  <si>
    <t>special-teams</t>
  </si>
  <si>
    <t>shoehorn</t>
  </si>
  <si>
    <t>minicomputer</t>
  </si>
  <si>
    <t>zydeco</t>
  </si>
  <si>
    <t>phraseology</t>
  </si>
  <si>
    <t>brigand</t>
  </si>
  <si>
    <t>manitou</t>
  </si>
  <si>
    <t>balkanization</t>
  </si>
  <si>
    <t>sideswipe</t>
  </si>
  <si>
    <t>vilification</t>
  </si>
  <si>
    <t>parathyroid</t>
  </si>
  <si>
    <t>upbraid</t>
  </si>
  <si>
    <t>administered</t>
  </si>
  <si>
    <t>mammary</t>
  </si>
  <si>
    <t>slash-and-burn</t>
  </si>
  <si>
    <t>demagogic</t>
  </si>
  <si>
    <t>cheerless</t>
  </si>
  <si>
    <t>hi-tech</t>
  </si>
  <si>
    <t>hairpiece</t>
  </si>
  <si>
    <t>half-closed</t>
  </si>
  <si>
    <t>entwined</t>
  </si>
  <si>
    <t>unforeseeable</t>
  </si>
  <si>
    <t>unripe</t>
  </si>
  <si>
    <t>dreamless</t>
  </si>
  <si>
    <t>copiously</t>
  </si>
  <si>
    <t>madwoman</t>
  </si>
  <si>
    <t>crankshaft</t>
  </si>
  <si>
    <t>well-earned</t>
  </si>
  <si>
    <t>five-part</t>
  </si>
  <si>
    <t>tracheal</t>
  </si>
  <si>
    <t>lower-middle-class</t>
  </si>
  <si>
    <t>dissolute</t>
  </si>
  <si>
    <t>dazzlingly</t>
  </si>
  <si>
    <t>vice-chairman</t>
  </si>
  <si>
    <t>priming</t>
  </si>
  <si>
    <t>looping</t>
  </si>
  <si>
    <t>displayed</t>
  </si>
  <si>
    <t>negativism</t>
  </si>
  <si>
    <t>silhouetted</t>
  </si>
  <si>
    <t>penlight</t>
  </si>
  <si>
    <t>post-season</t>
  </si>
  <si>
    <t>untethered</t>
  </si>
  <si>
    <t>incommensurable</t>
  </si>
  <si>
    <t>xenon</t>
  </si>
  <si>
    <t>gasoline-powered</t>
  </si>
  <si>
    <t>circumpolar</t>
  </si>
  <si>
    <t>on-off</t>
  </si>
  <si>
    <t>repaired</t>
  </si>
  <si>
    <t>barometric</t>
  </si>
  <si>
    <t>off-the-record</t>
  </si>
  <si>
    <t>multifarious</t>
  </si>
  <si>
    <t>heuristics</t>
  </si>
  <si>
    <t>Gaussian</t>
  </si>
  <si>
    <t>cat-and-mouse</t>
  </si>
  <si>
    <t>badness</t>
  </si>
  <si>
    <t>metamorphoses</t>
  </si>
  <si>
    <t>inaccessibility</t>
  </si>
  <si>
    <t>palmtop</t>
  </si>
  <si>
    <t>geodesic</t>
  </si>
  <si>
    <t>Pan-American</t>
  </si>
  <si>
    <t>race-conscious</t>
  </si>
  <si>
    <t>infiltrator</t>
  </si>
  <si>
    <t>dreamland</t>
  </si>
  <si>
    <t>anklet</t>
  </si>
  <si>
    <t>credulous</t>
  </si>
  <si>
    <t>salesgirl</t>
  </si>
  <si>
    <t>cyclotron</t>
  </si>
  <si>
    <t>grandmaster</t>
  </si>
  <si>
    <t>designed</t>
  </si>
  <si>
    <t>billfold</t>
  </si>
  <si>
    <t>proboscis</t>
  </si>
  <si>
    <t>gratuitously</t>
  </si>
  <si>
    <t>backrest</t>
  </si>
  <si>
    <t>riffraff</t>
  </si>
  <si>
    <t>amalgamate</t>
  </si>
  <si>
    <t>matriarchal</t>
  </si>
  <si>
    <t>egg-shaped</t>
  </si>
  <si>
    <t>photographically</t>
  </si>
  <si>
    <t>trolling</t>
  </si>
  <si>
    <t>described</t>
  </si>
  <si>
    <t>cuteness</t>
  </si>
  <si>
    <t>silicosis</t>
  </si>
  <si>
    <t>capo</t>
  </si>
  <si>
    <t>overcompensate</t>
  </si>
  <si>
    <t>uncontroversial</t>
  </si>
  <si>
    <t>incomparably</t>
  </si>
  <si>
    <t>freehold</t>
  </si>
  <si>
    <t>rear-wheel</t>
  </si>
  <si>
    <t>pro-growth</t>
  </si>
  <si>
    <t>pre-K</t>
  </si>
  <si>
    <t>piezoelectric</t>
  </si>
  <si>
    <t>maser</t>
  </si>
  <si>
    <t>cyan</t>
  </si>
  <si>
    <t>un-Christian</t>
  </si>
  <si>
    <t>whitefly</t>
  </si>
  <si>
    <t>jinks</t>
  </si>
  <si>
    <t>three-term</t>
  </si>
  <si>
    <t>Shi'i</t>
  </si>
  <si>
    <t>smallholder</t>
  </si>
  <si>
    <t>prizefighter</t>
  </si>
  <si>
    <t>speedster</t>
  </si>
  <si>
    <t>resoundingly</t>
  </si>
  <si>
    <t>churlish</t>
  </si>
  <si>
    <t>glass-enclosed</t>
  </si>
  <si>
    <t>immersive</t>
  </si>
  <si>
    <t>link-up</t>
  </si>
  <si>
    <t>minibar</t>
  </si>
  <si>
    <t>swapping</t>
  </si>
  <si>
    <t>dicey</t>
  </si>
  <si>
    <t>androgyny</t>
  </si>
  <si>
    <t>typescript</t>
  </si>
  <si>
    <t>groundfish</t>
  </si>
  <si>
    <t>non-ideological</t>
  </si>
  <si>
    <t>apostate</t>
  </si>
  <si>
    <t>low-mass</t>
  </si>
  <si>
    <t>cantor</t>
  </si>
  <si>
    <t>vitiate</t>
  </si>
  <si>
    <t>woodlot</t>
  </si>
  <si>
    <t>injected</t>
  </si>
  <si>
    <t>war-related</t>
  </si>
  <si>
    <t>xerox</t>
  </si>
  <si>
    <t>part-owner</t>
  </si>
  <si>
    <t>carpetbagger</t>
  </si>
  <si>
    <t>business-to-business</t>
  </si>
  <si>
    <t>herewith</t>
  </si>
  <si>
    <t>caisson</t>
  </si>
  <si>
    <t>pigskin</t>
  </si>
  <si>
    <t>inestimable</t>
  </si>
  <si>
    <t>wriggling</t>
  </si>
  <si>
    <t>non-Arab</t>
  </si>
  <si>
    <t>bevel</t>
  </si>
  <si>
    <t>copyist</t>
  </si>
  <si>
    <t>requisition</t>
  </si>
  <si>
    <t>high-fashion</t>
  </si>
  <si>
    <t>festering</t>
  </si>
  <si>
    <t>binomial</t>
  </si>
  <si>
    <t>twenty-fourth</t>
  </si>
  <si>
    <t>rasa</t>
  </si>
  <si>
    <t>aesthetician</t>
  </si>
  <si>
    <t>pre-Christian</t>
  </si>
  <si>
    <t>mumps</t>
  </si>
  <si>
    <t>anatomist</t>
  </si>
  <si>
    <t>reconnection</t>
  </si>
  <si>
    <t>low-down</t>
  </si>
  <si>
    <t>uncontaminated</t>
  </si>
  <si>
    <t>sampled</t>
  </si>
  <si>
    <t>B-movie</t>
  </si>
  <si>
    <t>stillbirth</t>
  </si>
  <si>
    <t>burb</t>
  </si>
  <si>
    <t>imprecision</t>
  </si>
  <si>
    <t>fourteenth-century</t>
  </si>
  <si>
    <t>half-inch</t>
  </si>
  <si>
    <t>divisible</t>
  </si>
  <si>
    <t>incongruent</t>
  </si>
  <si>
    <t>horn-rimmed</t>
  </si>
  <si>
    <t>sleepwalker</t>
  </si>
  <si>
    <t>fiver</t>
  </si>
  <si>
    <t>rent-free</t>
  </si>
  <si>
    <t>syncopation</t>
  </si>
  <si>
    <t>moxie</t>
  </si>
  <si>
    <t>logarithmic</t>
  </si>
  <si>
    <t>gaiter</t>
  </si>
  <si>
    <t>cupid</t>
  </si>
  <si>
    <t>overfishing</t>
  </si>
  <si>
    <t>nonentity</t>
  </si>
  <si>
    <t>unrefined</t>
  </si>
  <si>
    <t>malware</t>
  </si>
  <si>
    <t>agglomeration</t>
  </si>
  <si>
    <t>ignominy</t>
  </si>
  <si>
    <t>three-mile</t>
  </si>
  <si>
    <t>anthropocentric</t>
  </si>
  <si>
    <t>homerun</t>
  </si>
  <si>
    <t>narcolepsy</t>
  </si>
  <si>
    <t>beading</t>
  </si>
  <si>
    <t>tapering</t>
  </si>
  <si>
    <t>pecker</t>
  </si>
  <si>
    <t>beatitude</t>
  </si>
  <si>
    <t>Andalusian</t>
  </si>
  <si>
    <t>astringent</t>
  </si>
  <si>
    <t>extractor</t>
  </si>
  <si>
    <t>audiometric</t>
  </si>
  <si>
    <t>pommel</t>
  </si>
  <si>
    <t>victimless</t>
  </si>
  <si>
    <t>scribbling</t>
  </si>
  <si>
    <t>canape</t>
  </si>
  <si>
    <t>unproblematic</t>
  </si>
  <si>
    <t>cession</t>
  </si>
  <si>
    <t>syncopated</t>
  </si>
  <si>
    <t>undemanding</t>
  </si>
  <si>
    <t>nose-dive</t>
  </si>
  <si>
    <t>cool-down</t>
  </si>
  <si>
    <t>sentience</t>
  </si>
  <si>
    <t>stigmatized</t>
  </si>
  <si>
    <t>high-interest</t>
  </si>
  <si>
    <t>varietal</t>
  </si>
  <si>
    <t>street-smart</t>
  </si>
  <si>
    <t>thresh</t>
  </si>
  <si>
    <t>pigmented</t>
  </si>
  <si>
    <t>unbaked</t>
  </si>
  <si>
    <t>implemented</t>
  </si>
  <si>
    <t>brownfield</t>
  </si>
  <si>
    <t>bushing</t>
  </si>
  <si>
    <t>barrel-chested</t>
  </si>
  <si>
    <t>bargain-basement</t>
  </si>
  <si>
    <t>suburbanization</t>
  </si>
  <si>
    <t>subsoil</t>
  </si>
  <si>
    <t>lacuna</t>
  </si>
  <si>
    <t>one-upmanship</t>
  </si>
  <si>
    <t>obtrusive</t>
  </si>
  <si>
    <t>swimwear</t>
  </si>
  <si>
    <t>cancer-fighting</t>
  </si>
  <si>
    <t>bazooka</t>
  </si>
  <si>
    <t>cocksucker</t>
  </si>
  <si>
    <t>polis</t>
  </si>
  <si>
    <t>tenancy</t>
  </si>
  <si>
    <t>smart-ass</t>
  </si>
  <si>
    <t>untangled</t>
  </si>
  <si>
    <t>thickened</t>
  </si>
  <si>
    <t>pulpy</t>
  </si>
  <si>
    <t>washed-up</t>
  </si>
  <si>
    <t>blindfolded</t>
  </si>
  <si>
    <t>commonsensical</t>
  </si>
  <si>
    <t>birdseed</t>
  </si>
  <si>
    <t>blandishment</t>
  </si>
  <si>
    <t>pre-Hispanic</t>
  </si>
  <si>
    <t>trade-in</t>
  </si>
  <si>
    <t>wonton</t>
  </si>
  <si>
    <t>ragout</t>
  </si>
  <si>
    <t>springer</t>
  </si>
  <si>
    <t>gamete</t>
  </si>
  <si>
    <t>placental</t>
  </si>
  <si>
    <t>sanctified</t>
  </si>
  <si>
    <t>equal-opportunity</t>
  </si>
  <si>
    <t>church-going</t>
  </si>
  <si>
    <t>opalescent</t>
  </si>
  <si>
    <t>spectrometry</t>
  </si>
  <si>
    <t>steadying</t>
  </si>
  <si>
    <t>forget-me-not</t>
  </si>
  <si>
    <t>lodger</t>
  </si>
  <si>
    <t>glibly</t>
  </si>
  <si>
    <t>alphabetic</t>
  </si>
  <si>
    <t>nite</t>
  </si>
  <si>
    <t>two-for-one</t>
  </si>
  <si>
    <t>raconteur</t>
  </si>
  <si>
    <t>concurring</t>
  </si>
  <si>
    <t>private-label</t>
  </si>
  <si>
    <t>side-impact</t>
  </si>
  <si>
    <t>dichotomize</t>
  </si>
  <si>
    <t>duff</t>
  </si>
  <si>
    <t>wheelchair-bound</t>
  </si>
  <si>
    <t>re-created</t>
  </si>
  <si>
    <t>megaton</t>
  </si>
  <si>
    <t>intersubjective</t>
  </si>
  <si>
    <t>finitude</t>
  </si>
  <si>
    <t>salvageable</t>
  </si>
  <si>
    <t>teamster</t>
  </si>
  <si>
    <t>moss-covered</t>
  </si>
  <si>
    <t>webmaster</t>
  </si>
  <si>
    <t>solvable</t>
  </si>
  <si>
    <t>public/private</t>
  </si>
  <si>
    <t>global-warming</t>
  </si>
  <si>
    <t>uppercut</t>
  </si>
  <si>
    <t>sporting-goods</t>
  </si>
  <si>
    <t>stifled</t>
  </si>
  <si>
    <t>terrifyingly</t>
  </si>
  <si>
    <t>flophouse</t>
  </si>
  <si>
    <t>buttoned-down</t>
  </si>
  <si>
    <t>meddlesome</t>
  </si>
  <si>
    <t>vivo</t>
  </si>
  <si>
    <t>unimagined</t>
  </si>
  <si>
    <t>thigh-high</t>
  </si>
  <si>
    <t>turnkey</t>
  </si>
  <si>
    <t>well-versed</t>
  </si>
  <si>
    <t>intermix</t>
  </si>
  <si>
    <t>tatami</t>
  </si>
  <si>
    <t>metafiction</t>
  </si>
  <si>
    <t>phaser</t>
  </si>
  <si>
    <t>scouring</t>
  </si>
  <si>
    <t>egregiously</t>
  </si>
  <si>
    <t>externalizing</t>
  </si>
  <si>
    <t>graduate-level</t>
  </si>
  <si>
    <t>radium</t>
  </si>
  <si>
    <t>firmware</t>
  </si>
  <si>
    <t>reciprocally</t>
  </si>
  <si>
    <t>aggrandizement</t>
  </si>
  <si>
    <t>quick-cooking</t>
  </si>
  <si>
    <t>decade-old</t>
  </si>
  <si>
    <t>Koranic</t>
  </si>
  <si>
    <t>screened-in</t>
  </si>
  <si>
    <t>magnetosphere</t>
  </si>
  <si>
    <t>amusingly</t>
  </si>
  <si>
    <t>clotted</t>
  </si>
  <si>
    <t>usurper</t>
  </si>
  <si>
    <t>atomize</t>
  </si>
  <si>
    <t>universalist</t>
  </si>
  <si>
    <t>felicitous</t>
  </si>
  <si>
    <t>foredeck</t>
  </si>
  <si>
    <t>nonfunctional</t>
  </si>
  <si>
    <t>canopied</t>
  </si>
  <si>
    <t>unguided</t>
  </si>
  <si>
    <t>legitimization</t>
  </si>
  <si>
    <t>ludicrously</t>
  </si>
  <si>
    <t>place-name</t>
  </si>
  <si>
    <t>deerskin</t>
  </si>
  <si>
    <t>hagiography</t>
  </si>
  <si>
    <t>law-and-order</t>
  </si>
  <si>
    <t>magnetometer</t>
  </si>
  <si>
    <t>unrated</t>
  </si>
  <si>
    <t>limerick</t>
  </si>
  <si>
    <t>encumbrance</t>
  </si>
  <si>
    <t>glycol</t>
  </si>
  <si>
    <t>amniocentesis</t>
  </si>
  <si>
    <t>quasi</t>
  </si>
  <si>
    <t>deviled</t>
  </si>
  <si>
    <t>sauropod</t>
  </si>
  <si>
    <t>screed</t>
  </si>
  <si>
    <t>pouty</t>
  </si>
  <si>
    <t>mellifluous</t>
  </si>
  <si>
    <t>shipwrecked</t>
  </si>
  <si>
    <t>outsourcing</t>
  </si>
  <si>
    <t>oil-free</t>
  </si>
  <si>
    <t>histopathologic</t>
  </si>
  <si>
    <t>convalescent</t>
  </si>
  <si>
    <t>piedmont</t>
  </si>
  <si>
    <t>semiprecious</t>
  </si>
  <si>
    <t>dim-witted</t>
  </si>
  <si>
    <t>depopulate</t>
  </si>
  <si>
    <t>amaranth</t>
  </si>
  <si>
    <t>compromising</t>
  </si>
  <si>
    <t>bewilder</t>
  </si>
  <si>
    <t>charism</t>
  </si>
  <si>
    <t>planking</t>
  </si>
  <si>
    <t>cesarean</t>
  </si>
  <si>
    <t>bungling</t>
  </si>
  <si>
    <t>bell-shaped</t>
  </si>
  <si>
    <t>infamously</t>
  </si>
  <si>
    <t>mutineer</t>
  </si>
  <si>
    <t>honky</t>
  </si>
  <si>
    <t>convalescence</t>
  </si>
  <si>
    <t>inboard</t>
  </si>
  <si>
    <t>manta</t>
  </si>
  <si>
    <t>deal-making</t>
  </si>
  <si>
    <t>caffeinated</t>
  </si>
  <si>
    <t>Dobsonian</t>
  </si>
  <si>
    <t>off-trail</t>
  </si>
  <si>
    <t>fanatically</t>
  </si>
  <si>
    <t>streetscape</t>
  </si>
  <si>
    <t>walkable</t>
  </si>
  <si>
    <t>scoliosis</t>
  </si>
  <si>
    <t>consumer-oriented</t>
  </si>
  <si>
    <t>small-market</t>
  </si>
  <si>
    <t>reshaping</t>
  </si>
  <si>
    <t>dried-out</t>
  </si>
  <si>
    <t>fly-by-night</t>
  </si>
  <si>
    <t>cellblock</t>
  </si>
  <si>
    <t>salable</t>
  </si>
  <si>
    <t>degeneracy</t>
  </si>
  <si>
    <t>hydroponics</t>
  </si>
  <si>
    <t>beached</t>
  </si>
  <si>
    <t>conveyer</t>
  </si>
  <si>
    <t>grass-fed</t>
  </si>
  <si>
    <t>rebelliousness</t>
  </si>
  <si>
    <t>whisperer</t>
  </si>
  <si>
    <t>transgressor</t>
  </si>
  <si>
    <t>deliverer</t>
  </si>
  <si>
    <t>grim-faced</t>
  </si>
  <si>
    <t>big-boned</t>
  </si>
  <si>
    <t>smooch</t>
  </si>
  <si>
    <t>scriptwriter</t>
  </si>
  <si>
    <t>multi-year</t>
  </si>
  <si>
    <t>superstardom</t>
  </si>
  <si>
    <t>steerer</t>
  </si>
  <si>
    <t>halved</t>
  </si>
  <si>
    <t>piously</t>
  </si>
  <si>
    <t>actualization</t>
  </si>
  <si>
    <t>steers</t>
  </si>
  <si>
    <t>arrondissement</t>
  </si>
  <si>
    <t>foster-care</t>
  </si>
  <si>
    <t>verso</t>
  </si>
  <si>
    <t>periodicity</t>
  </si>
  <si>
    <t>plumed</t>
  </si>
  <si>
    <t>holistically</t>
  </si>
  <si>
    <t>prescience</t>
  </si>
  <si>
    <t>guaranty</t>
  </si>
  <si>
    <t>columnar</t>
  </si>
  <si>
    <t>tortoiseshell</t>
  </si>
  <si>
    <t>great-power</t>
  </si>
  <si>
    <t>early-20th-century</t>
  </si>
  <si>
    <t>run-through</t>
  </si>
  <si>
    <t>tailbone</t>
  </si>
  <si>
    <t>twenty-something</t>
  </si>
  <si>
    <t>star-forming</t>
  </si>
  <si>
    <t>adventurism</t>
  </si>
  <si>
    <t>overdress</t>
  </si>
  <si>
    <t>miscellany</t>
  </si>
  <si>
    <t>tractable</t>
  </si>
  <si>
    <t>vaccinated</t>
  </si>
  <si>
    <t>filmic</t>
  </si>
  <si>
    <t>unconstitutionally</t>
  </si>
  <si>
    <t>rootedness</t>
  </si>
  <si>
    <t>unimpeachable</t>
  </si>
  <si>
    <t>sunbather</t>
  </si>
  <si>
    <t>monarchical</t>
  </si>
  <si>
    <t>sabre</t>
  </si>
  <si>
    <t>distorting</t>
  </si>
  <si>
    <t>anchorwoman</t>
  </si>
  <si>
    <t>circularity</t>
  </si>
  <si>
    <t>doozy</t>
  </si>
  <si>
    <t>five-acre</t>
  </si>
  <si>
    <t>aeroplane</t>
  </si>
  <si>
    <t>pastoralist</t>
  </si>
  <si>
    <t>yeasty</t>
  </si>
  <si>
    <t>hooch</t>
  </si>
  <si>
    <t>upwelling</t>
  </si>
  <si>
    <t>light-filled</t>
  </si>
  <si>
    <t>major-label</t>
  </si>
  <si>
    <t>lightless</t>
  </si>
  <si>
    <t>caw</t>
  </si>
  <si>
    <t>shindig</t>
  </si>
  <si>
    <t>quatrain</t>
  </si>
  <si>
    <t>unreconstructed</t>
  </si>
  <si>
    <t>take-charge</t>
  </si>
  <si>
    <t>p-value</t>
  </si>
  <si>
    <t>dipole</t>
  </si>
  <si>
    <t>between-group</t>
  </si>
  <si>
    <t>glycerin</t>
  </si>
  <si>
    <t>chador</t>
  </si>
  <si>
    <t>julienne</t>
  </si>
  <si>
    <t>low-paid</t>
  </si>
  <si>
    <t>valance</t>
  </si>
  <si>
    <t>damming</t>
  </si>
  <si>
    <t>choreographed</t>
  </si>
  <si>
    <t>forepaw</t>
  </si>
  <si>
    <t>illuminator</t>
  </si>
  <si>
    <t>ethnologist</t>
  </si>
  <si>
    <t>lethality</t>
  </si>
  <si>
    <t>blooper</t>
  </si>
  <si>
    <t>sounder</t>
  </si>
  <si>
    <t>impulsiveness</t>
  </si>
  <si>
    <t>comedienne</t>
  </si>
  <si>
    <t>purposeless</t>
  </si>
  <si>
    <t>pre-ordained</t>
  </si>
  <si>
    <t>gainfully</t>
  </si>
  <si>
    <t>attractant</t>
  </si>
  <si>
    <t>irrelevancy</t>
  </si>
  <si>
    <t>steerage</t>
  </si>
  <si>
    <t>civilizational</t>
  </si>
  <si>
    <t>sorceress</t>
  </si>
  <si>
    <t>teetering</t>
  </si>
  <si>
    <t>incorruptible</t>
  </si>
  <si>
    <t>toymaker</t>
  </si>
  <si>
    <t>unequally</t>
  </si>
  <si>
    <t>phonetically</t>
  </si>
  <si>
    <t>fastening</t>
  </si>
  <si>
    <t>diagnosed</t>
  </si>
  <si>
    <t>cliffside</t>
  </si>
  <si>
    <t>slicing</t>
  </si>
  <si>
    <t>centerfold</t>
  </si>
  <si>
    <t>low-temperature</t>
  </si>
  <si>
    <t>reimpose</t>
  </si>
  <si>
    <t>blowhard</t>
  </si>
  <si>
    <t>tine</t>
  </si>
  <si>
    <t>senior-level</t>
  </si>
  <si>
    <t>plinth</t>
  </si>
  <si>
    <t>subregion</t>
  </si>
  <si>
    <t>Japanese-style</t>
  </si>
  <si>
    <t>glowingly</t>
  </si>
  <si>
    <t>lustily</t>
  </si>
  <si>
    <t>couturier</t>
  </si>
  <si>
    <t>earache</t>
  </si>
  <si>
    <t>friendless</t>
  </si>
  <si>
    <t>male/female</t>
  </si>
  <si>
    <t>writhing</t>
  </si>
  <si>
    <t>arabesque</t>
  </si>
  <si>
    <t>wanna-be</t>
  </si>
  <si>
    <t>large-screen</t>
  </si>
  <si>
    <t>bona-fide</t>
  </si>
  <si>
    <t>seacoast</t>
  </si>
  <si>
    <t>compellingly</t>
  </si>
  <si>
    <t>quintuple</t>
  </si>
  <si>
    <t>navy-blue</t>
  </si>
  <si>
    <t>tallow</t>
  </si>
  <si>
    <t>century-long</t>
  </si>
  <si>
    <t>emotionalism</t>
  </si>
  <si>
    <t>amour</t>
  </si>
  <si>
    <t>entrenchment</t>
  </si>
  <si>
    <t>scanned</t>
  </si>
  <si>
    <t>miscegenation</t>
  </si>
  <si>
    <t>sublimely</t>
  </si>
  <si>
    <t>light-sensitive</t>
  </si>
  <si>
    <t>palatal</t>
  </si>
  <si>
    <t>cation</t>
  </si>
  <si>
    <t>stole</t>
  </si>
  <si>
    <t>vino</t>
  </si>
  <si>
    <t>penitential</t>
  </si>
  <si>
    <t>encephalopathy</t>
  </si>
  <si>
    <t>kitchenware</t>
  </si>
  <si>
    <t>tallgrass</t>
  </si>
  <si>
    <t>within-group</t>
  </si>
  <si>
    <t>epaulet</t>
  </si>
  <si>
    <t>taming</t>
  </si>
  <si>
    <t>slimmer</t>
  </si>
  <si>
    <t>brown-skinned</t>
  </si>
  <si>
    <t>spooked</t>
  </si>
  <si>
    <t>stumpy</t>
  </si>
  <si>
    <t>hippopotamus</t>
  </si>
  <si>
    <t>female-headed</t>
  </si>
  <si>
    <t>drought-tolerant</t>
  </si>
  <si>
    <t>chock</t>
  </si>
  <si>
    <t>regally</t>
  </si>
  <si>
    <t>single-issue</t>
  </si>
  <si>
    <t>kept</t>
  </si>
  <si>
    <t>correlated</t>
  </si>
  <si>
    <t>rumba</t>
  </si>
  <si>
    <t>three-stage</t>
  </si>
  <si>
    <t>ironworker</t>
  </si>
  <si>
    <t>disorienting</t>
  </si>
  <si>
    <t>crackhead</t>
  </si>
  <si>
    <t>chiller</t>
  </si>
  <si>
    <t>catnip</t>
  </si>
  <si>
    <t>toppling</t>
  </si>
  <si>
    <t>helical</t>
  </si>
  <si>
    <t>dally</t>
  </si>
  <si>
    <t>negligently</t>
  </si>
  <si>
    <t>phytoestrogen</t>
  </si>
  <si>
    <t>monger</t>
  </si>
  <si>
    <t>decriminalize</t>
  </si>
  <si>
    <t>worthlessness</t>
  </si>
  <si>
    <t>malleability</t>
  </si>
  <si>
    <t>one-term</t>
  </si>
  <si>
    <t>assiduous</t>
  </si>
  <si>
    <t>audiometry</t>
  </si>
  <si>
    <t>pecorino</t>
  </si>
  <si>
    <t>no-name</t>
  </si>
  <si>
    <t>oilcloth</t>
  </si>
  <si>
    <t>importing</t>
  </si>
  <si>
    <t>over-the-air</t>
  </si>
  <si>
    <t>hank</t>
  </si>
  <si>
    <t>aminoglycoside</t>
  </si>
  <si>
    <t>banished</t>
  </si>
  <si>
    <t>blandness</t>
  </si>
  <si>
    <t>capsaicin</t>
  </si>
  <si>
    <t>instantiate</t>
  </si>
  <si>
    <t>endocrinology</t>
  </si>
  <si>
    <t>matting</t>
  </si>
  <si>
    <t>telemark</t>
  </si>
  <si>
    <t>pumped</t>
  </si>
  <si>
    <t>natty</t>
  </si>
  <si>
    <t>her/his</t>
  </si>
  <si>
    <t>unbind</t>
  </si>
  <si>
    <t>boondocks</t>
  </si>
  <si>
    <t>snowbird</t>
  </si>
  <si>
    <t>dermis</t>
  </si>
  <si>
    <t>debt-free</t>
  </si>
  <si>
    <t>pertussis</t>
  </si>
  <si>
    <t>rheumatologist</t>
  </si>
  <si>
    <t>chaplaincy</t>
  </si>
  <si>
    <t>airboat</t>
  </si>
  <si>
    <t>gentrify</t>
  </si>
  <si>
    <t>protecting</t>
  </si>
  <si>
    <t>establishing</t>
  </si>
  <si>
    <t>scarab</t>
  </si>
  <si>
    <t>backhanded</t>
  </si>
  <si>
    <t>syncretism</t>
  </si>
  <si>
    <t>hand-colored</t>
  </si>
  <si>
    <t>optimized</t>
  </si>
  <si>
    <t>sagely</t>
  </si>
  <si>
    <t>mythologize</t>
  </si>
  <si>
    <t>homogenized</t>
  </si>
  <si>
    <t>alternator</t>
  </si>
  <si>
    <t>unmentioned</t>
  </si>
  <si>
    <t>nutria</t>
  </si>
  <si>
    <t>laboring</t>
  </si>
  <si>
    <t>disused</t>
  </si>
  <si>
    <t>masala</t>
  </si>
  <si>
    <t>glow-in-the-dark</t>
  </si>
  <si>
    <t>bestiality</t>
  </si>
  <si>
    <t>European-American</t>
  </si>
  <si>
    <t>putatively</t>
  </si>
  <si>
    <t>mid-80s</t>
  </si>
  <si>
    <t>subwoofer</t>
  </si>
  <si>
    <t>signora</t>
  </si>
  <si>
    <t>superego</t>
  </si>
  <si>
    <t>playdate</t>
  </si>
  <si>
    <t>six-point</t>
  </si>
  <si>
    <t>cowling</t>
  </si>
  <si>
    <t>aperitif</t>
  </si>
  <si>
    <t>egghead</t>
  </si>
  <si>
    <t>shoeshine</t>
  </si>
  <si>
    <t>topwater</t>
  </si>
  <si>
    <t>psychosexual</t>
  </si>
  <si>
    <t>fizzy</t>
  </si>
  <si>
    <t>assignation</t>
  </si>
  <si>
    <t>regrow</t>
  </si>
  <si>
    <t>yogi</t>
  </si>
  <si>
    <t>fasting</t>
  </si>
  <si>
    <t>occipital</t>
  </si>
  <si>
    <t>swallowtail</t>
  </si>
  <si>
    <t>schematics</t>
  </si>
  <si>
    <t>defamatory</t>
  </si>
  <si>
    <t>commercialized</t>
  </si>
  <si>
    <t>bilingualism</t>
  </si>
  <si>
    <t>jambalaya</t>
  </si>
  <si>
    <t>pared-down</t>
  </si>
  <si>
    <t>gonad</t>
  </si>
  <si>
    <t>macaroon</t>
  </si>
  <si>
    <t>pathologically</t>
  </si>
  <si>
    <t>canoeist</t>
  </si>
  <si>
    <t>invested</t>
  </si>
  <si>
    <t>hydrogenated</t>
  </si>
  <si>
    <t>alterity</t>
  </si>
  <si>
    <t>polyphenol</t>
  </si>
  <si>
    <t>open-mouthed</t>
  </si>
  <si>
    <t>signaling</t>
  </si>
  <si>
    <t>neutralization</t>
  </si>
  <si>
    <t>housedress</t>
  </si>
  <si>
    <t>malodorous</t>
  </si>
  <si>
    <t>appealingly</t>
  </si>
  <si>
    <t>poseur</t>
  </si>
  <si>
    <t>home-care</t>
  </si>
  <si>
    <t>malformed</t>
  </si>
  <si>
    <t>analgesia</t>
  </si>
  <si>
    <t>work-in-progress</t>
  </si>
  <si>
    <t>discomfit</t>
  </si>
  <si>
    <t>hanker</t>
  </si>
  <si>
    <t>chondrite</t>
  </si>
  <si>
    <t>hurdler</t>
  </si>
  <si>
    <t>fifteen-minute</t>
  </si>
  <si>
    <t>flanking</t>
  </si>
  <si>
    <t>peacemaking</t>
  </si>
  <si>
    <t>calcification</t>
  </si>
  <si>
    <t>puffin</t>
  </si>
  <si>
    <t>serge</t>
  </si>
  <si>
    <t>frisbee</t>
  </si>
  <si>
    <t>sitar</t>
  </si>
  <si>
    <t>month-old</t>
  </si>
  <si>
    <t>botulinum</t>
  </si>
  <si>
    <t>government-subsidized</t>
  </si>
  <si>
    <t>quarrelsome</t>
  </si>
  <si>
    <t>pectin</t>
  </si>
  <si>
    <t>velveteen</t>
  </si>
  <si>
    <t>erased</t>
  </si>
  <si>
    <t>two-bit</t>
  </si>
  <si>
    <t>operetta</t>
  </si>
  <si>
    <t>horsey</t>
  </si>
  <si>
    <t>legalism</t>
  </si>
  <si>
    <t>crowd-pleaser</t>
  </si>
  <si>
    <t>solenoid</t>
  </si>
  <si>
    <t>lobelia</t>
  </si>
  <si>
    <t>money-management</t>
  </si>
  <si>
    <t>divvy</t>
  </si>
  <si>
    <t>swarming</t>
  </si>
  <si>
    <t>carlike</t>
  </si>
  <si>
    <t>unsolvable</t>
  </si>
  <si>
    <t>sex-related</t>
  </si>
  <si>
    <t>industrially</t>
  </si>
  <si>
    <t>government-backed</t>
  </si>
  <si>
    <t>Mid-American</t>
  </si>
  <si>
    <t>harasser</t>
  </si>
  <si>
    <t>all-embracing</t>
  </si>
  <si>
    <t>out-of-school</t>
  </si>
  <si>
    <t>stowage</t>
  </si>
  <si>
    <t>boson</t>
  </si>
  <si>
    <t>misdirected</t>
  </si>
  <si>
    <t>hand-holding</t>
  </si>
  <si>
    <t>concreteness</t>
  </si>
  <si>
    <t>square-jawed</t>
  </si>
  <si>
    <t>neurochemical</t>
  </si>
  <si>
    <t>fixed-wing</t>
  </si>
  <si>
    <t>rigged</t>
  </si>
  <si>
    <t>ill-informed</t>
  </si>
  <si>
    <t>ten-day</t>
  </si>
  <si>
    <t>crime-fighting</t>
  </si>
  <si>
    <t>exchequer</t>
  </si>
  <si>
    <t>metalworking</t>
  </si>
  <si>
    <t>stenciled</t>
  </si>
  <si>
    <t>borderless</t>
  </si>
  <si>
    <t>commodious</t>
  </si>
  <si>
    <t>queasiness</t>
  </si>
  <si>
    <t>stochastic</t>
  </si>
  <si>
    <t>downdraft</t>
  </si>
  <si>
    <t>half-a-dozen</t>
  </si>
  <si>
    <t>robustly</t>
  </si>
  <si>
    <t>now-familiar</t>
  </si>
  <si>
    <t>operant</t>
  </si>
  <si>
    <t>albacore</t>
  </si>
  <si>
    <t>contravention</t>
  </si>
  <si>
    <t>chewed</t>
  </si>
  <si>
    <t>Paraguayan</t>
  </si>
  <si>
    <t>awl</t>
  </si>
  <si>
    <t>woof</t>
  </si>
  <si>
    <t>distended</t>
  </si>
  <si>
    <t>ranging</t>
  </si>
  <si>
    <t>resubmit</t>
  </si>
  <si>
    <t>madrassa</t>
  </si>
  <si>
    <t>houseguest</t>
  </si>
  <si>
    <t>trackless</t>
  </si>
  <si>
    <t>metanarrative</t>
  </si>
  <si>
    <t>anticlimax</t>
  </si>
  <si>
    <t>literalism</t>
  </si>
  <si>
    <t>over-reliance</t>
  </si>
  <si>
    <t>coziness</t>
  </si>
  <si>
    <t>starlike</t>
  </si>
  <si>
    <t>glutamate</t>
  </si>
  <si>
    <t>single-celled</t>
  </si>
  <si>
    <t>brickwork</t>
  </si>
  <si>
    <t>classless</t>
  </si>
  <si>
    <t>hayfield</t>
  </si>
  <si>
    <t>critical-thinking</t>
  </si>
  <si>
    <t>autobahn</t>
  </si>
  <si>
    <t>uproariously</t>
  </si>
  <si>
    <t>heart-rate</t>
  </si>
  <si>
    <t>computer-mediated</t>
  </si>
  <si>
    <t>criterion-referenced</t>
  </si>
  <si>
    <t>coulee</t>
  </si>
  <si>
    <t>fracturing</t>
  </si>
  <si>
    <t>deliveryman</t>
  </si>
  <si>
    <t>flamboyantly</t>
  </si>
  <si>
    <t>borehole</t>
  </si>
  <si>
    <t>motorway</t>
  </si>
  <si>
    <t>lit</t>
  </si>
  <si>
    <t>aggravating</t>
  </si>
  <si>
    <t>underpaid</t>
  </si>
  <si>
    <t>argot</t>
  </si>
  <si>
    <t>frontiersman</t>
  </si>
  <si>
    <t>deflector</t>
  </si>
  <si>
    <t>anti-establishment</t>
  </si>
  <si>
    <t>interpolate</t>
  </si>
  <si>
    <t>uncoil</t>
  </si>
  <si>
    <t>airframe</t>
  </si>
  <si>
    <t>glassy-eyed</t>
  </si>
  <si>
    <t>urbanize</t>
  </si>
  <si>
    <t>gantlet</t>
  </si>
  <si>
    <t>bejeweled</t>
  </si>
  <si>
    <t>clipless</t>
  </si>
  <si>
    <t>anti-gun</t>
  </si>
  <si>
    <t>vertex</t>
  </si>
  <si>
    <t>lower-body</t>
  </si>
  <si>
    <t>miniaturized</t>
  </si>
  <si>
    <t>debridement</t>
  </si>
  <si>
    <t>seven-figure</t>
  </si>
  <si>
    <t>disjuncture</t>
  </si>
  <si>
    <t>tenuously</t>
  </si>
  <si>
    <t>nectarine</t>
  </si>
  <si>
    <t>one-hundred</t>
  </si>
  <si>
    <t>secularized</t>
  </si>
  <si>
    <t>gossipy</t>
  </si>
  <si>
    <t>delightedly</t>
  </si>
  <si>
    <t>flowerbed</t>
  </si>
  <si>
    <t>inkwell</t>
  </si>
  <si>
    <t>same-store</t>
  </si>
  <si>
    <t>gigolo</t>
  </si>
  <si>
    <t>quilting</t>
  </si>
  <si>
    <t>hominy</t>
  </si>
  <si>
    <t>whimsically</t>
  </si>
  <si>
    <t>untutored</t>
  </si>
  <si>
    <t>perfidy</t>
  </si>
  <si>
    <t>puncher</t>
  </si>
  <si>
    <t>neurobiology</t>
  </si>
  <si>
    <t>single-story</t>
  </si>
  <si>
    <t>Coptic</t>
  </si>
  <si>
    <t>busyness</t>
  </si>
  <si>
    <t>griot</t>
  </si>
  <si>
    <t>unkindly</t>
  </si>
  <si>
    <t>overeager</t>
  </si>
  <si>
    <t>brick-and-mortar</t>
  </si>
  <si>
    <t>fast-talking</t>
  </si>
  <si>
    <t>big-band</t>
  </si>
  <si>
    <t>pre-modern</t>
  </si>
  <si>
    <t>squeegee</t>
  </si>
  <si>
    <t>preemie</t>
  </si>
  <si>
    <t>pint-size</t>
  </si>
  <si>
    <t>faint-hearted</t>
  </si>
  <si>
    <t>impertinence</t>
  </si>
  <si>
    <t>cloaked</t>
  </si>
  <si>
    <t>boxlike</t>
  </si>
  <si>
    <t>signet</t>
  </si>
  <si>
    <t>biggest-selling</t>
  </si>
  <si>
    <t>fibula</t>
  </si>
  <si>
    <t>thought-out</t>
  </si>
  <si>
    <t>unasked</t>
  </si>
  <si>
    <t>tight-fisted</t>
  </si>
  <si>
    <t>dark-brown</t>
  </si>
  <si>
    <t>nitwit</t>
  </si>
  <si>
    <t>indent</t>
  </si>
  <si>
    <t>larger-scale</t>
  </si>
  <si>
    <t>boosterism</t>
  </si>
  <si>
    <t>Hellenic</t>
  </si>
  <si>
    <t>seaworthy</t>
  </si>
  <si>
    <t>unwholesome</t>
  </si>
  <si>
    <t>back-office</t>
  </si>
  <si>
    <t>thwack</t>
  </si>
  <si>
    <t>hard-luck</t>
  </si>
  <si>
    <t>imminence</t>
  </si>
  <si>
    <t>English-only</t>
  </si>
  <si>
    <t>prostatectomy</t>
  </si>
  <si>
    <t>intubate</t>
  </si>
  <si>
    <t>scratched</t>
  </si>
  <si>
    <t>pull-down</t>
  </si>
  <si>
    <t>deforested</t>
  </si>
  <si>
    <t>brier</t>
  </si>
  <si>
    <t>ideational</t>
  </si>
  <si>
    <t>broadsheet</t>
  </si>
  <si>
    <t>whooping</t>
  </si>
  <si>
    <t>scammer</t>
  </si>
  <si>
    <t>hazing</t>
  </si>
  <si>
    <t>subject-matter</t>
  </si>
  <si>
    <t>wayfarer</t>
  </si>
  <si>
    <t>visible-light</t>
  </si>
  <si>
    <t>molybdenum</t>
  </si>
  <si>
    <t>park-like</t>
  </si>
  <si>
    <t>dishtowel</t>
  </si>
  <si>
    <t>hovercraft</t>
  </si>
  <si>
    <t>Ashkenazi</t>
  </si>
  <si>
    <t>wifely</t>
  </si>
  <si>
    <t>pimiento</t>
  </si>
  <si>
    <t>stringently</t>
  </si>
  <si>
    <t>parenthetically</t>
  </si>
  <si>
    <t>proctor</t>
  </si>
  <si>
    <t>do-nothing</t>
  </si>
  <si>
    <t>haughtily</t>
  </si>
  <si>
    <t>scheming</t>
  </si>
  <si>
    <t>hundred-dollar</t>
  </si>
  <si>
    <t>mid-1940s</t>
  </si>
  <si>
    <t>soundproof</t>
  </si>
  <si>
    <t>pasteurization</t>
  </si>
  <si>
    <t>derriere</t>
  </si>
  <si>
    <t>carillon</t>
  </si>
  <si>
    <t>cyanobacteria</t>
  </si>
  <si>
    <t>diffidence</t>
  </si>
  <si>
    <t>company-owned</t>
  </si>
  <si>
    <t>antechamber</t>
  </si>
  <si>
    <t>dilated</t>
  </si>
  <si>
    <t>pass-through</t>
  </si>
  <si>
    <t>validly</t>
  </si>
  <si>
    <t>steamroller</t>
  </si>
  <si>
    <t>apprehensively</t>
  </si>
  <si>
    <t>disrupter</t>
  </si>
  <si>
    <t>low-post</t>
  </si>
  <si>
    <t>baba</t>
  </si>
  <si>
    <t>transferability</t>
  </si>
  <si>
    <t>carbon-based</t>
  </si>
  <si>
    <t>semi-official</t>
  </si>
  <si>
    <t>picked</t>
  </si>
  <si>
    <t>remix</t>
  </si>
  <si>
    <t>longest-serving</t>
  </si>
  <si>
    <t>IBM-compatible</t>
  </si>
  <si>
    <t>chromatography</t>
  </si>
  <si>
    <t>accouterments</t>
  </si>
  <si>
    <t>memorized</t>
  </si>
  <si>
    <t>obeisance</t>
  </si>
  <si>
    <t>supertanker</t>
  </si>
  <si>
    <t>self-reflexive</t>
  </si>
  <si>
    <t>high-wage</t>
  </si>
  <si>
    <t>caballero</t>
  </si>
  <si>
    <t>febrile</t>
  </si>
  <si>
    <t>vacillation</t>
  </si>
  <si>
    <t>top-ranking</t>
  </si>
  <si>
    <t>disgustingly</t>
  </si>
  <si>
    <t>heartsick</t>
  </si>
  <si>
    <t>Reaganite</t>
  </si>
  <si>
    <t>nubile</t>
  </si>
  <si>
    <t>phantasm</t>
  </si>
  <si>
    <t>ornithology</t>
  </si>
  <si>
    <t>crinkled</t>
  </si>
  <si>
    <t>nitpick</t>
  </si>
  <si>
    <t>uncollected</t>
  </si>
  <si>
    <t>resveratrol</t>
  </si>
  <si>
    <t>legless</t>
  </si>
  <si>
    <t>going-away</t>
  </si>
  <si>
    <t>outdid</t>
  </si>
  <si>
    <t>earth-moving</t>
  </si>
  <si>
    <t>striation</t>
  </si>
  <si>
    <t>arrestee</t>
  </si>
  <si>
    <t>bratwurst</t>
  </si>
  <si>
    <t>oxymoronic</t>
  </si>
  <si>
    <t>noisemaker</t>
  </si>
  <si>
    <t>co-occur</t>
  </si>
  <si>
    <t>orderliness</t>
  </si>
  <si>
    <t>speculatively</t>
  </si>
  <si>
    <t>mexicano</t>
  </si>
  <si>
    <t>biofilm</t>
  </si>
  <si>
    <t>felled</t>
  </si>
  <si>
    <t>two-wheeled</t>
  </si>
  <si>
    <t>double-barreled</t>
  </si>
  <si>
    <t>bel</t>
  </si>
  <si>
    <t>factoid</t>
  </si>
  <si>
    <t>hydrodynamic</t>
  </si>
  <si>
    <t>jumpstart</t>
  </si>
  <si>
    <t>O-ring</t>
  </si>
  <si>
    <t>social-emotional</t>
  </si>
  <si>
    <t>condescendingly</t>
  </si>
  <si>
    <t>half-court</t>
  </si>
  <si>
    <t>pell-mell</t>
  </si>
  <si>
    <t>sally</t>
  </si>
  <si>
    <t>disconcertingly</t>
  </si>
  <si>
    <t>much-loved</t>
  </si>
  <si>
    <t>provable</t>
  </si>
  <si>
    <t>bright-colored</t>
  </si>
  <si>
    <t>pendulous</t>
  </si>
  <si>
    <t>iambic</t>
  </si>
  <si>
    <t>baht</t>
  </si>
  <si>
    <t>photo-op</t>
  </si>
  <si>
    <t>biphenyl</t>
  </si>
  <si>
    <t>tarry</t>
  </si>
  <si>
    <t>sharpie</t>
  </si>
  <si>
    <t>cooper</t>
  </si>
  <si>
    <t>soymilk</t>
  </si>
  <si>
    <t>diatom</t>
  </si>
  <si>
    <t>piton</t>
  </si>
  <si>
    <t>universalize</t>
  </si>
  <si>
    <t>well-timed</t>
  </si>
  <si>
    <t>overwrought</t>
  </si>
  <si>
    <t>minuet</t>
  </si>
  <si>
    <t>war-fighting</t>
  </si>
  <si>
    <t>argyle</t>
  </si>
  <si>
    <t>high-stress</t>
  </si>
  <si>
    <t>planetesimal</t>
  </si>
  <si>
    <t>areawide</t>
  </si>
  <si>
    <t>bioengineered</t>
  </si>
  <si>
    <t>militarist</t>
  </si>
  <si>
    <t>spatio-temporal</t>
  </si>
  <si>
    <t>file-sharing</t>
  </si>
  <si>
    <t>anti-immigration</t>
  </si>
  <si>
    <t>omnipresence</t>
  </si>
  <si>
    <t>gar</t>
  </si>
  <si>
    <t>pas</t>
  </si>
  <si>
    <t>abjure</t>
  </si>
  <si>
    <t>quotable</t>
  </si>
  <si>
    <t>gangland</t>
  </si>
  <si>
    <t>fire-breathing</t>
  </si>
  <si>
    <t>kaput</t>
  </si>
  <si>
    <t>joking</t>
  </si>
  <si>
    <t>proneness</t>
  </si>
  <si>
    <t>aerated</t>
  </si>
  <si>
    <t>stockroom</t>
  </si>
  <si>
    <t>wintering</t>
  </si>
  <si>
    <t>ingratitude</t>
  </si>
  <si>
    <t>unbridgeable</t>
  </si>
  <si>
    <t>facilitative</t>
  </si>
  <si>
    <t>labor-management</t>
  </si>
  <si>
    <t>crewmate</t>
  </si>
  <si>
    <t>introversion</t>
  </si>
  <si>
    <t>fez</t>
  </si>
  <si>
    <t>crapshoot</t>
  </si>
  <si>
    <t>utilitarianism</t>
  </si>
  <si>
    <t>prednisone</t>
  </si>
  <si>
    <t>cummerbund</t>
  </si>
  <si>
    <t>polyphonic</t>
  </si>
  <si>
    <t>rectification</t>
  </si>
  <si>
    <t>arum</t>
  </si>
  <si>
    <t>watercooler</t>
  </si>
  <si>
    <t>non-use</t>
  </si>
  <si>
    <t>bad-boy</t>
  </si>
  <si>
    <t>toned</t>
  </si>
  <si>
    <t>textuality</t>
  </si>
  <si>
    <t>room-temperature</t>
  </si>
  <si>
    <t>bowing</t>
  </si>
  <si>
    <t>likability</t>
  </si>
  <si>
    <t>forgivable</t>
  </si>
  <si>
    <t>elusiveness</t>
  </si>
  <si>
    <t>self-delusion</t>
  </si>
  <si>
    <t>mam</t>
  </si>
  <si>
    <t>hoarding</t>
  </si>
  <si>
    <t>metallurgical</t>
  </si>
  <si>
    <t>time-share</t>
  </si>
  <si>
    <t>high-scoring</t>
  </si>
  <si>
    <t>briquette</t>
  </si>
  <si>
    <t>deuce</t>
  </si>
  <si>
    <t>interpretable</t>
  </si>
  <si>
    <t>ostentation</t>
  </si>
  <si>
    <t>anti-Vietnam</t>
  </si>
  <si>
    <t>get-out-the-vote</t>
  </si>
  <si>
    <t>cyberpunk</t>
  </si>
  <si>
    <t>twitching</t>
  </si>
  <si>
    <t>self-published</t>
  </si>
  <si>
    <t>madras</t>
  </si>
  <si>
    <t>two-income</t>
  </si>
  <si>
    <t>barrenness</t>
  </si>
  <si>
    <t>toxicological</t>
  </si>
  <si>
    <t>nuts-and-bolts</t>
  </si>
  <si>
    <t>wronged</t>
  </si>
  <si>
    <t>disassembly</t>
  </si>
  <si>
    <t>timberline</t>
  </si>
  <si>
    <t>fast-changing</t>
  </si>
  <si>
    <t>nimbus</t>
  </si>
  <si>
    <t>suckling</t>
  </si>
  <si>
    <t>privileging</t>
  </si>
  <si>
    <t>pre-selected</t>
  </si>
  <si>
    <t>convolution</t>
  </si>
  <si>
    <t>conjugation</t>
  </si>
  <si>
    <t>man-eater</t>
  </si>
  <si>
    <t>nomenklatura</t>
  </si>
  <si>
    <t>valerian</t>
  </si>
  <si>
    <t>self-assertion</t>
  </si>
  <si>
    <t>Armageddon</t>
  </si>
  <si>
    <t>glassblower</t>
  </si>
  <si>
    <t>self-sacrificing</t>
  </si>
  <si>
    <t>apologia</t>
  </si>
  <si>
    <t>peninsular</t>
  </si>
  <si>
    <t>smelting</t>
  </si>
  <si>
    <t>depicted</t>
  </si>
  <si>
    <t>riboflavin</t>
  </si>
  <si>
    <t>public-housing</t>
  </si>
  <si>
    <t>star-shaped</t>
  </si>
  <si>
    <t>farmhand</t>
  </si>
  <si>
    <t>contralateral</t>
  </si>
  <si>
    <t>hour-and-a-half</t>
  </si>
  <si>
    <t>inappropriateness</t>
  </si>
  <si>
    <t>powder-blue</t>
  </si>
  <si>
    <t>overconsumption</t>
  </si>
  <si>
    <t>ne'er-do-well</t>
  </si>
  <si>
    <t>pony-tailed</t>
  </si>
  <si>
    <t>wangle</t>
  </si>
  <si>
    <t>niggling</t>
  </si>
  <si>
    <t>brokered</t>
  </si>
  <si>
    <t>Abyssinian</t>
  </si>
  <si>
    <t>machine-made</t>
  </si>
  <si>
    <t>phthalate</t>
  </si>
  <si>
    <t>triplicate</t>
  </si>
  <si>
    <t>astigmatism</t>
  </si>
  <si>
    <t>denier</t>
  </si>
  <si>
    <t>wampum</t>
  </si>
  <si>
    <t>rapier</t>
  </si>
  <si>
    <t>spur-of-the-moment</t>
  </si>
  <si>
    <t>value-free</t>
  </si>
  <si>
    <t>debug</t>
  </si>
  <si>
    <t>yellow-green</t>
  </si>
  <si>
    <t>hands-down</t>
  </si>
  <si>
    <t>sowing</t>
  </si>
  <si>
    <t>sweat-soaked</t>
  </si>
  <si>
    <t>microstructure</t>
  </si>
  <si>
    <t>pre-season</t>
  </si>
  <si>
    <t>ironwood</t>
  </si>
  <si>
    <t>boldface</t>
  </si>
  <si>
    <t>omnivorous</t>
  </si>
  <si>
    <t>Venusian</t>
  </si>
  <si>
    <t>Maasai</t>
  </si>
  <si>
    <t>banked</t>
  </si>
  <si>
    <t>anti-Japanese</t>
  </si>
  <si>
    <t>ejecta</t>
  </si>
  <si>
    <t>combustor</t>
  </si>
  <si>
    <t>meditator</t>
  </si>
  <si>
    <t>biocontrol</t>
  </si>
  <si>
    <t>Indo-European</t>
  </si>
  <si>
    <t>sideman</t>
  </si>
  <si>
    <t>blistered</t>
  </si>
  <si>
    <t>coitus</t>
  </si>
  <si>
    <t>third-class</t>
  </si>
  <si>
    <t>resentfully</t>
  </si>
  <si>
    <t>readmission</t>
  </si>
  <si>
    <t>muttered</t>
  </si>
  <si>
    <t>information-processing</t>
  </si>
  <si>
    <t>overexploitation</t>
  </si>
  <si>
    <t>leptin</t>
  </si>
  <si>
    <t>cabling</t>
  </si>
  <si>
    <t>quality-control</t>
  </si>
  <si>
    <t>creditable</t>
  </si>
  <si>
    <t>pseudo-scientific</t>
  </si>
  <si>
    <t>breezily</t>
  </si>
  <si>
    <t>nuclear-powered</t>
  </si>
  <si>
    <t>collectivization</t>
  </si>
  <si>
    <t>reclassification</t>
  </si>
  <si>
    <t>marquetry</t>
  </si>
  <si>
    <t>zapper</t>
  </si>
  <si>
    <t>healthfully</t>
  </si>
  <si>
    <t>initiated</t>
  </si>
  <si>
    <t>oh-oh</t>
  </si>
  <si>
    <t>trashcan</t>
  </si>
  <si>
    <t>appraised</t>
  </si>
  <si>
    <t>bared</t>
  </si>
  <si>
    <t>non-working</t>
  </si>
  <si>
    <t>malarial</t>
  </si>
  <si>
    <t>ever-larger</t>
  </si>
  <si>
    <t>larch</t>
  </si>
  <si>
    <t>accrued</t>
  </si>
  <si>
    <t>star-crossed</t>
  </si>
  <si>
    <t>micronutrient</t>
  </si>
  <si>
    <t>sequenced</t>
  </si>
  <si>
    <t>Christ-like</t>
  </si>
  <si>
    <t>cultist</t>
  </si>
  <si>
    <t>uplink</t>
  </si>
  <si>
    <t>useable</t>
  </si>
  <si>
    <t>before-and-after</t>
  </si>
  <si>
    <t>juicer</t>
  </si>
  <si>
    <t>coleus</t>
  </si>
  <si>
    <t>sedum</t>
  </si>
  <si>
    <t>facetiously</t>
  </si>
  <si>
    <t>oratorical</t>
  </si>
  <si>
    <t>higher-paying</t>
  </si>
  <si>
    <t>railcar</t>
  </si>
  <si>
    <t>sangria</t>
  </si>
  <si>
    <t>befuddle</t>
  </si>
  <si>
    <t>oarsman</t>
  </si>
  <si>
    <t>arpeggio</t>
  </si>
  <si>
    <t>predefined</t>
  </si>
  <si>
    <t>abacus</t>
  </si>
  <si>
    <t>neoplatonic</t>
  </si>
  <si>
    <t>temptress</t>
  </si>
  <si>
    <t>quick-fix</t>
  </si>
  <si>
    <t>funny-looking</t>
  </si>
  <si>
    <t>subregional</t>
  </si>
  <si>
    <t>country-style</t>
  </si>
  <si>
    <t>wherefore</t>
  </si>
  <si>
    <t>alpaca</t>
  </si>
  <si>
    <t>high-yielding</t>
  </si>
  <si>
    <t>jelly-roll</t>
  </si>
  <si>
    <t>muley</t>
  </si>
  <si>
    <t>reanimate</t>
  </si>
  <si>
    <t>barf</t>
  </si>
  <si>
    <t>pediment</t>
  </si>
  <si>
    <t>scofflaw</t>
  </si>
  <si>
    <t>daringly</t>
  </si>
  <si>
    <t>paintball</t>
  </si>
  <si>
    <t>ozone-depleting</t>
  </si>
  <si>
    <t>mid-teen</t>
  </si>
  <si>
    <t>tahini</t>
  </si>
  <si>
    <t>hoodoo</t>
  </si>
  <si>
    <t>welfare-to-work</t>
  </si>
  <si>
    <t>on-court</t>
  </si>
  <si>
    <t>get-tough</t>
  </si>
  <si>
    <t>sixty-year-old</t>
  </si>
  <si>
    <t>criminalization</t>
  </si>
  <si>
    <t>tweedy</t>
  </si>
  <si>
    <t>acoustically</t>
  </si>
  <si>
    <t>unfetter</t>
  </si>
  <si>
    <t>sickle-cell</t>
  </si>
  <si>
    <t>shallowly</t>
  </si>
  <si>
    <t>near-miss</t>
  </si>
  <si>
    <t>languor</t>
  </si>
  <si>
    <t>stealer</t>
  </si>
  <si>
    <t>privateer</t>
  </si>
  <si>
    <t>jerkin</t>
  </si>
  <si>
    <t>bumper-to-bumper</t>
  </si>
  <si>
    <t>tinderbox</t>
  </si>
  <si>
    <t>French-Canadian</t>
  </si>
  <si>
    <t>cosmetology</t>
  </si>
  <si>
    <t>rancho</t>
  </si>
  <si>
    <t>gizzard</t>
  </si>
  <si>
    <t>better-looking</t>
  </si>
  <si>
    <t>multifunctional</t>
  </si>
  <si>
    <t>three-night</t>
  </si>
  <si>
    <t>swept</t>
  </si>
  <si>
    <t>cesium</t>
  </si>
  <si>
    <t>patent-leather</t>
  </si>
  <si>
    <t>glandular</t>
  </si>
  <si>
    <t>well-bred</t>
  </si>
  <si>
    <t>eustachian</t>
  </si>
  <si>
    <t>tearoom</t>
  </si>
  <si>
    <t>grindstone</t>
  </si>
  <si>
    <t>lie-detector</t>
  </si>
  <si>
    <t>antipasto</t>
  </si>
  <si>
    <t>inoperative</t>
  </si>
  <si>
    <t>country-club</t>
  </si>
  <si>
    <t>bamboozle</t>
  </si>
  <si>
    <t>misbegotten</t>
  </si>
  <si>
    <t>introverted</t>
  </si>
  <si>
    <t>ventral</t>
  </si>
  <si>
    <t>blow-dry</t>
  </si>
  <si>
    <t>slithering</t>
  </si>
  <si>
    <t>special-purpose</t>
  </si>
  <si>
    <t>hoarseness</t>
  </si>
  <si>
    <t>conviviality</t>
  </si>
  <si>
    <t>bucking</t>
  </si>
  <si>
    <t>shallow-water</t>
  </si>
  <si>
    <t>heterodox</t>
  </si>
  <si>
    <t>dorsiflexion</t>
  </si>
  <si>
    <t>unflinchingly</t>
  </si>
  <si>
    <t>contextualization</t>
  </si>
  <si>
    <t>regency</t>
  </si>
  <si>
    <t>pounded</t>
  </si>
  <si>
    <t>goop</t>
  </si>
  <si>
    <t>yahoo</t>
  </si>
  <si>
    <t>cannoli</t>
  </si>
  <si>
    <t>heatproof</t>
  </si>
  <si>
    <t>fruitfully</t>
  </si>
  <si>
    <t>reabsorb</t>
  </si>
  <si>
    <t>grizzle</t>
  </si>
  <si>
    <t>rifleman</t>
  </si>
  <si>
    <t>fairyland</t>
  </si>
  <si>
    <t>six-fold</t>
  </si>
  <si>
    <t>funhouse</t>
  </si>
  <si>
    <t>chef/owner</t>
  </si>
  <si>
    <t>klick</t>
  </si>
  <si>
    <t>gunmaker</t>
  </si>
  <si>
    <t>strappy</t>
  </si>
  <si>
    <t>parenthetical</t>
  </si>
  <si>
    <t>anticoagulant</t>
  </si>
  <si>
    <t>looking-glass</t>
  </si>
  <si>
    <t>commutation</t>
  </si>
  <si>
    <t>fourth-floor</t>
  </si>
  <si>
    <t>straining</t>
  </si>
  <si>
    <t>metatarsal</t>
  </si>
  <si>
    <t>pick-me-up</t>
  </si>
  <si>
    <t>two-edged</t>
  </si>
  <si>
    <t>specter</t>
  </si>
  <si>
    <t>egoism</t>
  </si>
  <si>
    <t>misapprehension</t>
  </si>
  <si>
    <t>granuloma</t>
  </si>
  <si>
    <t>time-saver</t>
  </si>
  <si>
    <t>after-work</t>
  </si>
  <si>
    <t>tush</t>
  </si>
  <si>
    <t>cooperator</t>
  </si>
  <si>
    <t>mulligan</t>
  </si>
  <si>
    <t>finagle</t>
  </si>
  <si>
    <t>self-mutilation</t>
  </si>
  <si>
    <t>predestination</t>
  </si>
  <si>
    <t>larkspur</t>
  </si>
  <si>
    <t>subroutine</t>
  </si>
  <si>
    <t>pannier</t>
  </si>
  <si>
    <t>time-series</t>
  </si>
  <si>
    <t>Vietnam-era</t>
  </si>
  <si>
    <t>chicken-fried</t>
  </si>
  <si>
    <t>pro-lifer</t>
  </si>
  <si>
    <t>sarcoidosis</t>
  </si>
  <si>
    <t>rushed</t>
  </si>
  <si>
    <t>getter</t>
  </si>
  <si>
    <t>Wahhabi</t>
  </si>
  <si>
    <t>fencer</t>
  </si>
  <si>
    <t>fist-sized</t>
  </si>
  <si>
    <t>cordwood</t>
  </si>
  <si>
    <t>Wilsonian</t>
  </si>
  <si>
    <t>bursting</t>
  </si>
  <si>
    <t>pre-planned</t>
  </si>
  <si>
    <t>unsullied</t>
  </si>
  <si>
    <t>art-house</t>
  </si>
  <si>
    <t>computerize</t>
  </si>
  <si>
    <t>race-car</t>
  </si>
  <si>
    <t>marimba</t>
  </si>
  <si>
    <t>hypotension</t>
  </si>
  <si>
    <t>prying</t>
  </si>
  <si>
    <t>pocket-size</t>
  </si>
  <si>
    <t>mallow</t>
  </si>
  <si>
    <t>cogently</t>
  </si>
  <si>
    <t>year-ago</t>
  </si>
  <si>
    <t>shrilly</t>
  </si>
  <si>
    <t>collimation</t>
  </si>
  <si>
    <t>wallboard</t>
  </si>
  <si>
    <t>wood-fired</t>
  </si>
  <si>
    <t>emptied</t>
  </si>
  <si>
    <t>falconry</t>
  </si>
  <si>
    <t>nary</t>
  </si>
  <si>
    <t>curia</t>
  </si>
  <si>
    <t>Tasmanian</t>
  </si>
  <si>
    <t>gaffer</t>
  </si>
  <si>
    <t>coliseum</t>
  </si>
  <si>
    <t>sycophant</t>
  </si>
  <si>
    <t>front-wheel</t>
  </si>
  <si>
    <t>militarized</t>
  </si>
  <si>
    <t>bone-chilling</t>
  </si>
  <si>
    <t>pratfall</t>
  </si>
  <si>
    <t>singleton</t>
  </si>
  <si>
    <t>six-page</t>
  </si>
  <si>
    <t>declaratory</t>
  </si>
  <si>
    <t>high-velocity</t>
  </si>
  <si>
    <t>dayroom</t>
  </si>
  <si>
    <t>bewitched</t>
  </si>
  <si>
    <t>corneal</t>
  </si>
  <si>
    <t>gourmand</t>
  </si>
  <si>
    <t>geriatrician</t>
  </si>
  <si>
    <t>fetishize</t>
  </si>
  <si>
    <t>capuchin</t>
  </si>
  <si>
    <t>ballooning</t>
  </si>
  <si>
    <t>jocular</t>
  </si>
  <si>
    <t>planeload</t>
  </si>
  <si>
    <t>tough-talking</t>
  </si>
  <si>
    <t>guardhouse</t>
  </si>
  <si>
    <t>fixer-upper</t>
  </si>
  <si>
    <t>scorched-earth</t>
  </si>
  <si>
    <t>hassle-free</t>
  </si>
  <si>
    <t>axillary</t>
  </si>
  <si>
    <t>unashamed</t>
  </si>
  <si>
    <t>point-to-point</t>
  </si>
  <si>
    <t>heartbreakingly</t>
  </si>
  <si>
    <t>war-ravaged</t>
  </si>
  <si>
    <t>villainy</t>
  </si>
  <si>
    <t>ill-considered</t>
  </si>
  <si>
    <t>thusly</t>
  </si>
  <si>
    <t>single-mindedly</t>
  </si>
  <si>
    <t>vibrational</t>
  </si>
  <si>
    <t>youthfulness</t>
  </si>
  <si>
    <t>panting</t>
  </si>
  <si>
    <t>cruncher</t>
  </si>
  <si>
    <t>thespian</t>
  </si>
  <si>
    <t>lovelorn</t>
  </si>
  <si>
    <t>stone-faced</t>
  </si>
  <si>
    <t>razz</t>
  </si>
  <si>
    <t>faultless</t>
  </si>
  <si>
    <t>codon</t>
  </si>
  <si>
    <t>jockeying</t>
  </si>
  <si>
    <t>truncheon</t>
  </si>
  <si>
    <t>trombonist</t>
  </si>
  <si>
    <t>modernizing</t>
  </si>
  <si>
    <t>encoding</t>
  </si>
  <si>
    <t>intercepted</t>
  </si>
  <si>
    <t>three-thirty</t>
  </si>
  <si>
    <t>screwed-up</t>
  </si>
  <si>
    <t>foreknowledge</t>
  </si>
  <si>
    <t>inefficiently</t>
  </si>
  <si>
    <t>bomb-making</t>
  </si>
  <si>
    <t>bolo</t>
  </si>
  <si>
    <t>self-declared</t>
  </si>
  <si>
    <t>jingoistic</t>
  </si>
  <si>
    <t>reactivation</t>
  </si>
  <si>
    <t>caldron</t>
  </si>
  <si>
    <t>civic-minded</t>
  </si>
  <si>
    <t>sing-song</t>
  </si>
  <si>
    <t>straight-up</t>
  </si>
  <si>
    <t>psychodrama</t>
  </si>
  <si>
    <t>sweatsuit</t>
  </si>
  <si>
    <t>blow-dryer</t>
  </si>
  <si>
    <t>all-knowing</t>
  </si>
  <si>
    <t>airstream</t>
  </si>
  <si>
    <t>compadre</t>
  </si>
  <si>
    <t>haggis</t>
  </si>
  <si>
    <t>individualization</t>
  </si>
  <si>
    <t>verified</t>
  </si>
  <si>
    <t>angiosperm</t>
  </si>
  <si>
    <t>statesmanlike</t>
  </si>
  <si>
    <t>acceptably</t>
  </si>
  <si>
    <t>deaconess</t>
  </si>
  <si>
    <t>whiting</t>
  </si>
  <si>
    <t>scraped</t>
  </si>
  <si>
    <t>man-eating</t>
  </si>
  <si>
    <t>Phoenician</t>
  </si>
  <si>
    <t>untraceable</t>
  </si>
  <si>
    <t>remonstrate</t>
  </si>
  <si>
    <t>tranquilize</t>
  </si>
  <si>
    <t>sacristy</t>
  </si>
  <si>
    <t>obscurely</t>
  </si>
  <si>
    <t>ewer</t>
  </si>
  <si>
    <t>relaxant</t>
  </si>
  <si>
    <t>nakedly</t>
  </si>
  <si>
    <t>ever-popular</t>
  </si>
  <si>
    <t>no-go</t>
  </si>
  <si>
    <t>flintlock</t>
  </si>
  <si>
    <t>fix-it</t>
  </si>
  <si>
    <t>meritocratic</t>
  </si>
  <si>
    <t>bullfighter</t>
  </si>
  <si>
    <t>first-line</t>
  </si>
  <si>
    <t>improbability</t>
  </si>
  <si>
    <t>ingrown</t>
  </si>
  <si>
    <t>saccharin</t>
  </si>
  <si>
    <t>embeddedness</t>
  </si>
  <si>
    <t>tunneling</t>
  </si>
  <si>
    <t>swashbuckling</t>
  </si>
  <si>
    <t>icily</t>
  </si>
  <si>
    <t>extracellular</t>
  </si>
  <si>
    <t>avaricious</t>
  </si>
  <si>
    <t>roguish</t>
  </si>
  <si>
    <t>vancomycin</t>
  </si>
  <si>
    <t>takedown</t>
  </si>
  <si>
    <t>reflexivity</t>
  </si>
  <si>
    <t>heritable</t>
  </si>
  <si>
    <t>jilt</t>
  </si>
  <si>
    <t>raving</t>
  </si>
  <si>
    <t>microscopically</t>
  </si>
  <si>
    <t>non-district</t>
  </si>
  <si>
    <t>robed</t>
  </si>
  <si>
    <t>uncivil</t>
  </si>
  <si>
    <t>downgrading</t>
  </si>
  <si>
    <t>two-fifths</t>
  </si>
  <si>
    <t>history-making</t>
  </si>
  <si>
    <t>extracted</t>
  </si>
  <si>
    <t>inexpressible</t>
  </si>
  <si>
    <t>sheetrock</t>
  </si>
  <si>
    <t>federalize</t>
  </si>
  <si>
    <t>ischaemic</t>
  </si>
  <si>
    <t>belt-tightening</t>
  </si>
  <si>
    <t>tightened</t>
  </si>
  <si>
    <t>air-raid</t>
  </si>
  <si>
    <t>reallocation</t>
  </si>
  <si>
    <t>cognitive-behavioral</t>
  </si>
  <si>
    <t>woodcarver</t>
  </si>
  <si>
    <t>fentanyl</t>
  </si>
  <si>
    <t>grifter</t>
  </si>
  <si>
    <t>write-down</t>
  </si>
  <si>
    <t>massif</t>
  </si>
  <si>
    <t>rawness</t>
  </si>
  <si>
    <t>refurbishment</t>
  </si>
  <si>
    <t>hatchway</t>
  </si>
  <si>
    <t>well-qualified</t>
  </si>
  <si>
    <t>vindictiveness</t>
  </si>
  <si>
    <t>payphone</t>
  </si>
  <si>
    <t>teleology</t>
  </si>
  <si>
    <t>out-migration</t>
  </si>
  <si>
    <t>nitroglycerin</t>
  </si>
  <si>
    <t>Afrikaans</t>
  </si>
  <si>
    <t>marvellous</t>
  </si>
  <si>
    <t>self-blame</t>
  </si>
  <si>
    <t>off-year</t>
  </si>
  <si>
    <t>inwards</t>
  </si>
  <si>
    <t>sun-bleached</t>
  </si>
  <si>
    <t>nauseated</t>
  </si>
  <si>
    <t>beat-up</t>
  </si>
  <si>
    <t>task-oriented</t>
  </si>
  <si>
    <t>strength-training</t>
  </si>
  <si>
    <t>reburial</t>
  </si>
  <si>
    <t>fourth-place</t>
  </si>
  <si>
    <t>schemer</t>
  </si>
  <si>
    <t>hydrated</t>
  </si>
  <si>
    <t>saccharine</t>
  </si>
  <si>
    <t>ponderously</t>
  </si>
  <si>
    <t>high-status</t>
  </si>
  <si>
    <t>stirrer</t>
  </si>
  <si>
    <t>coronet</t>
  </si>
  <si>
    <t>time-lapse</t>
  </si>
  <si>
    <t>non-conventional</t>
  </si>
  <si>
    <t>lordly</t>
  </si>
  <si>
    <t>contralto</t>
  </si>
  <si>
    <t>scribbled</t>
  </si>
  <si>
    <t>whinny</t>
  </si>
  <si>
    <t>outclass</t>
  </si>
  <si>
    <t>mid-fifties</t>
  </si>
  <si>
    <t>haemorrhage</t>
  </si>
  <si>
    <t>betrayer</t>
  </si>
  <si>
    <t>red-blooded</t>
  </si>
  <si>
    <t>Turkic</t>
  </si>
  <si>
    <t>insensible</t>
  </si>
  <si>
    <t>laryngitis</t>
  </si>
  <si>
    <t>nervy</t>
  </si>
  <si>
    <t>church-related</t>
  </si>
  <si>
    <t>specialness</t>
  </si>
  <si>
    <t>two-track</t>
  </si>
  <si>
    <t>mammy</t>
  </si>
  <si>
    <t>fleshly</t>
  </si>
  <si>
    <t>prepayment</t>
  </si>
  <si>
    <t>underpowered</t>
  </si>
  <si>
    <t>rhapsodic</t>
  </si>
  <si>
    <t>resistive</t>
  </si>
  <si>
    <t>slipshod</t>
  </si>
  <si>
    <t>plat</t>
  </si>
  <si>
    <t>proselytizing</t>
  </si>
  <si>
    <t>ice-covered</t>
  </si>
  <si>
    <t>inapplicable</t>
  </si>
  <si>
    <t>prolongation</t>
  </si>
  <si>
    <t>billet</t>
  </si>
  <si>
    <t>redoubtable</t>
  </si>
  <si>
    <t>stonemason</t>
  </si>
  <si>
    <t>aerator</t>
  </si>
  <si>
    <t>trance-like</t>
  </si>
  <si>
    <t>staring</t>
  </si>
  <si>
    <t>fashionista</t>
  </si>
  <si>
    <t>browbeat</t>
  </si>
  <si>
    <t>youth-oriented</t>
  </si>
  <si>
    <t>hydroponic</t>
  </si>
  <si>
    <t>sphagnum</t>
  </si>
  <si>
    <t>crowding</t>
  </si>
  <si>
    <t>intrusiveness</t>
  </si>
  <si>
    <t>hard-rock</t>
  </si>
  <si>
    <t>socializing</t>
  </si>
  <si>
    <t>business-oriented</t>
  </si>
  <si>
    <t>high-schooler</t>
  </si>
  <si>
    <t>five-gallon</t>
  </si>
  <si>
    <t>ermine</t>
  </si>
  <si>
    <t>asterism</t>
  </si>
  <si>
    <t>dale</t>
  </si>
  <si>
    <t>dark-colored</t>
  </si>
  <si>
    <t>preordain</t>
  </si>
  <si>
    <t>desperado</t>
  </si>
  <si>
    <t>little-noticed</t>
  </si>
  <si>
    <t>locution</t>
  </si>
  <si>
    <t>spearman</t>
  </si>
  <si>
    <t>foreshadowing</t>
  </si>
  <si>
    <t>fossilize</t>
  </si>
  <si>
    <t>abducted</t>
  </si>
  <si>
    <t>resolved</t>
  </si>
  <si>
    <t>child-welfare</t>
  </si>
  <si>
    <t>minestrone</t>
  </si>
  <si>
    <t>region-wide</t>
  </si>
  <si>
    <t>bioethicist</t>
  </si>
  <si>
    <t>climate-controlled</t>
  </si>
  <si>
    <t>peekaboo</t>
  </si>
  <si>
    <t>flaring</t>
  </si>
  <si>
    <t>cave-in</t>
  </si>
  <si>
    <t>frizz</t>
  </si>
  <si>
    <t>hayloft</t>
  </si>
  <si>
    <t>lassie</t>
  </si>
  <si>
    <t>hydroxide</t>
  </si>
  <si>
    <t>empanada</t>
  </si>
  <si>
    <t>hypochlorite</t>
  </si>
  <si>
    <t>wondrously</t>
  </si>
  <si>
    <t>dexterous</t>
  </si>
  <si>
    <t>receivership</t>
  </si>
  <si>
    <t>spring-fed</t>
  </si>
  <si>
    <t>pro-environmental</t>
  </si>
  <si>
    <t>surtax</t>
  </si>
  <si>
    <t>urinalysis</t>
  </si>
  <si>
    <t>high-calorie</t>
  </si>
  <si>
    <t>unevenness</t>
  </si>
  <si>
    <t>gender-related</t>
  </si>
  <si>
    <t>oxytocin</t>
  </si>
  <si>
    <t>tampering</t>
  </si>
  <si>
    <t>newsboy</t>
  </si>
  <si>
    <t>high-strength</t>
  </si>
  <si>
    <t>inelegant</t>
  </si>
  <si>
    <t>compostable</t>
  </si>
  <si>
    <t>updating</t>
  </si>
  <si>
    <t>cowlick</t>
  </si>
  <si>
    <t>macadam</t>
  </si>
  <si>
    <t>puckered</t>
  </si>
  <si>
    <t>Reagan-era</t>
  </si>
  <si>
    <t>popularization</t>
  </si>
  <si>
    <t>slumbering</t>
  </si>
  <si>
    <t>on-call</t>
  </si>
  <si>
    <t>fiddling</t>
  </si>
  <si>
    <t>dehumanization</t>
  </si>
  <si>
    <t>skirting</t>
  </si>
  <si>
    <t>point-and-shoot</t>
  </si>
  <si>
    <t>neighborliness</t>
  </si>
  <si>
    <t>corroborating</t>
  </si>
  <si>
    <t>chapped</t>
  </si>
  <si>
    <t>reprove</t>
  </si>
  <si>
    <t>gerrymander</t>
  </si>
  <si>
    <t>trattoria</t>
  </si>
  <si>
    <t>say-so</t>
  </si>
  <si>
    <t>ranchero</t>
  </si>
  <si>
    <t>monarchist</t>
  </si>
  <si>
    <t>smoking-related</t>
  </si>
  <si>
    <t>student-led</t>
  </si>
  <si>
    <t>matchless</t>
  </si>
  <si>
    <t>seized</t>
  </si>
  <si>
    <t>blather</t>
  </si>
  <si>
    <t>light-duty</t>
  </si>
  <si>
    <t>querulous</t>
  </si>
  <si>
    <t>invitee</t>
  </si>
  <si>
    <t>north-facing</t>
  </si>
  <si>
    <t>histological</t>
  </si>
  <si>
    <t>peach-colored</t>
  </si>
  <si>
    <t>slack-jawed</t>
  </si>
  <si>
    <t>all-mountain</t>
  </si>
  <si>
    <t>speckle</t>
  </si>
  <si>
    <t>disinclination</t>
  </si>
  <si>
    <t>foretaste</t>
  </si>
  <si>
    <t>free-ranging</t>
  </si>
  <si>
    <t>kumquat</t>
  </si>
  <si>
    <t>landline</t>
  </si>
  <si>
    <t>record-holder</t>
  </si>
  <si>
    <t>slaughtered</t>
  </si>
  <si>
    <t>troth</t>
  </si>
  <si>
    <t>hot-headed</t>
  </si>
  <si>
    <t>consonance</t>
  </si>
  <si>
    <t>croup</t>
  </si>
  <si>
    <t>resignedly</t>
  </si>
  <si>
    <t>convulsively</t>
  </si>
  <si>
    <t>doughboy</t>
  </si>
  <si>
    <t>rectus</t>
  </si>
  <si>
    <t>surrogacy</t>
  </si>
  <si>
    <t>defined-benefit</t>
  </si>
  <si>
    <t>drug-testing</t>
  </si>
  <si>
    <t>narrated</t>
  </si>
  <si>
    <t>unlabeled</t>
  </si>
  <si>
    <t>rive</t>
  </si>
  <si>
    <t>scalable</t>
  </si>
  <si>
    <t>whirring</t>
  </si>
  <si>
    <t>franchiser</t>
  </si>
  <si>
    <t>Ptolemaic</t>
  </si>
  <si>
    <t>semaphore</t>
  </si>
  <si>
    <t>tasseled</t>
  </si>
  <si>
    <t>ablution</t>
  </si>
  <si>
    <t>amputated</t>
  </si>
  <si>
    <t>decant</t>
  </si>
  <si>
    <t>undernourished</t>
  </si>
  <si>
    <t>peevish</t>
  </si>
  <si>
    <t>nodding</t>
  </si>
  <si>
    <t>outlawed</t>
  </si>
  <si>
    <t>lowercase</t>
  </si>
  <si>
    <t>tautology</t>
  </si>
  <si>
    <t>snigger</t>
  </si>
  <si>
    <t>beachcomber</t>
  </si>
  <si>
    <t>machined</t>
  </si>
  <si>
    <t>cut-out</t>
  </si>
  <si>
    <t>representing</t>
  </si>
  <si>
    <t>confit</t>
  </si>
  <si>
    <t>dysphagia</t>
  </si>
  <si>
    <t>anthropometric</t>
  </si>
  <si>
    <t>parabola</t>
  </si>
  <si>
    <t>buckyball</t>
  </si>
  <si>
    <t>Melanesian</t>
  </si>
  <si>
    <t>blackface</t>
  </si>
  <si>
    <t>unalterable</t>
  </si>
  <si>
    <t>haft</t>
  </si>
  <si>
    <t>unveiled</t>
  </si>
  <si>
    <t>pintail</t>
  </si>
  <si>
    <t>opening-night</t>
  </si>
  <si>
    <t>rectilinear</t>
  </si>
  <si>
    <t>brown-haired</t>
  </si>
  <si>
    <t>decimation</t>
  </si>
  <si>
    <t>squeaky-clean</t>
  </si>
  <si>
    <t>life-affirming</t>
  </si>
  <si>
    <t>gook</t>
  </si>
  <si>
    <t>contraindication</t>
  </si>
  <si>
    <t>certifiable</t>
  </si>
  <si>
    <t>mailed</t>
  </si>
  <si>
    <t>patriarchate</t>
  </si>
  <si>
    <t>gazillion</t>
  </si>
  <si>
    <t>burqa</t>
  </si>
  <si>
    <t>forme</t>
  </si>
  <si>
    <t>veep</t>
  </si>
  <si>
    <t>fop</t>
  </si>
  <si>
    <t>Democratic-controlled</t>
  </si>
  <si>
    <t>bonehead</t>
  </si>
  <si>
    <t>applique</t>
  </si>
  <si>
    <t>muralist</t>
  </si>
  <si>
    <t>broken-hearted</t>
  </si>
  <si>
    <t>dispensable</t>
  </si>
  <si>
    <t>great-great</t>
  </si>
  <si>
    <t>blown-up</t>
  </si>
  <si>
    <t>tryptophan</t>
  </si>
  <si>
    <t>quasi-experimental</t>
  </si>
  <si>
    <t>madcap</t>
  </si>
  <si>
    <t>far-out</t>
  </si>
  <si>
    <t>ethnological</t>
  </si>
  <si>
    <t>syncretic</t>
  </si>
  <si>
    <t>biohazard</t>
  </si>
  <si>
    <t>pyrrhic</t>
  </si>
  <si>
    <t>notched</t>
  </si>
  <si>
    <t>grocery-store</t>
  </si>
  <si>
    <t>working-age</t>
  </si>
  <si>
    <t>suborbital</t>
  </si>
  <si>
    <t>finfish</t>
  </si>
  <si>
    <t>hoodie</t>
  </si>
  <si>
    <t>metrical</t>
  </si>
  <si>
    <t>highest-profile</t>
  </si>
  <si>
    <t>subgenre</t>
  </si>
  <si>
    <t>low-cal</t>
  </si>
  <si>
    <t>soft-money</t>
  </si>
  <si>
    <t>ex-cop</t>
  </si>
  <si>
    <t>eight-point</t>
  </si>
  <si>
    <t>father-daughter</t>
  </si>
  <si>
    <t>artless</t>
  </si>
  <si>
    <t>etiological</t>
  </si>
  <si>
    <t>deadfall</t>
  </si>
  <si>
    <t>gold-rimmed</t>
  </si>
  <si>
    <t>breathalyzer</t>
  </si>
  <si>
    <t>psychically</t>
  </si>
  <si>
    <t>honky-tonk</t>
  </si>
  <si>
    <t>demoralization</t>
  </si>
  <si>
    <t>sectarianism</t>
  </si>
  <si>
    <t>symbiont</t>
  </si>
  <si>
    <t>bouillabaisse</t>
  </si>
  <si>
    <t>toile</t>
  </si>
  <si>
    <t>invulnerability</t>
  </si>
  <si>
    <t>ectopic</t>
  </si>
  <si>
    <t>corroded</t>
  </si>
  <si>
    <t>unobtainable</t>
  </si>
  <si>
    <t>smithy</t>
  </si>
  <si>
    <t>stinker</t>
  </si>
  <si>
    <t>brashness</t>
  </si>
  <si>
    <t>reacquaint</t>
  </si>
  <si>
    <t>weeding</t>
  </si>
  <si>
    <t>two-thirty</t>
  </si>
  <si>
    <t>run-and-shoot</t>
  </si>
  <si>
    <t>peachy</t>
  </si>
  <si>
    <t>legged</t>
  </si>
  <si>
    <t>encoded</t>
  </si>
  <si>
    <t>teacher-training</t>
  </si>
  <si>
    <t>integrationist</t>
  </si>
  <si>
    <t>malefactor</t>
  </si>
  <si>
    <t>laughably</t>
  </si>
  <si>
    <t>psychometrically</t>
  </si>
  <si>
    <t>night-time</t>
  </si>
  <si>
    <t>olive-green</t>
  </si>
  <si>
    <t>caped</t>
  </si>
  <si>
    <t>post-Saddam</t>
  </si>
  <si>
    <t>transcultural</t>
  </si>
  <si>
    <t>shellac</t>
  </si>
  <si>
    <t>legionnaire</t>
  </si>
  <si>
    <t>eight-game</t>
  </si>
  <si>
    <t>reconceptualization</t>
  </si>
  <si>
    <t>desensitization</t>
  </si>
  <si>
    <t>clouded</t>
  </si>
  <si>
    <t>bioscience</t>
  </si>
  <si>
    <t>heavy-lidded</t>
  </si>
  <si>
    <t>pentatonic</t>
  </si>
  <si>
    <t>ionosphere</t>
  </si>
  <si>
    <t>pellagra</t>
  </si>
  <si>
    <t>dyeing</t>
  </si>
  <si>
    <t>nonconformity</t>
  </si>
  <si>
    <t>trumped-up</t>
  </si>
  <si>
    <t>erotically</t>
  </si>
  <si>
    <t>lead-up</t>
  </si>
  <si>
    <t>wheeling</t>
  </si>
  <si>
    <t>passim</t>
  </si>
  <si>
    <t>triple-digit</t>
  </si>
  <si>
    <t>microeconomic</t>
  </si>
  <si>
    <t>crossly</t>
  </si>
  <si>
    <t>tubby</t>
  </si>
  <si>
    <t>short-tempered</t>
  </si>
  <si>
    <t>congenitally</t>
  </si>
  <si>
    <t>withers</t>
  </si>
  <si>
    <t>cacophonous</t>
  </si>
  <si>
    <t>work-life</t>
  </si>
  <si>
    <t>bassoon</t>
  </si>
  <si>
    <t>consciousness-raising</t>
  </si>
  <si>
    <t>inseminate</t>
  </si>
  <si>
    <t>uninviting</t>
  </si>
  <si>
    <t>cocksure</t>
  </si>
  <si>
    <t>beanstalk</t>
  </si>
  <si>
    <t>oracular</t>
  </si>
  <si>
    <t>obstinately</t>
  </si>
  <si>
    <t>dejection</t>
  </si>
  <si>
    <t>quaff</t>
  </si>
  <si>
    <t>crack-up</t>
  </si>
  <si>
    <t>brainstem</t>
  </si>
  <si>
    <t>retributive</t>
  </si>
  <si>
    <t>sherpa</t>
  </si>
  <si>
    <t>large-format</t>
  </si>
  <si>
    <t>renaming</t>
  </si>
  <si>
    <t>extra-long</t>
  </si>
  <si>
    <t>cyclops</t>
  </si>
  <si>
    <t>systemically</t>
  </si>
  <si>
    <t>grandmotherly</t>
  </si>
  <si>
    <t>better-off</t>
  </si>
  <si>
    <t>julep</t>
  </si>
  <si>
    <t>greengrocer</t>
  </si>
  <si>
    <t>sensually</t>
  </si>
  <si>
    <t>haggling</t>
  </si>
  <si>
    <t>off-the-cuff</t>
  </si>
  <si>
    <t>intensifying</t>
  </si>
  <si>
    <t>indexical</t>
  </si>
  <si>
    <t>undercount</t>
  </si>
  <si>
    <t>mid-eighteenth</t>
  </si>
  <si>
    <t>ruination</t>
  </si>
  <si>
    <t>full-year</t>
  </si>
  <si>
    <t>radiantly</t>
  </si>
  <si>
    <t>wide-field</t>
  </si>
  <si>
    <t>ricin</t>
  </si>
  <si>
    <t>bloodsucker</t>
  </si>
  <si>
    <t>cold-pressed</t>
  </si>
  <si>
    <t>deckhand</t>
  </si>
  <si>
    <t>unstuck</t>
  </si>
  <si>
    <t>well-rehearsed</t>
  </si>
  <si>
    <t>saucepot</t>
  </si>
  <si>
    <t>re-reading</t>
  </si>
  <si>
    <t>interoperability</t>
  </si>
  <si>
    <t>wistfulness</t>
  </si>
  <si>
    <t>hardest-hit</t>
  </si>
  <si>
    <t>sandy-haired</t>
  </si>
  <si>
    <t>Azeri</t>
  </si>
  <si>
    <t>parallax</t>
  </si>
  <si>
    <t>angiogenesis</t>
  </si>
  <si>
    <t>appendectomy</t>
  </si>
  <si>
    <t>fraternize</t>
  </si>
  <si>
    <t>agog</t>
  </si>
  <si>
    <t>complaining</t>
  </si>
  <si>
    <t>snaky</t>
  </si>
  <si>
    <t>conflict-of-interest</t>
  </si>
  <si>
    <t>rippled</t>
  </si>
  <si>
    <t>haemoglobin</t>
  </si>
  <si>
    <t>cytoplasmic</t>
  </si>
  <si>
    <t>rentier</t>
  </si>
  <si>
    <t>auto-parts</t>
  </si>
  <si>
    <t>temperamentally</t>
  </si>
  <si>
    <t>relativize</t>
  </si>
  <si>
    <t>anti-environmental</t>
  </si>
  <si>
    <t>plastered</t>
  </si>
  <si>
    <t>fifth-generation</t>
  </si>
  <si>
    <t>universalistic</t>
  </si>
  <si>
    <t>abysmally</t>
  </si>
  <si>
    <t>anti-intellectual</t>
  </si>
  <si>
    <t>unschooled</t>
  </si>
  <si>
    <t>fuzziness</t>
  </si>
  <si>
    <t>self-description</t>
  </si>
  <si>
    <t>one-stroke</t>
  </si>
  <si>
    <t>mid-1970</t>
  </si>
  <si>
    <t>privet</t>
  </si>
  <si>
    <t>approving</t>
  </si>
  <si>
    <t>acclamation</t>
  </si>
  <si>
    <t>stultify</t>
  </si>
  <si>
    <t>matchmaking</t>
  </si>
  <si>
    <t>ambitiously</t>
  </si>
  <si>
    <t>maglev</t>
  </si>
  <si>
    <t>Intracoastal</t>
  </si>
  <si>
    <t>insincerity</t>
  </si>
  <si>
    <t>tottering</t>
  </si>
  <si>
    <t>devalued</t>
  </si>
  <si>
    <t>grandiosity</t>
  </si>
  <si>
    <t>ocean-going</t>
  </si>
  <si>
    <t>bareback</t>
  </si>
  <si>
    <t>man-child</t>
  </si>
  <si>
    <t>webcast</t>
  </si>
  <si>
    <t>uncombed</t>
  </si>
  <si>
    <t>toque</t>
  </si>
  <si>
    <t>pomposity</t>
  </si>
  <si>
    <t>shuffleboard</t>
  </si>
  <si>
    <t>transept</t>
  </si>
  <si>
    <t>sheepherder</t>
  </si>
  <si>
    <t>dauphin</t>
  </si>
  <si>
    <t>intermingling</t>
  </si>
  <si>
    <t>herbivorous</t>
  </si>
  <si>
    <t>philanderer</t>
  </si>
  <si>
    <t>disputation</t>
  </si>
  <si>
    <t>discipline-based</t>
  </si>
  <si>
    <t>originating</t>
  </si>
  <si>
    <t>hyperspace</t>
  </si>
  <si>
    <t>patella</t>
  </si>
  <si>
    <t>puzzlemaster</t>
  </si>
  <si>
    <t>Rhodesian</t>
  </si>
  <si>
    <t>ostinato</t>
  </si>
  <si>
    <t>twenty-one-year-old</t>
  </si>
  <si>
    <t>primatologist</t>
  </si>
  <si>
    <t>unbound</t>
  </si>
  <si>
    <t>prodigiously</t>
  </si>
  <si>
    <t>redeemable</t>
  </si>
  <si>
    <t>compounded</t>
  </si>
  <si>
    <t>shrouded</t>
  </si>
  <si>
    <t>salary-cap</t>
  </si>
  <si>
    <t>foundling</t>
  </si>
  <si>
    <t>human-resources</t>
  </si>
  <si>
    <t>oxygenation</t>
  </si>
  <si>
    <t>chirping</t>
  </si>
  <si>
    <t>great-granddaughter</t>
  </si>
  <si>
    <t>explainable</t>
  </si>
  <si>
    <t>sexual-harassment</t>
  </si>
  <si>
    <t>homology</t>
  </si>
  <si>
    <t>nigra</t>
  </si>
  <si>
    <t>mead</t>
  </si>
  <si>
    <t>slake</t>
  </si>
  <si>
    <t>infinitive</t>
  </si>
  <si>
    <t>cardiorespiratory</t>
  </si>
  <si>
    <t>particularistic</t>
  </si>
  <si>
    <t>all-seeing</t>
  </si>
  <si>
    <t>beardless</t>
  </si>
  <si>
    <t>possessiveness</t>
  </si>
  <si>
    <t>jacquard</t>
  </si>
  <si>
    <t>explicable</t>
  </si>
  <si>
    <t>crackers</t>
  </si>
  <si>
    <t>inhalant</t>
  </si>
  <si>
    <t>bifurcated</t>
  </si>
  <si>
    <t>parietal</t>
  </si>
  <si>
    <t>scrambler</t>
  </si>
  <si>
    <t>cult-like</t>
  </si>
  <si>
    <t>redline</t>
  </si>
  <si>
    <t>pebbled</t>
  </si>
  <si>
    <t>toilette</t>
  </si>
  <si>
    <t>parent-adolescent</t>
  </si>
  <si>
    <t>caroler</t>
  </si>
  <si>
    <t>decouple</t>
  </si>
  <si>
    <t>infill</t>
  </si>
  <si>
    <t>nihilist</t>
  </si>
  <si>
    <t>emote</t>
  </si>
  <si>
    <t>death-defying</t>
  </si>
  <si>
    <t>conformation</t>
  </si>
  <si>
    <t>numberless</t>
  </si>
  <si>
    <t>interrelatedness</t>
  </si>
  <si>
    <t>culling</t>
  </si>
  <si>
    <t>bifurcate</t>
  </si>
  <si>
    <t>bonito</t>
  </si>
  <si>
    <t>slugging</t>
  </si>
  <si>
    <t>poetical</t>
  </si>
  <si>
    <t>polyunsaturated</t>
  </si>
  <si>
    <t>Emmy-winning</t>
  </si>
  <si>
    <t>tapper</t>
  </si>
  <si>
    <t>cropper</t>
  </si>
  <si>
    <t>anti-clerical</t>
  </si>
  <si>
    <t>guppy</t>
  </si>
  <si>
    <t>investigational</t>
  </si>
  <si>
    <t>buckeye</t>
  </si>
  <si>
    <t>customizable</t>
  </si>
  <si>
    <t>copperhead</t>
  </si>
  <si>
    <t>wantonly</t>
  </si>
  <si>
    <t>equivocate</t>
  </si>
  <si>
    <t>believing</t>
  </si>
  <si>
    <t>golden-brown</t>
  </si>
  <si>
    <t>gas-guzzling</t>
  </si>
  <si>
    <t>mifepristone</t>
  </si>
  <si>
    <t>washbasin</t>
  </si>
  <si>
    <t>unlace</t>
  </si>
  <si>
    <t>sandhill</t>
  </si>
  <si>
    <t>histologically</t>
  </si>
  <si>
    <t>intellectualism</t>
  </si>
  <si>
    <t>cordillera</t>
  </si>
  <si>
    <t>cutesy</t>
  </si>
  <si>
    <t>work-study</t>
  </si>
  <si>
    <t>Italian-style</t>
  </si>
  <si>
    <t>overindulge</t>
  </si>
  <si>
    <t>precedent-setting</t>
  </si>
  <si>
    <t>hypoglycemia</t>
  </si>
  <si>
    <t>rear-end</t>
  </si>
  <si>
    <t>supercede</t>
  </si>
  <si>
    <t>premade</t>
  </si>
  <si>
    <t>corsair</t>
  </si>
  <si>
    <t>four-wheeler</t>
  </si>
  <si>
    <t>doppelganger</t>
  </si>
  <si>
    <t>parsonage</t>
  </si>
  <si>
    <t>lowrider</t>
  </si>
  <si>
    <t>unabridged</t>
  </si>
  <si>
    <t>cudgel</t>
  </si>
  <si>
    <t>taskbar</t>
  </si>
  <si>
    <t>braggadocio</t>
  </si>
  <si>
    <t>acid-free</t>
  </si>
  <si>
    <t>pre-Islamic</t>
  </si>
  <si>
    <t>ridiculed</t>
  </si>
  <si>
    <t>canvass</t>
  </si>
  <si>
    <t>satiety</t>
  </si>
  <si>
    <t>mandibular</t>
  </si>
  <si>
    <t>coenzyme</t>
  </si>
  <si>
    <t>czarist</t>
  </si>
  <si>
    <t>typography</t>
  </si>
  <si>
    <t>sidewinder</t>
  </si>
  <si>
    <t>sobbing</t>
  </si>
  <si>
    <t>pampering</t>
  </si>
  <si>
    <t>can't-miss</t>
  </si>
  <si>
    <t>leaker</t>
  </si>
  <si>
    <t>all-wheel-drive</t>
  </si>
  <si>
    <t>all-girl</t>
  </si>
  <si>
    <t>sucrose</t>
  </si>
  <si>
    <t>kaolin</t>
  </si>
  <si>
    <t>legation</t>
  </si>
  <si>
    <t>stipulated</t>
  </si>
  <si>
    <t>third-row</t>
  </si>
  <si>
    <t>confounded</t>
  </si>
  <si>
    <t>pre-tax</t>
  </si>
  <si>
    <t>triennial</t>
  </si>
  <si>
    <t>imminently</t>
  </si>
  <si>
    <t>albumin</t>
  </si>
  <si>
    <t>conscientiousness</t>
  </si>
  <si>
    <t>autofocus</t>
  </si>
  <si>
    <t>native-American</t>
  </si>
  <si>
    <t>repugnance</t>
  </si>
  <si>
    <t>pecuniary</t>
  </si>
  <si>
    <t>felonious</t>
  </si>
  <si>
    <t>fixed-price</t>
  </si>
  <si>
    <t>vermicelli</t>
  </si>
  <si>
    <t>game-winner</t>
  </si>
  <si>
    <t>twenty-three-year-old</t>
  </si>
  <si>
    <t>recapitulation</t>
  </si>
  <si>
    <t>autologous</t>
  </si>
  <si>
    <t>imperiously</t>
  </si>
  <si>
    <t>magnetize</t>
  </si>
  <si>
    <t>half-circle</t>
  </si>
  <si>
    <t>self-serve</t>
  </si>
  <si>
    <t>half-dead</t>
  </si>
  <si>
    <t>sorrowfully</t>
  </si>
  <si>
    <t>musicology</t>
  </si>
  <si>
    <t>racketeer</t>
  </si>
  <si>
    <t>all-too-familiar</t>
  </si>
  <si>
    <t>just-released</t>
  </si>
  <si>
    <t>five-bedroom</t>
  </si>
  <si>
    <t>tattle</t>
  </si>
  <si>
    <t>snoopy</t>
  </si>
  <si>
    <t>vaquero</t>
  </si>
  <si>
    <t>bonny</t>
  </si>
  <si>
    <t>gift-giving</t>
  </si>
  <si>
    <t>snobby</t>
  </si>
  <si>
    <t>disparagingly</t>
  </si>
  <si>
    <t>Nepali</t>
  </si>
  <si>
    <t>glimmering</t>
  </si>
  <si>
    <t>colicky</t>
  </si>
  <si>
    <t>remount</t>
  </si>
  <si>
    <t>clothed</t>
  </si>
  <si>
    <t>totalize</t>
  </si>
  <si>
    <t>masseur</t>
  </si>
  <si>
    <t>ecstatically</t>
  </si>
  <si>
    <t>house-to-house</t>
  </si>
  <si>
    <t>nonconformist</t>
  </si>
  <si>
    <t>gorgonzola</t>
  </si>
  <si>
    <t>rickets</t>
  </si>
  <si>
    <t>starlit</t>
  </si>
  <si>
    <t>movie-going</t>
  </si>
  <si>
    <t>inch-thick</t>
  </si>
  <si>
    <t>dickens</t>
  </si>
  <si>
    <t>runabout</t>
  </si>
  <si>
    <t>avowedly</t>
  </si>
  <si>
    <t>two-faced</t>
  </si>
  <si>
    <t>breakable</t>
  </si>
  <si>
    <t>aseptic</t>
  </si>
  <si>
    <t>letter-writer</t>
  </si>
  <si>
    <t>eyewear</t>
  </si>
  <si>
    <t>interlaced</t>
  </si>
  <si>
    <t>mol</t>
  </si>
  <si>
    <t>schematically</t>
  </si>
  <si>
    <t>well-spoken</t>
  </si>
  <si>
    <t>warthog</t>
  </si>
  <si>
    <t>ambassadorship</t>
  </si>
  <si>
    <t>silkworm</t>
  </si>
  <si>
    <t>atmospherics</t>
  </si>
  <si>
    <t>incapacitating</t>
  </si>
  <si>
    <t>lithographic</t>
  </si>
  <si>
    <t>blotchy</t>
  </si>
  <si>
    <t>nondairy</t>
  </si>
  <si>
    <t>intelligence-gathering</t>
  </si>
  <si>
    <t>well-functioning</t>
  </si>
  <si>
    <t>choline</t>
  </si>
  <si>
    <t>arcana</t>
  </si>
  <si>
    <t>doodad</t>
  </si>
  <si>
    <t>forsaken</t>
  </si>
  <si>
    <t>sherd</t>
  </si>
  <si>
    <t>behavioural</t>
  </si>
  <si>
    <t>telomerase</t>
  </si>
  <si>
    <t>applet</t>
  </si>
  <si>
    <t>scrabbling</t>
  </si>
  <si>
    <t>protectiveness</t>
  </si>
  <si>
    <t>anti-tobacco</t>
  </si>
  <si>
    <t>red-eye</t>
  </si>
  <si>
    <t>re-engage</t>
  </si>
  <si>
    <t>teatime</t>
  </si>
  <si>
    <t>spawner</t>
  </si>
  <si>
    <t>instantiation</t>
  </si>
  <si>
    <t>paleontological</t>
  </si>
  <si>
    <t>full-featured</t>
  </si>
  <si>
    <t>west-central</t>
  </si>
  <si>
    <t>videoconference</t>
  </si>
  <si>
    <t>zygote</t>
  </si>
  <si>
    <t>wipeout</t>
  </si>
  <si>
    <t>ley</t>
  </si>
  <si>
    <t>classificatory</t>
  </si>
  <si>
    <t>anti-cancer</t>
  </si>
  <si>
    <t>sickeningly</t>
  </si>
  <si>
    <t>outdoorsy</t>
  </si>
  <si>
    <t>imago</t>
  </si>
  <si>
    <t>thereupon</t>
  </si>
  <si>
    <t>hair-trigger</t>
  </si>
  <si>
    <t>self-congratulation</t>
  </si>
  <si>
    <t>wittily</t>
  </si>
  <si>
    <t>boyar</t>
  </si>
  <si>
    <t>pseudoscience</t>
  </si>
  <si>
    <t>vermiculite</t>
  </si>
  <si>
    <t>three-season</t>
  </si>
  <si>
    <t>one-child</t>
  </si>
  <si>
    <t>rube</t>
  </si>
  <si>
    <t>schmaltz</t>
  </si>
  <si>
    <t>fifty-year-old</t>
  </si>
  <si>
    <t>roofless</t>
  </si>
  <si>
    <t>off-task</t>
  </si>
  <si>
    <t>shtetl</t>
  </si>
  <si>
    <t>anteater</t>
  </si>
  <si>
    <t>medium-term</t>
  </si>
  <si>
    <t>jute</t>
  </si>
  <si>
    <t>almond-shaped</t>
  </si>
  <si>
    <t>king-sized</t>
  </si>
  <si>
    <t>deep-pocketed</t>
  </si>
  <si>
    <t>battle-hardened</t>
  </si>
  <si>
    <t>embolization</t>
  </si>
  <si>
    <t>quackery</t>
  </si>
  <si>
    <t>doyenne</t>
  </si>
  <si>
    <t>amnesiac</t>
  </si>
  <si>
    <t>pirogue</t>
  </si>
  <si>
    <t>goatskin</t>
  </si>
  <si>
    <t>unhitch</t>
  </si>
  <si>
    <t>five-page</t>
  </si>
  <si>
    <t>shielding</t>
  </si>
  <si>
    <t>nucleon</t>
  </si>
  <si>
    <t>unhesitatingly</t>
  </si>
  <si>
    <t>waterfowler</t>
  </si>
  <si>
    <t>taxonomist</t>
  </si>
  <si>
    <t>information-technology</t>
  </si>
  <si>
    <t>gabardine</t>
  </si>
  <si>
    <t>lacerate</t>
  </si>
  <si>
    <t>enveloping</t>
  </si>
  <si>
    <t>radiography</t>
  </si>
  <si>
    <t>anti-corruption</t>
  </si>
  <si>
    <t>chainstay</t>
  </si>
  <si>
    <t>lockbox</t>
  </si>
  <si>
    <t>gimlet</t>
  </si>
  <si>
    <t>melancholia</t>
  </si>
  <si>
    <t>reddened</t>
  </si>
  <si>
    <t>challah</t>
  </si>
  <si>
    <t>self-governance</t>
  </si>
  <si>
    <t>fille</t>
  </si>
  <si>
    <t>action-oriented</t>
  </si>
  <si>
    <t>deployed</t>
  </si>
  <si>
    <t>participle</t>
  </si>
  <si>
    <t>intranasal</t>
  </si>
  <si>
    <t>amaryllis</t>
  </si>
  <si>
    <t>country-music</t>
  </si>
  <si>
    <t>protoplanetary</t>
  </si>
  <si>
    <t>teleconferencing</t>
  </si>
  <si>
    <t>better-paying</t>
  </si>
  <si>
    <t>darter</t>
  </si>
  <si>
    <t>backless</t>
  </si>
  <si>
    <t>produced</t>
  </si>
  <si>
    <t>sport-related</t>
  </si>
  <si>
    <t>pencil-thin</t>
  </si>
  <si>
    <t>droning</t>
  </si>
  <si>
    <t>neuroma</t>
  </si>
  <si>
    <t>earthiness</t>
  </si>
  <si>
    <t>mini-mall</t>
  </si>
  <si>
    <t>needful</t>
  </si>
  <si>
    <t>interdenominational</t>
  </si>
  <si>
    <t>preposterously</t>
  </si>
  <si>
    <t>punctured</t>
  </si>
  <si>
    <t>backstretch</t>
  </si>
  <si>
    <t>gerontological</t>
  </si>
  <si>
    <t>cud</t>
  </si>
  <si>
    <t>endowed</t>
  </si>
  <si>
    <t>vibrantly</t>
  </si>
  <si>
    <t>good-luck</t>
  </si>
  <si>
    <t>gluon</t>
  </si>
  <si>
    <t>hidebound</t>
  </si>
  <si>
    <t>pion</t>
  </si>
  <si>
    <t>round-faced</t>
  </si>
  <si>
    <t>anti-Clinton</t>
  </si>
  <si>
    <t>iatrogenic</t>
  </si>
  <si>
    <t>evaporator</t>
  </si>
  <si>
    <t>tailoring</t>
  </si>
  <si>
    <t>bragging</t>
  </si>
  <si>
    <t>unexpressed</t>
  </si>
  <si>
    <t>indigestible</t>
  </si>
  <si>
    <t>highness</t>
  </si>
  <si>
    <t>wheezy</t>
  </si>
  <si>
    <t>unsurprised</t>
  </si>
  <si>
    <t>frictional</t>
  </si>
  <si>
    <t>get-rich-quick</t>
  </si>
  <si>
    <t>megalomaniac</t>
  </si>
  <si>
    <t>revenue-sharing</t>
  </si>
  <si>
    <t>oestrogen</t>
  </si>
  <si>
    <t>cockatoo</t>
  </si>
  <si>
    <t>needle-like</t>
  </si>
  <si>
    <t>diddle</t>
  </si>
  <si>
    <t>professoriate</t>
  </si>
  <si>
    <t>shitless</t>
  </si>
  <si>
    <t>wetly</t>
  </si>
  <si>
    <t>overdone</t>
  </si>
  <si>
    <t>vegetate</t>
  </si>
  <si>
    <t>taxpayer-funded</t>
  </si>
  <si>
    <t>detailing</t>
  </si>
  <si>
    <t>scientism</t>
  </si>
  <si>
    <t>advantaged</t>
  </si>
  <si>
    <t>airmail</t>
  </si>
  <si>
    <t>unrepresented</t>
  </si>
  <si>
    <t>prescribing</t>
  </si>
  <si>
    <t>insuperable</t>
  </si>
  <si>
    <t>medicated</t>
  </si>
  <si>
    <t>audiologist</t>
  </si>
  <si>
    <t>prequel</t>
  </si>
  <si>
    <t>wordy</t>
  </si>
  <si>
    <t>waveguide</t>
  </si>
  <si>
    <t>housecleaning</t>
  </si>
  <si>
    <t>five-inch</t>
  </si>
  <si>
    <t>penitence</t>
  </si>
  <si>
    <t>crosscut</t>
  </si>
  <si>
    <t>oxtail</t>
  </si>
  <si>
    <t>tannery</t>
  </si>
  <si>
    <t>irreversibility</t>
  </si>
  <si>
    <t>abutment</t>
  </si>
  <si>
    <t>home-schooling</t>
  </si>
  <si>
    <t>much-touted</t>
  </si>
  <si>
    <t>earth-shattering</t>
  </si>
  <si>
    <t>multiverse</t>
  </si>
  <si>
    <t>lath</t>
  </si>
  <si>
    <t>magnetization</t>
  </si>
  <si>
    <t>semolina</t>
  </si>
  <si>
    <t>heparin</t>
  </si>
  <si>
    <t>atomistic</t>
  </si>
  <si>
    <t>debasement</t>
  </si>
  <si>
    <t>bedspring</t>
  </si>
  <si>
    <t>pincushion</t>
  </si>
  <si>
    <t>fain</t>
  </si>
  <si>
    <t>labor-saving</t>
  </si>
  <si>
    <t>tough-looking</t>
  </si>
  <si>
    <t>fibroblast</t>
  </si>
  <si>
    <t>odder</t>
  </si>
  <si>
    <t>gullibility</t>
  </si>
  <si>
    <t>unquestioningly</t>
  </si>
  <si>
    <t>longer-range</t>
  </si>
  <si>
    <t>planktonic</t>
  </si>
  <si>
    <t>excepting</t>
  </si>
  <si>
    <t>large-company</t>
  </si>
  <si>
    <t>orientalist</t>
  </si>
  <si>
    <t>speculum</t>
  </si>
  <si>
    <t>illusionistic</t>
  </si>
  <si>
    <t>forelimb</t>
  </si>
  <si>
    <t>bivalve</t>
  </si>
  <si>
    <t>airily</t>
  </si>
  <si>
    <t>wordsmith</t>
  </si>
  <si>
    <t>dumbfounded</t>
  </si>
  <si>
    <t>vegetal</t>
  </si>
  <si>
    <t>rediscovered</t>
  </si>
  <si>
    <t>masker</t>
  </si>
  <si>
    <t>asymptotic</t>
  </si>
  <si>
    <t>mined</t>
  </si>
  <si>
    <t>Polish-American</t>
  </si>
  <si>
    <t>organized-crime</t>
  </si>
  <si>
    <t>necrotic</t>
  </si>
  <si>
    <t>theism</t>
  </si>
  <si>
    <t>betroth</t>
  </si>
  <si>
    <t>largo</t>
  </si>
  <si>
    <t>lashing</t>
  </si>
  <si>
    <t>population-based</t>
  </si>
  <si>
    <t>Bengali</t>
  </si>
  <si>
    <t>overextended</t>
  </si>
  <si>
    <t>nonmusical</t>
  </si>
  <si>
    <t>ergometer</t>
  </si>
  <si>
    <t>enigmatically</t>
  </si>
  <si>
    <t>odds-on</t>
  </si>
  <si>
    <t>viewport</t>
  </si>
  <si>
    <t>hermitage</t>
  </si>
  <si>
    <t>hollandaise</t>
  </si>
  <si>
    <t>intermodal</t>
  </si>
  <si>
    <t>ruggedly</t>
  </si>
  <si>
    <t>deltoid</t>
  </si>
  <si>
    <t>timekeeper</t>
  </si>
  <si>
    <t>fluttery</t>
  </si>
  <si>
    <t>undefended</t>
  </si>
  <si>
    <t>cheque</t>
  </si>
  <si>
    <t>noncombatant</t>
  </si>
  <si>
    <t>nearsightedness</t>
  </si>
  <si>
    <t>steepness</t>
  </si>
  <si>
    <t>exactness</t>
  </si>
  <si>
    <t>ethnocultural</t>
  </si>
  <si>
    <t>wardroom</t>
  </si>
  <si>
    <t>suffragist</t>
  </si>
  <si>
    <t>stevedore</t>
  </si>
  <si>
    <t>phylogeny</t>
  </si>
  <si>
    <t>light-headedness</t>
  </si>
  <si>
    <t>two-seat</t>
  </si>
  <si>
    <t>roadkill</t>
  </si>
  <si>
    <t>misleadingly</t>
  </si>
  <si>
    <t>banditry</t>
  </si>
  <si>
    <t>whereof</t>
  </si>
  <si>
    <t>saggy</t>
  </si>
  <si>
    <t>well-loved</t>
  </si>
  <si>
    <t>glutinous</t>
  </si>
  <si>
    <t>anaphylactic</t>
  </si>
  <si>
    <t>vespers</t>
  </si>
  <si>
    <t>sex-role</t>
  </si>
  <si>
    <t>calligrapher</t>
  </si>
  <si>
    <t>gunfighter</t>
  </si>
  <si>
    <t>sixth-largest</t>
  </si>
  <si>
    <t>face-first</t>
  </si>
  <si>
    <t>washtub</t>
  </si>
  <si>
    <t>archly</t>
  </si>
  <si>
    <t>prophetically</t>
  </si>
  <si>
    <t>elderberry</t>
  </si>
  <si>
    <t>racecourse</t>
  </si>
  <si>
    <t>enzymatic</t>
  </si>
  <si>
    <t>buccaneer</t>
  </si>
  <si>
    <t>basset</t>
  </si>
  <si>
    <t>dietician</t>
  </si>
  <si>
    <t>hipness</t>
  </si>
  <si>
    <t>nosh</t>
  </si>
  <si>
    <t>touristy</t>
  </si>
  <si>
    <t>licentious</t>
  </si>
  <si>
    <t>tidewater</t>
  </si>
  <si>
    <t>indecisiveness</t>
  </si>
  <si>
    <t>convalesce</t>
  </si>
  <si>
    <t>fork-tender</t>
  </si>
  <si>
    <t>bent-over</t>
  </si>
  <si>
    <t>half-assed</t>
  </si>
  <si>
    <t>ascription</t>
  </si>
  <si>
    <t>parted</t>
  </si>
  <si>
    <t>focusing</t>
  </si>
  <si>
    <t>heavy-bottomed</t>
  </si>
  <si>
    <t>obdurate</t>
  </si>
  <si>
    <t>aurally</t>
  </si>
  <si>
    <t>lymphadenopathy</t>
  </si>
  <si>
    <t>data-based</t>
  </si>
  <si>
    <t>self-possession</t>
  </si>
  <si>
    <t>tilting</t>
  </si>
  <si>
    <t>simplistically</t>
  </si>
  <si>
    <t>picaresque</t>
  </si>
  <si>
    <t>luger</t>
  </si>
  <si>
    <t>co-sign</t>
  </si>
  <si>
    <t>multi-level</t>
  </si>
  <si>
    <t>vacated</t>
  </si>
  <si>
    <t>aroused</t>
  </si>
  <si>
    <t>Saracen</t>
  </si>
  <si>
    <t>epistaxis</t>
  </si>
  <si>
    <t>criminalist</t>
  </si>
  <si>
    <t>daffy</t>
  </si>
  <si>
    <t>re-engineering</t>
  </si>
  <si>
    <t>mud-brick</t>
  </si>
  <si>
    <t>wingman</t>
  </si>
  <si>
    <t>cupful</t>
  </si>
  <si>
    <t>fattening</t>
  </si>
  <si>
    <t>unthinkingly</t>
  </si>
  <si>
    <t>chlorinate</t>
  </si>
  <si>
    <t>ligature</t>
  </si>
  <si>
    <t>penknife</t>
  </si>
  <si>
    <t>eight-page</t>
  </si>
  <si>
    <t>T-bird</t>
  </si>
  <si>
    <t>outspokenness</t>
  </si>
  <si>
    <t>investigatory</t>
  </si>
  <si>
    <t>V-neck</t>
  </si>
  <si>
    <t>sot</t>
  </si>
  <si>
    <t>inquiry-based</t>
  </si>
  <si>
    <t>plasmid</t>
  </si>
  <si>
    <t>iconoclasm</t>
  </si>
  <si>
    <t>delegated</t>
  </si>
  <si>
    <t>exchanged</t>
  </si>
  <si>
    <t>unmentionable</t>
  </si>
  <si>
    <t>gristle</t>
  </si>
  <si>
    <t>corrosion-resistant</t>
  </si>
  <si>
    <t>booker</t>
  </si>
  <si>
    <t>multicellular</t>
  </si>
  <si>
    <t>subsidiarity</t>
  </si>
  <si>
    <t>goulash</t>
  </si>
  <si>
    <t>hardhat</t>
  </si>
  <si>
    <t>unvarying</t>
  </si>
  <si>
    <t>perchance</t>
  </si>
  <si>
    <t>you-know-what</t>
  </si>
  <si>
    <t>applauded</t>
  </si>
  <si>
    <t>ageism</t>
  </si>
  <si>
    <t>cornflower</t>
  </si>
  <si>
    <t>deductibility</t>
  </si>
  <si>
    <t>waterproof/breathable</t>
  </si>
  <si>
    <t>bromeliad</t>
  </si>
  <si>
    <t>egomaniac</t>
  </si>
  <si>
    <t>sanitizer</t>
  </si>
  <si>
    <t>crocus</t>
  </si>
  <si>
    <t>sunk</t>
  </si>
  <si>
    <t>amphora</t>
  </si>
  <si>
    <t>sandlot</t>
  </si>
  <si>
    <t>resource-rich</t>
  </si>
  <si>
    <t>multi-tiered</t>
  </si>
  <si>
    <t>uncompetitive</t>
  </si>
  <si>
    <t>boom-and-bust</t>
  </si>
  <si>
    <t>valedictory</t>
  </si>
  <si>
    <t>catastrophically</t>
  </si>
  <si>
    <t>dolt</t>
  </si>
  <si>
    <t>douche</t>
  </si>
  <si>
    <t>fingering</t>
  </si>
  <si>
    <t>menthol</t>
  </si>
  <si>
    <t>novitiate</t>
  </si>
  <si>
    <t>homeopath</t>
  </si>
  <si>
    <t>rigatoni</t>
  </si>
  <si>
    <t>enviously</t>
  </si>
  <si>
    <t>f-word</t>
  </si>
  <si>
    <t>narcissus</t>
  </si>
  <si>
    <t>fiendishly</t>
  </si>
  <si>
    <t>luckless</t>
  </si>
  <si>
    <t>veg</t>
  </si>
  <si>
    <t>clacking</t>
  </si>
  <si>
    <t>isotopic</t>
  </si>
  <si>
    <t>Singaporean</t>
  </si>
  <si>
    <t>dirt-poor</t>
  </si>
  <si>
    <t>neighbouring</t>
  </si>
  <si>
    <t>hot-pink</t>
  </si>
  <si>
    <t>anadromous</t>
  </si>
  <si>
    <t>warpath</t>
  </si>
  <si>
    <t>back-end</t>
  </si>
  <si>
    <t>thalidomide</t>
  </si>
  <si>
    <t>operationalization</t>
  </si>
  <si>
    <t>eyeful</t>
  </si>
  <si>
    <t>hardest-working</t>
  </si>
  <si>
    <t>orthopedics</t>
  </si>
  <si>
    <t>spasmodic</t>
  </si>
  <si>
    <t>tech-savvy</t>
  </si>
  <si>
    <t>ephedrine</t>
  </si>
  <si>
    <t>pumped-up</t>
  </si>
  <si>
    <t>disadvantageous</t>
  </si>
  <si>
    <t>respectably</t>
  </si>
  <si>
    <t>showboat</t>
  </si>
  <si>
    <t>neonate</t>
  </si>
  <si>
    <t>two-hundred</t>
  </si>
  <si>
    <t>wakeful</t>
  </si>
  <si>
    <t>boasting</t>
  </si>
  <si>
    <t>anglophone</t>
  </si>
  <si>
    <t>closeted</t>
  </si>
  <si>
    <t>cadaveric</t>
  </si>
  <si>
    <t>government-to-government</t>
  </si>
  <si>
    <t>total-body</t>
  </si>
  <si>
    <t>uncommunicative</t>
  </si>
  <si>
    <t>curdled</t>
  </si>
  <si>
    <t>inked</t>
  </si>
  <si>
    <t>clairvoyant</t>
  </si>
  <si>
    <t>super-sized</t>
  </si>
  <si>
    <t>creditworthiness</t>
  </si>
  <si>
    <t>suppleness</t>
  </si>
  <si>
    <t>zealotry</t>
  </si>
  <si>
    <t>rubella</t>
  </si>
  <si>
    <t>expansiveness</t>
  </si>
  <si>
    <t>monied</t>
  </si>
  <si>
    <t>nubby</t>
  </si>
  <si>
    <t>brokenness</t>
  </si>
  <si>
    <t>spread-eagled</t>
  </si>
  <si>
    <t>unexciting</t>
  </si>
  <si>
    <t>resealable</t>
  </si>
  <si>
    <t>hairnet</t>
  </si>
  <si>
    <t>exfoliate</t>
  </si>
  <si>
    <t>ex-spouse</t>
  </si>
  <si>
    <t>chignon</t>
  </si>
  <si>
    <t>ankle-length</t>
  </si>
  <si>
    <t>street-corner</t>
  </si>
  <si>
    <t>marque</t>
  </si>
  <si>
    <t>poor-quality</t>
  </si>
  <si>
    <t>stipple</t>
  </si>
  <si>
    <t>bonhomie</t>
  </si>
  <si>
    <t>pretended</t>
  </si>
  <si>
    <t>reproducibility</t>
  </si>
  <si>
    <t>second-term</t>
  </si>
  <si>
    <t>stereotypic</t>
  </si>
  <si>
    <t>rear-seat</t>
  </si>
  <si>
    <t>gofer</t>
  </si>
  <si>
    <t>deputize</t>
  </si>
  <si>
    <t>ecclesiological</t>
  </si>
  <si>
    <t>imperturbable</t>
  </si>
  <si>
    <t>fingerprinting</t>
  </si>
  <si>
    <t>cerebrospinal</t>
  </si>
  <si>
    <t>neologism</t>
  </si>
  <si>
    <t>footplate</t>
  </si>
  <si>
    <t>thieving</t>
  </si>
  <si>
    <t>creditworthy</t>
  </si>
  <si>
    <t>pale-blue</t>
  </si>
  <si>
    <t>druthers</t>
  </si>
  <si>
    <t>compartmentalization</t>
  </si>
  <si>
    <t>sharer</t>
  </si>
  <si>
    <t>twenty-four-year-old</t>
  </si>
  <si>
    <t>pinion</t>
  </si>
  <si>
    <t>interactively</t>
  </si>
  <si>
    <t>case-control</t>
  </si>
  <si>
    <t>brushless</t>
  </si>
  <si>
    <t>terracing</t>
  </si>
  <si>
    <t>dizzily</t>
  </si>
  <si>
    <t>candleholder</t>
  </si>
  <si>
    <t>sexualize</t>
  </si>
  <si>
    <t>muezzin</t>
  </si>
  <si>
    <t>endolymphatic</t>
  </si>
  <si>
    <t>grisaille</t>
  </si>
  <si>
    <t>provincialism</t>
  </si>
  <si>
    <t>myeloma</t>
  </si>
  <si>
    <t>mesclun</t>
  </si>
  <si>
    <t>teaching-learning</t>
  </si>
  <si>
    <t>crunching</t>
  </si>
  <si>
    <t>biometrics</t>
  </si>
  <si>
    <t>lanyard</t>
  </si>
  <si>
    <t>estrus</t>
  </si>
  <si>
    <t>logarithm</t>
  </si>
  <si>
    <t>bronco</t>
  </si>
  <si>
    <t>helter-skelter</t>
  </si>
  <si>
    <t>educative</t>
  </si>
  <si>
    <t>procedurally</t>
  </si>
  <si>
    <t>woodcutter</t>
  </si>
  <si>
    <t>trifecta</t>
  </si>
  <si>
    <t>autochthonous</t>
  </si>
  <si>
    <t>swordsman</t>
  </si>
  <si>
    <t>polemicist</t>
  </si>
  <si>
    <t>prosthetist</t>
  </si>
  <si>
    <t>late-breaking</t>
  </si>
  <si>
    <t>sophistry</t>
  </si>
  <si>
    <t>camshaft</t>
  </si>
  <si>
    <t>misappropriation</t>
  </si>
  <si>
    <t>refried</t>
  </si>
  <si>
    <t>false-positive</t>
  </si>
  <si>
    <t>psychotherapeutic</t>
  </si>
  <si>
    <t>twenty-two-year-old</t>
  </si>
  <si>
    <t>best-dressed</t>
  </si>
  <si>
    <t>regimentation</t>
  </si>
  <si>
    <t>groaning</t>
  </si>
  <si>
    <t>firetruck</t>
  </si>
  <si>
    <t>mid-50s</t>
  </si>
  <si>
    <t>mid-70s</t>
  </si>
  <si>
    <t>maraschino</t>
  </si>
  <si>
    <t>terminated</t>
  </si>
  <si>
    <t>snatcher</t>
  </si>
  <si>
    <t>regionalization</t>
  </si>
  <si>
    <t>natural-looking</t>
  </si>
  <si>
    <t>spangle</t>
  </si>
  <si>
    <t>cultic</t>
  </si>
  <si>
    <t>fold-down</t>
  </si>
  <si>
    <t>klutz</t>
  </si>
  <si>
    <t>trashed</t>
  </si>
  <si>
    <t>abruptness</t>
  </si>
  <si>
    <t>breezeway</t>
  </si>
  <si>
    <t>undercarriage</t>
  </si>
  <si>
    <t>presidio</t>
  </si>
  <si>
    <t>endeavour</t>
  </si>
  <si>
    <t>second-growth</t>
  </si>
  <si>
    <t>constabulary</t>
  </si>
  <si>
    <t>dovish</t>
  </si>
  <si>
    <t>photoelectric</t>
  </si>
  <si>
    <t>exploitable</t>
  </si>
  <si>
    <t>becalmed</t>
  </si>
  <si>
    <t>well-manicured</t>
  </si>
  <si>
    <t>chine</t>
  </si>
  <si>
    <t>germanium</t>
  </si>
  <si>
    <t>emancipated</t>
  </si>
  <si>
    <t>soba</t>
  </si>
  <si>
    <t>arborist</t>
  </si>
  <si>
    <t>uncheck</t>
  </si>
  <si>
    <t>zz</t>
  </si>
  <si>
    <t>oratorio</t>
  </si>
  <si>
    <t>check-cashing</t>
  </si>
  <si>
    <t>eugenic</t>
  </si>
  <si>
    <t>cochlea</t>
  </si>
  <si>
    <t>contiguity</t>
  </si>
  <si>
    <t>minidress</t>
  </si>
  <si>
    <t>serfdom</t>
  </si>
  <si>
    <t>co-chief</t>
  </si>
  <si>
    <t>riposte</t>
  </si>
  <si>
    <t>unbelieving</t>
  </si>
  <si>
    <t>quietude</t>
  </si>
  <si>
    <t>taxiway</t>
  </si>
  <si>
    <t>submissiveness</t>
  </si>
  <si>
    <t>unranked</t>
  </si>
  <si>
    <t>future-oriented</t>
  </si>
  <si>
    <t>cavalierly</t>
  </si>
  <si>
    <t>shebang</t>
  </si>
  <si>
    <t>balladeer</t>
  </si>
  <si>
    <t>self-confessed</t>
  </si>
  <si>
    <t>bratty</t>
  </si>
  <si>
    <t>unrehearsed</t>
  </si>
  <si>
    <t>loudmouth</t>
  </si>
  <si>
    <t>analogously</t>
  </si>
  <si>
    <t>precision-guided</t>
  </si>
  <si>
    <t>andouille</t>
  </si>
  <si>
    <t>kraut</t>
  </si>
  <si>
    <t>retinol</t>
  </si>
  <si>
    <t>mononucleosis</t>
  </si>
  <si>
    <t>anti-intellectualism</t>
  </si>
  <si>
    <t>chancel</t>
  </si>
  <si>
    <t>extrajudicial</t>
  </si>
  <si>
    <t>adulterate</t>
  </si>
  <si>
    <t>singed</t>
  </si>
  <si>
    <t>multi-tasking</t>
  </si>
  <si>
    <t>agate</t>
  </si>
  <si>
    <t>effectuate</t>
  </si>
  <si>
    <t>hitless</t>
  </si>
  <si>
    <t>off-field</t>
  </si>
  <si>
    <t>warm-hearted</t>
  </si>
  <si>
    <t>concatenation</t>
  </si>
  <si>
    <t>small-minded</t>
  </si>
  <si>
    <t>wise-cracking</t>
  </si>
  <si>
    <t>four-dimensional</t>
  </si>
  <si>
    <t>serif</t>
  </si>
  <si>
    <t>dilatory</t>
  </si>
  <si>
    <t>campus-wide</t>
  </si>
  <si>
    <t>birthdate</t>
  </si>
  <si>
    <t>kabob</t>
  </si>
  <si>
    <t>taunting</t>
  </si>
  <si>
    <t>censorious</t>
  </si>
  <si>
    <t>bicarbonate</t>
  </si>
  <si>
    <t>godparent</t>
  </si>
  <si>
    <t>enteric</t>
  </si>
  <si>
    <t>bantam</t>
  </si>
  <si>
    <t>lengthening</t>
  </si>
  <si>
    <t>industrialism</t>
  </si>
  <si>
    <t>perspectival</t>
  </si>
  <si>
    <t>contesting</t>
  </si>
  <si>
    <t>ambrosia</t>
  </si>
  <si>
    <t>abiotic</t>
  </si>
  <si>
    <t>swimmingly</t>
  </si>
  <si>
    <t>hot-dog</t>
  </si>
  <si>
    <t>Nietzschean</t>
  </si>
  <si>
    <t>anaesthesia</t>
  </si>
  <si>
    <t>hitches</t>
  </si>
  <si>
    <t>mandala</t>
  </si>
  <si>
    <t>disjunctive</t>
  </si>
  <si>
    <t>ice-free</t>
  </si>
  <si>
    <t>encapsulation</t>
  </si>
  <si>
    <t>transmissible</t>
  </si>
  <si>
    <t>co-equal</t>
  </si>
  <si>
    <t>punched</t>
  </si>
  <si>
    <t>wind-chill</t>
  </si>
  <si>
    <t>conditionally</t>
  </si>
  <si>
    <t>launderer</t>
  </si>
  <si>
    <t>boatswain</t>
  </si>
  <si>
    <t>fathomless</t>
  </si>
  <si>
    <t>fighter-bomber</t>
  </si>
  <si>
    <t>food-related</t>
  </si>
  <si>
    <t>toon</t>
  </si>
  <si>
    <t>messed-up</t>
  </si>
  <si>
    <t>grandfatherly</t>
  </si>
  <si>
    <t>dues-paying</t>
  </si>
  <si>
    <t>tao</t>
  </si>
  <si>
    <t>veined</t>
  </si>
  <si>
    <t>substantiation</t>
  </si>
  <si>
    <t>fixity</t>
  </si>
  <si>
    <t>indirection</t>
  </si>
  <si>
    <t>first-century</t>
  </si>
  <si>
    <t>augmented</t>
  </si>
  <si>
    <t>blinded</t>
  </si>
  <si>
    <t>breathlessness</t>
  </si>
  <si>
    <t>opt-out</t>
  </si>
  <si>
    <t>notional</t>
  </si>
  <si>
    <t>legalese</t>
  </si>
  <si>
    <t>distinctness</t>
  </si>
  <si>
    <t>unloaded</t>
  </si>
  <si>
    <t>sweet-and-sour</t>
  </si>
  <si>
    <t>show-off</t>
  </si>
  <si>
    <t>renamed</t>
  </si>
  <si>
    <t>nontrivial</t>
  </si>
  <si>
    <t>baby-faced</t>
  </si>
  <si>
    <t>itty-bitty</t>
  </si>
  <si>
    <t>drily</t>
  </si>
  <si>
    <t>undrained</t>
  </si>
  <si>
    <t>reproachfully</t>
  </si>
  <si>
    <t>slatted</t>
  </si>
  <si>
    <t>fur-lined</t>
  </si>
  <si>
    <t>trippy</t>
  </si>
  <si>
    <t>stationer</t>
  </si>
  <si>
    <t>Paralympics</t>
  </si>
  <si>
    <t>harassed</t>
  </si>
  <si>
    <t>epicurean</t>
  </si>
  <si>
    <t>heart-attack</t>
  </si>
  <si>
    <t>bodywork</t>
  </si>
  <si>
    <t>anthropomorphism</t>
  </si>
  <si>
    <t>bedstead</t>
  </si>
  <si>
    <t>sequestered</t>
  </si>
  <si>
    <t>genealogist</t>
  </si>
  <si>
    <t>incus</t>
  </si>
  <si>
    <t>krill</t>
  </si>
  <si>
    <t>supercilious</t>
  </si>
  <si>
    <t>input/output</t>
  </si>
  <si>
    <t>preciousness</t>
  </si>
  <si>
    <t>mixed-blood</t>
  </si>
  <si>
    <t>psychophysical</t>
  </si>
  <si>
    <t>home-court</t>
  </si>
  <si>
    <t>sociologically</t>
  </si>
  <si>
    <t>neotropical</t>
  </si>
  <si>
    <t>sidecar</t>
  </si>
  <si>
    <t>two-button</t>
  </si>
  <si>
    <t>boombox</t>
  </si>
  <si>
    <t>Qur'anic</t>
  </si>
  <si>
    <t>tyrannosaur</t>
  </si>
  <si>
    <t>manga</t>
  </si>
  <si>
    <t>activator</t>
  </si>
  <si>
    <t>albedo</t>
  </si>
  <si>
    <t>obscuring</t>
  </si>
  <si>
    <t>right-angle</t>
  </si>
  <si>
    <t>sun-dappled</t>
  </si>
  <si>
    <t>lived-in</t>
  </si>
  <si>
    <t>well-tailored</t>
  </si>
  <si>
    <t>undigested</t>
  </si>
  <si>
    <t>fouled</t>
  </si>
  <si>
    <t>mythos</t>
  </si>
  <si>
    <t>caning</t>
  </si>
  <si>
    <t>clairvoyance</t>
  </si>
  <si>
    <t>crinoline</t>
  </si>
  <si>
    <t>downloaded</t>
  </si>
  <si>
    <t>less-than-perfect</t>
  </si>
  <si>
    <t>top-drawer</t>
  </si>
  <si>
    <t>historiographic</t>
  </si>
  <si>
    <t>pharaonic</t>
  </si>
  <si>
    <t>evenhandedness</t>
  </si>
  <si>
    <t>audiobook</t>
  </si>
  <si>
    <t>service-oriented</t>
  </si>
  <si>
    <t>jokey</t>
  </si>
  <si>
    <t>acute-care</t>
  </si>
  <si>
    <t>value-oriented</t>
  </si>
  <si>
    <t>uncompleted</t>
  </si>
  <si>
    <t>trial-and-error</t>
  </si>
  <si>
    <t>correctable</t>
  </si>
  <si>
    <t>wahoo</t>
  </si>
  <si>
    <t>joinery</t>
  </si>
  <si>
    <t>jounce</t>
  </si>
  <si>
    <t>non-fictional</t>
  </si>
  <si>
    <t>encirclement</t>
  </si>
  <si>
    <t>ovulate</t>
  </si>
  <si>
    <t>pompadour</t>
  </si>
  <si>
    <t>doctored</t>
  </si>
  <si>
    <t>brothers-in-law</t>
  </si>
  <si>
    <t>anthropic</t>
  </si>
  <si>
    <t>percutaneous</t>
  </si>
  <si>
    <t>unbuttoned</t>
  </si>
  <si>
    <t>low-pitched</t>
  </si>
  <si>
    <t>neurobiologist</t>
  </si>
  <si>
    <t>bubblegum</t>
  </si>
  <si>
    <t>best-performing</t>
  </si>
  <si>
    <t>aide-de-camp</t>
  </si>
  <si>
    <t>blastocyst</t>
  </si>
  <si>
    <t>pedagogic</t>
  </si>
  <si>
    <t>urbanity</t>
  </si>
  <si>
    <t>mentee</t>
  </si>
  <si>
    <t>unlovely</t>
  </si>
  <si>
    <t>much-maligned</t>
  </si>
  <si>
    <t>roper</t>
  </si>
  <si>
    <t>guest-worker</t>
  </si>
  <si>
    <t>lovebird</t>
  </si>
  <si>
    <t>sunburnt</t>
  </si>
  <si>
    <t>Soviet-American</t>
  </si>
  <si>
    <t>selflessly</t>
  </si>
  <si>
    <t>blood-alcohol</t>
  </si>
  <si>
    <t>twenty-minute</t>
  </si>
  <si>
    <t>monolingual</t>
  </si>
  <si>
    <t>footballer</t>
  </si>
  <si>
    <t>porcine</t>
  </si>
  <si>
    <t>dipstick</t>
  </si>
  <si>
    <t>monumentally</t>
  </si>
  <si>
    <t>mannish</t>
  </si>
  <si>
    <t>reordering</t>
  </si>
  <si>
    <t>aspirate</t>
  </si>
  <si>
    <t>nonrespondent</t>
  </si>
  <si>
    <t>quantization</t>
  </si>
  <si>
    <t>arm-twisting</t>
  </si>
  <si>
    <t>plateful</t>
  </si>
  <si>
    <t>petulance</t>
  </si>
  <si>
    <t>state-sanctioned</t>
  </si>
  <si>
    <t>gray-blue</t>
  </si>
  <si>
    <t>palpate</t>
  </si>
  <si>
    <t>ecotourist</t>
  </si>
  <si>
    <t>campo</t>
  </si>
  <si>
    <t>biogas</t>
  </si>
  <si>
    <t>maligned</t>
  </si>
  <si>
    <t>dendrite</t>
  </si>
  <si>
    <t>revamping</t>
  </si>
  <si>
    <t>highest-quality</t>
  </si>
  <si>
    <t>paperboy</t>
  </si>
  <si>
    <t>boatmen</t>
  </si>
  <si>
    <t>codfish</t>
  </si>
  <si>
    <t>solipsism</t>
  </si>
  <si>
    <t>puffiness</t>
  </si>
  <si>
    <t>untraditional</t>
  </si>
  <si>
    <t>hard-drinking</t>
  </si>
  <si>
    <t>rail-thin</t>
  </si>
  <si>
    <t>felt-tip</t>
  </si>
  <si>
    <t>conformance</t>
  </si>
  <si>
    <t>reveille</t>
  </si>
  <si>
    <t>neediness</t>
  </si>
  <si>
    <t>historiographical</t>
  </si>
  <si>
    <t>packbag</t>
  </si>
  <si>
    <t>concretize</t>
  </si>
  <si>
    <t>datebook</t>
  </si>
  <si>
    <t>monocle</t>
  </si>
  <si>
    <t>pungency</t>
  </si>
  <si>
    <t>sun-warmed</t>
  </si>
  <si>
    <t>combust</t>
  </si>
  <si>
    <t>multi-story</t>
  </si>
  <si>
    <t>gun-shy</t>
  </si>
  <si>
    <t>criticality</t>
  </si>
  <si>
    <t>long-neglected</t>
  </si>
  <si>
    <t>chromolithograph</t>
  </si>
  <si>
    <t>refereeing</t>
  </si>
  <si>
    <t>digitization</t>
  </si>
  <si>
    <t>seismograph</t>
  </si>
  <si>
    <t>milady</t>
  </si>
  <si>
    <t>col</t>
  </si>
  <si>
    <t>habitus</t>
  </si>
  <si>
    <t>reversibility</t>
  </si>
  <si>
    <t>pooh-pooh</t>
  </si>
  <si>
    <t>directing</t>
  </si>
  <si>
    <t>medina</t>
  </si>
  <si>
    <t>schlock</t>
  </si>
  <si>
    <t>spearmint</t>
  </si>
  <si>
    <t>ex-Soviet</t>
  </si>
  <si>
    <t>leering</t>
  </si>
  <si>
    <t>hostage-taking</t>
  </si>
  <si>
    <t>potlatch</t>
  </si>
  <si>
    <t>vesting</t>
  </si>
  <si>
    <t>carpaccio</t>
  </si>
  <si>
    <t>gearshift</t>
  </si>
  <si>
    <t>crowd-pleasing</t>
  </si>
  <si>
    <t>faceted</t>
  </si>
  <si>
    <t>tachycardia</t>
  </si>
  <si>
    <t>disquisition</t>
  </si>
  <si>
    <t>bird-watching</t>
  </si>
  <si>
    <t>heart-to-heart</t>
  </si>
  <si>
    <t>palomino</t>
  </si>
  <si>
    <t>mid-nineteenth-century</t>
  </si>
  <si>
    <t>damnit</t>
  </si>
  <si>
    <t>uncorrected</t>
  </si>
  <si>
    <t>codger</t>
  </si>
  <si>
    <t>intermountain</t>
  </si>
  <si>
    <t>gam</t>
  </si>
  <si>
    <t>five-factor</t>
  </si>
  <si>
    <t>freeloader</t>
  </si>
  <si>
    <t>gumball</t>
  </si>
  <si>
    <t>ambit</t>
  </si>
  <si>
    <t>left-of-center</t>
  </si>
  <si>
    <t>pocket-sized</t>
  </si>
  <si>
    <t>lapping</t>
  </si>
  <si>
    <t>archived</t>
  </si>
  <si>
    <t>revivalism</t>
  </si>
  <si>
    <t>interminably</t>
  </si>
  <si>
    <t>harebrained</t>
  </si>
  <si>
    <t>misty-eyed</t>
  </si>
  <si>
    <t>aerobically</t>
  </si>
  <si>
    <t>deify</t>
  </si>
  <si>
    <t>work-family</t>
  </si>
  <si>
    <t>squeamishness</t>
  </si>
  <si>
    <t>sauted</t>
  </si>
  <si>
    <t>mew</t>
  </si>
  <si>
    <t>drowse</t>
  </si>
  <si>
    <t>yoo-hoo</t>
  </si>
  <si>
    <t>deep-dish</t>
  </si>
  <si>
    <t>berg</t>
  </si>
  <si>
    <t>pharmacologist</t>
  </si>
  <si>
    <t>emasculate</t>
  </si>
  <si>
    <t>torpid</t>
  </si>
  <si>
    <t>trivialization</t>
  </si>
  <si>
    <t>top-to-bottom</t>
  </si>
  <si>
    <t>patron-client</t>
  </si>
  <si>
    <t>anaesthetic</t>
  </si>
  <si>
    <t>highwayman</t>
  </si>
  <si>
    <t>climate-change</t>
  </si>
  <si>
    <t>outfox</t>
  </si>
  <si>
    <t>voice-activated</t>
  </si>
  <si>
    <t>boyishly</t>
  </si>
  <si>
    <t>yuk</t>
  </si>
  <si>
    <t>thundercloud</t>
  </si>
  <si>
    <t>good-paying</t>
  </si>
  <si>
    <t>longitudinally</t>
  </si>
  <si>
    <t>one-hit</t>
  </si>
  <si>
    <t>piecework</t>
  </si>
  <si>
    <t>symptom-free</t>
  </si>
  <si>
    <t>functionalism</t>
  </si>
  <si>
    <t>paunchy</t>
  </si>
  <si>
    <t>little-girl</t>
  </si>
  <si>
    <t>suffragette</t>
  </si>
  <si>
    <t>unintelligent</t>
  </si>
  <si>
    <t>supermajority</t>
  </si>
  <si>
    <t>analytics</t>
  </si>
  <si>
    <t>abstinent</t>
  </si>
  <si>
    <t>child-abuse</t>
  </si>
  <si>
    <t>parterre</t>
  </si>
  <si>
    <t>ptarmigan</t>
  </si>
  <si>
    <t>whiskered</t>
  </si>
  <si>
    <t>sexton</t>
  </si>
  <si>
    <t>adored</t>
  </si>
  <si>
    <t>reseal</t>
  </si>
  <si>
    <t>megapixel</t>
  </si>
  <si>
    <t>front-wheel-drive</t>
  </si>
  <si>
    <t>bald-headed</t>
  </si>
  <si>
    <t>folkways</t>
  </si>
  <si>
    <t>must-win</t>
  </si>
  <si>
    <t>aircar</t>
  </si>
  <si>
    <t>six-member</t>
  </si>
  <si>
    <t>zephyr</t>
  </si>
  <si>
    <t>evenness</t>
  </si>
  <si>
    <t>agoraphobia</t>
  </si>
  <si>
    <t>lariat</t>
  </si>
  <si>
    <t>toke</t>
  </si>
  <si>
    <t>fief</t>
  </si>
  <si>
    <t>disproportion</t>
  </si>
  <si>
    <t>electromagnet</t>
  </si>
  <si>
    <t>salesclerk</t>
  </si>
  <si>
    <t>greatcoat</t>
  </si>
  <si>
    <t>tip-top</t>
  </si>
  <si>
    <t>animating</t>
  </si>
  <si>
    <t>slanderous</t>
  </si>
  <si>
    <t>mincemeat</t>
  </si>
  <si>
    <t>acetic</t>
  </si>
  <si>
    <t>beryllium</t>
  </si>
  <si>
    <t>femaleness</t>
  </si>
  <si>
    <t>hundredths</t>
  </si>
  <si>
    <t>intercity</t>
  </si>
  <si>
    <t>synecdoche</t>
  </si>
  <si>
    <t>single-party</t>
  </si>
  <si>
    <t>discontinuation</t>
  </si>
  <si>
    <t>philologist</t>
  </si>
  <si>
    <t>fortyish</t>
  </si>
  <si>
    <t>self-contradictory</t>
  </si>
  <si>
    <t>ganache</t>
  </si>
  <si>
    <t>anime</t>
  </si>
  <si>
    <t>armorer</t>
  </si>
  <si>
    <t>misspent</t>
  </si>
  <si>
    <t>two-to-one</t>
  </si>
  <si>
    <t>exhibited</t>
  </si>
  <si>
    <t>victimizer</t>
  </si>
  <si>
    <t>multistage</t>
  </si>
  <si>
    <t>hard-cooked</t>
  </si>
  <si>
    <t>tantric</t>
  </si>
  <si>
    <t>austral</t>
  </si>
  <si>
    <t>alumna</t>
  </si>
  <si>
    <t>pram</t>
  </si>
  <si>
    <t>roseate</t>
  </si>
  <si>
    <t>microfiche</t>
  </si>
  <si>
    <t>vim</t>
  </si>
  <si>
    <t>levelly</t>
  </si>
  <si>
    <t>path-breaking</t>
  </si>
  <si>
    <t>tithing</t>
  </si>
  <si>
    <t>honour</t>
  </si>
  <si>
    <t>piddling</t>
  </si>
  <si>
    <t>colloquialism</t>
  </si>
  <si>
    <t>galvanizing</t>
  </si>
  <si>
    <t>disruptor</t>
  </si>
  <si>
    <t>iridescence</t>
  </si>
  <si>
    <t>immune-system</t>
  </si>
  <si>
    <t>full-term</t>
  </si>
  <si>
    <t>sexualized</t>
  </si>
  <si>
    <t>appropriator</t>
  </si>
  <si>
    <t>cortege</t>
  </si>
  <si>
    <t>strontium</t>
  </si>
  <si>
    <t>guilt-free</t>
  </si>
  <si>
    <t>unerringly</t>
  </si>
  <si>
    <t>loamy</t>
  </si>
  <si>
    <t>inglorious</t>
  </si>
  <si>
    <t>fruitlessly</t>
  </si>
  <si>
    <t>Jacksonian</t>
  </si>
  <si>
    <t>titillating</t>
  </si>
  <si>
    <t>chitter</t>
  </si>
  <si>
    <t>polychrome</t>
  </si>
  <si>
    <t>choked</t>
  </si>
  <si>
    <t>thunderstruck</t>
  </si>
  <si>
    <t>foul-up</t>
  </si>
  <si>
    <t>electrophoresis</t>
  </si>
  <si>
    <t>malachite</t>
  </si>
  <si>
    <t>wigwam</t>
  </si>
  <si>
    <t>oxbow</t>
  </si>
  <si>
    <t>coital</t>
  </si>
  <si>
    <t>second-team</t>
  </si>
  <si>
    <t>twenty-seventh</t>
  </si>
  <si>
    <t>hypnotically</t>
  </si>
  <si>
    <t>plowshare</t>
  </si>
  <si>
    <t>self-deprecation</t>
  </si>
  <si>
    <t>flycatcher</t>
  </si>
  <si>
    <t>corn-based</t>
  </si>
  <si>
    <t>oval-shaped</t>
  </si>
  <si>
    <t>laser-like</t>
  </si>
  <si>
    <t>Chinese-made</t>
  </si>
  <si>
    <t>rhythmical</t>
  </si>
  <si>
    <t>baklava</t>
  </si>
  <si>
    <t>non-perishable</t>
  </si>
  <si>
    <t>pleasingly</t>
  </si>
  <si>
    <t>barre</t>
  </si>
  <si>
    <t>suet</t>
  </si>
  <si>
    <t>beekeeping</t>
  </si>
  <si>
    <t>bobblehead</t>
  </si>
  <si>
    <t>graveled</t>
  </si>
  <si>
    <t>rashly</t>
  </si>
  <si>
    <t>pedagogue</t>
  </si>
  <si>
    <t>cardiomyopathy</t>
  </si>
  <si>
    <t>invariance</t>
  </si>
  <si>
    <t>Q-tip</t>
  </si>
  <si>
    <t>heat-seeking</t>
  </si>
  <si>
    <t>nostrum</t>
  </si>
  <si>
    <t>videodisc</t>
  </si>
  <si>
    <t>centripetal</t>
  </si>
  <si>
    <t>inanity</t>
  </si>
  <si>
    <t>wombat</t>
  </si>
  <si>
    <t>little-used</t>
  </si>
  <si>
    <t>betrothed</t>
  </si>
  <si>
    <t>billion-plus</t>
  </si>
  <si>
    <t>coneflower</t>
  </si>
  <si>
    <t>stickball</t>
  </si>
  <si>
    <t>nestling</t>
  </si>
  <si>
    <t>skyway</t>
  </si>
  <si>
    <t>Harvard-educated</t>
  </si>
  <si>
    <t>unappealing</t>
  </si>
  <si>
    <t>cuneiform</t>
  </si>
  <si>
    <t>trousseau</t>
  </si>
  <si>
    <t>cerebellum</t>
  </si>
  <si>
    <t>amyloid</t>
  </si>
  <si>
    <t>scrip</t>
  </si>
  <si>
    <t>herringbone</t>
  </si>
  <si>
    <t>paperboard</t>
  </si>
  <si>
    <t>Hobbesian</t>
  </si>
  <si>
    <t>blood-borne</t>
  </si>
  <si>
    <t>accumulating</t>
  </si>
  <si>
    <t>steam-powered</t>
  </si>
  <si>
    <t>rested</t>
  </si>
  <si>
    <t>non-dominant</t>
  </si>
  <si>
    <t>patchouli</t>
  </si>
  <si>
    <t>speakership</t>
  </si>
  <si>
    <t>skipjack</t>
  </si>
  <si>
    <t>taken-for-granted</t>
  </si>
  <si>
    <t>italicize</t>
  </si>
  <si>
    <t>haptic</t>
  </si>
  <si>
    <t>non-participation</t>
  </si>
  <si>
    <t>fingerling</t>
  </si>
  <si>
    <t>discretely</t>
  </si>
  <si>
    <t>multimodal</t>
  </si>
  <si>
    <t>stiff-legged</t>
  </si>
  <si>
    <t>heraldic</t>
  </si>
  <si>
    <t>pissed-off</t>
  </si>
  <si>
    <t>ruggedness</t>
  </si>
  <si>
    <t>touchingly</t>
  </si>
  <si>
    <t>gee-whiz</t>
  </si>
  <si>
    <t>formulary</t>
  </si>
  <si>
    <t>cybernetics</t>
  </si>
  <si>
    <t>pale-green</t>
  </si>
  <si>
    <t>unoriginal</t>
  </si>
  <si>
    <t>sublimity</t>
  </si>
  <si>
    <t>saddened</t>
  </si>
  <si>
    <t>cufflink</t>
  </si>
  <si>
    <t>relinquishment</t>
  </si>
  <si>
    <t>pragmatics</t>
  </si>
  <si>
    <t>grouch</t>
  </si>
  <si>
    <t>bilious</t>
  </si>
  <si>
    <t>spurned</t>
  </si>
  <si>
    <t>Marxian</t>
  </si>
  <si>
    <t>hydroxyl</t>
  </si>
  <si>
    <t>ineradicable</t>
  </si>
  <si>
    <t>mid-course</t>
  </si>
  <si>
    <t>conventionality</t>
  </si>
  <si>
    <t>anthocyanin</t>
  </si>
  <si>
    <t>endearingly</t>
  </si>
  <si>
    <t>protein-rich</t>
  </si>
  <si>
    <t>pickax</t>
  </si>
  <si>
    <t>chanteuse</t>
  </si>
  <si>
    <t>non-English-speaking</t>
  </si>
  <si>
    <t>unsinkable</t>
  </si>
  <si>
    <t>tracheostomy</t>
  </si>
  <si>
    <t>subcultural</t>
  </si>
  <si>
    <t>caddis</t>
  </si>
  <si>
    <t>panfish</t>
  </si>
  <si>
    <t>cottontail</t>
  </si>
  <si>
    <t>child-friendly</t>
  </si>
  <si>
    <t>episcopate</t>
  </si>
  <si>
    <t>assemblywoman</t>
  </si>
  <si>
    <t>low-voltage</t>
  </si>
  <si>
    <t>underachieving</t>
  </si>
  <si>
    <t>preachy</t>
  </si>
  <si>
    <t>polynomial</t>
  </si>
  <si>
    <t>hogwash</t>
  </si>
  <si>
    <t>cowhide</t>
  </si>
  <si>
    <t>giggling</t>
  </si>
  <si>
    <t>handcart</t>
  </si>
  <si>
    <t>pancreatitis</t>
  </si>
  <si>
    <t>chasing</t>
  </si>
  <si>
    <t>pedagogically</t>
  </si>
  <si>
    <t>handbasket</t>
  </si>
  <si>
    <t>jello</t>
  </si>
  <si>
    <t>kaffir</t>
  </si>
  <si>
    <t>gale-force</t>
  </si>
  <si>
    <t>wrathful</t>
  </si>
  <si>
    <t>powers-that-be</t>
  </si>
  <si>
    <t>lightning-fast</t>
  </si>
  <si>
    <t>terrarium</t>
  </si>
  <si>
    <t>rudderless</t>
  </si>
  <si>
    <t>excellently</t>
  </si>
  <si>
    <t>muscularity</t>
  </si>
  <si>
    <t>unalienable</t>
  </si>
  <si>
    <t>kente</t>
  </si>
  <si>
    <t>totalizing</t>
  </si>
  <si>
    <t>antiperspirant</t>
  </si>
  <si>
    <t>immunohistochemical</t>
  </si>
  <si>
    <t>social-welfare</t>
  </si>
  <si>
    <t>uncultivated</t>
  </si>
  <si>
    <t>light-brown</t>
  </si>
  <si>
    <t>yachtsman</t>
  </si>
  <si>
    <t>pro-gun</t>
  </si>
  <si>
    <t>teething</t>
  </si>
  <si>
    <t>vouchsafe</t>
  </si>
  <si>
    <t>lowbrow</t>
  </si>
  <si>
    <t>counter-proposal</t>
  </si>
  <si>
    <t>tamed</t>
  </si>
  <si>
    <t>workmanlike</t>
  </si>
  <si>
    <t>wonderingly</t>
  </si>
  <si>
    <t>time-travel</t>
  </si>
  <si>
    <t>numinous</t>
  </si>
  <si>
    <t>harken</t>
  </si>
  <si>
    <t>nonformal</t>
  </si>
  <si>
    <t>rainy-day</t>
  </si>
  <si>
    <t>wicking</t>
  </si>
  <si>
    <t>odorous</t>
  </si>
  <si>
    <t>defroster</t>
  </si>
  <si>
    <t>land-owning</t>
  </si>
  <si>
    <t>sudden-death</t>
  </si>
  <si>
    <t>unseasonable</t>
  </si>
  <si>
    <t>mineral-rich</t>
  </si>
  <si>
    <t>mina</t>
  </si>
  <si>
    <t>third-best</t>
  </si>
  <si>
    <t>one-step</t>
  </si>
  <si>
    <t>msec</t>
  </si>
  <si>
    <t>monitored</t>
  </si>
  <si>
    <t>refurbishing</t>
  </si>
  <si>
    <t>sicko</t>
  </si>
  <si>
    <t>inculcation</t>
  </si>
  <si>
    <t>potsherd</t>
  </si>
  <si>
    <t>abstinence-only</t>
  </si>
  <si>
    <t>allusive</t>
  </si>
  <si>
    <t>sifter</t>
  </si>
  <si>
    <t>pterodactyl</t>
  </si>
  <si>
    <t>self-revelation</t>
  </si>
  <si>
    <t>refectory</t>
  </si>
  <si>
    <t>wetback</t>
  </si>
  <si>
    <t>ex-slave</t>
  </si>
  <si>
    <t>wage-earner</t>
  </si>
  <si>
    <t>doggone</t>
  </si>
  <si>
    <t>cognizance</t>
  </si>
  <si>
    <t>expansionary</t>
  </si>
  <si>
    <t>Israeli-occupied</t>
  </si>
  <si>
    <t>non-federal</t>
  </si>
  <si>
    <t>codified</t>
  </si>
  <si>
    <t>double-team</t>
  </si>
  <si>
    <t>sunless</t>
  </si>
  <si>
    <t>vaporous</t>
  </si>
  <si>
    <t>duchy</t>
  </si>
  <si>
    <t>clumpy</t>
  </si>
  <si>
    <t>childishly</t>
  </si>
  <si>
    <t>ahhhh</t>
  </si>
  <si>
    <t>obliviousness</t>
  </si>
  <si>
    <t>do-or-die</t>
  </si>
  <si>
    <t>classwork</t>
  </si>
  <si>
    <t>vasopressin</t>
  </si>
  <si>
    <t>statutorily</t>
  </si>
  <si>
    <t>believability</t>
  </si>
  <si>
    <t>ever-shifting</t>
  </si>
  <si>
    <t>jarred</t>
  </si>
  <si>
    <t>Wagnerian</t>
  </si>
  <si>
    <t>inserted</t>
  </si>
  <si>
    <t>bronc</t>
  </si>
  <si>
    <t>wot</t>
  </si>
  <si>
    <t>lungful</t>
  </si>
  <si>
    <t>rhetorician</t>
  </si>
  <si>
    <t>rustler</t>
  </si>
  <si>
    <t>loosened</t>
  </si>
  <si>
    <t>flowmeter</t>
  </si>
  <si>
    <t>show-business</t>
  </si>
  <si>
    <t>laryngoscopy</t>
  </si>
  <si>
    <t>locational</t>
  </si>
  <si>
    <t>water-quality</t>
  </si>
  <si>
    <t>josh</t>
  </si>
  <si>
    <t>sensationalist</t>
  </si>
  <si>
    <t>bund</t>
  </si>
  <si>
    <t>anti-union</t>
  </si>
  <si>
    <t>then-governor</t>
  </si>
  <si>
    <t>subarctic</t>
  </si>
  <si>
    <t>dustpan</t>
  </si>
  <si>
    <t>willfulness</t>
  </si>
  <si>
    <t>pre-established</t>
  </si>
  <si>
    <t>embryology</t>
  </si>
  <si>
    <t>proscribed</t>
  </si>
  <si>
    <t>psychodynamic</t>
  </si>
  <si>
    <t>distemper</t>
  </si>
  <si>
    <t>home-schooler</t>
  </si>
  <si>
    <t>high-gloss</t>
  </si>
  <si>
    <t>somewheres</t>
  </si>
  <si>
    <t>houseful</t>
  </si>
  <si>
    <t>skivvy</t>
  </si>
  <si>
    <t>flummoxed</t>
  </si>
  <si>
    <t>high-performing</t>
  </si>
  <si>
    <t>Edenic</t>
  </si>
  <si>
    <t>political-military</t>
  </si>
  <si>
    <t>too-small</t>
  </si>
  <si>
    <t>lushness</t>
  </si>
  <si>
    <t>exploitive</t>
  </si>
  <si>
    <t>much-discussed</t>
  </si>
  <si>
    <t>vivacity</t>
  </si>
  <si>
    <t>topically</t>
  </si>
  <si>
    <t>espalier</t>
  </si>
  <si>
    <t>coco</t>
  </si>
  <si>
    <t>sextet</t>
  </si>
  <si>
    <t>Zairian</t>
  </si>
  <si>
    <t>slivered</t>
  </si>
  <si>
    <t>unemployable</t>
  </si>
  <si>
    <t>Carmelite</t>
  </si>
  <si>
    <t>cantilevered</t>
  </si>
  <si>
    <t>combinatorial</t>
  </si>
  <si>
    <t>bugler</t>
  </si>
  <si>
    <t>red-orange</t>
  </si>
  <si>
    <t>perturbed</t>
  </si>
  <si>
    <t>self-incrimination</t>
  </si>
  <si>
    <t>barkeep</t>
  </si>
  <si>
    <t>substratum</t>
  </si>
  <si>
    <t>crochet</t>
  </si>
  <si>
    <t>co-curator</t>
  </si>
  <si>
    <t>strangler</t>
  </si>
  <si>
    <t>hit-or-miss</t>
  </si>
  <si>
    <t>employer-based</t>
  </si>
  <si>
    <t>gray-white</t>
  </si>
  <si>
    <t>satellite-based</t>
  </si>
  <si>
    <t>honorarium</t>
  </si>
  <si>
    <t>inward-looking</t>
  </si>
  <si>
    <t>humerus</t>
  </si>
  <si>
    <t>presumptively</t>
  </si>
  <si>
    <t>snarky</t>
  </si>
  <si>
    <t>diarrheal</t>
  </si>
  <si>
    <t>afterword</t>
  </si>
  <si>
    <t>scooped</t>
  </si>
  <si>
    <t>perceptively</t>
  </si>
  <si>
    <t>horsemanship</t>
  </si>
  <si>
    <t>averted</t>
  </si>
  <si>
    <t>fight-or-flight</t>
  </si>
  <si>
    <t>plotline</t>
  </si>
  <si>
    <t>neutrophil</t>
  </si>
  <si>
    <t>microarray</t>
  </si>
  <si>
    <t>volitional</t>
  </si>
  <si>
    <t>scrapie</t>
  </si>
  <si>
    <t>handedness</t>
  </si>
  <si>
    <t>invariable</t>
  </si>
  <si>
    <t>enshroud</t>
  </si>
  <si>
    <t>nine-point</t>
  </si>
  <si>
    <t>woebegone</t>
  </si>
  <si>
    <t>ebullience</t>
  </si>
  <si>
    <t>hidalgo</t>
  </si>
  <si>
    <t>metafictional</t>
  </si>
  <si>
    <t>valorization</t>
  </si>
  <si>
    <t>hypochondria</t>
  </si>
  <si>
    <t>omnivore</t>
  </si>
  <si>
    <t>virologist</t>
  </si>
  <si>
    <t>career-ending</t>
  </si>
  <si>
    <t>hearing-impaired</t>
  </si>
  <si>
    <t>big-eyed</t>
  </si>
  <si>
    <t>lidded</t>
  </si>
  <si>
    <t>soapstone</t>
  </si>
  <si>
    <t>regolith</t>
  </si>
  <si>
    <t>Lilliputian</t>
  </si>
  <si>
    <t>slashed</t>
  </si>
  <si>
    <t>pumper</t>
  </si>
  <si>
    <t>malathion</t>
  </si>
  <si>
    <t>epiphyte</t>
  </si>
  <si>
    <t>caiman</t>
  </si>
  <si>
    <t>commiseration</t>
  </si>
  <si>
    <t>off-ramp</t>
  </si>
  <si>
    <t>falling-out</t>
  </si>
  <si>
    <t>biomarker</t>
  </si>
  <si>
    <t>thermally</t>
  </si>
  <si>
    <t>diesel-powered</t>
  </si>
  <si>
    <t>well-muscled</t>
  </si>
  <si>
    <t>instrumentally</t>
  </si>
  <si>
    <t>softy</t>
  </si>
  <si>
    <t>hurly-burly</t>
  </si>
  <si>
    <t>covenantal</t>
  </si>
  <si>
    <t>mordant</t>
  </si>
  <si>
    <t>feuding</t>
  </si>
  <si>
    <t>cornet</t>
  </si>
  <si>
    <t>jihadi</t>
  </si>
  <si>
    <t>chaebol</t>
  </si>
  <si>
    <t>achy</t>
  </si>
  <si>
    <t>gunplay</t>
  </si>
  <si>
    <t>outvote</t>
  </si>
  <si>
    <t>muscle-bound</t>
  </si>
  <si>
    <t>non-contact</t>
  </si>
  <si>
    <t>rationalistic</t>
  </si>
  <si>
    <t>polycarbonate</t>
  </si>
  <si>
    <t>wine-making</t>
  </si>
  <si>
    <t>leaver</t>
  </si>
  <si>
    <t>clownish</t>
  </si>
  <si>
    <t>rooting</t>
  </si>
  <si>
    <t>protuberance</t>
  </si>
  <si>
    <t>thrip</t>
  </si>
  <si>
    <t>inconsiderable</t>
  </si>
  <si>
    <t>attention-getting</t>
  </si>
  <si>
    <t>doggerel</t>
  </si>
  <si>
    <t>gingersnap</t>
  </si>
  <si>
    <t>family-based</t>
  </si>
  <si>
    <t>recognizance</t>
  </si>
  <si>
    <t>glass-topped</t>
  </si>
  <si>
    <t>per-share</t>
  </si>
  <si>
    <t>lidocaine</t>
  </si>
  <si>
    <t>breadstick</t>
  </si>
  <si>
    <t>righteously</t>
  </si>
  <si>
    <t>confusingly</t>
  </si>
  <si>
    <t>ratatouille</t>
  </si>
  <si>
    <t>oldster</t>
  </si>
  <si>
    <t>tie-up</t>
  </si>
  <si>
    <t>tented</t>
  </si>
  <si>
    <t>editorially</t>
  </si>
  <si>
    <t>bristling</t>
  </si>
  <si>
    <t>sport-specific</t>
  </si>
  <si>
    <t>comfrey</t>
  </si>
  <si>
    <t>luminance</t>
  </si>
  <si>
    <t>genially</t>
  </si>
  <si>
    <t>sturdiness</t>
  </si>
  <si>
    <t>fulsome</t>
  </si>
  <si>
    <t>multitudinous</t>
  </si>
  <si>
    <t>two-tenths</t>
  </si>
  <si>
    <t>offal</t>
  </si>
  <si>
    <t>hollow-eyed</t>
  </si>
  <si>
    <t>patisserie</t>
  </si>
  <si>
    <t>anorak</t>
  </si>
  <si>
    <t>watchable</t>
  </si>
  <si>
    <t>peptic</t>
  </si>
  <si>
    <t>tensor</t>
  </si>
  <si>
    <t>hedonist</t>
  </si>
  <si>
    <t>obstructionism</t>
  </si>
  <si>
    <t>internal-combustion</t>
  </si>
  <si>
    <t>pan-seared</t>
  </si>
  <si>
    <t>homepage</t>
  </si>
  <si>
    <t>made-to-order</t>
  </si>
  <si>
    <t>soy-based</t>
  </si>
  <si>
    <t>extroversion</t>
  </si>
  <si>
    <t>workingman</t>
  </si>
  <si>
    <t>governor-elect</t>
  </si>
  <si>
    <t>rumpus</t>
  </si>
  <si>
    <t>mudroom</t>
  </si>
  <si>
    <t>parasympathetic</t>
  </si>
  <si>
    <t>long-simmering</t>
  </si>
  <si>
    <t>non-organic</t>
  </si>
  <si>
    <t>wide-awake</t>
  </si>
  <si>
    <t>pruner</t>
  </si>
  <si>
    <t>fetishistic</t>
  </si>
  <si>
    <t>sixfold</t>
  </si>
  <si>
    <t>short-haired</t>
  </si>
  <si>
    <t>undoubted</t>
  </si>
  <si>
    <t>song-and-dance</t>
  </si>
  <si>
    <t>creamer</t>
  </si>
  <si>
    <t>pan-european</t>
  </si>
  <si>
    <t>falafel</t>
  </si>
  <si>
    <t>driver's-side</t>
  </si>
  <si>
    <t>murmured</t>
  </si>
  <si>
    <t>anti-Israeli</t>
  </si>
  <si>
    <t>patentable</t>
  </si>
  <si>
    <t>heritability</t>
  </si>
  <si>
    <t>passbook</t>
  </si>
  <si>
    <t>carbon-dioxide</t>
  </si>
  <si>
    <t>aspirational</t>
  </si>
  <si>
    <t>disputant</t>
  </si>
  <si>
    <t>jilted</t>
  </si>
  <si>
    <t>better-than-average</t>
  </si>
  <si>
    <t>kinase</t>
  </si>
  <si>
    <t>thirtysomething</t>
  </si>
  <si>
    <t>free-spending</t>
  </si>
  <si>
    <t>acidly</t>
  </si>
  <si>
    <t>continence</t>
  </si>
  <si>
    <t>flowchart</t>
  </si>
  <si>
    <t>obstreperous</t>
  </si>
  <si>
    <t>medigap</t>
  </si>
  <si>
    <t>otologic</t>
  </si>
  <si>
    <t>jostling</t>
  </si>
  <si>
    <t>griffin</t>
  </si>
  <si>
    <t>baluster</t>
  </si>
  <si>
    <t>on-ramp</t>
  </si>
  <si>
    <t>kingly</t>
  </si>
  <si>
    <t>semi-retired</t>
  </si>
  <si>
    <t>rhinoplasty</t>
  </si>
  <si>
    <t>subtheme</t>
  </si>
  <si>
    <t>coalescence</t>
  </si>
  <si>
    <t>periodization</t>
  </si>
  <si>
    <t>bole</t>
  </si>
  <si>
    <t>apse</t>
  </si>
  <si>
    <t>libidinal</t>
  </si>
  <si>
    <t>lyceum</t>
  </si>
  <si>
    <t>behaviorism</t>
  </si>
  <si>
    <t>ice-skating</t>
  </si>
  <si>
    <t>officiating</t>
  </si>
  <si>
    <t>moonwalk</t>
  </si>
  <si>
    <t>noiseless</t>
  </si>
  <si>
    <t>rejectionist</t>
  </si>
  <si>
    <t>merino</t>
  </si>
  <si>
    <t>wooly</t>
  </si>
  <si>
    <t>show-stopping</t>
  </si>
  <si>
    <t>tarn</t>
  </si>
  <si>
    <t>flyaway</t>
  </si>
  <si>
    <t>feminized</t>
  </si>
  <si>
    <t>sociopathic</t>
  </si>
  <si>
    <t>foreshorten</t>
  </si>
  <si>
    <t>unbowed</t>
  </si>
  <si>
    <t>rostrum</t>
  </si>
  <si>
    <t>colostomy</t>
  </si>
  <si>
    <t>soft-shell</t>
  </si>
  <si>
    <t>capacitive</t>
  </si>
  <si>
    <t>graven</t>
  </si>
  <si>
    <t>quasi-religious</t>
  </si>
  <si>
    <t>attention-grabbing</t>
  </si>
  <si>
    <t>well-researched</t>
  </si>
  <si>
    <t>anti-terror</t>
  </si>
  <si>
    <t>plus-size</t>
  </si>
  <si>
    <t>drop-down</t>
  </si>
  <si>
    <t>anesthesiology</t>
  </si>
  <si>
    <t>rota</t>
  </si>
  <si>
    <t>diarrhoea</t>
  </si>
  <si>
    <t>warm-water</t>
  </si>
  <si>
    <t>self-employment</t>
  </si>
  <si>
    <t>closed-loop</t>
  </si>
  <si>
    <t>juju</t>
  </si>
  <si>
    <t>endotoxin</t>
  </si>
  <si>
    <t>dataflow</t>
  </si>
  <si>
    <t>duty-bound</t>
  </si>
  <si>
    <t>unnervingly</t>
  </si>
  <si>
    <t>betwixt</t>
  </si>
  <si>
    <t>four-and-a-half</t>
  </si>
  <si>
    <t>pollinating</t>
  </si>
  <si>
    <t>filmstrip</t>
  </si>
  <si>
    <t>no-smoking</t>
  </si>
  <si>
    <t>apoptosis</t>
  </si>
  <si>
    <t>capitation</t>
  </si>
  <si>
    <t>raffish</t>
  </si>
  <si>
    <t>tediously</t>
  </si>
  <si>
    <t>airspeed</t>
  </si>
  <si>
    <t>self-selection</t>
  </si>
  <si>
    <t>monsignor</t>
  </si>
  <si>
    <t>intermediate-term</t>
  </si>
  <si>
    <t>windowed</t>
  </si>
  <si>
    <t>cirque</t>
  </si>
  <si>
    <t>metalsmith</t>
  </si>
  <si>
    <t>post-Vietnam</t>
  </si>
  <si>
    <t>signboard</t>
  </si>
  <si>
    <t>quick-release</t>
  </si>
  <si>
    <t>adsorption</t>
  </si>
  <si>
    <t>dehumanizing</t>
  </si>
  <si>
    <t>anti-submarine</t>
  </si>
  <si>
    <t>step-up</t>
  </si>
  <si>
    <t>oldie</t>
  </si>
  <si>
    <t>dyed-in-the-wool</t>
  </si>
  <si>
    <t>overcooked</t>
  </si>
  <si>
    <t>terry-cloth</t>
  </si>
  <si>
    <t>stringency</t>
  </si>
  <si>
    <t>galvanic</t>
  </si>
  <si>
    <t>better-educated</t>
  </si>
  <si>
    <t>outdistance</t>
  </si>
  <si>
    <t>shew</t>
  </si>
  <si>
    <t>safe-deposit</t>
  </si>
  <si>
    <t>self-transcendence</t>
  </si>
  <si>
    <t>exfoliation</t>
  </si>
  <si>
    <t>Victorian-era</t>
  </si>
  <si>
    <t>ranchland</t>
  </si>
  <si>
    <t>super-efficient</t>
  </si>
  <si>
    <t>preformed</t>
  </si>
  <si>
    <t>emboldened</t>
  </si>
  <si>
    <t>take-no-prisoners</t>
  </si>
  <si>
    <t>viewable</t>
  </si>
  <si>
    <t>philological</t>
  </si>
  <si>
    <t>radially</t>
  </si>
  <si>
    <t>investiture</t>
  </si>
  <si>
    <t>joyride</t>
  </si>
  <si>
    <t>rubberized</t>
  </si>
  <si>
    <t>thrillingly</t>
  </si>
  <si>
    <t>sentimentalist</t>
  </si>
  <si>
    <t>age-based</t>
  </si>
  <si>
    <t>audiophile</t>
  </si>
  <si>
    <t>guideway</t>
  </si>
  <si>
    <t>parasitism</t>
  </si>
  <si>
    <t>impasto</t>
  </si>
  <si>
    <t>cross-purpose</t>
  </si>
  <si>
    <t>indenture</t>
  </si>
  <si>
    <t>insupportable</t>
  </si>
  <si>
    <t>titty</t>
  </si>
  <si>
    <t>birdcage</t>
  </si>
  <si>
    <t>aluminium</t>
  </si>
  <si>
    <t>grandstanding</t>
  </si>
  <si>
    <t>moire</t>
  </si>
  <si>
    <t>nonaggression</t>
  </si>
  <si>
    <t>back-room</t>
  </si>
  <si>
    <t>dray</t>
  </si>
  <si>
    <t>cruciform</t>
  </si>
  <si>
    <t>recalcitrance</t>
  </si>
  <si>
    <t>misclassification</t>
  </si>
  <si>
    <t>steeplechase</t>
  </si>
  <si>
    <t>feu</t>
  </si>
  <si>
    <t>callously</t>
  </si>
  <si>
    <t>scintilla</t>
  </si>
  <si>
    <t>idolatrous</t>
  </si>
  <si>
    <t>whirr</t>
  </si>
  <si>
    <t>cottonmouth</t>
  </si>
  <si>
    <t>burn-in</t>
  </si>
  <si>
    <t>sweetbreads</t>
  </si>
  <si>
    <t>open-faced</t>
  </si>
  <si>
    <t>keiretsu</t>
  </si>
  <si>
    <t>adoringly</t>
  </si>
  <si>
    <t>denominate</t>
  </si>
  <si>
    <t>adagio</t>
  </si>
  <si>
    <t>nine-to-five</t>
  </si>
  <si>
    <t>depersonalize</t>
  </si>
  <si>
    <t>far-ranging</t>
  </si>
  <si>
    <t>self-aggrandizement</t>
  </si>
  <si>
    <t>half-filled</t>
  </si>
  <si>
    <t>librettist</t>
  </si>
  <si>
    <t>thoughtlessly</t>
  </si>
  <si>
    <t>quarter-mile</t>
  </si>
  <si>
    <t>baited</t>
  </si>
  <si>
    <t>tamarisk</t>
  </si>
  <si>
    <t>voiced</t>
  </si>
  <si>
    <t>tacking</t>
  </si>
  <si>
    <t>precooked</t>
  </si>
  <si>
    <t>shekel</t>
  </si>
  <si>
    <t>co-occurrence</t>
  </si>
  <si>
    <t>ropy</t>
  </si>
  <si>
    <t>penury</t>
  </si>
  <si>
    <t>unworldly</t>
  </si>
  <si>
    <t>knife-edge</t>
  </si>
  <si>
    <t>aureole</t>
  </si>
  <si>
    <t>left-to-right</t>
  </si>
  <si>
    <t>prettiness</t>
  </si>
  <si>
    <t>atonal</t>
  </si>
  <si>
    <t>misappropriate</t>
  </si>
  <si>
    <t>unloading</t>
  </si>
  <si>
    <t>inwardness</t>
  </si>
  <si>
    <t>tapenade</t>
  </si>
  <si>
    <t>capitalized</t>
  </si>
  <si>
    <t>dry-eyed</t>
  </si>
  <si>
    <t>storming</t>
  </si>
  <si>
    <t>anarchism</t>
  </si>
  <si>
    <t>first-day</t>
  </si>
  <si>
    <t>comparator</t>
  </si>
  <si>
    <t>cherry-red</t>
  </si>
  <si>
    <t>malarkey</t>
  </si>
  <si>
    <t>diagrammatic</t>
  </si>
  <si>
    <t>yammer</t>
  </si>
  <si>
    <t>fine-looking</t>
  </si>
  <si>
    <t>polygynous</t>
  </si>
  <si>
    <t>open-water</t>
  </si>
  <si>
    <t>turbocharger</t>
  </si>
  <si>
    <t>hematite</t>
  </si>
  <si>
    <t>babushka</t>
  </si>
  <si>
    <t>capon</t>
  </si>
  <si>
    <t>scandalously</t>
  </si>
  <si>
    <t>hard-bitten</t>
  </si>
  <si>
    <t>unfeasible</t>
  </si>
  <si>
    <t>back-alley</t>
  </si>
  <si>
    <t>unimpaired</t>
  </si>
  <si>
    <t>appropriated</t>
  </si>
  <si>
    <t>penstemon</t>
  </si>
  <si>
    <t>derogation</t>
  </si>
  <si>
    <t>sourness</t>
  </si>
  <si>
    <t>role-play</t>
  </si>
  <si>
    <t>first-run</t>
  </si>
  <si>
    <t>apical</t>
  </si>
  <si>
    <t>choreographic</t>
  </si>
  <si>
    <t>downhiller</t>
  </si>
  <si>
    <t>tabular</t>
  </si>
  <si>
    <t>radionuclide</t>
  </si>
  <si>
    <t>rawboned</t>
  </si>
  <si>
    <t>terroristic</t>
  </si>
  <si>
    <t>tit-for-tat</t>
  </si>
  <si>
    <t>accrual</t>
  </si>
  <si>
    <t>Hausa</t>
  </si>
  <si>
    <t>complacently</t>
  </si>
  <si>
    <t>snippy</t>
  </si>
  <si>
    <t>push-pull</t>
  </si>
  <si>
    <t>septuplet</t>
  </si>
  <si>
    <t>hard-hearted</t>
  </si>
  <si>
    <t>mowed</t>
  </si>
  <si>
    <t>junior-high</t>
  </si>
  <si>
    <t>uncharitable</t>
  </si>
  <si>
    <t>monumentality</t>
  </si>
  <si>
    <t>manacle</t>
  </si>
  <si>
    <t>pickaxe</t>
  </si>
  <si>
    <t>scribbler</t>
  </si>
  <si>
    <t>coniferous</t>
  </si>
  <si>
    <t>saber-toothed</t>
  </si>
  <si>
    <t>chinup</t>
  </si>
  <si>
    <t>brownout</t>
  </si>
  <si>
    <t>somnolent</t>
  </si>
  <si>
    <t>bottlenose</t>
  </si>
  <si>
    <t>fink</t>
  </si>
  <si>
    <t>e-business</t>
  </si>
  <si>
    <t>sixth-floor</t>
  </si>
  <si>
    <t>propagandize</t>
  </si>
  <si>
    <t>tricorder</t>
  </si>
  <si>
    <t>demoralizing</t>
  </si>
  <si>
    <t>clear-headed</t>
  </si>
  <si>
    <t>pastel-colored</t>
  </si>
  <si>
    <t>enraptured</t>
  </si>
  <si>
    <t>lettered</t>
  </si>
  <si>
    <t>talc</t>
  </si>
  <si>
    <t>T-bill</t>
  </si>
  <si>
    <t>immunosuppressive</t>
  </si>
  <si>
    <t>glass-walled</t>
  </si>
  <si>
    <t>autoloader</t>
  </si>
  <si>
    <t>frugally</t>
  </si>
  <si>
    <t>half-staff</t>
  </si>
  <si>
    <t>monism</t>
  </si>
  <si>
    <t>four-color</t>
  </si>
  <si>
    <t>non-Russian</t>
  </si>
  <si>
    <t>pharynx</t>
  </si>
  <si>
    <t>nonresidential</t>
  </si>
  <si>
    <t>tracked</t>
  </si>
  <si>
    <t>marketization</t>
  </si>
  <si>
    <t>airhead</t>
  </si>
  <si>
    <t>good-time</t>
  </si>
  <si>
    <t>clampdown</t>
  </si>
  <si>
    <t>moodiness</t>
  </si>
  <si>
    <t>bluebonnet</t>
  </si>
  <si>
    <t>acquirer</t>
  </si>
  <si>
    <t>agnosticism</t>
  </si>
  <si>
    <t>largeness</t>
  </si>
  <si>
    <t>burl</t>
  </si>
  <si>
    <t>luau</t>
  </si>
  <si>
    <t>stylization</t>
  </si>
  <si>
    <t>tartness</t>
  </si>
  <si>
    <t>colonial-era</t>
  </si>
  <si>
    <t>nonmaterial</t>
  </si>
  <si>
    <t>fakery</t>
  </si>
  <si>
    <t>dockworker</t>
  </si>
  <si>
    <t>stagflation</t>
  </si>
  <si>
    <t>congealed</t>
  </si>
  <si>
    <t>localism</t>
  </si>
  <si>
    <t>attending</t>
  </si>
  <si>
    <t>hyperventilation</t>
  </si>
  <si>
    <t>amine</t>
  </si>
  <si>
    <t>refereed</t>
  </si>
  <si>
    <t>deceiver</t>
  </si>
  <si>
    <t>clanging</t>
  </si>
  <si>
    <t>minute-by-minute</t>
  </si>
  <si>
    <t>inch-long</t>
  </si>
  <si>
    <t>slipped</t>
  </si>
  <si>
    <t>nitrification</t>
  </si>
  <si>
    <t>reparative</t>
  </si>
  <si>
    <t>ey</t>
  </si>
  <si>
    <t>druid</t>
  </si>
  <si>
    <t>calliope</t>
  </si>
  <si>
    <t>vacationing</t>
  </si>
  <si>
    <t>washerwoman</t>
  </si>
  <si>
    <t>tossing</t>
  </si>
  <si>
    <t>Dionysian</t>
  </si>
  <si>
    <t>cofactor</t>
  </si>
  <si>
    <t>silvered</t>
  </si>
  <si>
    <t>elven</t>
  </si>
  <si>
    <t>tachometer</t>
  </si>
  <si>
    <t>photoreceptor</t>
  </si>
  <si>
    <t>fraternization</t>
  </si>
  <si>
    <t>deadhead</t>
  </si>
  <si>
    <t>shovelful</t>
  </si>
  <si>
    <t>employer-provided</t>
  </si>
  <si>
    <t>hydraulically</t>
  </si>
  <si>
    <t>geosynchronous</t>
  </si>
  <si>
    <t>wrinkly</t>
  </si>
  <si>
    <t>weenie</t>
  </si>
  <si>
    <t>nine-hour</t>
  </si>
  <si>
    <t>fuelwood</t>
  </si>
  <si>
    <t>enculturation</t>
  </si>
  <si>
    <t>catch-and-release</t>
  </si>
  <si>
    <t>drive-thru</t>
  </si>
  <si>
    <t>misanthropic</t>
  </si>
  <si>
    <t>sand-colored</t>
  </si>
  <si>
    <t>furl</t>
  </si>
  <si>
    <t>conjuncture</t>
  </si>
  <si>
    <t>drubbing</t>
  </si>
  <si>
    <t>psalmist</t>
  </si>
  <si>
    <t>paschal</t>
  </si>
  <si>
    <t>labourer</t>
  </si>
  <si>
    <t>two-phase</t>
  </si>
  <si>
    <t>clawing</t>
  </si>
  <si>
    <t>improv</t>
  </si>
  <si>
    <t>flesh-colored</t>
  </si>
  <si>
    <t>drizzling</t>
  </si>
  <si>
    <t>Doric</t>
  </si>
  <si>
    <t>serialize</t>
  </si>
  <si>
    <t>Russian-speaking</t>
  </si>
  <si>
    <t>down-and-out</t>
  </si>
  <si>
    <t>industriousness</t>
  </si>
  <si>
    <t>transportable</t>
  </si>
  <si>
    <t>art-world</t>
  </si>
  <si>
    <t>knitter</t>
  </si>
  <si>
    <t>rubdown</t>
  </si>
  <si>
    <t>tollway</t>
  </si>
  <si>
    <t>controllability</t>
  </si>
  <si>
    <t>banged-up</t>
  </si>
  <si>
    <t>sphenoid</t>
  </si>
  <si>
    <t>kola</t>
  </si>
  <si>
    <t>zero-order</t>
  </si>
  <si>
    <t>sport-fishing</t>
  </si>
  <si>
    <t>extragalactic</t>
  </si>
  <si>
    <t>porosity</t>
  </si>
  <si>
    <t>gibe</t>
  </si>
  <si>
    <t>unforced</t>
  </si>
  <si>
    <t>cool-season</t>
  </si>
  <si>
    <t>hitched</t>
  </si>
  <si>
    <t>unmindful</t>
  </si>
  <si>
    <t>trans-Pacific</t>
  </si>
  <si>
    <t>weal</t>
  </si>
  <si>
    <t>backlight</t>
  </si>
  <si>
    <t>moonbeam</t>
  </si>
  <si>
    <t>retinitis</t>
  </si>
  <si>
    <t>skylark</t>
  </si>
  <si>
    <t>synaptic</t>
  </si>
  <si>
    <t>thermocouple</t>
  </si>
  <si>
    <t>cohosh</t>
  </si>
  <si>
    <t>prudish</t>
  </si>
  <si>
    <t>three-month-old</t>
  </si>
  <si>
    <t>reauthorize</t>
  </si>
  <si>
    <t>unceasingly</t>
  </si>
  <si>
    <t>well-controlled</t>
  </si>
  <si>
    <t>deported</t>
  </si>
  <si>
    <t>trapezoidal</t>
  </si>
  <si>
    <t>pasteurize</t>
  </si>
  <si>
    <t>classism</t>
  </si>
  <si>
    <t>conversationally</t>
  </si>
  <si>
    <t>songstress</t>
  </si>
  <si>
    <t>packager</t>
  </si>
  <si>
    <t>pertinence</t>
  </si>
  <si>
    <t>reawakening</t>
  </si>
  <si>
    <t>mensch</t>
  </si>
  <si>
    <t>spurge</t>
  </si>
  <si>
    <t>superstation</t>
  </si>
  <si>
    <t>sextant</t>
  </si>
  <si>
    <t>bearskin</t>
  </si>
  <si>
    <t>wobbling</t>
  </si>
  <si>
    <t>ground-up</t>
  </si>
  <si>
    <t>armless</t>
  </si>
  <si>
    <t>six-part</t>
  </si>
  <si>
    <t>trapezius</t>
  </si>
  <si>
    <t>Somalian</t>
  </si>
  <si>
    <t>college-aged</t>
  </si>
  <si>
    <t>cratered</t>
  </si>
  <si>
    <t>southpaw</t>
  </si>
  <si>
    <t>unpronounceable</t>
  </si>
  <si>
    <t>imploring</t>
  </si>
  <si>
    <t>frictionless</t>
  </si>
  <si>
    <t>dominatrix</t>
  </si>
  <si>
    <t>ototoxic</t>
  </si>
  <si>
    <t>certifiably</t>
  </si>
  <si>
    <t>uproarious</t>
  </si>
  <si>
    <t>complexly</t>
  </si>
  <si>
    <t>dependably</t>
  </si>
  <si>
    <t>gainsay</t>
  </si>
  <si>
    <t>fumigate</t>
  </si>
  <si>
    <t>cross-dressing</t>
  </si>
  <si>
    <t>indelicate</t>
  </si>
  <si>
    <t>anode</t>
  </si>
  <si>
    <t>kingmaker</t>
  </si>
  <si>
    <t>damar</t>
  </si>
  <si>
    <t>branched</t>
  </si>
  <si>
    <t>pasteurized</t>
  </si>
  <si>
    <t>shopworn</t>
  </si>
  <si>
    <t>carjacker</t>
  </si>
  <si>
    <t>cassoulet</t>
  </si>
  <si>
    <t>good-size</t>
  </si>
  <si>
    <t>overlie</t>
  </si>
  <si>
    <t>bulrush</t>
  </si>
  <si>
    <t>rockabilly</t>
  </si>
  <si>
    <t>well-regulated</t>
  </si>
  <si>
    <t>pre-civil</t>
  </si>
  <si>
    <t>socialistic</t>
  </si>
  <si>
    <t>unlearned</t>
  </si>
  <si>
    <t>color-coordinated</t>
  </si>
  <si>
    <t>Republican-led</t>
  </si>
  <si>
    <t>Etruscan</t>
  </si>
  <si>
    <t>moistened</t>
  </si>
  <si>
    <t>tartlet</t>
  </si>
  <si>
    <t>misanthrope</t>
  </si>
  <si>
    <t>drippy</t>
  </si>
  <si>
    <t>super-rich</t>
  </si>
  <si>
    <t>homelike</t>
  </si>
  <si>
    <t>resorption</t>
  </si>
  <si>
    <t>submariner</t>
  </si>
  <si>
    <t>shiva</t>
  </si>
  <si>
    <t>reanalysis</t>
  </si>
  <si>
    <t>rechristen</t>
  </si>
  <si>
    <t>spittoon</t>
  </si>
  <si>
    <t>unremarked</t>
  </si>
  <si>
    <t>ethmoid</t>
  </si>
  <si>
    <t>seductress</t>
  </si>
  <si>
    <t>invitation-only</t>
  </si>
  <si>
    <t>self-limiting</t>
  </si>
  <si>
    <t>uneventfully</t>
  </si>
  <si>
    <t>intolerably</t>
  </si>
  <si>
    <t>all-conference</t>
  </si>
  <si>
    <t>ravenously</t>
  </si>
  <si>
    <t>penetrator</t>
  </si>
  <si>
    <t>drowsily</t>
  </si>
  <si>
    <t>mumbled</t>
  </si>
  <si>
    <t>fair-weather</t>
  </si>
  <si>
    <t>nutcracker</t>
  </si>
  <si>
    <t>embarkation</t>
  </si>
  <si>
    <t>vitrine</t>
  </si>
  <si>
    <t>pitting</t>
  </si>
  <si>
    <t>dome-shaped</t>
  </si>
  <si>
    <t>rags-to-riches</t>
  </si>
  <si>
    <t>hot-blooded</t>
  </si>
  <si>
    <t>erogenous</t>
  </si>
  <si>
    <t>raiding</t>
  </si>
  <si>
    <t>selfsame</t>
  </si>
  <si>
    <t>dishrag</t>
  </si>
  <si>
    <t>kibble</t>
  </si>
  <si>
    <t>buckboard</t>
  </si>
  <si>
    <t>high-visibility</t>
  </si>
  <si>
    <t>overpopulate</t>
  </si>
  <si>
    <t>interlink</t>
  </si>
  <si>
    <t>paleness</t>
  </si>
  <si>
    <t>impracticable</t>
  </si>
  <si>
    <t>scape</t>
  </si>
  <si>
    <t>unpasteurized</t>
  </si>
  <si>
    <t>defeatism</t>
  </si>
  <si>
    <t>food-safety</t>
  </si>
  <si>
    <t>mediastinal</t>
  </si>
  <si>
    <t>steepen</t>
  </si>
  <si>
    <t>pollution-control</t>
  </si>
  <si>
    <t>extra-wide</t>
  </si>
  <si>
    <t>nettlesome</t>
  </si>
  <si>
    <t>impudence</t>
  </si>
  <si>
    <t>scuttlebutt</t>
  </si>
  <si>
    <t>boo-boo</t>
  </si>
  <si>
    <t>improvisatory</t>
  </si>
  <si>
    <t>tentativeness</t>
  </si>
  <si>
    <t>ill-tempered</t>
  </si>
  <si>
    <t>exurb</t>
  </si>
  <si>
    <t>milliner</t>
  </si>
  <si>
    <t>firebird</t>
  </si>
  <si>
    <t>peanut-butter</t>
  </si>
  <si>
    <t>gigahertz</t>
  </si>
  <si>
    <t>red-brown</t>
  </si>
  <si>
    <t>fun-filled</t>
  </si>
  <si>
    <t>biobased</t>
  </si>
  <si>
    <t>proprietorship</t>
  </si>
  <si>
    <t>wretchedness</t>
  </si>
  <si>
    <t>extroverted</t>
  </si>
  <si>
    <t>heatstroke</t>
  </si>
  <si>
    <t>H-bomb</t>
  </si>
  <si>
    <t>transcriber</t>
  </si>
  <si>
    <t>constipate</t>
  </si>
  <si>
    <t>roo</t>
  </si>
  <si>
    <t>electroshock</t>
  </si>
  <si>
    <t>oppressively</t>
  </si>
  <si>
    <t>eosinophil</t>
  </si>
  <si>
    <t>gearhead</t>
  </si>
  <si>
    <t>jitterbug</t>
  </si>
  <si>
    <t>terrycloth</t>
  </si>
  <si>
    <t>Wehrmacht</t>
  </si>
  <si>
    <t>higher-than-average</t>
  </si>
  <si>
    <t>eight-minute</t>
  </si>
  <si>
    <t>non-consensual</t>
  </si>
  <si>
    <t>forbear</t>
  </si>
  <si>
    <t>trigger-happy</t>
  </si>
  <si>
    <t>telex</t>
  </si>
  <si>
    <t>sheathing</t>
  </si>
  <si>
    <t>glass-fronted</t>
  </si>
  <si>
    <t>post-apocalyptic</t>
  </si>
  <si>
    <t>unarticulated</t>
  </si>
  <si>
    <t>recidivist</t>
  </si>
  <si>
    <t>copper-colored</t>
  </si>
  <si>
    <t>timbered</t>
  </si>
  <si>
    <t>exportation</t>
  </si>
  <si>
    <t>fumbling</t>
  </si>
  <si>
    <t>Argentinean</t>
  </si>
  <si>
    <t>fourth-seeded</t>
  </si>
  <si>
    <t>blaring</t>
  </si>
  <si>
    <t>well-protected</t>
  </si>
  <si>
    <t>tree-shaded</t>
  </si>
  <si>
    <t>sneaking</t>
  </si>
  <si>
    <t>unexposed</t>
  </si>
  <si>
    <t>sixtieth</t>
  </si>
  <si>
    <t>career-best</t>
  </si>
  <si>
    <t>bulls-eye</t>
  </si>
  <si>
    <t>photo-realistic</t>
  </si>
  <si>
    <t>wheedling</t>
  </si>
  <si>
    <t>megalopolis</t>
  </si>
  <si>
    <t>decedent</t>
  </si>
  <si>
    <t>protesting</t>
  </si>
  <si>
    <t>singlet</t>
  </si>
  <si>
    <t>hooting</t>
  </si>
  <si>
    <t>laddie</t>
  </si>
  <si>
    <t>milled</t>
  </si>
  <si>
    <t>gunmetal</t>
  </si>
  <si>
    <t>tapeworm</t>
  </si>
  <si>
    <t>scorcher</t>
  </si>
  <si>
    <t>chest-high</t>
  </si>
  <si>
    <t>teetotaler</t>
  </si>
  <si>
    <t>tagging</t>
  </si>
  <si>
    <t>conniving</t>
  </si>
  <si>
    <t>vented</t>
  </si>
  <si>
    <t>tagged</t>
  </si>
  <si>
    <t>hardpan</t>
  </si>
  <si>
    <t>serially</t>
  </si>
  <si>
    <t>afterimage</t>
  </si>
  <si>
    <t>probative</t>
  </si>
  <si>
    <t>fastidiously</t>
  </si>
  <si>
    <t>intoxicant</t>
  </si>
  <si>
    <t>marl</t>
  </si>
  <si>
    <t>hanky-panky</t>
  </si>
  <si>
    <t>archetypical</t>
  </si>
  <si>
    <t>two-pound</t>
  </si>
  <si>
    <t>fluoresce</t>
  </si>
  <si>
    <t>wooing</t>
  </si>
  <si>
    <t>suppository</t>
  </si>
  <si>
    <t>fishfinder</t>
  </si>
  <si>
    <t>early-childhood</t>
  </si>
  <si>
    <t>computationally</t>
  </si>
  <si>
    <t>safehouse</t>
  </si>
  <si>
    <t>broadsword</t>
  </si>
  <si>
    <t>certiorari</t>
  </si>
  <si>
    <t>communicant</t>
  </si>
  <si>
    <t>emancipatory</t>
  </si>
  <si>
    <t>roundworm</t>
  </si>
  <si>
    <t>in-season</t>
  </si>
  <si>
    <t>threshing</t>
  </si>
  <si>
    <t>cadaverous</t>
  </si>
  <si>
    <t>livability</t>
  </si>
  <si>
    <t>brushfire</t>
  </si>
  <si>
    <t>retinopathy</t>
  </si>
  <si>
    <t>rebroadcast</t>
  </si>
  <si>
    <t>self-aggrandizing</t>
  </si>
  <si>
    <t>hangnail</t>
  </si>
  <si>
    <t>safflower</t>
  </si>
  <si>
    <t>eyeless</t>
  </si>
  <si>
    <t>mescal</t>
  </si>
  <si>
    <t>ducat</t>
  </si>
  <si>
    <t>oriole</t>
  </si>
  <si>
    <t>tamer</t>
  </si>
  <si>
    <t>ivy-covered</t>
  </si>
  <si>
    <t>disease-resistant</t>
  </si>
  <si>
    <t>faun</t>
  </si>
  <si>
    <t>writer-director</t>
  </si>
  <si>
    <t>inviolability</t>
  </si>
  <si>
    <t>unmake</t>
  </si>
  <si>
    <t>compressible</t>
  </si>
  <si>
    <t>lasagne</t>
  </si>
  <si>
    <t>overtop</t>
  </si>
  <si>
    <t>prereferral</t>
  </si>
  <si>
    <t>liven</t>
  </si>
  <si>
    <t>drizzly</t>
  </si>
  <si>
    <t>honest-to-goodness</t>
  </si>
  <si>
    <t>scholastics</t>
  </si>
  <si>
    <t>javelina</t>
  </si>
  <si>
    <t>munchkin</t>
  </si>
  <si>
    <t>extruded</t>
  </si>
  <si>
    <t>rearmament</t>
  </si>
  <si>
    <t>brewpub</t>
  </si>
  <si>
    <t>post-treatment</t>
  </si>
  <si>
    <t>one-vote</t>
  </si>
  <si>
    <t>monetarily</t>
  </si>
  <si>
    <t>toady</t>
  </si>
  <si>
    <t>palpation</t>
  </si>
  <si>
    <t>fortress-like</t>
  </si>
  <si>
    <t>chokehold</t>
  </si>
  <si>
    <t>footlight</t>
  </si>
  <si>
    <t>lacerated</t>
  </si>
  <si>
    <t>precast</t>
  </si>
  <si>
    <t>broad-brimmed</t>
  </si>
  <si>
    <t>hand-built</t>
  </si>
  <si>
    <t>creel</t>
  </si>
  <si>
    <t>wire-mesh</t>
  </si>
  <si>
    <t>coeducation</t>
  </si>
  <si>
    <t>unmercifully</t>
  </si>
  <si>
    <t>purulent</t>
  </si>
  <si>
    <t>ovoid</t>
  </si>
  <si>
    <t>glutathione</t>
  </si>
  <si>
    <t>one-off</t>
  </si>
  <si>
    <t>twice-daily</t>
  </si>
  <si>
    <t>confectionery</t>
  </si>
  <si>
    <t>helipad</t>
  </si>
  <si>
    <t>iron-rich</t>
  </si>
  <si>
    <t>booted</t>
  </si>
  <si>
    <t>non-believer</t>
  </si>
  <si>
    <t>squared-off</t>
  </si>
  <si>
    <t>full-motion</t>
  </si>
  <si>
    <t>leachate</t>
  </si>
  <si>
    <t>loch</t>
  </si>
  <si>
    <t>self-regard</t>
  </si>
  <si>
    <t>fuel-economy</t>
  </si>
  <si>
    <t>one-hundredth</t>
  </si>
  <si>
    <t>high-paid</t>
  </si>
  <si>
    <t>big-hearted</t>
  </si>
  <si>
    <t>gift-wrapped</t>
  </si>
  <si>
    <t>back-door</t>
  </si>
  <si>
    <t>Argentinian</t>
  </si>
  <si>
    <t>sureness</t>
  </si>
  <si>
    <t>invitingly</t>
  </si>
  <si>
    <t>gassy</t>
  </si>
  <si>
    <t>microbrew</t>
  </si>
  <si>
    <t>nine-hole</t>
  </si>
  <si>
    <t>callus</t>
  </si>
  <si>
    <t>squeezed</t>
  </si>
  <si>
    <t>hemangioma</t>
  </si>
  <si>
    <t>valueless</t>
  </si>
  <si>
    <t>strong-minded</t>
  </si>
  <si>
    <t>pocketful</t>
  </si>
  <si>
    <t>overstress</t>
  </si>
  <si>
    <t>year-earlier</t>
  </si>
  <si>
    <t>papillary</t>
  </si>
  <si>
    <t>internee</t>
  </si>
  <si>
    <t>pincers</t>
  </si>
  <si>
    <t>servicer</t>
  </si>
  <si>
    <t>Lacanian</t>
  </si>
  <si>
    <t>babyhood</t>
  </si>
  <si>
    <t>taproot</t>
  </si>
  <si>
    <t>piccolo</t>
  </si>
  <si>
    <t>deprecate</t>
  </si>
  <si>
    <t>terminating</t>
  </si>
  <si>
    <t>ziti</t>
  </si>
  <si>
    <t>earth-friendly</t>
  </si>
  <si>
    <t>fee-based</t>
  </si>
  <si>
    <t>switcher</t>
  </si>
  <si>
    <t>clansman</t>
  </si>
  <si>
    <t>winder</t>
  </si>
  <si>
    <t>quaking</t>
  </si>
  <si>
    <t>winded</t>
  </si>
  <si>
    <t>coarseness</t>
  </si>
  <si>
    <t>leveler</t>
  </si>
  <si>
    <t>crystallography</t>
  </si>
  <si>
    <t>unstudied</t>
  </si>
  <si>
    <t>pantheistic</t>
  </si>
  <si>
    <t>inaudibly</t>
  </si>
  <si>
    <t>triadic</t>
  </si>
  <si>
    <t>intramuscular</t>
  </si>
  <si>
    <t>wormy</t>
  </si>
  <si>
    <t>conductance</t>
  </si>
  <si>
    <t>contretemps</t>
  </si>
  <si>
    <t>red-white-and-blue</t>
  </si>
  <si>
    <t>longshore</t>
  </si>
  <si>
    <t>church-based</t>
  </si>
  <si>
    <t>godliness</t>
  </si>
  <si>
    <t>pampas</t>
  </si>
  <si>
    <t>low-ceilinged</t>
  </si>
  <si>
    <t>punished</t>
  </si>
  <si>
    <t>maladjusted</t>
  </si>
  <si>
    <t>seatmate</t>
  </si>
  <si>
    <t>enervate</t>
  </si>
  <si>
    <t>broad-minded</t>
  </si>
  <si>
    <t>unfunny</t>
  </si>
  <si>
    <t>pentathlon</t>
  </si>
  <si>
    <t>sizing</t>
  </si>
  <si>
    <t>subjunctive</t>
  </si>
  <si>
    <t>unfortunates</t>
  </si>
  <si>
    <t>ancho</t>
  </si>
  <si>
    <t>substance-related</t>
  </si>
  <si>
    <t>designee</t>
  </si>
  <si>
    <t>markdown</t>
  </si>
  <si>
    <t>tempura</t>
  </si>
  <si>
    <t>narc</t>
  </si>
  <si>
    <t>crick</t>
  </si>
  <si>
    <t>blackball</t>
  </si>
  <si>
    <t>unnoticeable</t>
  </si>
  <si>
    <t>results-oriented</t>
  </si>
  <si>
    <t>timekeeping</t>
  </si>
  <si>
    <t>anti-black</t>
  </si>
  <si>
    <t>butchered</t>
  </si>
  <si>
    <t>tracery</t>
  </si>
  <si>
    <t>outspend</t>
  </si>
  <si>
    <t>learning-disabled</t>
  </si>
  <si>
    <t>quiescence</t>
  </si>
  <si>
    <t>antimalarial</t>
  </si>
  <si>
    <t>meta-analytic</t>
  </si>
  <si>
    <t>globulin</t>
  </si>
  <si>
    <t>loth</t>
  </si>
  <si>
    <t>fineness</t>
  </si>
  <si>
    <t>chico</t>
  </si>
  <si>
    <t>biter</t>
  </si>
  <si>
    <t>reinvigorated</t>
  </si>
  <si>
    <t>sidelight</t>
  </si>
  <si>
    <t>insouciant</t>
  </si>
  <si>
    <t>salubrious</t>
  </si>
  <si>
    <t>animalistic</t>
  </si>
  <si>
    <t>soteriological</t>
  </si>
  <si>
    <t>exciton</t>
  </si>
  <si>
    <t>twerp</t>
  </si>
  <si>
    <t>writerly</t>
  </si>
  <si>
    <t>transmogrify</t>
  </si>
  <si>
    <t>chrome-moly</t>
  </si>
  <si>
    <t>crasher</t>
  </si>
  <si>
    <t>speed-up</t>
  </si>
  <si>
    <t>preeclampsia</t>
  </si>
  <si>
    <t>fellatio</t>
  </si>
  <si>
    <t>endnote</t>
  </si>
  <si>
    <t>public-address</t>
  </si>
  <si>
    <t>watchfulness</t>
  </si>
  <si>
    <t>numerology</t>
  </si>
  <si>
    <t>worked</t>
  </si>
  <si>
    <t>floundering</t>
  </si>
  <si>
    <t>three-sided</t>
  </si>
  <si>
    <t>post-structuralist</t>
  </si>
  <si>
    <t>Paralympic</t>
  </si>
  <si>
    <t>high-skilled</t>
  </si>
  <si>
    <t>slutty</t>
  </si>
  <si>
    <t>encapsulated</t>
  </si>
  <si>
    <t>outspread</t>
  </si>
  <si>
    <t>windlass</t>
  </si>
  <si>
    <t>decrepitude</t>
  </si>
  <si>
    <t>perfumer</t>
  </si>
  <si>
    <t>wingless</t>
  </si>
  <si>
    <t>jurisprudential</t>
  </si>
  <si>
    <t>steelmaker</t>
  </si>
  <si>
    <t>shrink-wrapped</t>
  </si>
  <si>
    <t>trillium</t>
  </si>
  <si>
    <t>Canaanite</t>
  </si>
  <si>
    <t>subordinated</t>
  </si>
  <si>
    <t>tuneful</t>
  </si>
  <si>
    <t>monotype</t>
  </si>
  <si>
    <t>impolitic</t>
  </si>
  <si>
    <t>misused</t>
  </si>
  <si>
    <t>bigamy</t>
  </si>
  <si>
    <t>guiltless</t>
  </si>
  <si>
    <t>wildcatter</t>
  </si>
  <si>
    <t>millipede</t>
  </si>
  <si>
    <t>raster</t>
  </si>
  <si>
    <t>dimming</t>
  </si>
  <si>
    <t>rowhouse</t>
  </si>
  <si>
    <t>derangement</t>
  </si>
  <si>
    <t>toweling</t>
  </si>
  <si>
    <t>combining</t>
  </si>
  <si>
    <t>companionably</t>
  </si>
  <si>
    <t>zirconium</t>
  </si>
  <si>
    <t>squirming</t>
  </si>
  <si>
    <t>wind-whipped</t>
  </si>
  <si>
    <t>single-use</t>
  </si>
  <si>
    <t>social-networking</t>
  </si>
  <si>
    <t>enlarger</t>
  </si>
  <si>
    <t>homesite</t>
  </si>
  <si>
    <t>Counter-reformation</t>
  </si>
  <si>
    <t>clasped</t>
  </si>
  <si>
    <t>investor-owned</t>
  </si>
  <si>
    <t>ever-greater</t>
  </si>
  <si>
    <t>twenty-eight-year-old</t>
  </si>
  <si>
    <t>contraindicate</t>
  </si>
  <si>
    <t>interregional</t>
  </si>
  <si>
    <t>gentrified</t>
  </si>
  <si>
    <t>tone-deaf</t>
  </si>
  <si>
    <t>articular</t>
  </si>
  <si>
    <t>puffball</t>
  </si>
  <si>
    <t>defined-contribution</t>
  </si>
  <si>
    <t>mind-altering</t>
  </si>
  <si>
    <t>curmudgeonly</t>
  </si>
  <si>
    <t>forty-something</t>
  </si>
  <si>
    <t>wave-like</t>
  </si>
  <si>
    <t>all-clear</t>
  </si>
  <si>
    <t>rudbeckia</t>
  </si>
  <si>
    <t>fullerene</t>
  </si>
  <si>
    <t>discouraged</t>
  </si>
  <si>
    <t>tanager</t>
  </si>
  <si>
    <t>mainsail</t>
  </si>
  <si>
    <t>then-new</t>
  </si>
  <si>
    <t>snivel</t>
  </si>
  <si>
    <t>gold-mining</t>
  </si>
  <si>
    <t>dirigible</t>
  </si>
  <si>
    <t>covetous</t>
  </si>
  <si>
    <t>reoccur</t>
  </si>
  <si>
    <t>inseparably</t>
  </si>
  <si>
    <t>collimate</t>
  </si>
  <si>
    <t>unreflective</t>
  </si>
  <si>
    <t>anti-military</t>
  </si>
  <si>
    <t>two-out</t>
  </si>
  <si>
    <t>postsurgical</t>
  </si>
  <si>
    <t>town-hall</t>
  </si>
  <si>
    <t>sweet-potato</t>
  </si>
  <si>
    <t>cartilaginous</t>
  </si>
  <si>
    <t>scapula</t>
  </si>
  <si>
    <t>deteriorated</t>
  </si>
  <si>
    <t>benevolently</t>
  </si>
  <si>
    <t>fan-shaped</t>
  </si>
  <si>
    <t>gradualism</t>
  </si>
  <si>
    <t>faker</t>
  </si>
  <si>
    <t>puffer</t>
  </si>
  <si>
    <t>bicycling</t>
  </si>
  <si>
    <t>Islamization</t>
  </si>
  <si>
    <t>deflationary</t>
  </si>
  <si>
    <t>oxygenate</t>
  </si>
  <si>
    <t>overproduce</t>
  </si>
  <si>
    <t>osteomyelitis</t>
  </si>
  <si>
    <t>thermoplastic</t>
  </si>
  <si>
    <t>acidosis</t>
  </si>
  <si>
    <t>cross-fertilization</t>
  </si>
  <si>
    <t>jokester</t>
  </si>
  <si>
    <t>crudeness</t>
  </si>
  <si>
    <t>soft-core</t>
  </si>
  <si>
    <t>purging</t>
  </si>
  <si>
    <t>Malthusian</t>
  </si>
  <si>
    <t>leaderboard</t>
  </si>
  <si>
    <t>beeping</t>
  </si>
  <si>
    <t>antigravity</t>
  </si>
  <si>
    <t>cave-like</t>
  </si>
  <si>
    <t>sonority</t>
  </si>
  <si>
    <t>equivalently</t>
  </si>
  <si>
    <t>geophysics</t>
  </si>
  <si>
    <t>disinherit</t>
  </si>
  <si>
    <t>stogie</t>
  </si>
  <si>
    <t>twelve-hour</t>
  </si>
  <si>
    <t>thereto</t>
  </si>
  <si>
    <t>overbuild</t>
  </si>
  <si>
    <t>aridity</t>
  </si>
  <si>
    <t>reorganized</t>
  </si>
  <si>
    <t>longhorn</t>
  </si>
  <si>
    <t>thickener</t>
  </si>
  <si>
    <t>OB-GYN</t>
  </si>
  <si>
    <t>Mediterranean-style</t>
  </si>
  <si>
    <t>herpetologist</t>
  </si>
  <si>
    <t>astronautics</t>
  </si>
  <si>
    <t>crosscurrent</t>
  </si>
  <si>
    <t>cowbird</t>
  </si>
  <si>
    <t>cloche</t>
  </si>
  <si>
    <t>fractionally</t>
  </si>
  <si>
    <t>hedging</t>
  </si>
  <si>
    <t>upcountry</t>
  </si>
  <si>
    <t>toluene</t>
  </si>
  <si>
    <t>ragweed</t>
  </si>
  <si>
    <t>oxygenated</t>
  </si>
  <si>
    <t>anti-Chinese</t>
  </si>
  <si>
    <t>religionist</t>
  </si>
  <si>
    <t>self-direction</t>
  </si>
  <si>
    <t>ellipsis</t>
  </si>
  <si>
    <t>vetch</t>
  </si>
  <si>
    <t>degradable</t>
  </si>
  <si>
    <t>plainer</t>
  </si>
  <si>
    <t>engagingly</t>
  </si>
  <si>
    <t>week-old</t>
  </si>
  <si>
    <t>bringer</t>
  </si>
  <si>
    <t>child-size</t>
  </si>
  <si>
    <t>coal-mining</t>
  </si>
  <si>
    <t>calla</t>
  </si>
  <si>
    <t>women-only</t>
  </si>
  <si>
    <t>colonial-style</t>
  </si>
  <si>
    <t>six-shooter</t>
  </si>
  <si>
    <t>short-sleeve</t>
  </si>
  <si>
    <t>explosiveness</t>
  </si>
  <si>
    <t>philander</t>
  </si>
  <si>
    <t>sopping</t>
  </si>
  <si>
    <t>caricaturist</t>
  </si>
  <si>
    <t>paratroop</t>
  </si>
  <si>
    <t>mm-hm</t>
  </si>
  <si>
    <t>docility</t>
  </si>
  <si>
    <t>acculturative</t>
  </si>
  <si>
    <t>right-to-die</t>
  </si>
  <si>
    <t>teased</t>
  </si>
  <si>
    <t>ten-hour</t>
  </si>
  <si>
    <t>phlegmatic</t>
  </si>
  <si>
    <t>thirty-something</t>
  </si>
  <si>
    <t>Trinidadian</t>
  </si>
  <si>
    <t>onrushing</t>
  </si>
  <si>
    <t>Sumatran</t>
  </si>
  <si>
    <t>southland</t>
  </si>
  <si>
    <t>sidereal</t>
  </si>
  <si>
    <t>individual-level</t>
  </si>
  <si>
    <t>rearward</t>
  </si>
  <si>
    <t>mid-priced</t>
  </si>
  <si>
    <t>breaded</t>
  </si>
  <si>
    <t>brushed</t>
  </si>
  <si>
    <t>mache</t>
  </si>
  <si>
    <t>bankable</t>
  </si>
  <si>
    <t>strong-armed</t>
  </si>
  <si>
    <t>jailing</t>
  </si>
  <si>
    <t>redbud</t>
  </si>
  <si>
    <t>superordinate</t>
  </si>
  <si>
    <t>tremolo</t>
  </si>
  <si>
    <t>overestimation</t>
  </si>
  <si>
    <t>three-phase</t>
  </si>
  <si>
    <t>irreligious</t>
  </si>
  <si>
    <t>ventriloquism</t>
  </si>
  <si>
    <t>unadjusted</t>
  </si>
  <si>
    <t>stator</t>
  </si>
  <si>
    <t>scullery</t>
  </si>
  <si>
    <t>posy</t>
  </si>
  <si>
    <t>hantavirus</t>
  </si>
  <si>
    <t>shiatsu</t>
  </si>
  <si>
    <t>Euclidean</t>
  </si>
  <si>
    <t>foot-high</t>
  </si>
  <si>
    <t>malted</t>
  </si>
  <si>
    <t>eleven-thirty</t>
  </si>
  <si>
    <t>lea</t>
  </si>
  <si>
    <t>man-of-war</t>
  </si>
  <si>
    <t>detestable</t>
  </si>
  <si>
    <t>rarified</t>
  </si>
  <si>
    <t>solved</t>
  </si>
  <si>
    <t>influent</t>
  </si>
  <si>
    <t>facially</t>
  </si>
  <si>
    <t>problem-based</t>
  </si>
  <si>
    <t>seagrass</t>
  </si>
  <si>
    <t>hysteresis</t>
  </si>
  <si>
    <t>wretchedly</t>
  </si>
  <si>
    <t>pneumococcal</t>
  </si>
  <si>
    <t>flat-topped</t>
  </si>
  <si>
    <t>maraca</t>
  </si>
  <si>
    <t>affability</t>
  </si>
  <si>
    <t>uncapped</t>
  </si>
  <si>
    <t>agronomic</t>
  </si>
  <si>
    <t>she/he</t>
  </si>
  <si>
    <t>non-government</t>
  </si>
  <si>
    <t>jingoism</t>
  </si>
  <si>
    <t>defense-related</t>
  </si>
  <si>
    <t>plebeian</t>
  </si>
  <si>
    <t>contradistinction</t>
  </si>
  <si>
    <t>pentameter</t>
  </si>
  <si>
    <t>flag-draped</t>
  </si>
  <si>
    <t>frontally</t>
  </si>
  <si>
    <t>delimitation</t>
  </si>
  <si>
    <t>public-access</t>
  </si>
  <si>
    <t>starkness</t>
  </si>
  <si>
    <t>tangibly</t>
  </si>
  <si>
    <t>gram-negative</t>
  </si>
  <si>
    <t>diverted</t>
  </si>
  <si>
    <t>sudsy</t>
  </si>
  <si>
    <t>manikin</t>
  </si>
  <si>
    <t>polyphony</t>
  </si>
  <si>
    <t>raped</t>
  </si>
  <si>
    <t>Ecuadorean</t>
  </si>
  <si>
    <t>removed</t>
  </si>
  <si>
    <t>Prozac</t>
  </si>
  <si>
    <t>holier-than-thou</t>
  </si>
  <si>
    <t>sainted</t>
  </si>
  <si>
    <t>freeze-frame</t>
  </si>
  <si>
    <t>Elysian</t>
  </si>
  <si>
    <t>mujaheddin</t>
  </si>
  <si>
    <t>tailwind</t>
  </si>
  <si>
    <t>seventh-largest</t>
  </si>
  <si>
    <t>shoulder-fired</t>
  </si>
  <si>
    <t>metadata</t>
  </si>
  <si>
    <t>transshipment</t>
  </si>
  <si>
    <t>amyotrophic</t>
  </si>
  <si>
    <t>bejesus</t>
  </si>
  <si>
    <t>posing</t>
  </si>
  <si>
    <t>megabuck</t>
  </si>
  <si>
    <t>vaunt</t>
  </si>
  <si>
    <t>misreport</t>
  </si>
  <si>
    <t>eight-inch</t>
  </si>
  <si>
    <t>glop</t>
  </si>
  <si>
    <t>self-determined</t>
  </si>
  <si>
    <t>mainstreaming</t>
  </si>
  <si>
    <t>arachnid</t>
  </si>
  <si>
    <t>tinned</t>
  </si>
  <si>
    <t>wallaby</t>
  </si>
  <si>
    <t>egotist</t>
  </si>
  <si>
    <t>whup</t>
  </si>
  <si>
    <t>sensationalistic</t>
  </si>
  <si>
    <t>heptathlon</t>
  </si>
  <si>
    <t>counterfactual</t>
  </si>
  <si>
    <t>amazon</t>
  </si>
  <si>
    <t>perfunctorily</t>
  </si>
  <si>
    <t>avowal</t>
  </si>
  <si>
    <t>chauffeured</t>
  </si>
  <si>
    <t>potholed</t>
  </si>
  <si>
    <t>US-sponsored</t>
  </si>
  <si>
    <t>good-night</t>
  </si>
  <si>
    <t>groping</t>
  </si>
  <si>
    <t>discovered</t>
  </si>
  <si>
    <t>incautious</t>
  </si>
  <si>
    <t>single-spaced</t>
  </si>
  <si>
    <t>oxidized</t>
  </si>
  <si>
    <t>star-struck</t>
  </si>
  <si>
    <t>balaclava</t>
  </si>
  <si>
    <t>bacilli</t>
  </si>
  <si>
    <t>metered</t>
  </si>
  <si>
    <t>biathlon</t>
  </si>
  <si>
    <t>hymen</t>
  </si>
  <si>
    <t>wide-scale</t>
  </si>
  <si>
    <t>smudgy</t>
  </si>
  <si>
    <t>illicitly</t>
  </si>
  <si>
    <t>moodily</t>
  </si>
  <si>
    <t>crabgrass</t>
  </si>
  <si>
    <t>nonskid</t>
  </si>
  <si>
    <t>shabbily</t>
  </si>
  <si>
    <t>nightcrawler</t>
  </si>
  <si>
    <t>decriminalization</t>
  </si>
  <si>
    <t>dozer</t>
  </si>
  <si>
    <t>hyperlink</t>
  </si>
  <si>
    <t>mitre</t>
  </si>
  <si>
    <t>puckish</t>
  </si>
  <si>
    <t>unfreeze</t>
  </si>
  <si>
    <t>front-seat</t>
  </si>
  <si>
    <t>nutcase</t>
  </si>
  <si>
    <t>venality</t>
  </si>
  <si>
    <t>alcohol-free</t>
  </si>
  <si>
    <t>recommit</t>
  </si>
  <si>
    <t>sign-off</t>
  </si>
  <si>
    <t>disinvestment</t>
  </si>
  <si>
    <t>dodgy</t>
  </si>
  <si>
    <t>afterburner</t>
  </si>
  <si>
    <t>knowledgeably</t>
  </si>
  <si>
    <t>unwinnable</t>
  </si>
  <si>
    <t>repositioning</t>
  </si>
  <si>
    <t>odd-shaped</t>
  </si>
  <si>
    <t>ex-employee</t>
  </si>
  <si>
    <t>interregnum</t>
  </si>
  <si>
    <t>potash</t>
  </si>
  <si>
    <t>pageboy</t>
  </si>
  <si>
    <t>ceviche</t>
  </si>
  <si>
    <t>shul</t>
  </si>
  <si>
    <t>fontina</t>
  </si>
  <si>
    <t>cowhand</t>
  </si>
  <si>
    <t>cabriolet</t>
  </si>
  <si>
    <t>fervid</t>
  </si>
  <si>
    <t>ever-evolving</t>
  </si>
  <si>
    <t>bloodlust</t>
  </si>
  <si>
    <t>graywater</t>
  </si>
  <si>
    <t>federal-state</t>
  </si>
  <si>
    <t>jacaranda</t>
  </si>
  <si>
    <t>circlet</t>
  </si>
  <si>
    <t>wadded</t>
  </si>
  <si>
    <t>Christianized</t>
  </si>
  <si>
    <t>Bolshevism</t>
  </si>
  <si>
    <t>handstand</t>
  </si>
  <si>
    <t>ultrasonography</t>
  </si>
  <si>
    <t>monasticism</t>
  </si>
  <si>
    <t>noncritical</t>
  </si>
  <si>
    <t>teach-in</t>
  </si>
  <si>
    <t>windsurfer</t>
  </si>
  <si>
    <t>top-shelf</t>
  </si>
  <si>
    <t>well-marked</t>
  </si>
  <si>
    <t>pimento</t>
  </si>
  <si>
    <t>baby-blue</t>
  </si>
  <si>
    <t>mortified</t>
  </si>
  <si>
    <t>encomium</t>
  </si>
  <si>
    <t>streetwalker</t>
  </si>
  <si>
    <t>Victorian-style</t>
  </si>
  <si>
    <t>six-man</t>
  </si>
  <si>
    <t>non-rational</t>
  </si>
  <si>
    <t>fulminate</t>
  </si>
  <si>
    <t>troglodyte</t>
  </si>
  <si>
    <t>pentagram</t>
  </si>
  <si>
    <t>full-throated</t>
  </si>
  <si>
    <t>carnivalesque</t>
  </si>
  <si>
    <t>punditry</t>
  </si>
  <si>
    <t>narratorial</t>
  </si>
  <si>
    <t>ruffed</t>
  </si>
  <si>
    <t>monte</t>
  </si>
  <si>
    <t>cross-training</t>
  </si>
  <si>
    <t>sun-kissed</t>
  </si>
  <si>
    <t>weight-training</t>
  </si>
  <si>
    <t>fissionable</t>
  </si>
  <si>
    <t>ism</t>
  </si>
  <si>
    <t>garishly</t>
  </si>
  <si>
    <t>near-record</t>
  </si>
  <si>
    <t>self-evidently</t>
  </si>
  <si>
    <t>stone-cold</t>
  </si>
  <si>
    <t>mendacious</t>
  </si>
  <si>
    <t>individuate</t>
  </si>
  <si>
    <t>univocal</t>
  </si>
  <si>
    <t>worst</t>
  </si>
  <si>
    <t>reportorial</t>
  </si>
  <si>
    <t>end-use</t>
  </si>
  <si>
    <t>virtuality</t>
  </si>
  <si>
    <t>medico</t>
  </si>
  <si>
    <t>chastisement</t>
  </si>
  <si>
    <t>anodized</t>
  </si>
  <si>
    <t>brocaded</t>
  </si>
  <si>
    <t>megalomania</t>
  </si>
  <si>
    <t>ironstone</t>
  </si>
  <si>
    <t>gluten-free</t>
  </si>
  <si>
    <t>wormlike</t>
  </si>
  <si>
    <t>mile-wide</t>
  </si>
  <si>
    <t>heart-disease</t>
  </si>
  <si>
    <t>fourth-round</t>
  </si>
  <si>
    <t>paddling</t>
  </si>
  <si>
    <t>process-oriented</t>
  </si>
  <si>
    <t>contrapuntal</t>
  </si>
  <si>
    <t>immunologic</t>
  </si>
  <si>
    <t>godson</t>
  </si>
  <si>
    <t>maintenance-free</t>
  </si>
  <si>
    <t>quarter-inch</t>
  </si>
  <si>
    <t>hankering</t>
  </si>
  <si>
    <t>bauxite</t>
  </si>
  <si>
    <t>stoker</t>
  </si>
  <si>
    <t>macrobiotic</t>
  </si>
  <si>
    <t>starless</t>
  </si>
  <si>
    <t>indisposed</t>
  </si>
  <si>
    <t>unframed</t>
  </si>
  <si>
    <t>crouching</t>
  </si>
  <si>
    <t>theistic</t>
  </si>
  <si>
    <t>medium-hot</t>
  </si>
  <si>
    <t>slam-dunk</t>
  </si>
  <si>
    <t>bellybutton</t>
  </si>
  <si>
    <t>calumny</t>
  </si>
  <si>
    <t>mind-bending</t>
  </si>
  <si>
    <t>American-owned</t>
  </si>
  <si>
    <t>ceremonially</t>
  </si>
  <si>
    <t>cineplex</t>
  </si>
  <si>
    <t>megastore</t>
  </si>
  <si>
    <t>dramatics</t>
  </si>
  <si>
    <t>umbra</t>
  </si>
  <si>
    <t>mezzo</t>
  </si>
  <si>
    <t>ornithological</t>
  </si>
  <si>
    <t>roughen</t>
  </si>
  <si>
    <t>drongo</t>
  </si>
  <si>
    <t>elastin</t>
  </si>
  <si>
    <t>honourable</t>
  </si>
  <si>
    <t>self-induced</t>
  </si>
  <si>
    <t>purloined</t>
  </si>
  <si>
    <t>perioperative</t>
  </si>
  <si>
    <t>flat-bottomed</t>
  </si>
  <si>
    <t>hypoxic</t>
  </si>
  <si>
    <t>two-career</t>
  </si>
  <si>
    <t>state-led</t>
  </si>
  <si>
    <t>toolshed</t>
  </si>
  <si>
    <t>pen-and-ink</t>
  </si>
  <si>
    <t>metalworker</t>
  </si>
  <si>
    <t>mastoidectomy</t>
  </si>
  <si>
    <t>load-bearing</t>
  </si>
  <si>
    <t>picketer</t>
  </si>
  <si>
    <t>bandolier</t>
  </si>
  <si>
    <t>congressperson</t>
  </si>
  <si>
    <t>polarizer</t>
  </si>
  <si>
    <t>light-gathering</t>
  </si>
  <si>
    <t>pointlessly</t>
  </si>
  <si>
    <t>high-tension</t>
  </si>
  <si>
    <t>rampaging</t>
  </si>
  <si>
    <t>jalopy</t>
  </si>
  <si>
    <t>bended</t>
  </si>
  <si>
    <t>coal-black</t>
  </si>
  <si>
    <t>gentian</t>
  </si>
  <si>
    <t>oiler</t>
  </si>
  <si>
    <t>vibratory</t>
  </si>
  <si>
    <t>bobbin</t>
  </si>
  <si>
    <t>missal</t>
  </si>
  <si>
    <t>up-or-down</t>
  </si>
  <si>
    <t>right-side</t>
  </si>
  <si>
    <t>scummy</t>
  </si>
  <si>
    <t>misperceive</t>
  </si>
  <si>
    <t>high-traffic</t>
  </si>
  <si>
    <t>dispositive</t>
  </si>
  <si>
    <t>taiga</t>
  </si>
  <si>
    <t>wholesomeness</t>
  </si>
  <si>
    <t>expedience</t>
  </si>
  <si>
    <t>stolidly</t>
  </si>
  <si>
    <t>grumpily</t>
  </si>
  <si>
    <t>wasting</t>
  </si>
  <si>
    <t>squeaker</t>
  </si>
  <si>
    <t>constitutionalist</t>
  </si>
  <si>
    <t>foraging</t>
  </si>
  <si>
    <t>dama</t>
  </si>
  <si>
    <t>bowstring</t>
  </si>
  <si>
    <t>videotaping</t>
  </si>
  <si>
    <t>altiplano</t>
  </si>
  <si>
    <t>back-country</t>
  </si>
  <si>
    <t>therapeutically</t>
  </si>
  <si>
    <t>open-pollinated</t>
  </si>
  <si>
    <t>gripper</t>
  </si>
  <si>
    <t>necropolis</t>
  </si>
  <si>
    <t>lysine</t>
  </si>
  <si>
    <t>anti-Iraq</t>
  </si>
  <si>
    <t>up-market</t>
  </si>
  <si>
    <t>beckoning</t>
  </si>
  <si>
    <t>clinker</t>
  </si>
  <si>
    <t>parley</t>
  </si>
  <si>
    <t>osmotic</t>
  </si>
  <si>
    <t>mislay</t>
  </si>
  <si>
    <t>official-looking</t>
  </si>
  <si>
    <t>victuals</t>
  </si>
  <si>
    <t>welfare-reform</t>
  </si>
  <si>
    <t>retinoid</t>
  </si>
  <si>
    <t>white-sand</t>
  </si>
  <si>
    <t>cryptosporidium</t>
  </si>
  <si>
    <t>incapacitation</t>
  </si>
  <si>
    <t>ramjet</t>
  </si>
  <si>
    <t>reamer</t>
  </si>
  <si>
    <t>soured</t>
  </si>
  <si>
    <t>Cistercian</t>
  </si>
  <si>
    <t>clerkship</t>
  </si>
  <si>
    <t>almshouse</t>
  </si>
  <si>
    <t>sensuously</t>
  </si>
  <si>
    <t>montane</t>
  </si>
  <si>
    <t>euphemistic</t>
  </si>
  <si>
    <t>twenty-six-year-old</t>
  </si>
  <si>
    <t>Chihuahuan</t>
  </si>
  <si>
    <t>tribune</t>
  </si>
  <si>
    <t>rain-fed</t>
  </si>
  <si>
    <t>mafioso</t>
  </si>
  <si>
    <t>interjection</t>
  </si>
  <si>
    <t>thuggish</t>
  </si>
  <si>
    <t>water-treatment</t>
  </si>
  <si>
    <t>non-event</t>
  </si>
  <si>
    <t>Amalgamated</t>
  </si>
  <si>
    <t>photometry</t>
  </si>
  <si>
    <t>catechetical</t>
  </si>
  <si>
    <t>globalizing</t>
  </si>
  <si>
    <t>hussy</t>
  </si>
  <si>
    <t>four-factor</t>
  </si>
  <si>
    <t>Palladian</t>
  </si>
  <si>
    <t>paralytic</t>
  </si>
  <si>
    <t>shipshape</t>
  </si>
  <si>
    <t>chained</t>
  </si>
  <si>
    <t>connivance</t>
  </si>
  <si>
    <t>expressionistic</t>
  </si>
  <si>
    <t>formed</t>
  </si>
  <si>
    <t>gladiolus</t>
  </si>
  <si>
    <t>suasion</t>
  </si>
  <si>
    <t>talk-radio</t>
  </si>
  <si>
    <t>hookah</t>
  </si>
  <si>
    <t>recordable</t>
  </si>
  <si>
    <t>adjournment</t>
  </si>
  <si>
    <t>metaphysically</t>
  </si>
  <si>
    <t>babbling</t>
  </si>
  <si>
    <t>third-highest</t>
  </si>
  <si>
    <t>printable</t>
  </si>
  <si>
    <t>bismuth</t>
  </si>
  <si>
    <t>determinist</t>
  </si>
  <si>
    <t>semi-trailer</t>
  </si>
  <si>
    <t>what-if</t>
  </si>
  <si>
    <t>spillage</t>
  </si>
  <si>
    <t>non-controversial</t>
  </si>
  <si>
    <t>scrooge</t>
  </si>
  <si>
    <t>ducky</t>
  </si>
  <si>
    <t>six-lane</t>
  </si>
  <si>
    <t>sibilant</t>
  </si>
  <si>
    <t>spongiform</t>
  </si>
  <si>
    <t>psychoanalytical</t>
  </si>
  <si>
    <t>fiberboard</t>
  </si>
  <si>
    <t>mirin</t>
  </si>
  <si>
    <t>amaretto</t>
  </si>
  <si>
    <t>prepay</t>
  </si>
  <si>
    <t>lustre</t>
  </si>
  <si>
    <t>trident</t>
  </si>
  <si>
    <t>referred</t>
  </si>
  <si>
    <t>white-gloved</t>
  </si>
  <si>
    <t>interpenetration</t>
  </si>
  <si>
    <t>thumbscrew</t>
  </si>
  <si>
    <t>wavelet</t>
  </si>
  <si>
    <t>wadi</t>
  </si>
  <si>
    <t>home-baked</t>
  </si>
  <si>
    <t>milkmaid</t>
  </si>
  <si>
    <t>meanderings</t>
  </si>
  <si>
    <t>alphabetize</t>
  </si>
  <si>
    <t>modulated</t>
  </si>
  <si>
    <t>nor'easter</t>
  </si>
  <si>
    <t>sky-car</t>
  </si>
  <si>
    <t>byword</t>
  </si>
  <si>
    <t>seamount</t>
  </si>
  <si>
    <t>bariatric</t>
  </si>
  <si>
    <t>recirculation</t>
  </si>
  <si>
    <t>criollo</t>
  </si>
  <si>
    <t>paraplegia</t>
  </si>
  <si>
    <t>handsaw</t>
  </si>
  <si>
    <t>telepresence</t>
  </si>
  <si>
    <t>counter-example</t>
  </si>
  <si>
    <t>nuclear-free</t>
  </si>
  <si>
    <t>neurotoxin</t>
  </si>
  <si>
    <t>pee-wee</t>
  </si>
  <si>
    <t>pedaling</t>
  </si>
  <si>
    <t>reconnoiter</t>
  </si>
  <si>
    <t>greenway</t>
  </si>
  <si>
    <t>capably</t>
  </si>
  <si>
    <t>untruthful</t>
  </si>
  <si>
    <t>test-taking</t>
  </si>
  <si>
    <t>probiotic</t>
  </si>
  <si>
    <t>expiation</t>
  </si>
  <si>
    <t>brane</t>
  </si>
  <si>
    <t>dishwashing</t>
  </si>
  <si>
    <t>sprayed</t>
  </si>
  <si>
    <t>triceratops</t>
  </si>
  <si>
    <t>in-migration</t>
  </si>
  <si>
    <t>dragster</t>
  </si>
  <si>
    <t>nail-biting</t>
  </si>
  <si>
    <t>supply-sider</t>
  </si>
  <si>
    <t>underfunding</t>
  </si>
  <si>
    <t>satisfyingly</t>
  </si>
  <si>
    <t>silver-gray</t>
  </si>
  <si>
    <t>chatting</t>
  </si>
  <si>
    <t>confraternity</t>
  </si>
  <si>
    <t>videocamera</t>
  </si>
  <si>
    <t>cheapness</t>
  </si>
  <si>
    <t>child-proof</t>
  </si>
  <si>
    <t>friable</t>
  </si>
  <si>
    <t>longbow</t>
  </si>
  <si>
    <t>hollowly</t>
  </si>
  <si>
    <t>sensitization</t>
  </si>
  <si>
    <t>jolting</t>
  </si>
  <si>
    <t>helpmate</t>
  </si>
  <si>
    <t>streptomycin</t>
  </si>
  <si>
    <t>initiatory</t>
  </si>
  <si>
    <t>well-ventilated</t>
  </si>
  <si>
    <t>free-enterprise</t>
  </si>
  <si>
    <t>particleboard</t>
  </si>
  <si>
    <t>mutability</t>
  </si>
  <si>
    <t>sedately</t>
  </si>
  <si>
    <t>ineptness</t>
  </si>
  <si>
    <t>sharp-tongued</t>
  </si>
  <si>
    <t>white-bearded</t>
  </si>
  <si>
    <t>waterless</t>
  </si>
  <si>
    <t>misapply</t>
  </si>
  <si>
    <t>fact-based</t>
  </si>
  <si>
    <t>front-drive</t>
  </si>
  <si>
    <t>legato</t>
  </si>
  <si>
    <t>personal-injury</t>
  </si>
  <si>
    <t>knifepoint</t>
  </si>
  <si>
    <t>disease-fighting</t>
  </si>
  <si>
    <t>detested</t>
  </si>
  <si>
    <t>thousand-year-old</t>
  </si>
  <si>
    <t>disbarment</t>
  </si>
  <si>
    <t>well-seasoned</t>
  </si>
  <si>
    <t>machining</t>
  </si>
  <si>
    <t>prevarication</t>
  </si>
  <si>
    <t>endotracheal</t>
  </si>
  <si>
    <t>Arian</t>
  </si>
  <si>
    <t>spoor</t>
  </si>
  <si>
    <t>oligopoly</t>
  </si>
  <si>
    <t>imprecation</t>
  </si>
  <si>
    <t>party-line</t>
  </si>
  <si>
    <t>sleuthing</t>
  </si>
  <si>
    <t>pan-african</t>
  </si>
  <si>
    <t>remaking</t>
  </si>
  <si>
    <t>public-opinion</t>
  </si>
  <si>
    <t>mushrooming</t>
  </si>
  <si>
    <t>restage</t>
  </si>
  <si>
    <t>alyssum</t>
  </si>
  <si>
    <t>provolone</t>
  </si>
  <si>
    <t>demand-side</t>
  </si>
  <si>
    <t>late-twentieth-century</t>
  </si>
  <si>
    <t>Pythagorean</t>
  </si>
  <si>
    <t>terrazzo</t>
  </si>
  <si>
    <t>pegboard</t>
  </si>
  <si>
    <t>solipsistic</t>
  </si>
  <si>
    <t>sifted</t>
  </si>
  <si>
    <t>disingenuously</t>
  </si>
  <si>
    <t>diverting</t>
  </si>
  <si>
    <t>diptych</t>
  </si>
  <si>
    <t>philandering</t>
  </si>
  <si>
    <t>impersonality</t>
  </si>
  <si>
    <t>rent-seeking</t>
  </si>
  <si>
    <t>flood-control</t>
  </si>
  <si>
    <t>budgeted</t>
  </si>
  <si>
    <t>acetylene</t>
  </si>
  <si>
    <t>enfeeble</t>
  </si>
  <si>
    <t>semi-autobiographical</t>
  </si>
  <si>
    <t>not-so-distant</t>
  </si>
  <si>
    <t>Aramaic</t>
  </si>
  <si>
    <t>prostatic</t>
  </si>
  <si>
    <t>bravo</t>
  </si>
  <si>
    <t>fetter</t>
  </si>
  <si>
    <t>Rumanian</t>
  </si>
  <si>
    <t>areal</t>
  </si>
  <si>
    <t>cognate</t>
  </si>
  <si>
    <t>menarche</t>
  </si>
  <si>
    <t>tolerably</t>
  </si>
  <si>
    <t>gaining</t>
  </si>
  <si>
    <t>vituperative</t>
  </si>
  <si>
    <t>coulis</t>
  </si>
  <si>
    <t>heavy-set</t>
  </si>
  <si>
    <t>season-long</t>
  </si>
  <si>
    <t>synchronic</t>
  </si>
  <si>
    <t>no-bid</t>
  </si>
  <si>
    <t>pacesetter</t>
  </si>
  <si>
    <t>scalar</t>
  </si>
  <si>
    <t>camber</t>
  </si>
  <si>
    <t>beatification</t>
  </si>
  <si>
    <t>self-replicating</t>
  </si>
  <si>
    <t>tear-stained</t>
  </si>
  <si>
    <t>celebrating</t>
  </si>
  <si>
    <t>muteness</t>
  </si>
  <si>
    <t>leaderless</t>
  </si>
  <si>
    <t>mesmerized</t>
  </si>
  <si>
    <t>alphanumeric</t>
  </si>
  <si>
    <t>property-tax</t>
  </si>
  <si>
    <t>civet</t>
  </si>
  <si>
    <t>fox-trot</t>
  </si>
  <si>
    <t>nine-foot</t>
  </si>
  <si>
    <t>pro-war</t>
  </si>
  <si>
    <t>maidservant</t>
  </si>
  <si>
    <t>engorge</t>
  </si>
  <si>
    <t>spritzer</t>
  </si>
  <si>
    <t>engrossing</t>
  </si>
  <si>
    <t>carabiner</t>
  </si>
  <si>
    <t>silage</t>
  </si>
  <si>
    <t>gumshoe</t>
  </si>
  <si>
    <t>dweeb</t>
  </si>
  <si>
    <t>nitro</t>
  </si>
  <si>
    <t>self-rated</t>
  </si>
  <si>
    <t>grantor</t>
  </si>
  <si>
    <t>battle-scarred</t>
  </si>
  <si>
    <t>zag</t>
  </si>
  <si>
    <t>trespassing</t>
  </si>
  <si>
    <t>one-run</t>
  </si>
  <si>
    <t>Czechoslovakian</t>
  </si>
  <si>
    <t>hauteur</t>
  </si>
  <si>
    <t>emulsify</t>
  </si>
  <si>
    <t>outsole</t>
  </si>
  <si>
    <t>aileron</t>
  </si>
  <si>
    <t>froggy</t>
  </si>
  <si>
    <t>serological</t>
  </si>
  <si>
    <t>chinoiserie</t>
  </si>
  <si>
    <t>non-industrial</t>
  </si>
  <si>
    <t>flatlander</t>
  </si>
  <si>
    <t>tannic</t>
  </si>
  <si>
    <t>magnetar</t>
  </si>
  <si>
    <t>ska</t>
  </si>
  <si>
    <t>rural-urban</t>
  </si>
  <si>
    <t>fine-boned</t>
  </si>
  <si>
    <t>re-release</t>
  </si>
  <si>
    <t>codling</t>
  </si>
  <si>
    <t>seven-minute</t>
  </si>
  <si>
    <t>ambassadorial</t>
  </si>
  <si>
    <t>ascot</t>
  </si>
  <si>
    <t>balletic</t>
  </si>
  <si>
    <t>stripping</t>
  </si>
  <si>
    <t>anti-Christ</t>
  </si>
  <si>
    <t>triple-double</t>
  </si>
  <si>
    <t>hoarder</t>
  </si>
  <si>
    <t>mid-1991</t>
  </si>
  <si>
    <t>boatyard</t>
  </si>
  <si>
    <t>moneylender</t>
  </si>
  <si>
    <t>profligacy</t>
  </si>
  <si>
    <t>sapper</t>
  </si>
  <si>
    <t>no-hit</t>
  </si>
  <si>
    <t>open-pit</t>
  </si>
  <si>
    <t>semi-transparent</t>
  </si>
  <si>
    <t>unsportsmanlike</t>
  </si>
  <si>
    <t>ballyhooed</t>
  </si>
  <si>
    <t>boarded</t>
  </si>
  <si>
    <t>unpolluted</t>
  </si>
  <si>
    <t>roll-off</t>
  </si>
  <si>
    <t>large-group</t>
  </si>
  <si>
    <t>vizier</t>
  </si>
  <si>
    <t>lagged</t>
  </si>
  <si>
    <t>mahi-mahi</t>
  </si>
  <si>
    <t>Taoist</t>
  </si>
  <si>
    <t>streptococcus</t>
  </si>
  <si>
    <t>sib</t>
  </si>
  <si>
    <t>open-access</t>
  </si>
  <si>
    <t>touchpad</t>
  </si>
  <si>
    <t>schadenfreude</t>
  </si>
  <si>
    <t>best-picture</t>
  </si>
  <si>
    <t>commodore</t>
  </si>
  <si>
    <t>imperium</t>
  </si>
  <si>
    <t>repellant</t>
  </si>
  <si>
    <t>ice-blue</t>
  </si>
  <si>
    <t>short-order</t>
  </si>
  <si>
    <t>greenness</t>
  </si>
  <si>
    <t>sepulcher</t>
  </si>
  <si>
    <t>unmixed</t>
  </si>
  <si>
    <t>drake</t>
  </si>
  <si>
    <t>self-reflective</t>
  </si>
  <si>
    <t>coincident</t>
  </si>
  <si>
    <t>pandering</t>
  </si>
  <si>
    <t>cruciferous</t>
  </si>
  <si>
    <t>overtaxed</t>
  </si>
  <si>
    <t>scatological</t>
  </si>
  <si>
    <t>retitle</t>
  </si>
  <si>
    <t>horrendously</t>
  </si>
  <si>
    <t>indoor-outdoor</t>
  </si>
  <si>
    <t>agonist</t>
  </si>
  <si>
    <t>timpani</t>
  </si>
  <si>
    <t>precipitating</t>
  </si>
  <si>
    <t>prefatory</t>
  </si>
  <si>
    <t>shitload</t>
  </si>
  <si>
    <t>well-formed</t>
  </si>
  <si>
    <t>life-insurance</t>
  </si>
  <si>
    <t>infinitesimally</t>
  </si>
  <si>
    <t>moralizing</t>
  </si>
  <si>
    <t>porker</t>
  </si>
  <si>
    <t>tweaking</t>
  </si>
  <si>
    <t>defecation</t>
  </si>
  <si>
    <t>arms-for-hostage</t>
  </si>
  <si>
    <t>internalizing</t>
  </si>
  <si>
    <t>elision</t>
  </si>
  <si>
    <t>incomprehensibly</t>
  </si>
  <si>
    <t>stock-still</t>
  </si>
  <si>
    <t>unflavored</t>
  </si>
  <si>
    <t>rill</t>
  </si>
  <si>
    <t>maquette</t>
  </si>
  <si>
    <t>Lockean</t>
  </si>
  <si>
    <t>crafter</t>
  </si>
  <si>
    <t>whitey</t>
  </si>
  <si>
    <t>crustal</t>
  </si>
  <si>
    <t>one-thirty</t>
  </si>
  <si>
    <t>golden-haired</t>
  </si>
  <si>
    <t>self-created</t>
  </si>
  <si>
    <t>imputation</t>
  </si>
  <si>
    <t>bagger</t>
  </si>
  <si>
    <t>lucidly</t>
  </si>
  <si>
    <t>blackish</t>
  </si>
  <si>
    <t>public-spirited</t>
  </si>
  <si>
    <t>pustule</t>
  </si>
  <si>
    <t>womanizing</t>
  </si>
  <si>
    <t>hostage-taker</t>
  </si>
  <si>
    <t>Judaic</t>
  </si>
  <si>
    <t>long-necked</t>
  </si>
  <si>
    <t>chimerical</t>
  </si>
  <si>
    <t>shamefaced</t>
  </si>
  <si>
    <t>noblewoman</t>
  </si>
  <si>
    <t>terabyte</t>
  </si>
  <si>
    <t>colourful</t>
  </si>
  <si>
    <t>undereducated</t>
  </si>
  <si>
    <t>carried</t>
  </si>
  <si>
    <t>blowback</t>
  </si>
  <si>
    <t>split-half</t>
  </si>
  <si>
    <t>bleating</t>
  </si>
  <si>
    <t>robotically</t>
  </si>
  <si>
    <t>mujahedeen</t>
  </si>
  <si>
    <t>serialized</t>
  </si>
  <si>
    <t>blowdown</t>
  </si>
  <si>
    <t>oligarchic</t>
  </si>
  <si>
    <t>well-guarded</t>
  </si>
  <si>
    <t>raked</t>
  </si>
  <si>
    <t>grooved</t>
  </si>
  <si>
    <t>flag-waving</t>
  </si>
  <si>
    <t>lower-fat</t>
  </si>
  <si>
    <t>disgustedly</t>
  </si>
  <si>
    <t>blood-sucking</t>
  </si>
  <si>
    <t>mystically</t>
  </si>
  <si>
    <t>Korean-American</t>
  </si>
  <si>
    <t>loofah</t>
  </si>
  <si>
    <t>nine-game</t>
  </si>
  <si>
    <t>recession-proof</t>
  </si>
  <si>
    <t>shithead</t>
  </si>
  <si>
    <t>regionalist</t>
  </si>
  <si>
    <t>air-dry</t>
  </si>
  <si>
    <t>cauterize</t>
  </si>
  <si>
    <t>illusive</t>
  </si>
  <si>
    <t>well-attended</t>
  </si>
  <si>
    <t>anti-anxiety</t>
  </si>
  <si>
    <t>monetarist</t>
  </si>
  <si>
    <t>blue-water</t>
  </si>
  <si>
    <t>decolonize</t>
  </si>
  <si>
    <t>backspin</t>
  </si>
  <si>
    <t>ghostwriter</t>
  </si>
  <si>
    <t>anti-fascist</t>
  </si>
  <si>
    <t>uncoiled</t>
  </si>
  <si>
    <t>drug-dealing</t>
  </si>
  <si>
    <t>go-kart</t>
  </si>
  <si>
    <t>soaker</t>
  </si>
  <si>
    <t>macaque</t>
  </si>
  <si>
    <t>shoot-down</t>
  </si>
  <si>
    <t>broiling</t>
  </si>
  <si>
    <t>six-minute</t>
  </si>
  <si>
    <t>falsified</t>
  </si>
  <si>
    <t>telecommute</t>
  </si>
  <si>
    <t>ling</t>
  </si>
  <si>
    <t>roll-call</t>
  </si>
  <si>
    <t>parachutist</t>
  </si>
  <si>
    <t>ductal</t>
  </si>
  <si>
    <t>dateline</t>
  </si>
  <si>
    <t>flesh-eating</t>
  </si>
  <si>
    <t>tired-looking</t>
  </si>
  <si>
    <t>vagrancy</t>
  </si>
  <si>
    <t>backstory</t>
  </si>
  <si>
    <t>cross-tabulation</t>
  </si>
  <si>
    <t>naturopathic</t>
  </si>
  <si>
    <t>cripes</t>
  </si>
  <si>
    <t>unmanly</t>
  </si>
  <si>
    <t>finis</t>
  </si>
  <si>
    <t>off-kilter</t>
  </si>
  <si>
    <t>skittle</t>
  </si>
  <si>
    <t>carbonaceous</t>
  </si>
  <si>
    <t>careerism</t>
  </si>
  <si>
    <t>museum-quality</t>
  </si>
  <si>
    <t>subsidization</t>
  </si>
  <si>
    <t>double-double</t>
  </si>
  <si>
    <t>unproved</t>
  </si>
  <si>
    <t>propagandistic</t>
  </si>
  <si>
    <t>indemnification</t>
  </si>
  <si>
    <t>thick-skinned</t>
  </si>
  <si>
    <t>faked</t>
  </si>
  <si>
    <t>implacably</t>
  </si>
  <si>
    <t>tapir</t>
  </si>
  <si>
    <t>survivable</t>
  </si>
  <si>
    <t>hooey</t>
  </si>
  <si>
    <t>waist-length</t>
  </si>
  <si>
    <t>latchkey</t>
  </si>
  <si>
    <t>amateurism</t>
  </si>
  <si>
    <t>exceptionality</t>
  </si>
  <si>
    <t>unconditioned</t>
  </si>
  <si>
    <t>moped</t>
  </si>
  <si>
    <t>financial-aid</t>
  </si>
  <si>
    <t>goal-directed</t>
  </si>
  <si>
    <t>state-to-state</t>
  </si>
  <si>
    <t>thither</t>
  </si>
  <si>
    <t>jubilantly</t>
  </si>
  <si>
    <t>well-constructed</t>
  </si>
  <si>
    <t>even-tempered</t>
  </si>
  <si>
    <t>sinfully</t>
  </si>
  <si>
    <t>nippy</t>
  </si>
  <si>
    <t>slashing</t>
  </si>
  <si>
    <t>uncompromised</t>
  </si>
  <si>
    <t>virtuosic</t>
  </si>
  <si>
    <t>mesothelioma</t>
  </si>
  <si>
    <t>pooling</t>
  </si>
  <si>
    <t>conjectural</t>
  </si>
  <si>
    <t>well-intended</t>
  </si>
  <si>
    <t>consomme</t>
  </si>
  <si>
    <t>formalization</t>
  </si>
  <si>
    <t>head-coaching</t>
  </si>
  <si>
    <t>loaner</t>
  </si>
  <si>
    <t>high-maintenance</t>
  </si>
  <si>
    <t>democratizing</t>
  </si>
  <si>
    <t>reflexology</t>
  </si>
  <si>
    <t>genuineness</t>
  </si>
  <si>
    <t>high-contrast</t>
  </si>
  <si>
    <t>kick-ass</t>
  </si>
  <si>
    <t>grillwork</t>
  </si>
  <si>
    <t>pachyderm</t>
  </si>
  <si>
    <t>fifteen-year</t>
  </si>
  <si>
    <t>long-sleeve</t>
  </si>
  <si>
    <t>near-universal</t>
  </si>
  <si>
    <t>irrigator</t>
  </si>
  <si>
    <t>sackcloth</t>
  </si>
  <si>
    <t>lapdog</t>
  </si>
  <si>
    <t>intercessory</t>
  </si>
  <si>
    <t>bibliographical</t>
  </si>
  <si>
    <t>saliency</t>
  </si>
  <si>
    <t>full-flavored</t>
  </si>
  <si>
    <t>parasitize</t>
  </si>
  <si>
    <t>pocked</t>
  </si>
  <si>
    <t>mid-60s</t>
  </si>
  <si>
    <t>submaximal</t>
  </si>
  <si>
    <t>community-oriented</t>
  </si>
  <si>
    <t>self-centeredness</t>
  </si>
  <si>
    <t>ruled</t>
  </si>
  <si>
    <t>mudhole</t>
  </si>
  <si>
    <t>whites-only</t>
  </si>
  <si>
    <t>bolt-action</t>
  </si>
  <si>
    <t>charge-coupled</t>
  </si>
  <si>
    <t>new-style</t>
  </si>
  <si>
    <t>thawed</t>
  </si>
  <si>
    <t>troposphere</t>
  </si>
  <si>
    <t>bureaucratization</t>
  </si>
  <si>
    <t>exegete</t>
  </si>
  <si>
    <t>bailiwick</t>
  </si>
  <si>
    <t>regulative</t>
  </si>
  <si>
    <t>castanet</t>
  </si>
  <si>
    <t>companionway</t>
  </si>
  <si>
    <t>spoonbill</t>
  </si>
  <si>
    <t>crotchety</t>
  </si>
  <si>
    <t>dreamscape</t>
  </si>
  <si>
    <t>computer-driven</t>
  </si>
  <si>
    <t>kidney-shaped</t>
  </si>
  <si>
    <t>stimulative</t>
  </si>
  <si>
    <t>vigilantism</t>
  </si>
  <si>
    <t>electronica</t>
  </si>
  <si>
    <t>stockman</t>
  </si>
  <si>
    <t>land-grant</t>
  </si>
  <si>
    <t>underclothes</t>
  </si>
  <si>
    <t>centuries-long</t>
  </si>
  <si>
    <t>too-tight</t>
  </si>
  <si>
    <t>gas-electric</t>
  </si>
  <si>
    <t>fisted</t>
  </si>
  <si>
    <t>citronella</t>
  </si>
  <si>
    <t>metro-area</t>
  </si>
  <si>
    <t>molehill</t>
  </si>
  <si>
    <t>hellacious</t>
  </si>
  <si>
    <t>weather-related</t>
  </si>
  <si>
    <t>classwide</t>
  </si>
  <si>
    <t>metamorphic</t>
  </si>
  <si>
    <t>hailstone</t>
  </si>
  <si>
    <t>peacenik</t>
  </si>
  <si>
    <t>lamprey</t>
  </si>
  <si>
    <t>toucan</t>
  </si>
  <si>
    <t>hyoid</t>
  </si>
  <si>
    <t>inconveniently</t>
  </si>
  <si>
    <t>incivility</t>
  </si>
  <si>
    <t>dauntless</t>
  </si>
  <si>
    <t>chihuahua</t>
  </si>
  <si>
    <t>free-living</t>
  </si>
  <si>
    <t>aestheticism</t>
  </si>
  <si>
    <t>psychical</t>
  </si>
  <si>
    <t>in-room</t>
  </si>
  <si>
    <t>dressage</t>
  </si>
  <si>
    <t>afterbirth</t>
  </si>
  <si>
    <t>coaxing</t>
  </si>
  <si>
    <t>strapped</t>
  </si>
  <si>
    <t>deftness</t>
  </si>
  <si>
    <t>talkback</t>
  </si>
  <si>
    <t>eats</t>
  </si>
  <si>
    <t>intellectualize</t>
  </si>
  <si>
    <t>nightshade</t>
  </si>
  <si>
    <t>unrewarding</t>
  </si>
  <si>
    <t>seven-week</t>
  </si>
  <si>
    <t>Bahian</t>
  </si>
  <si>
    <t>smilingly</t>
  </si>
  <si>
    <t>whole-body</t>
  </si>
  <si>
    <t>skiwear</t>
  </si>
  <si>
    <t>norming</t>
  </si>
  <si>
    <t>deb</t>
  </si>
  <si>
    <t>goldfinch</t>
  </si>
  <si>
    <t>price-fixing</t>
  </si>
  <si>
    <t>foreign-aid</t>
  </si>
  <si>
    <t>fulfilment</t>
  </si>
  <si>
    <t>potboiler</t>
  </si>
  <si>
    <t>salmon-colored</t>
  </si>
  <si>
    <t>verbalization</t>
  </si>
  <si>
    <t>ethno-national</t>
  </si>
  <si>
    <t>fantail</t>
  </si>
  <si>
    <t>self-motivated</t>
  </si>
  <si>
    <t>get-well</t>
  </si>
  <si>
    <t>oversimplified</t>
  </si>
  <si>
    <t>poser</t>
  </si>
  <si>
    <t>Afro-Brazilian</t>
  </si>
  <si>
    <t>Oaxacan</t>
  </si>
  <si>
    <t>de-emphasis</t>
  </si>
  <si>
    <t>neigh</t>
  </si>
  <si>
    <t>test-taker</t>
  </si>
  <si>
    <t>knothole</t>
  </si>
  <si>
    <t>fruitfulness</t>
  </si>
  <si>
    <t>nonbiological</t>
  </si>
  <si>
    <t>dun-colored</t>
  </si>
  <si>
    <t>absinthe</t>
  </si>
  <si>
    <t>abattoir</t>
  </si>
  <si>
    <t>thumper</t>
  </si>
  <si>
    <t>touchscreen</t>
  </si>
  <si>
    <t>waxen</t>
  </si>
  <si>
    <t>continent-wide</t>
  </si>
  <si>
    <t>loggia</t>
  </si>
  <si>
    <t>predisposed</t>
  </si>
  <si>
    <t>self-cleaning</t>
  </si>
  <si>
    <t>flextime</t>
  </si>
  <si>
    <t>anything-goes</t>
  </si>
  <si>
    <t>fifth-floor</t>
  </si>
  <si>
    <t>geochemist</t>
  </si>
  <si>
    <t>dong</t>
  </si>
  <si>
    <t>overpayment</t>
  </si>
  <si>
    <t>supercluster</t>
  </si>
  <si>
    <t>squealing</t>
  </si>
  <si>
    <t>gustatory</t>
  </si>
  <si>
    <t>isotropic</t>
  </si>
  <si>
    <t>simpering</t>
  </si>
  <si>
    <t>yokel</t>
  </si>
  <si>
    <t>biomedicine</t>
  </si>
  <si>
    <t>ethnohistorical</t>
  </si>
  <si>
    <t>minimum-security</t>
  </si>
  <si>
    <t>slouchy</t>
  </si>
  <si>
    <t>presbytery</t>
  </si>
  <si>
    <t>unrelentingly</t>
  </si>
  <si>
    <t>costumer</t>
  </si>
  <si>
    <t>completer</t>
  </si>
  <si>
    <t>phenolic</t>
  </si>
  <si>
    <t>crested</t>
  </si>
  <si>
    <t>high-precision</t>
  </si>
  <si>
    <t>trouper</t>
  </si>
  <si>
    <t>Gordian</t>
  </si>
  <si>
    <t>heterosexism</t>
  </si>
  <si>
    <t>skewness</t>
  </si>
  <si>
    <t>kielbasa</t>
  </si>
  <si>
    <t>head-high</t>
  </si>
  <si>
    <t>palm-sized</t>
  </si>
  <si>
    <t>shorn</t>
  </si>
  <si>
    <t>distinguished-looking</t>
  </si>
  <si>
    <t>congeniality</t>
  </si>
  <si>
    <t>m</t>
  </si>
  <si>
    <t>circumcised</t>
  </si>
  <si>
    <t>towpath</t>
  </si>
  <si>
    <t>second-ranked</t>
  </si>
  <si>
    <t>Latin-American</t>
  </si>
  <si>
    <t>issue-oriented</t>
  </si>
  <si>
    <t>visual-spatial</t>
  </si>
  <si>
    <t>edginess</t>
  </si>
  <si>
    <t>vitreous</t>
  </si>
  <si>
    <t>extemporaneous</t>
  </si>
  <si>
    <t>sleekly</t>
  </si>
  <si>
    <t>ferryboat</t>
  </si>
  <si>
    <t>lamina</t>
  </si>
  <si>
    <t>gray-brown</t>
  </si>
  <si>
    <t>plaint</t>
  </si>
  <si>
    <t>libelous</t>
  </si>
  <si>
    <t>mending</t>
  </si>
  <si>
    <t>silver-plated</t>
  </si>
  <si>
    <t>xeroxed</t>
  </si>
  <si>
    <t>schnitzel</t>
  </si>
  <si>
    <t>reuptake</t>
  </si>
  <si>
    <t>eighths</t>
  </si>
  <si>
    <t>highest-scoring</t>
  </si>
  <si>
    <t>marten</t>
  </si>
  <si>
    <t>gastronomy</t>
  </si>
  <si>
    <t>deification</t>
  </si>
  <si>
    <t>X-wing</t>
  </si>
  <si>
    <t>vanadium</t>
  </si>
  <si>
    <t>in-situ</t>
  </si>
  <si>
    <t>unindicted</t>
  </si>
  <si>
    <t>homeostatic</t>
  </si>
  <si>
    <t>betoken</t>
  </si>
  <si>
    <t>rood</t>
  </si>
  <si>
    <t>Leninism</t>
  </si>
  <si>
    <t>Judean</t>
  </si>
  <si>
    <t>supplied</t>
  </si>
  <si>
    <t>unchained</t>
  </si>
  <si>
    <t>slickness</t>
  </si>
  <si>
    <t>half-step</t>
  </si>
  <si>
    <t>taqueria</t>
  </si>
  <si>
    <t>bioavailability</t>
  </si>
  <si>
    <t>problem-solver</t>
  </si>
  <si>
    <t>kabuki</t>
  </si>
  <si>
    <t>tinting</t>
  </si>
  <si>
    <t>pedestrian-friendly</t>
  </si>
  <si>
    <t>sexologist</t>
  </si>
  <si>
    <t>ocotillo</t>
  </si>
  <si>
    <t>pyrite</t>
  </si>
  <si>
    <t>chrome-plated</t>
  </si>
  <si>
    <t>one-mile</t>
  </si>
  <si>
    <t>boonies</t>
  </si>
  <si>
    <t>muddied</t>
  </si>
  <si>
    <t>Christianization</t>
  </si>
  <si>
    <t>honking</t>
  </si>
  <si>
    <t>popularizer</t>
  </si>
  <si>
    <t>underreport</t>
  </si>
  <si>
    <t>reverb</t>
  </si>
  <si>
    <t>bolus</t>
  </si>
  <si>
    <t>liana</t>
  </si>
  <si>
    <t>war-weary</t>
  </si>
  <si>
    <t>accommodationist</t>
  </si>
  <si>
    <t>wastage</t>
  </si>
  <si>
    <t>catechesis</t>
  </si>
  <si>
    <t>non-voting</t>
  </si>
  <si>
    <t>soporific</t>
  </si>
  <si>
    <t>slickly</t>
  </si>
  <si>
    <t>corpsman</t>
  </si>
  <si>
    <t>left-sided</t>
  </si>
  <si>
    <t>vaulter</t>
  </si>
  <si>
    <t>hard-currency</t>
  </si>
  <si>
    <t>cloudiness</t>
  </si>
  <si>
    <t>parallelogram</t>
  </si>
  <si>
    <t>no-till</t>
  </si>
  <si>
    <t>gigabit</t>
  </si>
  <si>
    <t>scrubland</t>
  </si>
  <si>
    <t>colloquially</t>
  </si>
  <si>
    <t>contentiousness</t>
  </si>
  <si>
    <t>lineal</t>
  </si>
  <si>
    <t>oversell</t>
  </si>
  <si>
    <t>tradition-bound</t>
  </si>
  <si>
    <t>enticingly</t>
  </si>
  <si>
    <t>T-shaped</t>
  </si>
  <si>
    <t>stuck-up</t>
  </si>
  <si>
    <t>organelle</t>
  </si>
  <si>
    <t>jewellery</t>
  </si>
  <si>
    <t>posthole</t>
  </si>
  <si>
    <t>pineal</t>
  </si>
  <si>
    <t>slugfest</t>
  </si>
  <si>
    <t>pre-employment</t>
  </si>
  <si>
    <t>arcminute</t>
  </si>
  <si>
    <t>townsman</t>
  </si>
  <si>
    <t>discomfiture</t>
  </si>
  <si>
    <t>extortionist</t>
  </si>
  <si>
    <t>burka</t>
  </si>
  <si>
    <t>preceptor</t>
  </si>
  <si>
    <t>nanobot</t>
  </si>
  <si>
    <t>underlined</t>
  </si>
  <si>
    <t>ghee</t>
  </si>
  <si>
    <t>full-fat</t>
  </si>
  <si>
    <t>cradle-to-grave</t>
  </si>
  <si>
    <t>hypoallergenic</t>
  </si>
  <si>
    <t>concordant</t>
  </si>
  <si>
    <t>jeering</t>
  </si>
  <si>
    <t>plum-colored</t>
  </si>
  <si>
    <t>uncircumcised</t>
  </si>
  <si>
    <t>erosive</t>
  </si>
  <si>
    <t>deindustrialization</t>
  </si>
  <si>
    <t>self-pitying</t>
  </si>
  <si>
    <t>acquiescent</t>
  </si>
  <si>
    <t>sleight-of-hand</t>
  </si>
  <si>
    <t>self-organization</t>
  </si>
  <si>
    <t>lawmaking</t>
  </si>
  <si>
    <t>nonhierarchical</t>
  </si>
  <si>
    <t>weak-kneed</t>
  </si>
  <si>
    <t>retread</t>
  </si>
  <si>
    <t>gushing</t>
  </si>
  <si>
    <t>bad-looking</t>
  </si>
  <si>
    <t>off-track</t>
  </si>
  <si>
    <t>non-immigrant</t>
  </si>
  <si>
    <t>post-coital</t>
  </si>
  <si>
    <t>not-so-good</t>
  </si>
  <si>
    <t>low-scoring</t>
  </si>
  <si>
    <t>preload</t>
  </si>
  <si>
    <t>doubtlessly</t>
  </si>
  <si>
    <t>paladin</t>
  </si>
  <si>
    <t>indemnify</t>
  </si>
  <si>
    <t>originary</t>
  </si>
  <si>
    <t>venturesome</t>
  </si>
  <si>
    <t>red-nosed</t>
  </si>
  <si>
    <t>giardia</t>
  </si>
  <si>
    <t>scarp</t>
  </si>
  <si>
    <t>industry-specific</t>
  </si>
  <si>
    <t>criss-crossing</t>
  </si>
  <si>
    <t>snooker</t>
  </si>
  <si>
    <t>six-foot-tall</t>
  </si>
  <si>
    <t>wastepaper</t>
  </si>
  <si>
    <t>comfortingly</t>
  </si>
  <si>
    <t>big-shot</t>
  </si>
  <si>
    <t>sidetracked</t>
  </si>
  <si>
    <t>wittingly</t>
  </si>
  <si>
    <t>clarifying</t>
  </si>
  <si>
    <t>two-disc</t>
  </si>
  <si>
    <t>stubbly</t>
  </si>
  <si>
    <t>motion-picture</t>
  </si>
  <si>
    <t>reunified</t>
  </si>
  <si>
    <t>ranchera</t>
  </si>
  <si>
    <t>two-dozen</t>
  </si>
  <si>
    <t>airbase</t>
  </si>
  <si>
    <t>whoopee</t>
  </si>
  <si>
    <t>opposable</t>
  </si>
  <si>
    <t>afore</t>
  </si>
  <si>
    <t>detained</t>
  </si>
  <si>
    <t>neuropsychologist</t>
  </si>
  <si>
    <t>Israeli-Arab</t>
  </si>
  <si>
    <t>compactness</t>
  </si>
  <si>
    <t>woolens</t>
  </si>
  <si>
    <t>chicken-and-egg</t>
  </si>
  <si>
    <t>reflectance</t>
  </si>
  <si>
    <t>mired</t>
  </si>
  <si>
    <t>piped</t>
  </si>
  <si>
    <t>go-cart</t>
  </si>
  <si>
    <t>male-oriented</t>
  </si>
  <si>
    <t>government-sanctioned</t>
  </si>
  <si>
    <t>anchored</t>
  </si>
  <si>
    <t>senselessly</t>
  </si>
  <si>
    <t>shepherdess</t>
  </si>
  <si>
    <t>unresolvable</t>
  </si>
  <si>
    <t>pothead</t>
  </si>
  <si>
    <t>obliged</t>
  </si>
  <si>
    <t>sports-related</t>
  </si>
  <si>
    <t>samovar</t>
  </si>
  <si>
    <t>unseasoned</t>
  </si>
  <si>
    <t>discursively</t>
  </si>
  <si>
    <t>self-correcting</t>
  </si>
  <si>
    <t>braggart</t>
  </si>
  <si>
    <t>ummm</t>
  </si>
  <si>
    <t>long-dormant</t>
  </si>
  <si>
    <t>spring-like</t>
  </si>
  <si>
    <t>cartoon-like</t>
  </si>
  <si>
    <t>vanishingly</t>
  </si>
  <si>
    <t>workpiece</t>
  </si>
  <si>
    <t>circled</t>
  </si>
  <si>
    <t>proclaimed</t>
  </si>
  <si>
    <t>manzanita</t>
  </si>
  <si>
    <t>dotty</t>
  </si>
  <si>
    <t>sourcebook</t>
  </si>
  <si>
    <t>statism</t>
  </si>
  <si>
    <t>leukocyte</t>
  </si>
  <si>
    <t>substructure</t>
  </si>
  <si>
    <t>per-pupil</t>
  </si>
  <si>
    <t>shivery</t>
  </si>
  <si>
    <t>impious</t>
  </si>
  <si>
    <t>singleness</t>
  </si>
  <si>
    <t>scabby</t>
  </si>
  <si>
    <t>baronial</t>
  </si>
  <si>
    <t>five-dollar</t>
  </si>
  <si>
    <t>seedbed</t>
  </si>
  <si>
    <t>incommensurability</t>
  </si>
  <si>
    <t>zero-g</t>
  </si>
  <si>
    <t>game-tying</t>
  </si>
  <si>
    <t>morphologically</t>
  </si>
  <si>
    <t>sub-zero</t>
  </si>
  <si>
    <t>raucously</t>
  </si>
  <si>
    <t>coin-operated</t>
  </si>
  <si>
    <t>doll-like</t>
  </si>
  <si>
    <t>untaxed</t>
  </si>
  <si>
    <t>nondepressed</t>
  </si>
  <si>
    <t>astrobiology</t>
  </si>
  <si>
    <t>loess</t>
  </si>
  <si>
    <t>chef-owner</t>
  </si>
  <si>
    <t>cooling-off</t>
  </si>
  <si>
    <t>business-related</t>
  </si>
  <si>
    <t>triumphalist</t>
  </si>
  <si>
    <t>upper-crust</t>
  </si>
  <si>
    <t>perfected</t>
  </si>
  <si>
    <t>top-line</t>
  </si>
  <si>
    <t>arrogate</t>
  </si>
  <si>
    <t>louver</t>
  </si>
  <si>
    <t>toepiece</t>
  </si>
  <si>
    <t>natural-resource</t>
  </si>
  <si>
    <t>ineluctably</t>
  </si>
  <si>
    <t>pedigreed</t>
  </si>
  <si>
    <t>consumable</t>
  </si>
  <si>
    <t>Southern-style</t>
  </si>
  <si>
    <t>actuation</t>
  </si>
  <si>
    <t>four-member</t>
  </si>
  <si>
    <t>foundering</t>
  </si>
  <si>
    <t>phase-in</t>
  </si>
  <si>
    <t>retrograde</t>
  </si>
  <si>
    <t>lessened</t>
  </si>
  <si>
    <t>klaxon</t>
  </si>
  <si>
    <t>dit</t>
  </si>
  <si>
    <t>obstetrical</t>
  </si>
  <si>
    <t>hedonic</t>
  </si>
  <si>
    <t>pugilist</t>
  </si>
  <si>
    <t>pokey</t>
  </si>
  <si>
    <t>massing</t>
  </si>
  <si>
    <t>puffed-up</t>
  </si>
  <si>
    <t>tin-roofed</t>
  </si>
  <si>
    <t>blow-by-blow</t>
  </si>
  <si>
    <t>libidinous</t>
  </si>
  <si>
    <t>bridging</t>
  </si>
  <si>
    <t>agora</t>
  </si>
  <si>
    <t>import-export</t>
  </si>
  <si>
    <t>forelock</t>
  </si>
  <si>
    <t>brakeman</t>
  </si>
  <si>
    <t>new-home</t>
  </si>
  <si>
    <t>outwork</t>
  </si>
  <si>
    <t>sepulchral</t>
  </si>
  <si>
    <t>forty-second</t>
  </si>
  <si>
    <t>hard-drive</t>
  </si>
  <si>
    <t>ultra-sensitive</t>
  </si>
  <si>
    <t>checkmate</t>
  </si>
  <si>
    <t>calcified</t>
  </si>
  <si>
    <t>truculent</t>
  </si>
  <si>
    <t>unilateralist</t>
  </si>
  <si>
    <t>homophobe</t>
  </si>
  <si>
    <t>risk-based</t>
  </si>
  <si>
    <t>bobwhite</t>
  </si>
  <si>
    <t>translucency</t>
  </si>
  <si>
    <t>unalterably</t>
  </si>
  <si>
    <t>fungible</t>
  </si>
  <si>
    <t>eight-man</t>
  </si>
  <si>
    <t>dishwater</t>
  </si>
  <si>
    <t>augury</t>
  </si>
  <si>
    <t>leopard-print</t>
  </si>
  <si>
    <t>psychobabble</t>
  </si>
  <si>
    <t>notepaper</t>
  </si>
  <si>
    <t>time-dependent</t>
  </si>
  <si>
    <t>ballfield</t>
  </si>
  <si>
    <t>kibitz</t>
  </si>
  <si>
    <t>unsystematic</t>
  </si>
  <si>
    <t>energy-related</t>
  </si>
  <si>
    <t>uncorroborated</t>
  </si>
  <si>
    <t>nitrogen-fixing</t>
  </si>
  <si>
    <t>months-long</t>
  </si>
  <si>
    <t>ligand</t>
  </si>
  <si>
    <t>telco</t>
  </si>
  <si>
    <t>free-roaming</t>
  </si>
  <si>
    <t>creaturely</t>
  </si>
  <si>
    <t>comedy-drama</t>
  </si>
  <si>
    <t>stress-induced</t>
  </si>
  <si>
    <t>twenty-sixth</t>
  </si>
  <si>
    <t>kanji</t>
  </si>
  <si>
    <t>arcadian</t>
  </si>
  <si>
    <t>uncorrupted</t>
  </si>
  <si>
    <t>juxtaposed</t>
  </si>
  <si>
    <t>uplifted</t>
  </si>
  <si>
    <t>snowboarding</t>
  </si>
  <si>
    <t>peccary</t>
  </si>
  <si>
    <t>high-toned</t>
  </si>
  <si>
    <t>stretched-out</t>
  </si>
  <si>
    <t>self-effacement</t>
  </si>
  <si>
    <t>plutocrat</t>
  </si>
  <si>
    <t>metallurgist</t>
  </si>
  <si>
    <t>cherrywood</t>
  </si>
  <si>
    <t>viva</t>
  </si>
  <si>
    <t>fumigation</t>
  </si>
  <si>
    <t>hayseed</t>
  </si>
  <si>
    <t>underhand</t>
  </si>
  <si>
    <t>deadlocked</t>
  </si>
  <si>
    <t>anti-incumbent</t>
  </si>
  <si>
    <t>military-to-military</t>
  </si>
  <si>
    <t>terminological</t>
  </si>
  <si>
    <t>affectively</t>
  </si>
  <si>
    <t>foursquare</t>
  </si>
  <si>
    <t>skinny-dipping</t>
  </si>
  <si>
    <t>pipsqueak</t>
  </si>
  <si>
    <t>debt-ridden</t>
  </si>
  <si>
    <t>lychee</t>
  </si>
  <si>
    <t>striated</t>
  </si>
  <si>
    <t>suppressive</t>
  </si>
  <si>
    <t>schnauzer</t>
  </si>
  <si>
    <t>best-quality</t>
  </si>
  <si>
    <t>bordering</t>
  </si>
  <si>
    <t>lawyerly</t>
  </si>
  <si>
    <t>affordably</t>
  </si>
  <si>
    <t>psyllium</t>
  </si>
  <si>
    <t>point-by-point</t>
  </si>
  <si>
    <t>rainbow-colored</t>
  </si>
  <si>
    <t>advisability</t>
  </si>
  <si>
    <t>ninth-century</t>
  </si>
  <si>
    <t>content-based</t>
  </si>
  <si>
    <t>trackball</t>
  </si>
  <si>
    <t>clattering</t>
  </si>
  <si>
    <t>bicoastal</t>
  </si>
  <si>
    <t>spareribs</t>
  </si>
  <si>
    <t>guilt-ridden</t>
  </si>
  <si>
    <t>perfectionistic</t>
  </si>
  <si>
    <t>oscilloscope</t>
  </si>
  <si>
    <t>carrel</t>
  </si>
  <si>
    <t>ninny</t>
  </si>
  <si>
    <t>thousandfold</t>
  </si>
  <si>
    <t>pushback</t>
  </si>
  <si>
    <t>quadrillion</t>
  </si>
  <si>
    <t>elephantine</t>
  </si>
  <si>
    <t>calyx</t>
  </si>
  <si>
    <t>dampened</t>
  </si>
  <si>
    <t>secretary-treasurer</t>
  </si>
  <si>
    <t>monetize</t>
  </si>
  <si>
    <t>z-score</t>
  </si>
  <si>
    <t>steel-gray</t>
  </si>
  <si>
    <t>usurer</t>
  </si>
  <si>
    <t>visuality</t>
  </si>
  <si>
    <t>mouthpart</t>
  </si>
  <si>
    <t>melaleuca</t>
  </si>
  <si>
    <t>mid-19th-century</t>
  </si>
  <si>
    <t>photochemical</t>
  </si>
  <si>
    <t>discoverable</t>
  </si>
  <si>
    <t>zig</t>
  </si>
  <si>
    <t>frivolously</t>
  </si>
  <si>
    <t>green-and-white</t>
  </si>
  <si>
    <t>syntactical</t>
  </si>
  <si>
    <t>deployable</t>
  </si>
  <si>
    <t>grandee</t>
  </si>
  <si>
    <t>now-infamous</t>
  </si>
  <si>
    <t>obsessional</t>
  </si>
  <si>
    <t>religiousness</t>
  </si>
  <si>
    <t>calcite</t>
  </si>
  <si>
    <t>peevishly</t>
  </si>
  <si>
    <t>Indian-style</t>
  </si>
  <si>
    <t>petulantly</t>
  </si>
  <si>
    <t>consensus-building</t>
  </si>
  <si>
    <t>off-the-field</t>
  </si>
  <si>
    <t>uncrossed</t>
  </si>
  <si>
    <t>familiarization</t>
  </si>
  <si>
    <t>geomagnetic</t>
  </si>
  <si>
    <t>tonsillar</t>
  </si>
  <si>
    <t>unpersuasive</t>
  </si>
  <si>
    <t>unselfconsciously</t>
  </si>
  <si>
    <t>second-to-last</t>
  </si>
  <si>
    <t>parking-lot</t>
  </si>
  <si>
    <t>stagecraft</t>
  </si>
  <si>
    <t>Gipper</t>
  </si>
  <si>
    <t>voicing</t>
  </si>
  <si>
    <t>second-worst</t>
  </si>
  <si>
    <t>twenty-eighth</t>
  </si>
  <si>
    <t>tubercular</t>
  </si>
  <si>
    <t>affably</t>
  </si>
  <si>
    <t>imputed</t>
  </si>
  <si>
    <t>gorse</t>
  </si>
  <si>
    <t>eclair</t>
  </si>
  <si>
    <t>freeware</t>
  </si>
  <si>
    <t>brio</t>
  </si>
  <si>
    <t>Thomistic</t>
  </si>
  <si>
    <t>boner</t>
  </si>
  <si>
    <t>wide-set</t>
  </si>
  <si>
    <t>directionality</t>
  </si>
  <si>
    <t>anther</t>
  </si>
  <si>
    <t>tussock</t>
  </si>
  <si>
    <t>sawing</t>
  </si>
  <si>
    <t>guff</t>
  </si>
  <si>
    <t>envisioned</t>
  </si>
  <si>
    <t>red-and-black</t>
  </si>
  <si>
    <t>second-oldest</t>
  </si>
  <si>
    <t>vinegary</t>
  </si>
  <si>
    <t>you-know-who</t>
  </si>
  <si>
    <t>calfskin</t>
  </si>
  <si>
    <t>smokejumper</t>
  </si>
  <si>
    <t>miscast</t>
  </si>
  <si>
    <t>forthrightness</t>
  </si>
  <si>
    <t>faddish</t>
  </si>
  <si>
    <t>notational</t>
  </si>
  <si>
    <t>submandibular</t>
  </si>
  <si>
    <t>cannula</t>
  </si>
  <si>
    <t>formalistic</t>
  </si>
  <si>
    <t>spic</t>
  </si>
  <si>
    <t>studying</t>
  </si>
  <si>
    <t>unclip</t>
  </si>
  <si>
    <t>palm-size</t>
  </si>
  <si>
    <t>value-laden</t>
  </si>
  <si>
    <t>cotillion</t>
  </si>
  <si>
    <t>squeaking</t>
  </si>
  <si>
    <t>race-neutral</t>
  </si>
  <si>
    <t>culture-specific</t>
  </si>
  <si>
    <t>reified</t>
  </si>
  <si>
    <t>new-product</t>
  </si>
  <si>
    <t>reputational</t>
  </si>
  <si>
    <t>mayoralty</t>
  </si>
  <si>
    <t>rear-drive</t>
  </si>
  <si>
    <t>nuncio</t>
  </si>
  <si>
    <t>post-Watergate</t>
  </si>
  <si>
    <t>integrating</t>
  </si>
  <si>
    <t>meson</t>
  </si>
  <si>
    <t>theorization</t>
  </si>
  <si>
    <t>Lagrangian</t>
  </si>
  <si>
    <t>punch-card</t>
  </si>
  <si>
    <t>bridgehead</t>
  </si>
  <si>
    <t>forecourt</t>
  </si>
  <si>
    <t>skydiver</t>
  </si>
  <si>
    <t>unsupportive</t>
  </si>
  <si>
    <t>human-caused</t>
  </si>
  <si>
    <t>ape-like</t>
  </si>
  <si>
    <t>effervescence</t>
  </si>
  <si>
    <t>adjustability</t>
  </si>
  <si>
    <t>enclosing</t>
  </si>
  <si>
    <t>assimilative</t>
  </si>
  <si>
    <t>in-country</t>
  </si>
  <si>
    <t>old-guard</t>
  </si>
  <si>
    <t>doyen</t>
  </si>
  <si>
    <t>trickling</t>
  </si>
  <si>
    <t>spiral-bound</t>
  </si>
  <si>
    <t>unhurriedly</t>
  </si>
  <si>
    <t>lawgiver</t>
  </si>
  <si>
    <t>pro-slavery</t>
  </si>
  <si>
    <t>wop</t>
  </si>
  <si>
    <t>pastoralism</t>
  </si>
  <si>
    <t>tidiness</t>
  </si>
  <si>
    <t>frilled</t>
  </si>
  <si>
    <t>patroness</t>
  </si>
  <si>
    <t>kiloton</t>
  </si>
  <si>
    <t>attestation</t>
  </si>
  <si>
    <t>high-def</t>
  </si>
  <si>
    <t>switchgrass</t>
  </si>
  <si>
    <t>neck-and-neck</t>
  </si>
  <si>
    <t>fastidiousness</t>
  </si>
  <si>
    <t>eighty-year-old</t>
  </si>
  <si>
    <t>once-a-week</t>
  </si>
  <si>
    <t>plucked</t>
  </si>
  <si>
    <t>selectman</t>
  </si>
  <si>
    <t>capriciously</t>
  </si>
  <si>
    <t>lightning-quick</t>
  </si>
  <si>
    <t>drunk-driving</t>
  </si>
  <si>
    <t>wiretapping</t>
  </si>
  <si>
    <t>pipette</t>
  </si>
  <si>
    <t>stoical</t>
  </si>
  <si>
    <t>lower-paid</t>
  </si>
  <si>
    <t>emendation</t>
  </si>
  <si>
    <t>foxglove</t>
  </si>
  <si>
    <t>horseplay</t>
  </si>
  <si>
    <t>libertine</t>
  </si>
  <si>
    <t>compartmentalized</t>
  </si>
  <si>
    <t>controversially</t>
  </si>
  <si>
    <t>tragicomic</t>
  </si>
  <si>
    <t>smooth-talking</t>
  </si>
  <si>
    <t>vesicle</t>
  </si>
  <si>
    <t>groomsman</t>
  </si>
  <si>
    <t>handgrip</t>
  </si>
  <si>
    <t>hosanna</t>
  </si>
  <si>
    <t>bacteriological</t>
  </si>
  <si>
    <t>national-level</t>
  </si>
  <si>
    <t>entrain</t>
  </si>
  <si>
    <t>snit</t>
  </si>
  <si>
    <t>multi-million-dollar</t>
  </si>
  <si>
    <t>laudanum</t>
  </si>
  <si>
    <t>open-and-shut</t>
  </si>
  <si>
    <t>once-a-year</t>
  </si>
  <si>
    <t>jury-rigged</t>
  </si>
  <si>
    <t>owlish</t>
  </si>
  <si>
    <t>arteriosclerosis</t>
  </si>
  <si>
    <t>discriminator</t>
  </si>
  <si>
    <t>balefully</t>
  </si>
  <si>
    <t>warfarin</t>
  </si>
  <si>
    <t>learner-centered</t>
  </si>
  <si>
    <t>denature</t>
  </si>
  <si>
    <t>wheezing</t>
  </si>
  <si>
    <t>recondition</t>
  </si>
  <si>
    <t>upended</t>
  </si>
  <si>
    <t>unimproved</t>
  </si>
  <si>
    <t>affiliative</t>
  </si>
  <si>
    <t>draftsmanship</t>
  </si>
  <si>
    <t>thinkable</t>
  </si>
  <si>
    <t>undone</t>
  </si>
  <si>
    <t>one-by-one</t>
  </si>
  <si>
    <t>understudied</t>
  </si>
  <si>
    <t>enfranchisement</t>
  </si>
  <si>
    <t>circumnavigation</t>
  </si>
  <si>
    <t>interlinked</t>
  </si>
  <si>
    <t>replicator</t>
  </si>
  <si>
    <t>inducer</t>
  </si>
  <si>
    <t>monkfish</t>
  </si>
  <si>
    <t>mid-1992</t>
  </si>
  <si>
    <t>cloudburst</t>
  </si>
  <si>
    <t>thousand-year</t>
  </si>
  <si>
    <t>yes-or-no</t>
  </si>
  <si>
    <t>countermand</t>
  </si>
  <si>
    <t>noncommittally</t>
  </si>
  <si>
    <t>full-figured</t>
  </si>
  <si>
    <t>Soviet-made</t>
  </si>
  <si>
    <t>cost-sharing</t>
  </si>
  <si>
    <t>sybaritic</t>
  </si>
  <si>
    <t>encircling</t>
  </si>
  <si>
    <t>halftone</t>
  </si>
  <si>
    <t>tabla</t>
  </si>
  <si>
    <t>Anatolian</t>
  </si>
  <si>
    <t>piteous</t>
  </si>
  <si>
    <t>coextensive</t>
  </si>
  <si>
    <t>flavorless</t>
  </si>
  <si>
    <t>cramping</t>
  </si>
  <si>
    <t>escargot</t>
  </si>
  <si>
    <t>quaintly</t>
  </si>
  <si>
    <t>footboard</t>
  </si>
  <si>
    <t>adult-onset</t>
  </si>
  <si>
    <t>low-ranking</t>
  </si>
  <si>
    <t>off-the-rack</t>
  </si>
  <si>
    <t>low-price</t>
  </si>
  <si>
    <t>defibrillation</t>
  </si>
  <si>
    <t>cryptographic</t>
  </si>
  <si>
    <t>brontosaurus</t>
  </si>
  <si>
    <t>page-turner</t>
  </si>
  <si>
    <t>lights-out</t>
  </si>
  <si>
    <t>volcanologist</t>
  </si>
  <si>
    <t>archdiocesan</t>
  </si>
  <si>
    <t>well-studied</t>
  </si>
  <si>
    <t>homestretch</t>
  </si>
  <si>
    <t>attention-deficit</t>
  </si>
  <si>
    <t>mako</t>
  </si>
  <si>
    <t>biomolecule</t>
  </si>
  <si>
    <t>clean-burning</t>
  </si>
  <si>
    <t>Brownian</t>
  </si>
  <si>
    <t>coevolution</t>
  </si>
  <si>
    <t>tutelary</t>
  </si>
  <si>
    <t>pre-Olympic</t>
  </si>
  <si>
    <t>dyspeptic</t>
  </si>
  <si>
    <t>housebound</t>
  </si>
  <si>
    <t>neutering</t>
  </si>
  <si>
    <t>turreted</t>
  </si>
  <si>
    <t>uncertified</t>
  </si>
  <si>
    <t>eliminated</t>
  </si>
  <si>
    <t>instant-read</t>
  </si>
  <si>
    <t>massaging</t>
  </si>
  <si>
    <t>thingy</t>
  </si>
  <si>
    <t>missile-defense</t>
  </si>
  <si>
    <t>male-male</t>
  </si>
  <si>
    <t>A-team</t>
  </si>
  <si>
    <t>quintuplet</t>
  </si>
  <si>
    <t>pinochle</t>
  </si>
  <si>
    <t>gray-scale</t>
  </si>
  <si>
    <t>marginalia</t>
  </si>
  <si>
    <t>balance-of-power</t>
  </si>
  <si>
    <t>unsatisfying</t>
  </si>
  <si>
    <t>slothful</t>
  </si>
  <si>
    <t>bowl-shaped</t>
  </si>
  <si>
    <t>handcuffed</t>
  </si>
  <si>
    <t>members-only</t>
  </si>
  <si>
    <t>mildness</t>
  </si>
  <si>
    <t>sufferance</t>
  </si>
  <si>
    <t>Carolinian</t>
  </si>
  <si>
    <t>suss</t>
  </si>
  <si>
    <t>chart-topping</t>
  </si>
  <si>
    <t>information-based</t>
  </si>
  <si>
    <t>splintery</t>
  </si>
  <si>
    <t>food-processing</t>
  </si>
  <si>
    <t>husband-to-be</t>
  </si>
  <si>
    <t>jeremiad</t>
  </si>
  <si>
    <t>transgendered</t>
  </si>
  <si>
    <t>neurobiological</t>
  </si>
  <si>
    <t>lightsaber</t>
  </si>
  <si>
    <t>striver</t>
  </si>
  <si>
    <t>monopolization</t>
  </si>
  <si>
    <t>alertly</t>
  </si>
  <si>
    <t>four-season</t>
  </si>
  <si>
    <t>Americanness</t>
  </si>
  <si>
    <t>flat-chested</t>
  </si>
  <si>
    <t>anesthetist</t>
  </si>
  <si>
    <t>go-around</t>
  </si>
  <si>
    <t>low-achieving</t>
  </si>
  <si>
    <t>balancer</t>
  </si>
  <si>
    <t>hyperkinetic</t>
  </si>
  <si>
    <t>unacquainted</t>
  </si>
  <si>
    <t>shipbuilder</t>
  </si>
  <si>
    <t>gold-colored</t>
  </si>
  <si>
    <t>battlefront</t>
  </si>
  <si>
    <t>all-round</t>
  </si>
  <si>
    <t>run-time</t>
  </si>
  <si>
    <t>husband-wife</t>
  </si>
  <si>
    <t>pure-tone</t>
  </si>
  <si>
    <t>gondolier</t>
  </si>
  <si>
    <t>whipsaw</t>
  </si>
  <si>
    <t>one-note</t>
  </si>
  <si>
    <t>lowest-cost</t>
  </si>
  <si>
    <t>rocketry</t>
  </si>
  <si>
    <t>casework</t>
  </si>
  <si>
    <t>pressman</t>
  </si>
  <si>
    <t>blood-brain</t>
  </si>
  <si>
    <t>glaciation</t>
  </si>
  <si>
    <t>intervenor</t>
  </si>
  <si>
    <t>redaction</t>
  </si>
  <si>
    <t>three-level</t>
  </si>
  <si>
    <t>right-sided</t>
  </si>
  <si>
    <t>white-knuckled</t>
  </si>
  <si>
    <t>teensy</t>
  </si>
  <si>
    <t>polymath</t>
  </si>
  <si>
    <t>redefined</t>
  </si>
  <si>
    <t>graybeard</t>
  </si>
  <si>
    <t>unromantic</t>
  </si>
  <si>
    <t>lunker</t>
  </si>
  <si>
    <t>chemical-free</t>
  </si>
  <si>
    <t>waterbed</t>
  </si>
  <si>
    <t>garble</t>
  </si>
  <si>
    <t>rehabilitated</t>
  </si>
  <si>
    <t>touch-tone</t>
  </si>
  <si>
    <t>jefe</t>
  </si>
  <si>
    <t>fueled</t>
  </si>
  <si>
    <t>upholsterer</t>
  </si>
  <si>
    <t>masquerader</t>
  </si>
  <si>
    <t>computer-animated</t>
  </si>
  <si>
    <t>nonferrous</t>
  </si>
  <si>
    <t>philodendron</t>
  </si>
  <si>
    <t>thirty-five-year-old</t>
  </si>
  <si>
    <t>proselytizer</t>
  </si>
  <si>
    <t>slimmed-down</t>
  </si>
  <si>
    <t>radicalized</t>
  </si>
  <si>
    <t>blueness</t>
  </si>
  <si>
    <t>embalmer</t>
  </si>
  <si>
    <t>anti-Taliban</t>
  </si>
  <si>
    <t>roc</t>
  </si>
  <si>
    <t>tokenism</t>
  </si>
  <si>
    <t>handwork</t>
  </si>
  <si>
    <t>self-involved</t>
  </si>
  <si>
    <t>virulently</t>
  </si>
  <si>
    <t>intrapsychic</t>
  </si>
  <si>
    <t>shootaround</t>
  </si>
  <si>
    <t>two-yard</t>
  </si>
  <si>
    <t>subsonic</t>
  </si>
  <si>
    <t>meltwater</t>
  </si>
  <si>
    <t>misrule</t>
  </si>
  <si>
    <t>cholla</t>
  </si>
  <si>
    <t>snakehead</t>
  </si>
  <si>
    <t>leatherette</t>
  </si>
  <si>
    <t>medal-winning</t>
  </si>
  <si>
    <t>guestroom</t>
  </si>
  <si>
    <t>seventy-year-old</t>
  </si>
  <si>
    <t>streamlining</t>
  </si>
  <si>
    <t>liniment</t>
  </si>
  <si>
    <t>bursitis</t>
  </si>
  <si>
    <t>oddsmaker</t>
  </si>
  <si>
    <t>playbill</t>
  </si>
  <si>
    <t>dickhead</t>
  </si>
  <si>
    <t>Patagonian</t>
  </si>
  <si>
    <t>horseshit</t>
  </si>
  <si>
    <t>dyspnea</t>
  </si>
  <si>
    <t>reviled</t>
  </si>
  <si>
    <t>egg-laying</t>
  </si>
  <si>
    <t>oozing</t>
  </si>
  <si>
    <t>cordiality</t>
  </si>
  <si>
    <t>unendurable</t>
  </si>
  <si>
    <t>antimony</t>
  </si>
  <si>
    <t>battling</t>
  </si>
  <si>
    <t>honest-to-god</t>
  </si>
  <si>
    <t>downspout</t>
  </si>
  <si>
    <t>theme-park</t>
  </si>
  <si>
    <t>dinero</t>
  </si>
  <si>
    <t>boomlet</t>
  </si>
  <si>
    <t>medevac</t>
  </si>
  <si>
    <t>photometric</t>
  </si>
  <si>
    <t>croquette</t>
  </si>
  <si>
    <t>consumer-driven</t>
  </si>
  <si>
    <t>bagpiper</t>
  </si>
  <si>
    <t>neckerchief</t>
  </si>
  <si>
    <t>edged</t>
  </si>
  <si>
    <t>seamanship</t>
  </si>
  <si>
    <t>self-rising</t>
  </si>
  <si>
    <t>socioeconomically</t>
  </si>
  <si>
    <t>loupe</t>
  </si>
  <si>
    <t>clop</t>
  </si>
  <si>
    <t>average-size</t>
  </si>
  <si>
    <t>committeeman</t>
  </si>
  <si>
    <t>disassembled</t>
  </si>
  <si>
    <t>Philadelphian</t>
  </si>
  <si>
    <t>intraparty</t>
  </si>
  <si>
    <t>bear-like</t>
  </si>
  <si>
    <t>allergenic</t>
  </si>
  <si>
    <t>workflow</t>
  </si>
  <si>
    <t>wheeler-dealer</t>
  </si>
  <si>
    <t>local-level</t>
  </si>
  <si>
    <t>translational</t>
  </si>
  <si>
    <t>personal/social</t>
  </si>
  <si>
    <t>lower-middle</t>
  </si>
  <si>
    <t>metabolically</t>
  </si>
  <si>
    <t>beaut</t>
  </si>
  <si>
    <t>corrector</t>
  </si>
  <si>
    <t>renewable-energy</t>
  </si>
  <si>
    <t>rental-car</t>
  </si>
  <si>
    <t>pubertal</t>
  </si>
  <si>
    <t>hurray</t>
  </si>
  <si>
    <t>adjudge</t>
  </si>
  <si>
    <t>best-laid</t>
  </si>
  <si>
    <t>placekicker</t>
  </si>
  <si>
    <t>do-over</t>
  </si>
  <si>
    <t>eight-member</t>
  </si>
  <si>
    <t>slow-release</t>
  </si>
  <si>
    <t>decking</t>
  </si>
  <si>
    <t>Russian-language</t>
  </si>
  <si>
    <t>generalissimo</t>
  </si>
  <si>
    <t>irredeemably</t>
  </si>
  <si>
    <t>atypically</t>
  </si>
  <si>
    <t>runnel</t>
  </si>
  <si>
    <t>redial</t>
  </si>
  <si>
    <t>monocular</t>
  </si>
  <si>
    <t>methylmercury</t>
  </si>
  <si>
    <t>energizing</t>
  </si>
  <si>
    <t>jet-lagged</t>
  </si>
  <si>
    <t>disaggregation</t>
  </si>
  <si>
    <t>poltergeist</t>
  </si>
  <si>
    <t>planer</t>
  </si>
  <si>
    <t>in-vessel</t>
  </si>
  <si>
    <t>tax-supported</t>
  </si>
  <si>
    <t>conjugate</t>
  </si>
  <si>
    <t>estradiol</t>
  </si>
  <si>
    <t>baster</t>
  </si>
  <si>
    <t>meniscus</t>
  </si>
  <si>
    <t>loosestrife</t>
  </si>
  <si>
    <t>perlite</t>
  </si>
  <si>
    <t>heterotrophic</t>
  </si>
  <si>
    <t>anti-AIDS</t>
  </si>
  <si>
    <t>stream-of-consciousness</t>
  </si>
  <si>
    <t>prompter</t>
  </si>
  <si>
    <t>master-planned</t>
  </si>
  <si>
    <t>dialing</t>
  </si>
  <si>
    <t>defilement</t>
  </si>
  <si>
    <t>immunocompromised</t>
  </si>
  <si>
    <t>lazuli</t>
  </si>
  <si>
    <t>point-of-view</t>
  </si>
  <si>
    <t>antifeminist</t>
  </si>
  <si>
    <t>half-wit</t>
  </si>
  <si>
    <t>longed-for</t>
  </si>
  <si>
    <t>mask-like</t>
  </si>
  <si>
    <t>polygyny</t>
  </si>
  <si>
    <t>galena</t>
  </si>
  <si>
    <t>megalith</t>
  </si>
  <si>
    <t>dissimulation</t>
  </si>
  <si>
    <t>nebular</t>
  </si>
  <si>
    <t>nurseryman</t>
  </si>
  <si>
    <t>neoplastic</t>
  </si>
  <si>
    <t>moistness</t>
  </si>
  <si>
    <t>achieved</t>
  </si>
  <si>
    <t>koan</t>
  </si>
  <si>
    <t>zilch</t>
  </si>
  <si>
    <t>bandgap</t>
  </si>
  <si>
    <t>fat-burning</t>
  </si>
  <si>
    <t>inadvisable</t>
  </si>
  <si>
    <t>hokum</t>
  </si>
  <si>
    <t>four-wheeled</t>
  </si>
  <si>
    <t>Mesozoic</t>
  </si>
  <si>
    <t>handshaking</t>
  </si>
  <si>
    <t>news-gathering</t>
  </si>
  <si>
    <t>rock-strewn</t>
  </si>
  <si>
    <t>revalue</t>
  </si>
  <si>
    <t>harvestable</t>
  </si>
  <si>
    <t>celadon</t>
  </si>
  <si>
    <t>unsaid</t>
  </si>
  <si>
    <t>wonky</t>
  </si>
  <si>
    <t>incandescence</t>
  </si>
  <si>
    <t>pulpwood</t>
  </si>
  <si>
    <t>posteriorly</t>
  </si>
  <si>
    <t>Carthaginian</t>
  </si>
  <si>
    <t>sculpin</t>
  </si>
  <si>
    <t>playa</t>
  </si>
  <si>
    <t>splintering</t>
  </si>
  <si>
    <t>beta-blocker</t>
  </si>
  <si>
    <t>astrolabe</t>
  </si>
  <si>
    <t>nome</t>
  </si>
  <si>
    <t>decrypt</t>
  </si>
  <si>
    <t>hatless</t>
  </si>
  <si>
    <t>thereon</t>
  </si>
  <si>
    <t>reconfigured</t>
  </si>
  <si>
    <t>income-producing</t>
  </si>
  <si>
    <t>pre-Christmas</t>
  </si>
  <si>
    <t>blooded</t>
  </si>
  <si>
    <t>underglaze</t>
  </si>
  <si>
    <t>mirror-like</t>
  </si>
  <si>
    <t>hetero</t>
  </si>
  <si>
    <t>wage-earning</t>
  </si>
  <si>
    <t>pie-in-the-sky</t>
  </si>
  <si>
    <t>majority-black</t>
  </si>
  <si>
    <t>yellowtail</t>
  </si>
  <si>
    <t>adductor</t>
  </si>
  <si>
    <t>thematics</t>
  </si>
  <si>
    <t>demitasse</t>
  </si>
  <si>
    <t>pleadingly</t>
  </si>
  <si>
    <t>tagline</t>
  </si>
  <si>
    <t>unsheathed</t>
  </si>
  <si>
    <t>foiled</t>
  </si>
  <si>
    <t>lookup</t>
  </si>
  <si>
    <t>radio-controlled</t>
  </si>
  <si>
    <t>voice-recognition</t>
  </si>
  <si>
    <t>sixth-century</t>
  </si>
  <si>
    <t>saltiness</t>
  </si>
  <si>
    <t>artilleryman</t>
  </si>
  <si>
    <t>biogeographic</t>
  </si>
  <si>
    <t>cleaned</t>
  </si>
  <si>
    <t>unleavened</t>
  </si>
  <si>
    <t>G-spot</t>
  </si>
  <si>
    <t>reappointment</t>
  </si>
  <si>
    <t>raggedly</t>
  </si>
  <si>
    <t>ill-timed</t>
  </si>
  <si>
    <t>well-endowed</t>
  </si>
  <si>
    <t>impracticality</t>
  </si>
  <si>
    <t>backflip</t>
  </si>
  <si>
    <t>drug-treatment</t>
  </si>
  <si>
    <t>ossuary</t>
  </si>
  <si>
    <t>chronotope</t>
  </si>
  <si>
    <t>hocus-pocus</t>
  </si>
  <si>
    <t>end-of-the-year</t>
  </si>
  <si>
    <t>dime-store</t>
  </si>
  <si>
    <t>bollock</t>
  </si>
  <si>
    <t>fratricide</t>
  </si>
  <si>
    <t>espadrille</t>
  </si>
  <si>
    <t>bullwhip</t>
  </si>
  <si>
    <t>league-wide</t>
  </si>
  <si>
    <t>chatterbox</t>
  </si>
  <si>
    <t>dosa</t>
  </si>
  <si>
    <t>means-tested</t>
  </si>
  <si>
    <t>transcendentalist</t>
  </si>
  <si>
    <t>grimness</t>
  </si>
  <si>
    <t>laundress</t>
  </si>
  <si>
    <t>tactless</t>
  </si>
  <si>
    <t>five-second</t>
  </si>
  <si>
    <t>half-buried</t>
  </si>
  <si>
    <t>fantasyland</t>
  </si>
  <si>
    <t>high-mileage</t>
  </si>
  <si>
    <t>cozily</t>
  </si>
  <si>
    <t>mirthless</t>
  </si>
  <si>
    <t>inquisitiveness</t>
  </si>
  <si>
    <t>geode</t>
  </si>
  <si>
    <t>thirty-two-year-old</t>
  </si>
  <si>
    <t>three-digit</t>
  </si>
  <si>
    <t>ex-girlfriend</t>
  </si>
  <si>
    <t>fresh-squeezed</t>
  </si>
  <si>
    <t>standard-size</t>
  </si>
  <si>
    <t>goober</t>
  </si>
  <si>
    <t>sledding</t>
  </si>
  <si>
    <t>antitoxin</t>
  </si>
  <si>
    <t>throw-in</t>
  </si>
  <si>
    <t>punk-rock</t>
  </si>
  <si>
    <t>twenty-foot</t>
  </si>
  <si>
    <t>slackness</t>
  </si>
  <si>
    <t>schoolmarm</t>
  </si>
  <si>
    <t>blushing</t>
  </si>
  <si>
    <t>two-shot</t>
  </si>
  <si>
    <t>citric</t>
  </si>
  <si>
    <t>absorptive</t>
  </si>
  <si>
    <t>export-led</t>
  </si>
  <si>
    <t>pneumatology</t>
  </si>
  <si>
    <t>Genovese</t>
  </si>
  <si>
    <t>fainting</t>
  </si>
  <si>
    <t>step-in</t>
  </si>
  <si>
    <t>macroeconomics</t>
  </si>
  <si>
    <t>twenty-seven-year-old</t>
  </si>
  <si>
    <t>touch-sensitive</t>
  </si>
  <si>
    <t>spoiling</t>
  </si>
  <si>
    <t>semi-rural</t>
  </si>
  <si>
    <t>non-hazardous</t>
  </si>
  <si>
    <t>semi-private</t>
  </si>
  <si>
    <t>supermax</t>
  </si>
  <si>
    <t>inside-out</t>
  </si>
  <si>
    <t>umpteen</t>
  </si>
  <si>
    <t>hard-and-fast</t>
  </si>
  <si>
    <t>soft-hearted</t>
  </si>
  <si>
    <t>gusset</t>
  </si>
  <si>
    <t>gentlewoman</t>
  </si>
  <si>
    <t>classroom-based</t>
  </si>
  <si>
    <t>anti-Arab</t>
  </si>
  <si>
    <t>apostolate</t>
  </si>
  <si>
    <t>gaol</t>
  </si>
  <si>
    <t>snarled</t>
  </si>
  <si>
    <t>crisscrossed</t>
  </si>
  <si>
    <t>analogize</t>
  </si>
  <si>
    <t>trekking</t>
  </si>
  <si>
    <t>pathophysiology</t>
  </si>
  <si>
    <t>new-media</t>
  </si>
  <si>
    <t>gleaner</t>
  </si>
  <si>
    <t>ocelot</t>
  </si>
  <si>
    <t>untranslatable</t>
  </si>
  <si>
    <t>pleasantness</t>
  </si>
  <si>
    <t>carer</t>
  </si>
  <si>
    <t>excised</t>
  </si>
  <si>
    <t>bow-legged</t>
  </si>
  <si>
    <t>subspecialty</t>
  </si>
  <si>
    <t>unexploited</t>
  </si>
  <si>
    <t>age-group</t>
  </si>
  <si>
    <t>knock-down</t>
  </si>
  <si>
    <t>well-reasoned</t>
  </si>
  <si>
    <t>deregulatory</t>
  </si>
  <si>
    <t>sturdily</t>
  </si>
  <si>
    <t>boffo</t>
  </si>
  <si>
    <t>advancer</t>
  </si>
  <si>
    <t>glassmaker</t>
  </si>
  <si>
    <t>orthography</t>
  </si>
  <si>
    <t>expelled</t>
  </si>
  <si>
    <t>un-sponsored</t>
  </si>
  <si>
    <t>low-status</t>
  </si>
  <si>
    <t>chippy</t>
  </si>
  <si>
    <t>fiber-rich</t>
  </si>
  <si>
    <t>rule-based</t>
  </si>
  <si>
    <t>jetsam</t>
  </si>
  <si>
    <t>alopecia</t>
  </si>
  <si>
    <t>stitched</t>
  </si>
  <si>
    <t>crankcase</t>
  </si>
  <si>
    <t>stockinged</t>
  </si>
  <si>
    <t>artefact</t>
  </si>
  <si>
    <t>tooling</t>
  </si>
  <si>
    <t>stuffiness</t>
  </si>
  <si>
    <t>hundred-year-old</t>
  </si>
  <si>
    <t>oddness</t>
  </si>
  <si>
    <t>stumped</t>
  </si>
  <si>
    <t>least-expensive</t>
  </si>
  <si>
    <t>tautly</t>
  </si>
  <si>
    <t>untreatable</t>
  </si>
  <si>
    <t>dotage</t>
  </si>
  <si>
    <t>banyan</t>
  </si>
  <si>
    <t>corporeality</t>
  </si>
  <si>
    <t>promiscuously</t>
  </si>
  <si>
    <t>subtractive</t>
  </si>
  <si>
    <t>slipping</t>
  </si>
  <si>
    <t>funnyman</t>
  </si>
  <si>
    <t>untalented</t>
  </si>
  <si>
    <t>roominess</t>
  </si>
  <si>
    <t>washstand</t>
  </si>
  <si>
    <t>explicitness</t>
  </si>
  <si>
    <t>prolactin</t>
  </si>
  <si>
    <t>staying</t>
  </si>
  <si>
    <t>headline-grabbing</t>
  </si>
  <si>
    <t>directionless</t>
  </si>
  <si>
    <t>ingress</t>
  </si>
  <si>
    <t>Arabic-language</t>
  </si>
  <si>
    <t>voter-registration</t>
  </si>
  <si>
    <t>cut-glass</t>
  </si>
  <si>
    <t>anthracite</t>
  </si>
  <si>
    <t>east-southeast</t>
  </si>
  <si>
    <t>priced</t>
  </si>
  <si>
    <t>safe-sex</t>
  </si>
  <si>
    <t>riptide</t>
  </si>
  <si>
    <t>doo-wop</t>
  </si>
  <si>
    <t>voile</t>
  </si>
  <si>
    <t>piercingly</t>
  </si>
  <si>
    <t>fornicate</t>
  </si>
  <si>
    <t>abstainer</t>
  </si>
  <si>
    <t>foosball</t>
  </si>
  <si>
    <t>sightline</t>
  </si>
  <si>
    <t>pre-college</t>
  </si>
  <si>
    <t>filo</t>
  </si>
  <si>
    <t>multicenter</t>
  </si>
  <si>
    <t>four-room</t>
  </si>
  <si>
    <t>mistrustful</t>
  </si>
  <si>
    <t>raptly</t>
  </si>
  <si>
    <t>action-adventure</t>
  </si>
  <si>
    <t>air-cooled</t>
  </si>
  <si>
    <t>abolishment</t>
  </si>
  <si>
    <t>bomb-sniffing</t>
  </si>
  <si>
    <t>Russian-American</t>
  </si>
  <si>
    <t>poppycock</t>
  </si>
  <si>
    <t>backbeat</t>
  </si>
  <si>
    <t>icecap</t>
  </si>
  <si>
    <t>changeless</t>
  </si>
  <si>
    <t>grackle</t>
  </si>
  <si>
    <t>personal-computer</t>
  </si>
  <si>
    <t>nanomachine</t>
  </si>
  <si>
    <t>mobile-phone</t>
  </si>
  <si>
    <t>interspecific</t>
  </si>
  <si>
    <t>combat-ready</t>
  </si>
  <si>
    <t>scorned</t>
  </si>
  <si>
    <t>gambol</t>
  </si>
  <si>
    <t>scamp</t>
  </si>
  <si>
    <t>enfranchise</t>
  </si>
  <si>
    <t>telescoping</t>
  </si>
  <si>
    <t>liberalizing</t>
  </si>
  <si>
    <t>polymorphous</t>
  </si>
  <si>
    <t>blearily</t>
  </si>
  <si>
    <t>chervil</t>
  </si>
  <si>
    <t>farmworker</t>
  </si>
  <si>
    <t>prematurity</t>
  </si>
  <si>
    <t>incongruence</t>
  </si>
  <si>
    <t>stroma</t>
  </si>
  <si>
    <t>downpayment</t>
  </si>
  <si>
    <t>subclinical</t>
  </si>
  <si>
    <t>seropositive</t>
  </si>
  <si>
    <t>top-floor</t>
  </si>
  <si>
    <t>cannister</t>
  </si>
  <si>
    <t>mahout</t>
  </si>
  <si>
    <t>elocution</t>
  </si>
  <si>
    <t>two-decade</t>
  </si>
  <si>
    <t>earth-shaking</t>
  </si>
  <si>
    <t>snaking</t>
  </si>
  <si>
    <t>trainload</t>
  </si>
  <si>
    <t>overindulgence</t>
  </si>
  <si>
    <t>precocity</t>
  </si>
  <si>
    <t>self-study</t>
  </si>
  <si>
    <t>rarefy</t>
  </si>
  <si>
    <t>mystifying</t>
  </si>
  <si>
    <t>fed-up</t>
  </si>
  <si>
    <t>widened</t>
  </si>
  <si>
    <t>rulebook</t>
  </si>
  <si>
    <t>muchacho</t>
  </si>
  <si>
    <t>school-to-work</t>
  </si>
  <si>
    <t>vestry</t>
  </si>
  <si>
    <t>delft</t>
  </si>
  <si>
    <t>constraining</t>
  </si>
  <si>
    <t>tostada</t>
  </si>
  <si>
    <t>entente</t>
  </si>
  <si>
    <t>sandman</t>
  </si>
  <si>
    <t>air-force</t>
  </si>
  <si>
    <t>ivory-billed</t>
  </si>
  <si>
    <t>saltine</t>
  </si>
  <si>
    <t>despairingly</t>
  </si>
  <si>
    <t>folksinger</t>
  </si>
  <si>
    <t>fee-only</t>
  </si>
  <si>
    <t>forming</t>
  </si>
  <si>
    <t>denuclearization</t>
  </si>
  <si>
    <t>uncompromisingly</t>
  </si>
  <si>
    <t>legislated</t>
  </si>
  <si>
    <t>warmonger</t>
  </si>
  <si>
    <t>credentialed</t>
  </si>
  <si>
    <t>dismantled</t>
  </si>
  <si>
    <t>rabbet</t>
  </si>
  <si>
    <t>heterogenous</t>
  </si>
  <si>
    <t>capping</t>
  </si>
  <si>
    <t>half-built</t>
  </si>
  <si>
    <t>soonest</t>
  </si>
  <si>
    <t>two-toned</t>
  </si>
  <si>
    <t>overpopulated</t>
  </si>
  <si>
    <t>lower-quality</t>
  </si>
  <si>
    <t>pneumatological</t>
  </si>
  <si>
    <t>sutra</t>
  </si>
  <si>
    <t>apposite</t>
  </si>
  <si>
    <t>remodeler</t>
  </si>
  <si>
    <t>private-equity</t>
  </si>
  <si>
    <t>numerator</t>
  </si>
  <si>
    <t>chapati</t>
  </si>
  <si>
    <t>transubstantiation</t>
  </si>
  <si>
    <t>sub-basement</t>
  </si>
  <si>
    <t>extrasensory</t>
  </si>
  <si>
    <t>personified</t>
  </si>
  <si>
    <t>sou</t>
  </si>
  <si>
    <t>third-tier</t>
  </si>
  <si>
    <t>gilt-edged</t>
  </si>
  <si>
    <t>depressor</t>
  </si>
  <si>
    <t>chorister</t>
  </si>
  <si>
    <t>archaeologically</t>
  </si>
  <si>
    <t>franchisor</t>
  </si>
  <si>
    <t>thymus</t>
  </si>
  <si>
    <t>sugar-coated</t>
  </si>
  <si>
    <t>gestate</t>
  </si>
  <si>
    <t>mouth-to-mouth</t>
  </si>
  <si>
    <t>great-tasting</t>
  </si>
  <si>
    <t>whirligig</t>
  </si>
  <si>
    <t>stock-car</t>
  </si>
  <si>
    <t>whist</t>
  </si>
  <si>
    <t>tweet</t>
  </si>
  <si>
    <t>read-only</t>
  </si>
  <si>
    <t>freehand</t>
  </si>
  <si>
    <t>high-elevation</t>
  </si>
  <si>
    <t>bract</t>
  </si>
  <si>
    <t>well-advised</t>
  </si>
  <si>
    <t>chameleon-like</t>
  </si>
  <si>
    <t>geomorphology</t>
  </si>
  <si>
    <t>unprecedentedly</t>
  </si>
  <si>
    <t>merengue</t>
  </si>
  <si>
    <t>Rastafarian</t>
  </si>
  <si>
    <t>synth</t>
  </si>
  <si>
    <t>awfulness</t>
  </si>
  <si>
    <t>discordance</t>
  </si>
  <si>
    <t>freckle-faced</t>
  </si>
  <si>
    <t>cost-free</t>
  </si>
  <si>
    <t>consumer-friendly</t>
  </si>
  <si>
    <t>chewable</t>
  </si>
  <si>
    <t>sclerotic</t>
  </si>
  <si>
    <t>Alsatian</t>
  </si>
  <si>
    <t>rifled</t>
  </si>
  <si>
    <t>scalability</t>
  </si>
  <si>
    <t>ipsilateral</t>
  </si>
  <si>
    <t>paceline</t>
  </si>
  <si>
    <t>kudu</t>
  </si>
  <si>
    <t>hostelry</t>
  </si>
  <si>
    <t>unprintable</t>
  </si>
  <si>
    <t>oft-cited</t>
  </si>
  <si>
    <t>solicitously</t>
  </si>
  <si>
    <t>flashcard</t>
  </si>
  <si>
    <t>chirpy</t>
  </si>
  <si>
    <t>eye-to-eye</t>
  </si>
  <si>
    <t>assassinated</t>
  </si>
  <si>
    <t>pro-choicer</t>
  </si>
  <si>
    <t>afferent</t>
  </si>
  <si>
    <t>disheartened</t>
  </si>
  <si>
    <t>childishness</t>
  </si>
  <si>
    <t>weekender</t>
  </si>
  <si>
    <t>unspent</t>
  </si>
  <si>
    <t>thalamus</t>
  </si>
  <si>
    <t>aeon</t>
  </si>
  <si>
    <t>merit-based</t>
  </si>
  <si>
    <t>better-than-expected</t>
  </si>
  <si>
    <t>exhaled</t>
  </si>
  <si>
    <t>batsman</t>
  </si>
  <si>
    <t>punky</t>
  </si>
  <si>
    <t>true-blue</t>
  </si>
  <si>
    <t>episcopacy</t>
  </si>
  <si>
    <t>warmed-over</t>
  </si>
  <si>
    <t>cockle</t>
  </si>
  <si>
    <t>pollack</t>
  </si>
  <si>
    <t>squawking</t>
  </si>
  <si>
    <t>milepost</t>
  </si>
  <si>
    <t>business-class</t>
  </si>
  <si>
    <t>effectual</t>
  </si>
  <si>
    <t>sanctioning</t>
  </si>
  <si>
    <t>moleskin</t>
  </si>
  <si>
    <t>articulately</t>
  </si>
  <si>
    <t>indubitably</t>
  </si>
  <si>
    <t>massless</t>
  </si>
  <si>
    <t>balloonist</t>
  </si>
  <si>
    <t>drub</t>
  </si>
  <si>
    <t>slow-witted</t>
  </si>
  <si>
    <t>anodyne</t>
  </si>
  <si>
    <t>quirkiness</t>
  </si>
  <si>
    <t>interrogative</t>
  </si>
  <si>
    <t>acidophilus</t>
  </si>
  <si>
    <t>ethnomusicologist</t>
  </si>
  <si>
    <t>whale-watching</t>
  </si>
  <si>
    <t>combed</t>
  </si>
  <si>
    <t>baize</t>
  </si>
  <si>
    <t>species-specific</t>
  </si>
  <si>
    <t>didacticism</t>
  </si>
  <si>
    <t>salaryman</t>
  </si>
  <si>
    <t>state-based</t>
  </si>
  <si>
    <t>transoceanic</t>
  </si>
  <si>
    <t>Reaganesque</t>
  </si>
  <si>
    <t>inseparability</t>
  </si>
  <si>
    <t>nasopharyngeal</t>
  </si>
  <si>
    <t>parenteral</t>
  </si>
  <si>
    <t>spellbinding</t>
  </si>
  <si>
    <t>leaper</t>
  </si>
  <si>
    <t>Peloponnesian</t>
  </si>
  <si>
    <t>psychoanalyze</t>
  </si>
  <si>
    <t>month-to-month</t>
  </si>
  <si>
    <t>car-rental</t>
  </si>
  <si>
    <t>infective</t>
  </si>
  <si>
    <t>compressibility</t>
  </si>
  <si>
    <t>struck</t>
  </si>
  <si>
    <t>disbelieving</t>
  </si>
  <si>
    <t>gumdrop</t>
  </si>
  <si>
    <t>finderscope</t>
  </si>
  <si>
    <t>sociobiology</t>
  </si>
  <si>
    <t>tubeless</t>
  </si>
  <si>
    <t>much-hyped</t>
  </si>
  <si>
    <t>sere</t>
  </si>
  <si>
    <t>cook-off</t>
  </si>
  <si>
    <t>nuclear-power</t>
  </si>
  <si>
    <t>recounting</t>
  </si>
  <si>
    <t>sacral</t>
  </si>
  <si>
    <t>no-fuss</t>
  </si>
  <si>
    <t>alar</t>
  </si>
  <si>
    <t>successional</t>
  </si>
  <si>
    <t>booger</t>
  </si>
  <si>
    <t>workaholism</t>
  </si>
  <si>
    <t>cheesemaker</t>
  </si>
  <si>
    <t>mimeographed</t>
  </si>
  <si>
    <t>pre-kindergarten</t>
  </si>
  <si>
    <t>pseudoephedrine</t>
  </si>
  <si>
    <t>much-ballyhooed</t>
  </si>
  <si>
    <t>buttoned-up</t>
  </si>
  <si>
    <t>irritatingly</t>
  </si>
  <si>
    <t>semi-professional</t>
  </si>
  <si>
    <t>high-handed</t>
  </si>
  <si>
    <t>dug</t>
  </si>
  <si>
    <t>eclipsing</t>
  </si>
  <si>
    <t>thirty-second</t>
  </si>
  <si>
    <t>biophysics</t>
  </si>
  <si>
    <t>natter</t>
  </si>
  <si>
    <t>hand-hewn</t>
  </si>
  <si>
    <t>spline</t>
  </si>
  <si>
    <t>gold-leaf</t>
  </si>
  <si>
    <t>Sardinian</t>
  </si>
  <si>
    <t>high-deductible</t>
  </si>
  <si>
    <t>conflictive</t>
  </si>
  <si>
    <t>immunotherapy</t>
  </si>
  <si>
    <t>plated</t>
  </si>
  <si>
    <t>unlettered</t>
  </si>
  <si>
    <t>thirty-minute</t>
  </si>
  <si>
    <t>tipster</t>
  </si>
  <si>
    <t>queen-sized</t>
  </si>
  <si>
    <t>red-tiled</t>
  </si>
  <si>
    <t>journalistically</t>
  </si>
  <si>
    <t>out-of-print</t>
  </si>
  <si>
    <t>crimped</t>
  </si>
  <si>
    <t>industriously</t>
  </si>
  <si>
    <t>four-step</t>
  </si>
  <si>
    <t>ovum</t>
  </si>
  <si>
    <t>concavity</t>
  </si>
  <si>
    <t>descriptively</t>
  </si>
  <si>
    <t>birding</t>
  </si>
  <si>
    <t>resinous</t>
  </si>
  <si>
    <t>clanking</t>
  </si>
  <si>
    <t>eighteen-wheeler</t>
  </si>
  <si>
    <t>thorium</t>
  </si>
  <si>
    <t>feasting</t>
  </si>
  <si>
    <t>majordomo</t>
  </si>
  <si>
    <t>spring-training</t>
  </si>
  <si>
    <t>ballyhoo</t>
  </si>
  <si>
    <t>photonics</t>
  </si>
  <si>
    <t>espousal</t>
  </si>
  <si>
    <t>low-rate</t>
  </si>
  <si>
    <t>hankie</t>
  </si>
  <si>
    <t>inerrancy</t>
  </si>
  <si>
    <t>office-supply</t>
  </si>
  <si>
    <t>coatrack</t>
  </si>
  <si>
    <t>fleur-de-lis</t>
  </si>
  <si>
    <t>incorporeal</t>
  </si>
  <si>
    <t>fleece-lined</t>
  </si>
  <si>
    <t>erythrocyte</t>
  </si>
  <si>
    <t>footrace</t>
  </si>
  <si>
    <t>seaborne</t>
  </si>
  <si>
    <t>repetitively</t>
  </si>
  <si>
    <t>Sisyphean</t>
  </si>
  <si>
    <t>snub-nosed</t>
  </si>
  <si>
    <t>cost-effectively</t>
  </si>
  <si>
    <t>captivated</t>
  </si>
  <si>
    <t>straightness</t>
  </si>
  <si>
    <t>amorality</t>
  </si>
  <si>
    <t>sixth-round</t>
  </si>
  <si>
    <t>retrovirus</t>
  </si>
  <si>
    <t>writer/director</t>
  </si>
  <si>
    <t>slimming</t>
  </si>
  <si>
    <t>heart-lung</t>
  </si>
  <si>
    <t>nutritive</t>
  </si>
  <si>
    <t>codicil</t>
  </si>
  <si>
    <t>stele</t>
  </si>
  <si>
    <t>boor</t>
  </si>
  <si>
    <t>punctilious</t>
  </si>
  <si>
    <t>retooling</t>
  </si>
  <si>
    <t>hyped</t>
  </si>
  <si>
    <t>supernaturally</t>
  </si>
  <si>
    <t>crackerjack</t>
  </si>
  <si>
    <t>social-psychological</t>
  </si>
  <si>
    <t>agreeableness</t>
  </si>
  <si>
    <t>tearing</t>
  </si>
  <si>
    <t>toadstool</t>
  </si>
  <si>
    <t>promptness</t>
  </si>
  <si>
    <t>awesomely</t>
  </si>
  <si>
    <t>stentorian</t>
  </si>
  <si>
    <t>left-winger</t>
  </si>
  <si>
    <t>presser</t>
  </si>
  <si>
    <t>blowhole</t>
  </si>
  <si>
    <t>digitalis</t>
  </si>
  <si>
    <t>inter-Arab</t>
  </si>
  <si>
    <t>Kafkaesque</t>
  </si>
  <si>
    <t>dismantlement</t>
  </si>
  <si>
    <t>libertarianism</t>
  </si>
  <si>
    <t>flaxen</t>
  </si>
  <si>
    <t>casanova</t>
  </si>
  <si>
    <t>cote</t>
  </si>
  <si>
    <t>never-before-seen</t>
  </si>
  <si>
    <t>motor-driven</t>
  </si>
  <si>
    <t>serology</t>
  </si>
  <si>
    <t>implementer</t>
  </si>
  <si>
    <t>pince-nez</t>
  </si>
  <si>
    <t>mosquito-borne</t>
  </si>
  <si>
    <t>foot-dragging</t>
  </si>
  <si>
    <t>low-resolution</t>
  </si>
  <si>
    <t>owner-occupied</t>
  </si>
  <si>
    <t>naproxen</t>
  </si>
  <si>
    <t>nitride</t>
  </si>
  <si>
    <t>keening</t>
  </si>
  <si>
    <t>long-fingered</t>
  </si>
  <si>
    <t>ideologist</t>
  </si>
  <si>
    <t>dogsled</t>
  </si>
  <si>
    <t>off-court</t>
  </si>
  <si>
    <t>adulteress</t>
  </si>
  <si>
    <t>manufactory</t>
  </si>
  <si>
    <t>lighter-weight</t>
  </si>
  <si>
    <t>crumpet</t>
  </si>
  <si>
    <t>planet-wide</t>
  </si>
  <si>
    <t>huskily</t>
  </si>
  <si>
    <t>purpose-built</t>
  </si>
  <si>
    <t>teletype</t>
  </si>
  <si>
    <t>dehydrator</t>
  </si>
  <si>
    <t>unitive</t>
  </si>
  <si>
    <t>one-thousandth</t>
  </si>
  <si>
    <t>long-planned</t>
  </si>
  <si>
    <t>three-wheeled</t>
  </si>
  <si>
    <t>counteroffer</t>
  </si>
  <si>
    <t>sex-change</t>
  </si>
  <si>
    <t>growth-oriented</t>
  </si>
  <si>
    <t>haberdashery</t>
  </si>
  <si>
    <t>spilt</t>
  </si>
  <si>
    <t>mix-and-match</t>
  </si>
  <si>
    <t>aerodynamically</t>
  </si>
  <si>
    <t>high-functioning</t>
  </si>
  <si>
    <t>carbonation</t>
  </si>
  <si>
    <t>higher-resolution</t>
  </si>
  <si>
    <t>kingfish</t>
  </si>
  <si>
    <t>countersuit</t>
  </si>
  <si>
    <t>scissor</t>
  </si>
  <si>
    <t>bouffant</t>
  </si>
  <si>
    <t>glacially</t>
  </si>
  <si>
    <t>wadding</t>
  </si>
  <si>
    <t>mildewed</t>
  </si>
  <si>
    <t>peerage</t>
  </si>
  <si>
    <t>mothership</t>
  </si>
  <si>
    <t>lymphoid</t>
  </si>
  <si>
    <t>oedema</t>
  </si>
  <si>
    <t>loveseat</t>
  </si>
  <si>
    <t>hydride</t>
  </si>
  <si>
    <t>maharajah</t>
  </si>
  <si>
    <t>murder-suicide</t>
  </si>
  <si>
    <t>contessa</t>
  </si>
  <si>
    <t>years-long</t>
  </si>
  <si>
    <t>need-based</t>
  </si>
  <si>
    <t>snowcat</t>
  </si>
  <si>
    <t>scrapping</t>
  </si>
  <si>
    <t>fratricidal</t>
  </si>
  <si>
    <t>manfully</t>
  </si>
  <si>
    <t>plainness</t>
  </si>
  <si>
    <t>dabbler</t>
  </si>
  <si>
    <t>non-Islamic</t>
  </si>
  <si>
    <t>dexamethasone</t>
  </si>
  <si>
    <t>velociraptor</t>
  </si>
  <si>
    <t>kaiser</t>
  </si>
  <si>
    <t>Vedic</t>
  </si>
  <si>
    <t>deep-diving</t>
  </si>
  <si>
    <t>phosphoric</t>
  </si>
  <si>
    <t>incrementalism</t>
  </si>
  <si>
    <t>buffoonery</t>
  </si>
  <si>
    <t>befuddlement</t>
  </si>
  <si>
    <t>Anglophile</t>
  </si>
  <si>
    <t>particularize</t>
  </si>
  <si>
    <t>five-step</t>
  </si>
  <si>
    <t>icehouse</t>
  </si>
  <si>
    <t>four-night</t>
  </si>
  <si>
    <t>territorially</t>
  </si>
  <si>
    <t>spasmodically</t>
  </si>
  <si>
    <t>jigger</t>
  </si>
  <si>
    <t>jowly</t>
  </si>
  <si>
    <t>nickel-plated</t>
  </si>
  <si>
    <t>impersonally</t>
  </si>
  <si>
    <t>clinking</t>
  </si>
  <si>
    <t>balled-up</t>
  </si>
  <si>
    <t>nanowire</t>
  </si>
  <si>
    <t>appreciated</t>
  </si>
  <si>
    <t>insecticidal</t>
  </si>
  <si>
    <t>rabble-rouser</t>
  </si>
  <si>
    <t>chiral</t>
  </si>
  <si>
    <t>axion</t>
  </si>
  <si>
    <t>late-life</t>
  </si>
  <si>
    <t>pawnbroker</t>
  </si>
  <si>
    <t>eyedrop</t>
  </si>
  <si>
    <t>reportable</t>
  </si>
  <si>
    <t>Iranian-backed</t>
  </si>
  <si>
    <t>game-day</t>
  </si>
  <si>
    <t>malleus</t>
  </si>
  <si>
    <t>cultish</t>
  </si>
  <si>
    <t>six-person</t>
  </si>
  <si>
    <t>septuagenarian</t>
  </si>
  <si>
    <t>free-falling</t>
  </si>
  <si>
    <t>outfitted</t>
  </si>
  <si>
    <t>hard-ass</t>
  </si>
  <si>
    <t>easy-to-make</t>
  </si>
  <si>
    <t>non-deductible</t>
  </si>
  <si>
    <t>siltation</t>
  </si>
  <si>
    <t>two-plus</t>
  </si>
  <si>
    <t>boozer</t>
  </si>
  <si>
    <t>well-cut</t>
  </si>
  <si>
    <t>government-supported</t>
  </si>
  <si>
    <t>seven-story</t>
  </si>
  <si>
    <t>tenderfoot</t>
  </si>
  <si>
    <t>destructively</t>
  </si>
  <si>
    <t>cowpoke</t>
  </si>
  <si>
    <t>self-organizing</t>
  </si>
  <si>
    <t>atherosclerotic</t>
  </si>
  <si>
    <t>unicycle</t>
  </si>
  <si>
    <t>acclimatize</t>
  </si>
  <si>
    <t>biking</t>
  </si>
  <si>
    <t>chesty</t>
  </si>
  <si>
    <t>touchable</t>
  </si>
  <si>
    <t>frowning</t>
  </si>
  <si>
    <t>chloroplast</t>
  </si>
  <si>
    <t>flirtatiously</t>
  </si>
  <si>
    <t>bombproof</t>
  </si>
  <si>
    <t>organophosphate</t>
  </si>
  <si>
    <t>post-conflict</t>
  </si>
  <si>
    <t>fountainhead</t>
  </si>
  <si>
    <t>murderess</t>
  </si>
  <si>
    <t>limpet</t>
  </si>
  <si>
    <t>frenetically</t>
  </si>
  <si>
    <t>record-high</t>
  </si>
  <si>
    <t>duomo</t>
  </si>
  <si>
    <t>wingback</t>
  </si>
  <si>
    <t>hollowed</t>
  </si>
  <si>
    <t>tete-a-tete</t>
  </si>
  <si>
    <t>scowling</t>
  </si>
  <si>
    <t>drug-trafficking</t>
  </si>
  <si>
    <t>sous-chef</t>
  </si>
  <si>
    <t>fluid-filled</t>
  </si>
  <si>
    <t>publishable</t>
  </si>
  <si>
    <t>nonuniform</t>
  </si>
  <si>
    <t>provident</t>
  </si>
  <si>
    <t>keyless</t>
  </si>
  <si>
    <t>HIV-negative</t>
  </si>
  <si>
    <t>decisional</t>
  </si>
  <si>
    <t>dross</t>
  </si>
  <si>
    <t>narwhal</t>
  </si>
  <si>
    <t>alliterative</t>
  </si>
  <si>
    <t>millenarian</t>
  </si>
  <si>
    <t>less-than-ideal</t>
  </si>
  <si>
    <t>orgiastic</t>
  </si>
  <si>
    <t>six-footer</t>
  </si>
  <si>
    <t>mid-90s</t>
  </si>
  <si>
    <t>unequipped</t>
  </si>
  <si>
    <t>student-run</t>
  </si>
  <si>
    <t>twangy</t>
  </si>
  <si>
    <t>unfertilized</t>
  </si>
  <si>
    <t>lave</t>
  </si>
  <si>
    <t>seven-night</t>
  </si>
  <si>
    <t>sealskin</t>
  </si>
  <si>
    <t>note-taking</t>
  </si>
  <si>
    <t>corky</t>
  </si>
  <si>
    <t>aflatoxin</t>
  </si>
  <si>
    <t>feldspar</t>
  </si>
  <si>
    <t>new-wave</t>
  </si>
  <si>
    <t>post-Katrina</t>
  </si>
  <si>
    <t>tuneless</t>
  </si>
  <si>
    <t>one-two-three</t>
  </si>
  <si>
    <t>spume</t>
  </si>
  <si>
    <t>wolfish</t>
  </si>
  <si>
    <t>quadruplet</t>
  </si>
  <si>
    <t>four-digit</t>
  </si>
  <si>
    <t>chesterfield</t>
  </si>
  <si>
    <t>long-tailed</t>
  </si>
  <si>
    <t>pre-approved</t>
  </si>
  <si>
    <t>high-waisted</t>
  </si>
  <si>
    <t>top-grossing</t>
  </si>
  <si>
    <t>swooping</t>
  </si>
  <si>
    <t>well-grounded</t>
  </si>
  <si>
    <t>wiggly</t>
  </si>
  <si>
    <t>media-savvy</t>
  </si>
  <si>
    <t>performance-oriented</t>
  </si>
  <si>
    <t>loveable</t>
  </si>
  <si>
    <t>undermanned</t>
  </si>
  <si>
    <t>timorous</t>
  </si>
  <si>
    <t>bucketful</t>
  </si>
  <si>
    <t>ineffectively</t>
  </si>
  <si>
    <t>Trappist</t>
  </si>
  <si>
    <t>end-of-year</t>
  </si>
  <si>
    <t>situated</t>
  </si>
  <si>
    <t>physiotherapist</t>
  </si>
  <si>
    <t>woodblock</t>
  </si>
  <si>
    <t>soundscape</t>
  </si>
  <si>
    <t>meerkat</t>
  </si>
  <si>
    <t>squinch</t>
  </si>
  <si>
    <t>ironist</t>
  </si>
  <si>
    <t>horsetail</t>
  </si>
  <si>
    <t>hydrophobic</t>
  </si>
  <si>
    <t>ester</t>
  </si>
  <si>
    <t>accumulative</t>
  </si>
  <si>
    <t>freesia</t>
  </si>
  <si>
    <t>air-defense</t>
  </si>
  <si>
    <t>tramway</t>
  </si>
  <si>
    <t>unglazed</t>
  </si>
  <si>
    <t>grammarian</t>
  </si>
  <si>
    <t>pinewood</t>
  </si>
  <si>
    <t>big-government</t>
  </si>
  <si>
    <t>Serb-held</t>
  </si>
  <si>
    <t>orthotic</t>
  </si>
  <si>
    <t>motility</t>
  </si>
  <si>
    <t>mass-transit</t>
  </si>
  <si>
    <t>dyspepsia</t>
  </si>
  <si>
    <t>tag-team</t>
  </si>
  <si>
    <t>tranche</t>
  </si>
  <si>
    <t>acetone</t>
  </si>
  <si>
    <t>sagacity</t>
  </si>
  <si>
    <t>thousandths</t>
  </si>
  <si>
    <t>shut-off</t>
  </si>
  <si>
    <t>mitral</t>
  </si>
  <si>
    <t>styler</t>
  </si>
  <si>
    <t>best-of-seven</t>
  </si>
  <si>
    <t>lower-paying</t>
  </si>
  <si>
    <t>schtick</t>
  </si>
  <si>
    <t>ad-hoc</t>
  </si>
  <si>
    <t>pimply</t>
  </si>
  <si>
    <t>emery</t>
  </si>
  <si>
    <t>keratin</t>
  </si>
  <si>
    <t>bellowing</t>
  </si>
  <si>
    <t>illiquid</t>
  </si>
  <si>
    <t>audio-taped</t>
  </si>
  <si>
    <t>spermicide</t>
  </si>
  <si>
    <t>rah</t>
  </si>
  <si>
    <t>much-vaunted</t>
  </si>
  <si>
    <t>doubting</t>
  </si>
  <si>
    <t>intaglio</t>
  </si>
  <si>
    <t>mega-project</t>
  </si>
  <si>
    <t>colostrum</t>
  </si>
  <si>
    <t>verticality</t>
  </si>
  <si>
    <t>bolted</t>
  </si>
  <si>
    <t>insufferably</t>
  </si>
  <si>
    <t>closeout</t>
  </si>
  <si>
    <t>mendacity</t>
  </si>
  <si>
    <t>schmaltzy</t>
  </si>
  <si>
    <t>pro-environment</t>
  </si>
  <si>
    <t>lothario</t>
  </si>
  <si>
    <t>highchair</t>
  </si>
  <si>
    <t>fifty-year</t>
  </si>
  <si>
    <t>inside-outside</t>
  </si>
  <si>
    <t>e-mailer</t>
  </si>
  <si>
    <t>advert</t>
  </si>
  <si>
    <t>misidentification</t>
  </si>
  <si>
    <t>polypeptide</t>
  </si>
  <si>
    <t>shutoff</t>
  </si>
  <si>
    <t>Belizean</t>
  </si>
  <si>
    <t>dialectically</t>
  </si>
  <si>
    <t>whosoever</t>
  </si>
  <si>
    <t>emerita</t>
  </si>
  <si>
    <t>indescribably</t>
  </si>
  <si>
    <t>crafting</t>
  </si>
  <si>
    <t>fixable</t>
  </si>
  <si>
    <t>biosafety</t>
  </si>
  <si>
    <t>Algonquian</t>
  </si>
  <si>
    <t>place-based</t>
  </si>
  <si>
    <t>postliberal</t>
  </si>
  <si>
    <t>team-building</t>
  </si>
  <si>
    <t>synergistically</t>
  </si>
  <si>
    <t>obviousness</t>
  </si>
  <si>
    <t>gas-station</t>
  </si>
  <si>
    <t>single-day</t>
  </si>
  <si>
    <t>proprietress</t>
  </si>
  <si>
    <t>commercial-free</t>
  </si>
  <si>
    <t>interdepartmental</t>
  </si>
  <si>
    <t>flip-up</t>
  </si>
  <si>
    <t>anti-Nazi</t>
  </si>
  <si>
    <t>nonverbally</t>
  </si>
  <si>
    <t>igneous</t>
  </si>
  <si>
    <t>hatbox</t>
  </si>
  <si>
    <t>psychedelia</t>
  </si>
  <si>
    <t>elopement</t>
  </si>
  <si>
    <t>lessee</t>
  </si>
  <si>
    <t>ludic</t>
  </si>
  <si>
    <t>straightjacket</t>
  </si>
  <si>
    <t>candy-colored</t>
  </si>
  <si>
    <t>Scotch-Irish</t>
  </si>
  <si>
    <t>porterhouse</t>
  </si>
  <si>
    <t>ghettoize</t>
  </si>
  <si>
    <t>brazenness</t>
  </si>
  <si>
    <t>reshuffling</t>
  </si>
  <si>
    <t>cowed</t>
  </si>
  <si>
    <t>dog-eat-dog</t>
  </si>
  <si>
    <t>lower-court</t>
  </si>
  <si>
    <t>mewl</t>
  </si>
  <si>
    <t>kasha</t>
  </si>
  <si>
    <t>viburnum</t>
  </si>
  <si>
    <t>relatable</t>
  </si>
  <si>
    <t>Incan</t>
  </si>
  <si>
    <t>mujahedin</t>
  </si>
  <si>
    <t>obverse</t>
  </si>
  <si>
    <t>padlocked</t>
  </si>
  <si>
    <t>pater</t>
  </si>
  <si>
    <t>lineament</t>
  </si>
  <si>
    <t>Delphic</t>
  </si>
  <si>
    <t>imperishable</t>
  </si>
  <si>
    <t>maze-like</t>
  </si>
  <si>
    <t>purslane</t>
  </si>
  <si>
    <t>bold-faced</t>
  </si>
  <si>
    <t>jerkily</t>
  </si>
  <si>
    <t>white-blond</t>
  </si>
  <si>
    <t>ischial</t>
  </si>
  <si>
    <t>unburied</t>
  </si>
  <si>
    <t>white-coated</t>
  </si>
  <si>
    <t>gyre</t>
  </si>
  <si>
    <t>lignin</t>
  </si>
  <si>
    <t>thuggery</t>
  </si>
  <si>
    <t>houseboy</t>
  </si>
  <si>
    <t>polysaccharide</t>
  </si>
  <si>
    <t>bewitching</t>
  </si>
  <si>
    <t>reappraise</t>
  </si>
  <si>
    <t>low-class</t>
  </si>
  <si>
    <t>all-too-common</t>
  </si>
  <si>
    <t>multivalent</t>
  </si>
  <si>
    <t>catechin</t>
  </si>
  <si>
    <t>tie-breaking</t>
  </si>
  <si>
    <t>gyroplane</t>
  </si>
  <si>
    <t>backgrounder</t>
  </si>
  <si>
    <t>backdate</t>
  </si>
  <si>
    <t>potentiometer</t>
  </si>
  <si>
    <t>unmodified</t>
  </si>
  <si>
    <t>quasi-governmental</t>
  </si>
  <si>
    <t>logician</t>
  </si>
  <si>
    <t>rightward</t>
  </si>
  <si>
    <t>catbird</t>
  </si>
  <si>
    <t>decommissioned</t>
  </si>
  <si>
    <t>tole</t>
  </si>
  <si>
    <t>golf-course</t>
  </si>
  <si>
    <t>crudity</t>
  </si>
  <si>
    <t>supergiant</t>
  </si>
  <si>
    <t>bar-code</t>
  </si>
  <si>
    <t>lux</t>
  </si>
  <si>
    <t>stinginess</t>
  </si>
  <si>
    <t>leather-clad</t>
  </si>
  <si>
    <t>Fijian</t>
  </si>
  <si>
    <t>baryon</t>
  </si>
  <si>
    <t>firebombing</t>
  </si>
  <si>
    <t>ridiculousness</t>
  </si>
  <si>
    <t>addressed</t>
  </si>
  <si>
    <t>gross-out</t>
  </si>
  <si>
    <t>water-related</t>
  </si>
  <si>
    <t>five-yard</t>
  </si>
  <si>
    <t>predisposing</t>
  </si>
  <si>
    <t>all-pervasive</t>
  </si>
  <si>
    <t>rigmarole</t>
  </si>
  <si>
    <t>well-honed</t>
  </si>
  <si>
    <t>commingling</t>
  </si>
  <si>
    <t>whacking</t>
  </si>
  <si>
    <t>bluestone</t>
  </si>
  <si>
    <t>marquise</t>
  </si>
  <si>
    <t>soma</t>
  </si>
  <si>
    <t>shock-absorbing</t>
  </si>
  <si>
    <t>peppered</t>
  </si>
  <si>
    <t>cha-cha</t>
  </si>
  <si>
    <t>wainscoting</t>
  </si>
  <si>
    <t>parsec</t>
  </si>
  <si>
    <t>biopsychosocial</t>
  </si>
  <si>
    <t>driver-side</t>
  </si>
  <si>
    <t>burrowing</t>
  </si>
  <si>
    <t>briefer</t>
  </si>
  <si>
    <t>copperplate</t>
  </si>
  <si>
    <t>foil-lined</t>
  </si>
  <si>
    <t>senselessness</t>
  </si>
  <si>
    <t>fast-drying</t>
  </si>
  <si>
    <t>young-looking</t>
  </si>
  <si>
    <t>chaotically</t>
  </si>
  <si>
    <t>tow-headed</t>
  </si>
  <si>
    <t>kibosh</t>
  </si>
  <si>
    <t>denuded</t>
  </si>
  <si>
    <t>backsliding</t>
  </si>
  <si>
    <t>shipload</t>
  </si>
  <si>
    <t>dystopian</t>
  </si>
  <si>
    <t>decoratively</t>
  </si>
  <si>
    <t>technology-driven</t>
  </si>
  <si>
    <t>rah-rah</t>
  </si>
  <si>
    <t>detail-oriented</t>
  </si>
  <si>
    <t>skirmisher</t>
  </si>
  <si>
    <t>relaxer</t>
  </si>
  <si>
    <t>dual-purpose</t>
  </si>
  <si>
    <t>self-oriented</t>
  </si>
  <si>
    <t>arb</t>
  </si>
  <si>
    <t>gayness</t>
  </si>
  <si>
    <t>censer</t>
  </si>
  <si>
    <t>thornless</t>
  </si>
  <si>
    <t>gessoed</t>
  </si>
  <si>
    <t>non-orthodox</t>
  </si>
  <si>
    <t>immunosuppression</t>
  </si>
  <si>
    <t>daemon</t>
  </si>
  <si>
    <t>transcendentalism</t>
  </si>
  <si>
    <t>thankfulness</t>
  </si>
  <si>
    <t>lethally</t>
  </si>
  <si>
    <t>pigsty</t>
  </si>
  <si>
    <t>unsubtle</t>
  </si>
  <si>
    <t>copied</t>
  </si>
  <si>
    <t>motocross</t>
  </si>
  <si>
    <t>ruby-red</t>
  </si>
  <si>
    <t>flood-prone</t>
  </si>
  <si>
    <t>belligerently</t>
  </si>
  <si>
    <t>weblog</t>
  </si>
  <si>
    <t>open-space</t>
  </si>
  <si>
    <t>ductile</t>
  </si>
  <si>
    <t>non-athletic</t>
  </si>
  <si>
    <t>standard-setting</t>
  </si>
  <si>
    <t>oven-roasted</t>
  </si>
  <si>
    <t>unprovable</t>
  </si>
  <si>
    <t>nanostructure</t>
  </si>
  <si>
    <t>self-flagellation</t>
  </si>
  <si>
    <t>muumuu</t>
  </si>
  <si>
    <t>precook</t>
  </si>
  <si>
    <t>railhead</t>
  </si>
  <si>
    <t>belowground</t>
  </si>
  <si>
    <t>unfussy</t>
  </si>
  <si>
    <t>turbaned</t>
  </si>
  <si>
    <t>bride-price</t>
  </si>
  <si>
    <t>tastemaker</t>
  </si>
  <si>
    <t>long-abandoned</t>
  </si>
  <si>
    <t>mustard-colored</t>
  </si>
  <si>
    <t>revealingly</t>
  </si>
  <si>
    <t>shyster</t>
  </si>
  <si>
    <t>shorter-term</t>
  </si>
  <si>
    <t>ossicular</t>
  </si>
  <si>
    <t>unreasoning</t>
  </si>
  <si>
    <t>chauffeur-driven</t>
  </si>
  <si>
    <t>unflagging</t>
  </si>
  <si>
    <t>angularity</t>
  </si>
  <si>
    <t>home-office</t>
  </si>
  <si>
    <t>habitability</t>
  </si>
  <si>
    <t>searchingly</t>
  </si>
  <si>
    <t>pinch-hit</t>
  </si>
  <si>
    <t>affine</t>
  </si>
  <si>
    <t>thighbone</t>
  </si>
  <si>
    <t>Guinean</t>
  </si>
  <si>
    <t>item-total</t>
  </si>
  <si>
    <t>twelve-year</t>
  </si>
  <si>
    <t>opportunistically</t>
  </si>
  <si>
    <t>third-ranked</t>
  </si>
  <si>
    <t>emo</t>
  </si>
  <si>
    <t>bestiary</t>
  </si>
  <si>
    <t>pre-production</t>
  </si>
  <si>
    <t>unconvincingly</t>
  </si>
  <si>
    <t>rosy-cheeked</t>
  </si>
  <si>
    <t>penciled</t>
  </si>
  <si>
    <t>roomie</t>
  </si>
  <si>
    <t>full-timer</t>
  </si>
  <si>
    <t>data-collection</t>
  </si>
  <si>
    <t>ex-boyfriend</t>
  </si>
  <si>
    <t>soap-opera</t>
  </si>
  <si>
    <t>artery-clogging</t>
  </si>
  <si>
    <t>all-season</t>
  </si>
  <si>
    <t>excusable</t>
  </si>
  <si>
    <t>processional</t>
  </si>
  <si>
    <t>bullet-riddled</t>
  </si>
  <si>
    <t>minster</t>
  </si>
  <si>
    <t>non-slip</t>
  </si>
  <si>
    <t>casebook</t>
  </si>
  <si>
    <t>adsorb</t>
  </si>
  <si>
    <t>mediastinum</t>
  </si>
  <si>
    <t>fine-needle</t>
  </si>
  <si>
    <t>incarnational</t>
  </si>
  <si>
    <t>blacked-out</t>
  </si>
  <si>
    <t>trailblazing</t>
  </si>
  <si>
    <t>Sunday-school</t>
  </si>
  <si>
    <t>decontrol</t>
  </si>
  <si>
    <t>slate-gray</t>
  </si>
  <si>
    <t>pillowy</t>
  </si>
  <si>
    <t>imponderable</t>
  </si>
  <si>
    <t>Democrat-controlled</t>
  </si>
  <si>
    <t>dogmatically</t>
  </si>
  <si>
    <t>full-out</t>
  </si>
  <si>
    <t>acupressure</t>
  </si>
  <si>
    <t>herbarium</t>
  </si>
  <si>
    <t>pro-rated</t>
  </si>
  <si>
    <t>accountancy</t>
  </si>
  <si>
    <t>tent-like</t>
  </si>
  <si>
    <t>live-in</t>
  </si>
  <si>
    <t>o'er</t>
  </si>
  <si>
    <t>moonstone</t>
  </si>
  <si>
    <t>tipi</t>
  </si>
  <si>
    <t>rationalized</t>
  </si>
  <si>
    <t>non-legal</t>
  </si>
  <si>
    <t>Afro-Caribbean</t>
  </si>
  <si>
    <t>hobbled</t>
  </si>
  <si>
    <t>rheumatology</t>
  </si>
  <si>
    <t>catfight</t>
  </si>
  <si>
    <t>indissoluble</t>
  </si>
  <si>
    <t>repatriated</t>
  </si>
  <si>
    <t>second-longest</t>
  </si>
  <si>
    <t>isolator</t>
  </si>
  <si>
    <t>fickleness</t>
  </si>
  <si>
    <t>competency-based</t>
  </si>
  <si>
    <t>single-shot</t>
  </si>
  <si>
    <t>croaker</t>
  </si>
  <si>
    <t>citrate</t>
  </si>
  <si>
    <t>receptiveness</t>
  </si>
  <si>
    <t>reduced-price</t>
  </si>
  <si>
    <t>hydrogen-powered</t>
  </si>
  <si>
    <t>scholasticism</t>
  </si>
  <si>
    <t>gynecologic</t>
  </si>
  <si>
    <t>summa</t>
  </si>
  <si>
    <t>forcefulness</t>
  </si>
  <si>
    <t>protostar</t>
  </si>
  <si>
    <t>plowing</t>
  </si>
  <si>
    <t>frogman</t>
  </si>
  <si>
    <t>louvered</t>
  </si>
  <si>
    <t>down-filled</t>
  </si>
  <si>
    <t>drawing-room</t>
  </si>
  <si>
    <t>decaffeinated</t>
  </si>
  <si>
    <t>incurably</t>
  </si>
  <si>
    <t>bright-yellow</t>
  </si>
  <si>
    <t>tobacco-related</t>
  </si>
  <si>
    <t>gastroesophageal</t>
  </si>
  <si>
    <t>peer-review</t>
  </si>
  <si>
    <t>winkle</t>
  </si>
  <si>
    <t>hob</t>
  </si>
  <si>
    <t>sharpening</t>
  </si>
  <si>
    <t>dark-sky</t>
  </si>
  <si>
    <t>carter</t>
  </si>
  <si>
    <t>caramel-colored</t>
  </si>
  <si>
    <t>bureaucratically</t>
  </si>
  <si>
    <t>cross-dresser</t>
  </si>
  <si>
    <t>web-like</t>
  </si>
  <si>
    <t>skittishness</t>
  </si>
  <si>
    <t>brightening</t>
  </si>
  <si>
    <t>voluntariness</t>
  </si>
  <si>
    <t>skinner</t>
  </si>
  <si>
    <t>transcribed</t>
  </si>
  <si>
    <t>glassworks</t>
  </si>
  <si>
    <t>ingrate</t>
  </si>
  <si>
    <t>rosin</t>
  </si>
  <si>
    <t>metier</t>
  </si>
  <si>
    <t>eleventh-hour</t>
  </si>
  <si>
    <t>antiparticle</t>
  </si>
  <si>
    <t>dumper</t>
  </si>
  <si>
    <t>sex-based</t>
  </si>
  <si>
    <t>full-throttle</t>
  </si>
  <si>
    <t>antonym</t>
  </si>
  <si>
    <t>interpenetrate</t>
  </si>
  <si>
    <t>well-understood</t>
  </si>
  <si>
    <t>premiership</t>
  </si>
  <si>
    <t>unifier</t>
  </si>
  <si>
    <t>interpolated</t>
  </si>
  <si>
    <t>shamanistic</t>
  </si>
  <si>
    <t>double-play</t>
  </si>
  <si>
    <t>resect</t>
  </si>
  <si>
    <t>pro-Soviet</t>
  </si>
  <si>
    <t>punch-drunk</t>
  </si>
  <si>
    <t>stupefied</t>
  </si>
  <si>
    <t>community-service</t>
  </si>
  <si>
    <t>double-headed</t>
  </si>
  <si>
    <t>ulcerated</t>
  </si>
  <si>
    <t>nubbin</t>
  </si>
  <si>
    <t>political-action</t>
  </si>
  <si>
    <t>ribboned</t>
  </si>
  <si>
    <t>pickerel</t>
  </si>
  <si>
    <t>mastic</t>
  </si>
  <si>
    <t>jojoba</t>
  </si>
  <si>
    <t>dose-response</t>
  </si>
  <si>
    <t>darky</t>
  </si>
  <si>
    <t>necromancer</t>
  </si>
  <si>
    <t>blackfly</t>
  </si>
  <si>
    <t>anon</t>
  </si>
  <si>
    <t>membranous</t>
  </si>
  <si>
    <t>ditzy</t>
  </si>
  <si>
    <t>budget-conscious</t>
  </si>
  <si>
    <t>law-school</t>
  </si>
  <si>
    <t>radiated</t>
  </si>
  <si>
    <t>glowering</t>
  </si>
  <si>
    <t>raver</t>
  </si>
  <si>
    <t>cephalopod</t>
  </si>
  <si>
    <t>knuckleball</t>
  </si>
  <si>
    <t>intermediate-range</t>
  </si>
  <si>
    <t>gushy</t>
  </si>
  <si>
    <t>late-winter</t>
  </si>
  <si>
    <t>polka-dotted</t>
  </si>
  <si>
    <t>bluebell</t>
  </si>
  <si>
    <t>scintillation</t>
  </si>
  <si>
    <t>whole-language</t>
  </si>
  <si>
    <t>decentered</t>
  </si>
  <si>
    <t>Promethean</t>
  </si>
  <si>
    <t>overwintering</t>
  </si>
  <si>
    <t>pan-Asian</t>
  </si>
  <si>
    <t>lantana</t>
  </si>
  <si>
    <t>velcro</t>
  </si>
  <si>
    <t>bioethical</t>
  </si>
  <si>
    <t>diatonic</t>
  </si>
  <si>
    <t>dauntingly</t>
  </si>
  <si>
    <t>dinner-dance</t>
  </si>
  <si>
    <t>sad-eyed</t>
  </si>
  <si>
    <t>patellar</t>
  </si>
  <si>
    <t>fino</t>
  </si>
  <si>
    <t>five-fold</t>
  </si>
  <si>
    <t>unreservedly</t>
  </si>
  <si>
    <t>meat-and-potatoes</t>
  </si>
  <si>
    <t>meat-eating</t>
  </si>
  <si>
    <t>vroom</t>
  </si>
  <si>
    <t>squinty</t>
  </si>
  <si>
    <t>context-sensitive</t>
  </si>
  <si>
    <t>phoniness</t>
  </si>
  <si>
    <t>restyle</t>
  </si>
  <si>
    <t>pharmacologic</t>
  </si>
  <si>
    <t>kazoo</t>
  </si>
  <si>
    <t>big-bang</t>
  </si>
  <si>
    <t>catchword</t>
  </si>
  <si>
    <t>gnu</t>
  </si>
  <si>
    <t>consolidator</t>
  </si>
  <si>
    <t>petrel</t>
  </si>
  <si>
    <t>novena</t>
  </si>
  <si>
    <t>voluntarism</t>
  </si>
  <si>
    <t>ex-soldier</t>
  </si>
  <si>
    <t>overbook</t>
  </si>
  <si>
    <t>implausibly</t>
  </si>
  <si>
    <t>drought-stricken</t>
  </si>
  <si>
    <t>innocent-looking</t>
  </si>
  <si>
    <t>short-wave</t>
  </si>
  <si>
    <t>shoving</t>
  </si>
  <si>
    <t>free-thinking</t>
  </si>
  <si>
    <t>effrontery</t>
  </si>
  <si>
    <t>leftward</t>
  </si>
  <si>
    <t>trend-setting</t>
  </si>
  <si>
    <t>boneyard</t>
  </si>
  <si>
    <t>numbed</t>
  </si>
  <si>
    <t>boosted</t>
  </si>
  <si>
    <t>time-limited</t>
  </si>
  <si>
    <t>on-farm</t>
  </si>
  <si>
    <t>fearfulness</t>
  </si>
  <si>
    <t>well-padded</t>
  </si>
  <si>
    <t>diegetic</t>
  </si>
  <si>
    <t>pretest-posttest</t>
  </si>
  <si>
    <t>conjunctivitis</t>
  </si>
  <si>
    <t>kike</t>
  </si>
  <si>
    <t>dearie</t>
  </si>
  <si>
    <t>gingerroot</t>
  </si>
  <si>
    <t>smolt</t>
  </si>
  <si>
    <t>yeller</t>
  </si>
  <si>
    <t>average-sized</t>
  </si>
  <si>
    <t>emitted</t>
  </si>
  <si>
    <t>tweeze</t>
  </si>
  <si>
    <t>bitumen</t>
  </si>
  <si>
    <t>long-limbed</t>
  </si>
  <si>
    <t>remonstrance</t>
  </si>
  <si>
    <t>telepathically</t>
  </si>
  <si>
    <t>laconically</t>
  </si>
  <si>
    <t>one-car</t>
  </si>
  <si>
    <t>out-of-season</t>
  </si>
  <si>
    <t>on-deck</t>
  </si>
  <si>
    <t>violist</t>
  </si>
  <si>
    <t>thread-like</t>
  </si>
  <si>
    <t>audaciously</t>
  </si>
  <si>
    <t>chocolate-brown</t>
  </si>
  <si>
    <t>well-executed</t>
  </si>
  <si>
    <t>ducal</t>
  </si>
  <si>
    <t>pro-reform</t>
  </si>
  <si>
    <t>closed-ended</t>
  </si>
  <si>
    <t>thyroidectomy</t>
  </si>
  <si>
    <t>hairball</t>
  </si>
  <si>
    <t>burdock</t>
  </si>
  <si>
    <t>tie-down</t>
  </si>
  <si>
    <t>crosshatch</t>
  </si>
  <si>
    <t>buccal</t>
  </si>
  <si>
    <t>chevre</t>
  </si>
  <si>
    <t>babyish</t>
  </si>
  <si>
    <t>wold</t>
  </si>
  <si>
    <t>social-science</t>
  </si>
  <si>
    <t>dimensionless</t>
  </si>
  <si>
    <t>deep-space</t>
  </si>
  <si>
    <t>uneconomic</t>
  </si>
  <si>
    <t>chastely</t>
  </si>
  <si>
    <t>in-joke</t>
  </si>
  <si>
    <t>high-caliber</t>
  </si>
  <si>
    <t>on-and-off</t>
  </si>
  <si>
    <t>corkboard</t>
  </si>
  <si>
    <t>well-nigh</t>
  </si>
  <si>
    <t>cosmetically</t>
  </si>
  <si>
    <t>thawing</t>
  </si>
  <si>
    <t>baronet</t>
  </si>
  <si>
    <t>overbite</t>
  </si>
  <si>
    <t>papoose</t>
  </si>
  <si>
    <t>fraying</t>
  </si>
  <si>
    <t>ordinary-looking</t>
  </si>
  <si>
    <t>Congregationalist</t>
  </si>
  <si>
    <t>babel</t>
  </si>
  <si>
    <t>cavitation</t>
  </si>
  <si>
    <t>footer</t>
  </si>
  <si>
    <t>spasticity</t>
  </si>
  <si>
    <t>shut-in</t>
  </si>
  <si>
    <t>unclipped</t>
  </si>
  <si>
    <t>accumulator</t>
  </si>
  <si>
    <t>bringing</t>
  </si>
  <si>
    <t>asbestosis</t>
  </si>
  <si>
    <t>bald-faced</t>
  </si>
  <si>
    <t>one-lane</t>
  </si>
  <si>
    <t>rent-a-cop</t>
  </si>
  <si>
    <t>servicemember</t>
  </si>
  <si>
    <t>jet-set</t>
  </si>
  <si>
    <t>bleeder</t>
  </si>
  <si>
    <t>dust-covered</t>
  </si>
  <si>
    <t>teacher-centered</t>
  </si>
  <si>
    <t>eliminator</t>
  </si>
  <si>
    <t>anti-catholicism</t>
  </si>
  <si>
    <t>rear-guard</t>
  </si>
  <si>
    <t>hate-filled</t>
  </si>
  <si>
    <t>refillable</t>
  </si>
  <si>
    <t>megafauna</t>
  </si>
  <si>
    <t>floatplane</t>
  </si>
  <si>
    <t>minesweeper</t>
  </si>
  <si>
    <t>focus-group</t>
  </si>
  <si>
    <t>senescence</t>
  </si>
  <si>
    <t>plundering</t>
  </si>
  <si>
    <t>help-wanted</t>
  </si>
  <si>
    <t>relocated</t>
  </si>
  <si>
    <t>belay</t>
  </si>
  <si>
    <t>shoot-'em-up</t>
  </si>
  <si>
    <t>post-baccalaureate</t>
  </si>
  <si>
    <t>theoretic</t>
  </si>
  <si>
    <t>tightwad</t>
  </si>
  <si>
    <t>dicker</t>
  </si>
  <si>
    <t>upsilon</t>
  </si>
  <si>
    <t>calendrical</t>
  </si>
  <si>
    <t>modernizer</t>
  </si>
  <si>
    <t>project-based</t>
  </si>
  <si>
    <t>late-blooming</t>
  </si>
  <si>
    <t>diabolically</t>
  </si>
  <si>
    <t>performance-related</t>
  </si>
  <si>
    <t>lowest-priced</t>
  </si>
  <si>
    <t>unmapped</t>
  </si>
  <si>
    <t>psychophysiological</t>
  </si>
  <si>
    <t>primed</t>
  </si>
  <si>
    <t>agronomy</t>
  </si>
  <si>
    <t>oxidant</t>
  </si>
  <si>
    <t>egg-white</t>
  </si>
  <si>
    <t>anisotropic</t>
  </si>
  <si>
    <t>tutti</t>
  </si>
  <si>
    <t>asymmetrically</t>
  </si>
  <si>
    <t>phantasmagoric</t>
  </si>
  <si>
    <t>battle-tested</t>
  </si>
  <si>
    <t>rainout</t>
  </si>
  <si>
    <t>fishable</t>
  </si>
  <si>
    <t>syndicator</t>
  </si>
  <si>
    <t>gerrymandering</t>
  </si>
  <si>
    <t>soteriology</t>
  </si>
  <si>
    <t>follicular</t>
  </si>
  <si>
    <t>riderless</t>
  </si>
  <si>
    <t>faintness</t>
  </si>
  <si>
    <t>government-imposed</t>
  </si>
  <si>
    <t>healed</t>
  </si>
  <si>
    <t>unlovable</t>
  </si>
  <si>
    <t>hairlike</t>
  </si>
  <si>
    <t>misprint</t>
  </si>
  <si>
    <t>self-justification</t>
  </si>
  <si>
    <t>Muslim-led</t>
  </si>
  <si>
    <t>intercessor</t>
  </si>
  <si>
    <t>true-false</t>
  </si>
  <si>
    <t>nasopharynx</t>
  </si>
  <si>
    <t>interest-group</t>
  </si>
  <si>
    <t>poker-faced</t>
  </si>
  <si>
    <t>hypnotized</t>
  </si>
  <si>
    <t>anaemia</t>
  </si>
  <si>
    <t>whacko</t>
  </si>
  <si>
    <t>pregnancy-related</t>
  </si>
  <si>
    <t>incomprehensibility</t>
  </si>
  <si>
    <t>alkalinity</t>
  </si>
  <si>
    <t>sulphate</t>
  </si>
  <si>
    <t>millinery</t>
  </si>
  <si>
    <t>picnicker</t>
  </si>
  <si>
    <t>down-and-dirty</t>
  </si>
  <si>
    <t>three-tenths</t>
  </si>
  <si>
    <t>overpaid</t>
  </si>
  <si>
    <t>ink-stained</t>
  </si>
  <si>
    <t>grebe</t>
  </si>
  <si>
    <t>blockhouse</t>
  </si>
  <si>
    <t>taxon</t>
  </si>
  <si>
    <t>baldy</t>
  </si>
  <si>
    <t>closed-cell</t>
  </si>
  <si>
    <t>declassification</t>
  </si>
  <si>
    <t>ecru</t>
  </si>
  <si>
    <t>loose-limbed</t>
  </si>
  <si>
    <t>peroration</t>
  </si>
  <si>
    <t>five-person</t>
  </si>
  <si>
    <t>wearisome</t>
  </si>
  <si>
    <t>on-the-record</t>
  </si>
  <si>
    <t>close-fitting</t>
  </si>
  <si>
    <t>rear-facing</t>
  </si>
  <si>
    <t>outrider</t>
  </si>
  <si>
    <t>latitudinal</t>
  </si>
  <si>
    <t>hydrochloride</t>
  </si>
  <si>
    <t>fanzine</t>
  </si>
  <si>
    <t>research-and-development</t>
  </si>
  <si>
    <t>macrame</t>
  </si>
  <si>
    <t>carnitine</t>
  </si>
  <si>
    <t>lemma</t>
  </si>
  <si>
    <t>vigilantly</t>
  </si>
  <si>
    <t>praetorian</t>
  </si>
  <si>
    <t>left-liberal</t>
  </si>
  <si>
    <t>wolfhound</t>
  </si>
  <si>
    <t>slow-growth</t>
  </si>
  <si>
    <t>eyedropper</t>
  </si>
  <si>
    <t>black-footed</t>
  </si>
  <si>
    <t>infallibly</t>
  </si>
  <si>
    <t>oboist</t>
  </si>
  <si>
    <t>unconcealed</t>
  </si>
  <si>
    <t>cadge</t>
  </si>
  <si>
    <t>inconceivably</t>
  </si>
  <si>
    <t>entranced</t>
  </si>
  <si>
    <t>barberry</t>
  </si>
  <si>
    <t>polisher</t>
  </si>
  <si>
    <t>red-wine</t>
  </si>
  <si>
    <t>jetway</t>
  </si>
  <si>
    <t>cooty</t>
  </si>
  <si>
    <t>single-breasted</t>
  </si>
  <si>
    <t>tippy</t>
  </si>
  <si>
    <t>oversensitive</t>
  </si>
  <si>
    <t>foil-wrapped</t>
  </si>
  <si>
    <t>trapezoid</t>
  </si>
  <si>
    <t>zinfandel</t>
  </si>
  <si>
    <t>unpardonable</t>
  </si>
  <si>
    <t>three-shot</t>
  </si>
  <si>
    <t>physic</t>
  </si>
  <si>
    <t>economic-development</t>
  </si>
  <si>
    <t>figuring</t>
  </si>
  <si>
    <t>quartzite</t>
  </si>
  <si>
    <t>neoclassicism</t>
  </si>
  <si>
    <t>narco</t>
  </si>
  <si>
    <t>chloroquine</t>
  </si>
  <si>
    <t>illusionism</t>
  </si>
  <si>
    <t>contortionist</t>
  </si>
  <si>
    <t>sentimentalize</t>
  </si>
  <si>
    <t>loftily</t>
  </si>
  <si>
    <t>porky</t>
  </si>
  <si>
    <t>five-month-old</t>
  </si>
  <si>
    <t>fine-tuned</t>
  </si>
  <si>
    <t>small-boned</t>
  </si>
  <si>
    <t>new-generation</t>
  </si>
  <si>
    <t>genderless</t>
  </si>
  <si>
    <t>inattentiveness</t>
  </si>
  <si>
    <t>air-pollution</t>
  </si>
  <si>
    <t>self-generated</t>
  </si>
  <si>
    <t>twinkie</t>
  </si>
  <si>
    <t>civil-service</t>
  </si>
  <si>
    <t>earflap</t>
  </si>
  <si>
    <t>kohlrabi</t>
  </si>
  <si>
    <t>artemisia</t>
  </si>
  <si>
    <t>bioreactor</t>
  </si>
  <si>
    <t>whelk</t>
  </si>
  <si>
    <t>pix</t>
  </si>
  <si>
    <t>sextuplet</t>
  </si>
  <si>
    <t>pyro</t>
  </si>
  <si>
    <t>eyestalk</t>
  </si>
  <si>
    <t>inebriation</t>
  </si>
  <si>
    <t>antiproton</t>
  </si>
  <si>
    <t>combativeness</t>
  </si>
  <si>
    <t>scathingly</t>
  </si>
  <si>
    <t>all-too-human</t>
  </si>
  <si>
    <t>edgewise</t>
  </si>
  <si>
    <t>fast-rising</t>
  </si>
  <si>
    <t>backed</t>
  </si>
  <si>
    <t>vise-like</t>
  </si>
  <si>
    <t>spotlessly</t>
  </si>
  <si>
    <t>indiscernible</t>
  </si>
  <si>
    <t>Frenchwoman</t>
  </si>
  <si>
    <t>sevenfold</t>
  </si>
  <si>
    <t>squib</t>
  </si>
  <si>
    <t>cremated</t>
  </si>
  <si>
    <t>Mendelian</t>
  </si>
  <si>
    <t>ad-lib</t>
  </si>
  <si>
    <t>cuffed</t>
  </si>
  <si>
    <t>veldt</t>
  </si>
  <si>
    <t>multi-use</t>
  </si>
  <si>
    <t>nori</t>
  </si>
  <si>
    <t>in-hospital</t>
  </si>
  <si>
    <t>multifactorial</t>
  </si>
  <si>
    <t>windproof</t>
  </si>
  <si>
    <t>crawdad</t>
  </si>
  <si>
    <t>labile</t>
  </si>
  <si>
    <t>canasta</t>
  </si>
  <si>
    <t>Clinton-era</t>
  </si>
  <si>
    <t>twenty-odd</t>
  </si>
  <si>
    <t>oof</t>
  </si>
  <si>
    <t>thickset</t>
  </si>
  <si>
    <t>loblolly</t>
  </si>
  <si>
    <t>sugarless</t>
  </si>
  <si>
    <t>brainwave</t>
  </si>
  <si>
    <t>monosyllable</t>
  </si>
  <si>
    <t>agitprop</t>
  </si>
  <si>
    <t>incontestable</t>
  </si>
  <si>
    <t>soldierly</t>
  </si>
  <si>
    <t>emerald-green</t>
  </si>
  <si>
    <t>leaching</t>
  </si>
  <si>
    <t>doe-eyed</t>
  </si>
  <si>
    <t>minyan</t>
  </si>
  <si>
    <t>know-nothing</t>
  </si>
  <si>
    <t>jockstrap</t>
  </si>
  <si>
    <t>dharma</t>
  </si>
  <si>
    <t>flagon</t>
  </si>
  <si>
    <t>modernistic</t>
  </si>
  <si>
    <t>investigated</t>
  </si>
  <si>
    <t>quarterdeck</t>
  </si>
  <si>
    <t>center-field</t>
  </si>
  <si>
    <t>mala</t>
  </si>
  <si>
    <t>aught</t>
  </si>
  <si>
    <t>ophthalmic</t>
  </si>
  <si>
    <t>coxswain</t>
  </si>
  <si>
    <t>urological</t>
  </si>
  <si>
    <t>puzzler</t>
  </si>
  <si>
    <t>palaver</t>
  </si>
  <si>
    <t>attender</t>
  </si>
  <si>
    <t>zither</t>
  </si>
  <si>
    <t>seventh-round</t>
  </si>
  <si>
    <t>fumarole</t>
  </si>
  <si>
    <t>engrossed</t>
  </si>
  <si>
    <t>presciently</t>
  </si>
  <si>
    <t>handmaid</t>
  </si>
  <si>
    <t>second-home</t>
  </si>
  <si>
    <t>craftily</t>
  </si>
  <si>
    <t>memoirist</t>
  </si>
  <si>
    <t>unconquerable</t>
  </si>
  <si>
    <t>urinary-tract</t>
  </si>
  <si>
    <t>teacher-education</t>
  </si>
  <si>
    <t>unvoiced</t>
  </si>
  <si>
    <t>habitue</t>
  </si>
  <si>
    <t>ampicillin</t>
  </si>
  <si>
    <t>Weberian</t>
  </si>
  <si>
    <t>psalter</t>
  </si>
  <si>
    <t>garrote</t>
  </si>
  <si>
    <t>marble-topped</t>
  </si>
  <si>
    <t>co-discoverer</t>
  </si>
  <si>
    <t>supercollider</t>
  </si>
  <si>
    <t>no-fat</t>
  </si>
  <si>
    <t>then-vice</t>
  </si>
  <si>
    <t>high-carbohydrate</t>
  </si>
  <si>
    <t>sward</t>
  </si>
  <si>
    <t>anteriorly</t>
  </si>
  <si>
    <t>blockhead</t>
  </si>
  <si>
    <t>nestled</t>
  </si>
  <si>
    <t>nonhandicapped</t>
  </si>
  <si>
    <t>peoplehood</t>
  </si>
  <si>
    <t>paleoanthropologist</t>
  </si>
  <si>
    <t>bashfully</t>
  </si>
  <si>
    <t>basswood</t>
  </si>
  <si>
    <t>columned</t>
  </si>
  <si>
    <t>candida</t>
  </si>
  <si>
    <t>gibber</t>
  </si>
  <si>
    <t>Arabic-speaking</t>
  </si>
  <si>
    <t>uncultured</t>
  </si>
  <si>
    <t>bento</t>
  </si>
  <si>
    <t>irresolution</t>
  </si>
  <si>
    <t>fluting</t>
  </si>
  <si>
    <t>ill-mannered</t>
  </si>
  <si>
    <t>embellished</t>
  </si>
  <si>
    <t>bewail</t>
  </si>
  <si>
    <t>soft-boiled</t>
  </si>
  <si>
    <t>armor-piercing</t>
  </si>
  <si>
    <t>persnickety</t>
  </si>
  <si>
    <t>Hamiltonian</t>
  </si>
  <si>
    <t>upslope</t>
  </si>
  <si>
    <t>baud</t>
  </si>
  <si>
    <t>kali</t>
  </si>
  <si>
    <t>postulated</t>
  </si>
  <si>
    <t>muckraker</t>
  </si>
  <si>
    <t>olive-skinned</t>
  </si>
  <si>
    <t>swain</t>
  </si>
  <si>
    <t>madding</t>
  </si>
  <si>
    <t>twinkly</t>
  </si>
  <si>
    <t>seldom-used</t>
  </si>
  <si>
    <t>jarringly</t>
  </si>
  <si>
    <t>liquefaction</t>
  </si>
  <si>
    <t>asocial</t>
  </si>
  <si>
    <t>T-bar</t>
  </si>
  <si>
    <t>lawyering</t>
  </si>
  <si>
    <t>psychopharmacology</t>
  </si>
  <si>
    <t>arsenide</t>
  </si>
  <si>
    <t>mercantilism</t>
  </si>
  <si>
    <t>hickey</t>
  </si>
  <si>
    <t>liege</t>
  </si>
  <si>
    <t>corroborative</t>
  </si>
  <si>
    <t>exchange-traded</t>
  </si>
  <si>
    <t>next-day</t>
  </si>
  <si>
    <t>edifying</t>
  </si>
  <si>
    <t>in-and-out</t>
  </si>
  <si>
    <t>taxidermy</t>
  </si>
  <si>
    <t>gimpy</t>
  </si>
  <si>
    <t>figure-eight</t>
  </si>
  <si>
    <t>better-quality</t>
  </si>
  <si>
    <t>nine-month-old</t>
  </si>
  <si>
    <t>short-handed</t>
  </si>
  <si>
    <t>capriciousness</t>
  </si>
  <si>
    <t>adenoid</t>
  </si>
  <si>
    <t>iron-clad</t>
  </si>
  <si>
    <t>hurting</t>
  </si>
  <si>
    <t>second-row</t>
  </si>
  <si>
    <t>market-rate</t>
  </si>
  <si>
    <t>anti-Muslim</t>
  </si>
  <si>
    <t>hot-selling</t>
  </si>
  <si>
    <t>towelette</t>
  </si>
  <si>
    <t>next-best</t>
  </si>
  <si>
    <t>chamberlain</t>
  </si>
  <si>
    <t>estrogenic</t>
  </si>
  <si>
    <t>calender</t>
  </si>
  <si>
    <t>downloading</t>
  </si>
  <si>
    <t>regurgitation</t>
  </si>
  <si>
    <t>unredeemed</t>
  </si>
  <si>
    <t>whiz-bang</t>
  </si>
  <si>
    <t>best-preserved</t>
  </si>
  <si>
    <t>seven-page</t>
  </si>
  <si>
    <t>motorhome</t>
  </si>
  <si>
    <t>dolomite</t>
  </si>
  <si>
    <t>disconfirm</t>
  </si>
  <si>
    <t>four-term</t>
  </si>
  <si>
    <t>draping</t>
  </si>
  <si>
    <t>logocentric</t>
  </si>
  <si>
    <t>claro</t>
  </si>
  <si>
    <t>lymphocytic</t>
  </si>
  <si>
    <t>algorithmic</t>
  </si>
  <si>
    <t>campanile</t>
  </si>
  <si>
    <t>obsessiveness</t>
  </si>
  <si>
    <t>dehumidifier</t>
  </si>
  <si>
    <t>titre</t>
  </si>
  <si>
    <t>zonal</t>
  </si>
  <si>
    <t>acquaintanceship</t>
  </si>
  <si>
    <t>sumptuously</t>
  </si>
  <si>
    <t>time-space</t>
  </si>
  <si>
    <t>pan-Indian</t>
  </si>
  <si>
    <t>slideshow</t>
  </si>
  <si>
    <t>hot-tempered</t>
  </si>
  <si>
    <t>oft-quoted</t>
  </si>
  <si>
    <t>arming</t>
  </si>
  <si>
    <t>effusively</t>
  </si>
  <si>
    <t>high-rolling</t>
  </si>
  <si>
    <t>pre-post</t>
  </si>
  <si>
    <t>Indochinese</t>
  </si>
  <si>
    <t>katydid</t>
  </si>
  <si>
    <t>gimp</t>
  </si>
  <si>
    <t>straggling</t>
  </si>
  <si>
    <t>five-mile</t>
  </si>
  <si>
    <t>dinoflagellate</t>
  </si>
  <si>
    <t>podiatric</t>
  </si>
  <si>
    <t>back-bencher</t>
  </si>
  <si>
    <t>seemly</t>
  </si>
  <si>
    <t>fatback</t>
  </si>
  <si>
    <t>goal-setting</t>
  </si>
  <si>
    <t>tamper-proof</t>
  </si>
  <si>
    <t>purifying</t>
  </si>
  <si>
    <t>moth-eaten</t>
  </si>
  <si>
    <t>sombre</t>
  </si>
  <si>
    <t>superbug</t>
  </si>
  <si>
    <t>redeemed</t>
  </si>
  <si>
    <t>cause-effect</t>
  </si>
  <si>
    <t>Hittite</t>
  </si>
  <si>
    <t>serious-minded</t>
  </si>
  <si>
    <t>phylum</t>
  </si>
  <si>
    <t>inquiringly</t>
  </si>
  <si>
    <t>modish</t>
  </si>
  <si>
    <t>redraft</t>
  </si>
  <si>
    <t>lower-end</t>
  </si>
  <si>
    <t>tuxedoed</t>
  </si>
  <si>
    <t>rough-edged</t>
  </si>
  <si>
    <t>mayor-elect</t>
  </si>
  <si>
    <t>pro-Iranian</t>
  </si>
  <si>
    <t>trillionth</t>
  </si>
  <si>
    <t>brassica</t>
  </si>
  <si>
    <t>caries</t>
  </si>
  <si>
    <t>chinchilla</t>
  </si>
  <si>
    <t>menses</t>
  </si>
  <si>
    <t>adaption</t>
  </si>
  <si>
    <t>whetstone</t>
  </si>
  <si>
    <t>people-oriented</t>
  </si>
  <si>
    <t>industry-standard</t>
  </si>
  <si>
    <t>ticker-tape</t>
  </si>
  <si>
    <t>spinoff</t>
  </si>
  <si>
    <t>creaminess</t>
  </si>
  <si>
    <t>gastroenterology</t>
  </si>
  <si>
    <t>greatest-hits</t>
  </si>
  <si>
    <t>meditatively</t>
  </si>
  <si>
    <t>glutamine</t>
  </si>
  <si>
    <t>formatting</t>
  </si>
  <si>
    <t>delivered</t>
  </si>
  <si>
    <t>flyweight</t>
  </si>
  <si>
    <t>ziggurat</t>
  </si>
  <si>
    <t>concertmaster</t>
  </si>
  <si>
    <t>realizable</t>
  </si>
  <si>
    <t>unhampered</t>
  </si>
  <si>
    <t>filiation</t>
  </si>
  <si>
    <t>adumbrate</t>
  </si>
  <si>
    <t>racialization</t>
  </si>
  <si>
    <t>hurricane-force</t>
  </si>
  <si>
    <t>resource-based</t>
  </si>
  <si>
    <t>mitotic</t>
  </si>
  <si>
    <t>resistivity</t>
  </si>
  <si>
    <t>tenner</t>
  </si>
  <si>
    <t>execrable</t>
  </si>
  <si>
    <t>well-practiced</t>
  </si>
  <si>
    <t>reacquire</t>
  </si>
  <si>
    <t>anthropomorphize</t>
  </si>
  <si>
    <t>mannerly</t>
  </si>
  <si>
    <t>dry-goods</t>
  </si>
  <si>
    <t>backward-looking</t>
  </si>
  <si>
    <t>animist</t>
  </si>
  <si>
    <t>meadowlark</t>
  </si>
  <si>
    <t>primavera</t>
  </si>
  <si>
    <t>heedlessly</t>
  </si>
  <si>
    <t>winking</t>
  </si>
  <si>
    <t>architectonic</t>
  </si>
  <si>
    <t>school-board</t>
  </si>
  <si>
    <t>undelivered</t>
  </si>
  <si>
    <t>preponderant</t>
  </si>
  <si>
    <t>first-stage</t>
  </si>
  <si>
    <t>biogeography</t>
  </si>
  <si>
    <t>one-tailed</t>
  </si>
  <si>
    <t>gingivitis</t>
  </si>
  <si>
    <t>satay</t>
  </si>
  <si>
    <t>circumstellar</t>
  </si>
  <si>
    <t>urbanist</t>
  </si>
  <si>
    <t>agroforestry</t>
  </si>
  <si>
    <t>sultanate</t>
  </si>
  <si>
    <t>remote-sensing</t>
  </si>
  <si>
    <t>short-haul</t>
  </si>
  <si>
    <t>tautological</t>
  </si>
  <si>
    <t>on-the-go</t>
  </si>
  <si>
    <t>impingement</t>
  </si>
  <si>
    <t>market-research</t>
  </si>
  <si>
    <t>Gameboy</t>
  </si>
  <si>
    <t>spatial-temporal</t>
  </si>
  <si>
    <t>sweet-faced</t>
  </si>
  <si>
    <t>beatable</t>
  </si>
  <si>
    <t>flammability</t>
  </si>
  <si>
    <t>boyo</t>
  </si>
  <si>
    <t>polycyclic</t>
  </si>
  <si>
    <t>four-month-old</t>
  </si>
  <si>
    <t>cleaner-burning</t>
  </si>
  <si>
    <t>two-wheel</t>
  </si>
  <si>
    <t>sweat-stained</t>
  </si>
  <si>
    <t>delectation</t>
  </si>
  <si>
    <t>three-decade</t>
  </si>
  <si>
    <t>equidistant</t>
  </si>
  <si>
    <t>unselfishness</t>
  </si>
  <si>
    <t>mandrel</t>
  </si>
  <si>
    <t>out-of-class</t>
  </si>
  <si>
    <t>crepuscular</t>
  </si>
  <si>
    <t>galette</t>
  </si>
  <si>
    <t>fourth-century</t>
  </si>
  <si>
    <t>enamelware</t>
  </si>
  <si>
    <t>monologic</t>
  </si>
  <si>
    <t>jujitsu</t>
  </si>
  <si>
    <t>claw-foot</t>
  </si>
  <si>
    <t>meetinghouse</t>
  </si>
  <si>
    <t>scrubbed</t>
  </si>
  <si>
    <t>computer-literate</t>
  </si>
  <si>
    <t>beaten-down</t>
  </si>
  <si>
    <t>non-Chinese</t>
  </si>
  <si>
    <t>fire-resistant</t>
  </si>
  <si>
    <t>sighing</t>
  </si>
  <si>
    <t>phoney</t>
  </si>
  <si>
    <t>animatronic</t>
  </si>
  <si>
    <t>climatological</t>
  </si>
  <si>
    <t>personalism</t>
  </si>
  <si>
    <t>prostration</t>
  </si>
  <si>
    <t>hand-rolled</t>
  </si>
  <si>
    <t>posed</t>
  </si>
  <si>
    <t>shoulder-high</t>
  </si>
  <si>
    <t>apoplexy</t>
  </si>
  <si>
    <t>Harvard-trained</t>
  </si>
  <si>
    <t>cerebrovascular</t>
  </si>
  <si>
    <t>vender</t>
  </si>
  <si>
    <t>homosocial</t>
  </si>
  <si>
    <t>sixth-seeded</t>
  </si>
  <si>
    <t>French-style</t>
  </si>
  <si>
    <t>petard</t>
  </si>
  <si>
    <t>soldering</t>
  </si>
  <si>
    <t>sagacious</t>
  </si>
  <si>
    <t>microsurgery</t>
  </si>
  <si>
    <t>title-holder</t>
  </si>
  <si>
    <t>worsted</t>
  </si>
  <si>
    <t>dissidence</t>
  </si>
  <si>
    <t>unprompted</t>
  </si>
  <si>
    <t>nonmetallic</t>
  </si>
  <si>
    <t>pro-British</t>
  </si>
  <si>
    <t>amoxicillin</t>
  </si>
  <si>
    <t>brainwashing</t>
  </si>
  <si>
    <t>webpage</t>
  </si>
  <si>
    <t>straightedge</t>
  </si>
  <si>
    <t>symbolization</t>
  </si>
  <si>
    <t>dramatized</t>
  </si>
  <si>
    <t>harmonically</t>
  </si>
  <si>
    <t>supersensitive</t>
  </si>
  <si>
    <t>steel-toed</t>
  </si>
  <si>
    <t>poky</t>
  </si>
  <si>
    <t>heelpiece</t>
  </si>
  <si>
    <t>anti-racist</t>
  </si>
  <si>
    <t>mumbo-jumbo</t>
  </si>
  <si>
    <t>sickroom</t>
  </si>
  <si>
    <t>barista</t>
  </si>
  <si>
    <t>paper-based</t>
  </si>
  <si>
    <t>noooo</t>
  </si>
  <si>
    <t>otolaryngologic</t>
  </si>
  <si>
    <t>barn-like</t>
  </si>
  <si>
    <t>Pavlovian</t>
  </si>
  <si>
    <t>stick-on</t>
  </si>
  <si>
    <t>cross-check</t>
  </si>
  <si>
    <t>granulomatous</t>
  </si>
  <si>
    <t>claptrap</t>
  </si>
  <si>
    <t>fiddlehead</t>
  </si>
  <si>
    <t>mummification</t>
  </si>
  <si>
    <t>stereotactic</t>
  </si>
  <si>
    <t>dominator</t>
  </si>
  <si>
    <t>splotchy</t>
  </si>
  <si>
    <t>basting</t>
  </si>
  <si>
    <t>putrefaction</t>
  </si>
  <si>
    <t>short-cropped</t>
  </si>
  <si>
    <t>narcotrafficker</t>
  </si>
  <si>
    <t>a-ha</t>
  </si>
  <si>
    <t>perceptually</t>
  </si>
  <si>
    <t>glitterati</t>
  </si>
  <si>
    <t>ignominiously</t>
  </si>
  <si>
    <t>Emersonian</t>
  </si>
  <si>
    <t>recursion</t>
  </si>
  <si>
    <t>rictus</t>
  </si>
  <si>
    <t>adjunctive</t>
  </si>
  <si>
    <t>anti-Saddam</t>
  </si>
  <si>
    <t>foreshortened</t>
  </si>
  <si>
    <t>relentlessness</t>
  </si>
  <si>
    <t>misspelled</t>
  </si>
  <si>
    <t>backed-up</t>
  </si>
  <si>
    <t>two-fisted</t>
  </si>
  <si>
    <t>mapper</t>
  </si>
  <si>
    <t>ineffectually</t>
  </si>
  <si>
    <t>thirty-first</t>
  </si>
  <si>
    <t>hardtack</t>
  </si>
  <si>
    <t>lanai</t>
  </si>
  <si>
    <t>vasodilator</t>
  </si>
  <si>
    <t>greenbrier</t>
  </si>
  <si>
    <t>clonal</t>
  </si>
  <si>
    <t>distanced</t>
  </si>
  <si>
    <t>exorbitantly</t>
  </si>
  <si>
    <t>hippocampal</t>
  </si>
  <si>
    <t>parsing</t>
  </si>
  <si>
    <t>declension</t>
  </si>
  <si>
    <t>fluorocarbon</t>
  </si>
  <si>
    <t>luncheonette</t>
  </si>
  <si>
    <t>therefrom</t>
  </si>
  <si>
    <t>cosy</t>
  </si>
  <si>
    <t>ossify</t>
  </si>
  <si>
    <t>transpiration</t>
  </si>
  <si>
    <t>thumbtack</t>
  </si>
  <si>
    <t>depressant</t>
  </si>
  <si>
    <t>hyperthyroidism</t>
  </si>
  <si>
    <t>deciliter</t>
  </si>
  <si>
    <t>communalism</t>
  </si>
  <si>
    <t>unicellular</t>
  </si>
  <si>
    <t>fetishist</t>
  </si>
  <si>
    <t>debilitated</t>
  </si>
  <si>
    <t>too-short</t>
  </si>
  <si>
    <t>immolate</t>
  </si>
  <si>
    <t>inter-Korean</t>
  </si>
  <si>
    <t>otosclerosis</t>
  </si>
  <si>
    <t>croupier</t>
  </si>
  <si>
    <t>parapharyngeal</t>
  </si>
  <si>
    <t>recondite</t>
  </si>
  <si>
    <t>biochemically</t>
  </si>
  <si>
    <t>puerile</t>
  </si>
  <si>
    <t>outre</t>
  </si>
  <si>
    <t>voting-age</t>
  </si>
  <si>
    <t>creative-writing</t>
  </si>
  <si>
    <t>tactility</t>
  </si>
  <si>
    <t>erg</t>
  </si>
  <si>
    <t>benzodiazepine</t>
  </si>
  <si>
    <t>blini</t>
  </si>
  <si>
    <t>inclusionary</t>
  </si>
  <si>
    <t>tripwire</t>
  </si>
  <si>
    <t>pseudonymous</t>
  </si>
  <si>
    <t>hellion</t>
  </si>
  <si>
    <t>fie</t>
  </si>
  <si>
    <t>citizen-soldier</t>
  </si>
  <si>
    <t>straightforwardness</t>
  </si>
  <si>
    <t>elicitation</t>
  </si>
  <si>
    <t>retrievable</t>
  </si>
  <si>
    <t>velodrome</t>
  </si>
  <si>
    <t>pharma</t>
  </si>
  <si>
    <t>murderously</t>
  </si>
  <si>
    <t>not-guilty</t>
  </si>
  <si>
    <t>notarized</t>
  </si>
  <si>
    <t>dishonestly</t>
  </si>
  <si>
    <t>unverifiable</t>
  </si>
  <si>
    <t>near-empty</t>
  </si>
  <si>
    <t>half-drunk</t>
  </si>
  <si>
    <t>unmeasured</t>
  </si>
  <si>
    <t>lei</t>
  </si>
  <si>
    <t>dysphoria</t>
  </si>
  <si>
    <t>awakened</t>
  </si>
  <si>
    <t>invalidation</t>
  </si>
  <si>
    <t>sundeck</t>
  </si>
  <si>
    <t>non-responder</t>
  </si>
  <si>
    <t>odalisque</t>
  </si>
  <si>
    <t>shortlist</t>
  </si>
  <si>
    <t>home-state</t>
  </si>
  <si>
    <t>per-person</t>
  </si>
  <si>
    <t>stop-motion</t>
  </si>
  <si>
    <t>defang</t>
  </si>
  <si>
    <t>overexpose</t>
  </si>
  <si>
    <t>essentialized</t>
  </si>
  <si>
    <t>bodiless</t>
  </si>
  <si>
    <t>menfolk</t>
  </si>
  <si>
    <t>storey</t>
  </si>
  <si>
    <t>personal-finance</t>
  </si>
  <si>
    <t>chronicity</t>
  </si>
  <si>
    <t>mauling</t>
  </si>
  <si>
    <t>perfidious</t>
  </si>
  <si>
    <t>counterman</t>
  </si>
  <si>
    <t>rusted-out</t>
  </si>
  <si>
    <t>herky-jerky</t>
  </si>
  <si>
    <t>carom</t>
  </si>
  <si>
    <t>paroled</t>
  </si>
  <si>
    <t>hit-and-miss</t>
  </si>
  <si>
    <t>fill-up</t>
  </si>
  <si>
    <t>stemware</t>
  </si>
  <si>
    <t>alumina</t>
  </si>
  <si>
    <t>chooser</t>
  </si>
  <si>
    <t>whole-class</t>
  </si>
  <si>
    <t>historical-critical</t>
  </si>
  <si>
    <t>grade-schooler</t>
  </si>
  <si>
    <t>deviancy</t>
  </si>
  <si>
    <t>physiotherapy</t>
  </si>
  <si>
    <t>furred</t>
  </si>
  <si>
    <t>dishcloth</t>
  </si>
  <si>
    <t>eleventh-century</t>
  </si>
  <si>
    <t>dippy</t>
  </si>
  <si>
    <t>doofus</t>
  </si>
  <si>
    <t>eukaryote</t>
  </si>
  <si>
    <t>tabasco</t>
  </si>
  <si>
    <t>snorkeler</t>
  </si>
  <si>
    <t>skipping</t>
  </si>
  <si>
    <t>resolvable</t>
  </si>
  <si>
    <t>unjustifiably</t>
  </si>
  <si>
    <t>hot-shot</t>
  </si>
  <si>
    <t>pro-union</t>
  </si>
  <si>
    <t>beribboned</t>
  </si>
  <si>
    <t>lodestar</t>
  </si>
  <si>
    <t>put-on</t>
  </si>
  <si>
    <t>dwarfism</t>
  </si>
  <si>
    <t>diamond-studded</t>
  </si>
  <si>
    <t>semi-pro</t>
  </si>
  <si>
    <t>earthward</t>
  </si>
  <si>
    <t>littered</t>
  </si>
  <si>
    <t>no-cost</t>
  </si>
  <si>
    <t>inside-the-beltway</t>
  </si>
  <si>
    <t>sternness</t>
  </si>
  <si>
    <t>two-family</t>
  </si>
  <si>
    <t>nine-story</t>
  </si>
  <si>
    <t>team-oriented</t>
  </si>
  <si>
    <t>prehensile</t>
  </si>
  <si>
    <t>spoken-word</t>
  </si>
  <si>
    <t>vice-principal</t>
  </si>
  <si>
    <t>blaxploitation</t>
  </si>
  <si>
    <t>angelfish</t>
  </si>
  <si>
    <t>adaptor</t>
  </si>
  <si>
    <t>supersize</t>
  </si>
  <si>
    <t>coterminous</t>
  </si>
  <si>
    <t>world-system</t>
  </si>
  <si>
    <t>low-carbohydrate</t>
  </si>
  <si>
    <t>sulfite</t>
  </si>
  <si>
    <t>mmm-hmm</t>
  </si>
  <si>
    <t>subglottic</t>
  </si>
  <si>
    <t>Zairean</t>
  </si>
  <si>
    <t>blue-haired</t>
  </si>
  <si>
    <t>dynamometer</t>
  </si>
  <si>
    <t>urban-rural</t>
  </si>
  <si>
    <t>pigpen</t>
  </si>
  <si>
    <t>pro-development</t>
  </si>
  <si>
    <t>switch-hitter</t>
  </si>
  <si>
    <t>celiac</t>
  </si>
  <si>
    <t>idiotically</t>
  </si>
  <si>
    <t>faster-growing</t>
  </si>
  <si>
    <t>wise-guy</t>
  </si>
  <si>
    <t>switched</t>
  </si>
  <si>
    <t>illusionary</t>
  </si>
  <si>
    <t>horsefly</t>
  </si>
  <si>
    <t>third-string</t>
  </si>
  <si>
    <t>amiability</t>
  </si>
  <si>
    <t>reaching</t>
  </si>
  <si>
    <t>book-lined</t>
  </si>
  <si>
    <t>wing-like</t>
  </si>
  <si>
    <t>sun-filled</t>
  </si>
  <si>
    <t>mohawk</t>
  </si>
  <si>
    <t>pedantry</t>
  </si>
  <si>
    <t>bleeding-heart</t>
  </si>
  <si>
    <t>stiffening</t>
  </si>
  <si>
    <t>gnashing</t>
  </si>
  <si>
    <t>stickleback</t>
  </si>
  <si>
    <t>inspiratory</t>
  </si>
  <si>
    <t>inkblot</t>
  </si>
  <si>
    <t>mid-south</t>
  </si>
  <si>
    <t>syllabic</t>
  </si>
  <si>
    <t>subfloor</t>
  </si>
  <si>
    <t>underreporting</t>
  </si>
  <si>
    <t>muchacha</t>
  </si>
  <si>
    <t>fast-pitch</t>
  </si>
  <si>
    <t>lit-up</t>
  </si>
  <si>
    <t>call-and-response</t>
  </si>
  <si>
    <t>disconsolately</t>
  </si>
  <si>
    <t>tatty</t>
  </si>
  <si>
    <t>rebel-held</t>
  </si>
  <si>
    <t>ambidextrous</t>
  </si>
  <si>
    <t>eosinophilic</t>
  </si>
  <si>
    <t>invasiveness</t>
  </si>
  <si>
    <t>multiple-use</t>
  </si>
  <si>
    <t>around-the-world</t>
  </si>
  <si>
    <t>tigress</t>
  </si>
  <si>
    <t>deep-blue</t>
  </si>
  <si>
    <t>raven-haired</t>
  </si>
  <si>
    <t>tidily</t>
  </si>
  <si>
    <t>aphasia</t>
  </si>
  <si>
    <t>histopathology</t>
  </si>
  <si>
    <t>throw-away</t>
  </si>
  <si>
    <t>misapplication</t>
  </si>
  <si>
    <t>overgrazed</t>
  </si>
  <si>
    <t>haymaker</t>
  </si>
  <si>
    <t>dreadlocked</t>
  </si>
  <si>
    <t>jack-of-all-trades</t>
  </si>
  <si>
    <t>suggestible</t>
  </si>
  <si>
    <t>sex-ed</t>
  </si>
  <si>
    <t>fifth-place</t>
  </si>
  <si>
    <t>fill-in-the-blank</t>
  </si>
  <si>
    <t>true-life</t>
  </si>
  <si>
    <t>artesian</t>
  </si>
  <si>
    <t>uneconomical</t>
  </si>
  <si>
    <t>right-thinking</t>
  </si>
  <si>
    <t>stomach-churning</t>
  </si>
  <si>
    <t>roundish</t>
  </si>
  <si>
    <t>emptily</t>
  </si>
  <si>
    <t>hoofed</t>
  </si>
  <si>
    <t>canticle</t>
  </si>
  <si>
    <t>megalithic</t>
  </si>
  <si>
    <t>extirpation</t>
  </si>
  <si>
    <t>cigaret</t>
  </si>
  <si>
    <t>stalling</t>
  </si>
  <si>
    <t>rebbe</t>
  </si>
  <si>
    <t>twilit</t>
  </si>
  <si>
    <t>butterball</t>
  </si>
  <si>
    <t>well-recognized</t>
  </si>
  <si>
    <t>pathfinder</t>
  </si>
  <si>
    <t>tromp</t>
  </si>
  <si>
    <t>snorer</t>
  </si>
  <si>
    <t>false-color</t>
  </si>
  <si>
    <t>comlink</t>
  </si>
  <si>
    <t>pitch-dark</t>
  </si>
  <si>
    <t>hand-sewn</t>
  </si>
  <si>
    <t>weathervane</t>
  </si>
  <si>
    <t>burdened</t>
  </si>
  <si>
    <t>presentiment</t>
  </si>
  <si>
    <t>Jewish-American</t>
  </si>
  <si>
    <t>crossbeam</t>
  </si>
  <si>
    <t>bumping</t>
  </si>
  <si>
    <t>trashing</t>
  </si>
  <si>
    <t>segmental</t>
  </si>
  <si>
    <t>securitization</t>
  </si>
  <si>
    <t>touristic</t>
  </si>
  <si>
    <t>underlay</t>
  </si>
  <si>
    <t>ambivalently</t>
  </si>
  <si>
    <t>infeasible</t>
  </si>
  <si>
    <t>comradely</t>
  </si>
  <si>
    <t>pushpin</t>
  </si>
  <si>
    <t>center-based</t>
  </si>
  <si>
    <t>phonon</t>
  </si>
  <si>
    <t>listlessness</t>
  </si>
  <si>
    <t>alleluia</t>
  </si>
  <si>
    <t>launchpad</t>
  </si>
  <si>
    <t>antihypertensive</t>
  </si>
  <si>
    <t>trommel</t>
  </si>
  <si>
    <t>convening</t>
  </si>
  <si>
    <t>notated</t>
  </si>
  <si>
    <t>back-seat</t>
  </si>
  <si>
    <t>impermanent</t>
  </si>
  <si>
    <t>examinee</t>
  </si>
  <si>
    <t>data-driven</t>
  </si>
  <si>
    <t>one-pot</t>
  </si>
  <si>
    <t>pardner</t>
  </si>
  <si>
    <t>pistil</t>
  </si>
  <si>
    <t>anoxic</t>
  </si>
  <si>
    <t>reconciled</t>
  </si>
  <si>
    <t>lameness</t>
  </si>
  <si>
    <t>peregrination</t>
  </si>
  <si>
    <t>stonily</t>
  </si>
  <si>
    <t>aspic</t>
  </si>
  <si>
    <t>huh-uh</t>
  </si>
  <si>
    <t>Franco-German</t>
  </si>
  <si>
    <t>nastily</t>
  </si>
  <si>
    <t>tae</t>
  </si>
  <si>
    <t>Western-oriented</t>
  </si>
  <si>
    <t>mixed-income</t>
  </si>
  <si>
    <t>buttoned</t>
  </si>
  <si>
    <t>defoliate</t>
  </si>
  <si>
    <t>thudding</t>
  </si>
  <si>
    <t>mid-1960</t>
  </si>
  <si>
    <t>decorously</t>
  </si>
  <si>
    <t>catsup</t>
  </si>
  <si>
    <t>vaporized</t>
  </si>
  <si>
    <t>skewered</t>
  </si>
  <si>
    <t>servility</t>
  </si>
  <si>
    <t>Manichean</t>
  </si>
  <si>
    <t>accordionist</t>
  </si>
  <si>
    <t>egoistic</t>
  </si>
  <si>
    <t>gladiatorial</t>
  </si>
  <si>
    <t>gastritis</t>
  </si>
  <si>
    <t>teacher/coach</t>
  </si>
  <si>
    <t>greaser</t>
  </si>
  <si>
    <t>product-development</t>
  </si>
  <si>
    <t>pica</t>
  </si>
  <si>
    <t>exercise-induced</t>
  </si>
  <si>
    <t>bipedalism</t>
  </si>
  <si>
    <t>T-score</t>
  </si>
  <si>
    <t>acquisitiveness</t>
  </si>
  <si>
    <t>multi-hued</t>
  </si>
  <si>
    <t>job-hunting</t>
  </si>
  <si>
    <t>once-proud</t>
  </si>
  <si>
    <t>insightfully</t>
  </si>
  <si>
    <t>rearguard</t>
  </si>
  <si>
    <t>filamentous</t>
  </si>
  <si>
    <t>tsarist</t>
  </si>
  <si>
    <t>de-baathification</t>
  </si>
  <si>
    <t>unobservable</t>
  </si>
  <si>
    <t>self-tanner</t>
  </si>
  <si>
    <t>water-cooled</t>
  </si>
  <si>
    <t>pulmonologist</t>
  </si>
  <si>
    <t>interest-bearing</t>
  </si>
  <si>
    <t>bedazzle</t>
  </si>
  <si>
    <t>tenth-grade</t>
  </si>
  <si>
    <t>seaway</t>
  </si>
  <si>
    <t>microcontroller</t>
  </si>
  <si>
    <t>jailbird</t>
  </si>
  <si>
    <t>reformat</t>
  </si>
  <si>
    <t>highborn</t>
  </si>
  <si>
    <t>uncorrelated</t>
  </si>
  <si>
    <t>declamation</t>
  </si>
  <si>
    <t>three-button</t>
  </si>
  <si>
    <t>kurtosis</t>
  </si>
  <si>
    <t>stock-picking</t>
  </si>
  <si>
    <t>languorously</t>
  </si>
  <si>
    <t>animistic</t>
  </si>
  <si>
    <t>appurtenance</t>
  </si>
  <si>
    <t>fawning</t>
  </si>
  <si>
    <t>exaggeratedly</t>
  </si>
  <si>
    <t>wafer-thin</t>
  </si>
  <si>
    <t>rededication</t>
  </si>
  <si>
    <t>evacuated</t>
  </si>
  <si>
    <t>unmanaged</t>
  </si>
  <si>
    <t>collarless</t>
  </si>
  <si>
    <t>smarten</t>
  </si>
  <si>
    <t>comedown</t>
  </si>
  <si>
    <t>troubleshooting</t>
  </si>
  <si>
    <t>lamination</t>
  </si>
  <si>
    <t>aleph</t>
  </si>
  <si>
    <t>bollworm</t>
  </si>
  <si>
    <t>dedicatory</t>
  </si>
  <si>
    <t>iff</t>
  </si>
  <si>
    <t>investment-banking</t>
  </si>
  <si>
    <t>junked</t>
  </si>
  <si>
    <t>fashion-conscious</t>
  </si>
  <si>
    <t>drunken-driving</t>
  </si>
  <si>
    <t>troller</t>
  </si>
  <si>
    <t>help-seeking</t>
  </si>
  <si>
    <t>pompano</t>
  </si>
  <si>
    <t>drought-resistant</t>
  </si>
  <si>
    <t>theophylline</t>
  </si>
  <si>
    <t>evasiveness</t>
  </si>
  <si>
    <t>on-road</t>
  </si>
  <si>
    <t>moa</t>
  </si>
  <si>
    <t>three-strikes</t>
  </si>
  <si>
    <t>godhead</t>
  </si>
  <si>
    <t>dismissed</t>
  </si>
  <si>
    <t>mealybug</t>
  </si>
  <si>
    <t>stationing</t>
  </si>
  <si>
    <t>metrology</t>
  </si>
  <si>
    <t>redound</t>
  </si>
  <si>
    <t>menage</t>
  </si>
  <si>
    <t>remorselessly</t>
  </si>
  <si>
    <t>slighted</t>
  </si>
  <si>
    <t>nonlawyer</t>
  </si>
  <si>
    <t>self-seeking</t>
  </si>
  <si>
    <t>fermion</t>
  </si>
  <si>
    <t>collared</t>
  </si>
  <si>
    <t>tap-dancing</t>
  </si>
  <si>
    <t>blow-dried</t>
  </si>
  <si>
    <t>recommence</t>
  </si>
  <si>
    <t>radiating</t>
  </si>
  <si>
    <t>career-oriented</t>
  </si>
  <si>
    <t>psychopathological</t>
  </si>
  <si>
    <t>brickyard</t>
  </si>
  <si>
    <t>temporomandibular</t>
  </si>
  <si>
    <t>amber-colored</t>
  </si>
  <si>
    <t>squatting</t>
  </si>
  <si>
    <t>Milanese</t>
  </si>
  <si>
    <t>straw-colored</t>
  </si>
  <si>
    <t>downshift</t>
  </si>
  <si>
    <t>deconstructed</t>
  </si>
  <si>
    <t>pubis</t>
  </si>
  <si>
    <t>best-tasting</t>
  </si>
  <si>
    <t>symbology</t>
  </si>
  <si>
    <t>idler</t>
  </si>
  <si>
    <t>residuum</t>
  </si>
  <si>
    <t>papilloma</t>
  </si>
  <si>
    <t>sparky</t>
  </si>
  <si>
    <t>ultra-high</t>
  </si>
  <si>
    <t>discipline-specific</t>
  </si>
  <si>
    <t>pneumocystis</t>
  </si>
  <si>
    <t>sacrum</t>
  </si>
  <si>
    <t>blowjob</t>
  </si>
  <si>
    <t>expiratory</t>
  </si>
  <si>
    <t>age-adjusted</t>
  </si>
  <si>
    <t>unscramble</t>
  </si>
  <si>
    <t>aimlessness</t>
  </si>
  <si>
    <t>ham-handed</t>
  </si>
  <si>
    <t>four-mile</t>
  </si>
  <si>
    <t>scarily</t>
  </si>
  <si>
    <t>intractability</t>
  </si>
  <si>
    <t>temporize</t>
  </si>
  <si>
    <t>womb-like</t>
  </si>
  <si>
    <t>empathetically</t>
  </si>
  <si>
    <t>flummox</t>
  </si>
  <si>
    <t>self-insured</t>
  </si>
  <si>
    <t>dolefully</t>
  </si>
  <si>
    <t>hypothermic</t>
  </si>
  <si>
    <t>paymaster</t>
  </si>
  <si>
    <t>absent-mindedness</t>
  </si>
  <si>
    <t>wide-body</t>
  </si>
  <si>
    <t>muscle-building</t>
  </si>
  <si>
    <t>injury-prone</t>
  </si>
  <si>
    <t>unachievable</t>
  </si>
  <si>
    <t>light-water</t>
  </si>
  <si>
    <t>cross-hatched</t>
  </si>
  <si>
    <t>unpaired</t>
  </si>
  <si>
    <t>NATO-led</t>
  </si>
  <si>
    <t>calcium-rich</t>
  </si>
  <si>
    <t>germinal</t>
  </si>
  <si>
    <t>oil-price</t>
  </si>
  <si>
    <t>twelve-thirty</t>
  </si>
  <si>
    <t>hermaphroditic</t>
  </si>
  <si>
    <t>wheelchair-accessible</t>
  </si>
  <si>
    <t>choirmaster</t>
  </si>
  <si>
    <t>discriminative</t>
  </si>
  <si>
    <t>moonrise</t>
  </si>
  <si>
    <t>sunshade</t>
  </si>
  <si>
    <t>prig</t>
  </si>
  <si>
    <t>animism</t>
  </si>
  <si>
    <t>tribes-people</t>
  </si>
  <si>
    <t>six-letter</t>
  </si>
  <si>
    <t>interpreting</t>
  </si>
  <si>
    <t>Anglo-French</t>
  </si>
  <si>
    <t>bleaching</t>
  </si>
  <si>
    <t>mid-1996</t>
  </si>
  <si>
    <t>gem-like</t>
  </si>
  <si>
    <t>bentwood</t>
  </si>
  <si>
    <t>nocturne</t>
  </si>
  <si>
    <t>lily-white</t>
  </si>
  <si>
    <t>in-ground</t>
  </si>
  <si>
    <t>leave-taking</t>
  </si>
  <si>
    <t>misconceive</t>
  </si>
  <si>
    <t>maxilla</t>
  </si>
  <si>
    <t>pre-printed</t>
  </si>
  <si>
    <t>pictorially</t>
  </si>
  <si>
    <t>brashly</t>
  </si>
  <si>
    <t>sneering</t>
  </si>
  <si>
    <t>unlikable</t>
  </si>
  <si>
    <t>rattled</t>
  </si>
  <si>
    <t>recuperative</t>
  </si>
  <si>
    <t>solubility</t>
  </si>
  <si>
    <t>asbestos-related</t>
  </si>
  <si>
    <t>knitwear</t>
  </si>
  <si>
    <t>three-layer</t>
  </si>
  <si>
    <t>multidirectional</t>
  </si>
  <si>
    <t>unreformed</t>
  </si>
  <si>
    <t>goddaughter</t>
  </si>
  <si>
    <t>cooing</t>
  </si>
  <si>
    <t>cline</t>
  </si>
  <si>
    <t>farthing</t>
  </si>
  <si>
    <t>mainstreamed</t>
  </si>
  <si>
    <t>rubber-soled</t>
  </si>
  <si>
    <t>business-friendly</t>
  </si>
  <si>
    <t>spinal-cord</t>
  </si>
  <si>
    <t>wrinkle-free</t>
  </si>
  <si>
    <t>modifiable</t>
  </si>
  <si>
    <t>ferryman</t>
  </si>
  <si>
    <t>Ignatian</t>
  </si>
  <si>
    <t>extramusical</t>
  </si>
  <si>
    <t>subspace</t>
  </si>
  <si>
    <t>acidify</t>
  </si>
  <si>
    <t>tortoise-shell</t>
  </si>
  <si>
    <t>fundament</t>
  </si>
  <si>
    <t>dollar-denominated</t>
  </si>
  <si>
    <t>aright</t>
  </si>
  <si>
    <t>overstaffed</t>
  </si>
  <si>
    <t>winterize</t>
  </si>
  <si>
    <t>cogency</t>
  </si>
  <si>
    <t>allegro</t>
  </si>
  <si>
    <t>self-starter</t>
  </si>
  <si>
    <t>torn-up</t>
  </si>
  <si>
    <t>purposefulness</t>
  </si>
  <si>
    <t>life-enhancing</t>
  </si>
  <si>
    <t>coquettish</t>
  </si>
  <si>
    <t>landlubber</t>
  </si>
  <si>
    <t>chopped-up</t>
  </si>
  <si>
    <t>prostate-cancer</t>
  </si>
  <si>
    <t>deadening</t>
  </si>
  <si>
    <t>cash-poor</t>
  </si>
  <si>
    <t>atlatl</t>
  </si>
  <si>
    <t>hardboard</t>
  </si>
  <si>
    <t>non-Japanese</t>
  </si>
  <si>
    <t>compensator</t>
  </si>
  <si>
    <t>legerdemain</t>
  </si>
  <si>
    <t>gigawatt</t>
  </si>
  <si>
    <t>bullhead</t>
  </si>
  <si>
    <t>homegirl</t>
  </si>
  <si>
    <t>dug-in</t>
  </si>
  <si>
    <t>asperity</t>
  </si>
  <si>
    <t>stutterer</t>
  </si>
  <si>
    <t>appraising</t>
  </si>
  <si>
    <t>recolonization</t>
  </si>
  <si>
    <t>long-period</t>
  </si>
  <si>
    <t>short-track</t>
  </si>
  <si>
    <t>black-rimmed</t>
  </si>
  <si>
    <t>eight-month-old</t>
  </si>
  <si>
    <t>special-occasion</t>
  </si>
  <si>
    <t>apres-ski</t>
  </si>
  <si>
    <t>year-over-year</t>
  </si>
  <si>
    <t>majolica</t>
  </si>
  <si>
    <t>Gaullist</t>
  </si>
  <si>
    <t>womenfolk</t>
  </si>
  <si>
    <t>hemispherical</t>
  </si>
  <si>
    <t>eight-track</t>
  </si>
  <si>
    <t>odd-numbered</t>
  </si>
  <si>
    <t>two-acre</t>
  </si>
  <si>
    <t>Slurpee</t>
  </si>
  <si>
    <t>twenty-ninth</t>
  </si>
  <si>
    <t>cheerio</t>
  </si>
  <si>
    <t>seismometer</t>
  </si>
  <si>
    <t>sex-abuse</t>
  </si>
  <si>
    <t>newel</t>
  </si>
  <si>
    <t>unlikelihood</t>
  </si>
  <si>
    <t>mawkish</t>
  </si>
  <si>
    <t>black-tailed</t>
  </si>
  <si>
    <t>georgette</t>
  </si>
  <si>
    <t>jaywalk</t>
  </si>
  <si>
    <t>non-cancerous</t>
  </si>
  <si>
    <t>English-style</t>
  </si>
  <si>
    <t>translatable</t>
  </si>
  <si>
    <t>round-the-world</t>
  </si>
  <si>
    <t>one-foot</t>
  </si>
  <si>
    <t>jodhpur</t>
  </si>
  <si>
    <t>full-screen</t>
  </si>
  <si>
    <t>five-letter</t>
  </si>
  <si>
    <t>towboat</t>
  </si>
  <si>
    <t>auroral</t>
  </si>
  <si>
    <t>poundage</t>
  </si>
  <si>
    <t>passed</t>
  </si>
  <si>
    <t>one-pound</t>
  </si>
  <si>
    <t>shredding</t>
  </si>
  <si>
    <t>haberdasher</t>
  </si>
  <si>
    <t>uncoupled</t>
  </si>
  <si>
    <t>atrophied</t>
  </si>
  <si>
    <t>freedom-loving</t>
  </si>
  <si>
    <t>verbose</t>
  </si>
  <si>
    <t>cosmetologist</t>
  </si>
  <si>
    <t>heat-trapping</t>
  </si>
  <si>
    <t>work-at-home</t>
  </si>
  <si>
    <t>beery</t>
  </si>
  <si>
    <t>heat-resistant</t>
  </si>
  <si>
    <t>dreidel</t>
  </si>
  <si>
    <t>buffering</t>
  </si>
  <si>
    <t>cheroot</t>
  </si>
  <si>
    <t>aerodrome</t>
  </si>
  <si>
    <t>phrenology</t>
  </si>
  <si>
    <t>clitoral</t>
  </si>
  <si>
    <t>grapheme</t>
  </si>
  <si>
    <t>electrodynamics</t>
  </si>
  <si>
    <t>prohibitionist</t>
  </si>
  <si>
    <t>stubbled</t>
  </si>
  <si>
    <t>cockney</t>
  </si>
  <si>
    <t>tooled</t>
  </si>
  <si>
    <t>high-dollar</t>
  </si>
  <si>
    <t>heart-pounding</t>
  </si>
  <si>
    <t>four-sided</t>
  </si>
  <si>
    <t>sensationally</t>
  </si>
  <si>
    <t>below-knee</t>
  </si>
  <si>
    <t>squab</t>
  </si>
  <si>
    <t>nuttiness</t>
  </si>
  <si>
    <t>concentrator</t>
  </si>
  <si>
    <t>surface-to-surface</t>
  </si>
  <si>
    <t>guttering</t>
  </si>
  <si>
    <t>lolly</t>
  </si>
  <si>
    <t>blue-sky</t>
  </si>
  <si>
    <t>three-dimensionality</t>
  </si>
  <si>
    <t>falseness</t>
  </si>
  <si>
    <t>pro-communist</t>
  </si>
  <si>
    <t>incompletion</t>
  </si>
  <si>
    <t>atomizer</t>
  </si>
  <si>
    <t>lingual</t>
  </si>
  <si>
    <t>exclusiveness</t>
  </si>
  <si>
    <t>perigee</t>
  </si>
  <si>
    <t>animal-like</t>
  </si>
  <si>
    <t>zombie-like</t>
  </si>
  <si>
    <t>superstate</t>
  </si>
  <si>
    <t>grampa</t>
  </si>
  <si>
    <t>crape</t>
  </si>
  <si>
    <t>oropharyngeal</t>
  </si>
  <si>
    <t>twelfth-grade</t>
  </si>
  <si>
    <t>coalitional</t>
  </si>
  <si>
    <t>pre-1967</t>
  </si>
  <si>
    <t>science-related</t>
  </si>
  <si>
    <t>probationer</t>
  </si>
  <si>
    <t>photomontage</t>
  </si>
  <si>
    <t>risk-management</t>
  </si>
  <si>
    <t>confrere</t>
  </si>
  <si>
    <t>rewritable</t>
  </si>
  <si>
    <t>pummeling</t>
  </si>
  <si>
    <t>synthetically</t>
  </si>
  <si>
    <t>masturbatory</t>
  </si>
  <si>
    <t>humped</t>
  </si>
  <si>
    <t>high-desert</t>
  </si>
  <si>
    <t>heliotrope</t>
  </si>
  <si>
    <t>lawyer-client</t>
  </si>
  <si>
    <t>treacherously</t>
  </si>
  <si>
    <t>moved</t>
  </si>
  <si>
    <t>hoplite</t>
  </si>
  <si>
    <t>epigram</t>
  </si>
  <si>
    <t>full-moon</t>
  </si>
  <si>
    <t>governor-general</t>
  </si>
  <si>
    <t>tabulated</t>
  </si>
  <si>
    <t>interorganizational</t>
  </si>
  <si>
    <t>non-major</t>
  </si>
  <si>
    <t>echocardiogram</t>
  </si>
  <si>
    <t>adman</t>
  </si>
  <si>
    <t>character-building</t>
  </si>
  <si>
    <t>gravity-defying</t>
  </si>
  <si>
    <t>messily</t>
  </si>
  <si>
    <t>well-lighted</t>
  </si>
  <si>
    <t>full-face</t>
  </si>
  <si>
    <t>tuberculous</t>
  </si>
  <si>
    <t>student-teaching</t>
  </si>
  <si>
    <t>cornball</t>
  </si>
  <si>
    <t>inmost</t>
  </si>
  <si>
    <t>made-for-television</t>
  </si>
  <si>
    <t>evader</t>
  </si>
  <si>
    <t>compactly</t>
  </si>
  <si>
    <t>charnel</t>
  </si>
  <si>
    <t>resurfacing</t>
  </si>
  <si>
    <t>nystagmus</t>
  </si>
  <si>
    <t>Slavonic</t>
  </si>
  <si>
    <t>noncriminal</t>
  </si>
  <si>
    <t>plagiarist</t>
  </si>
  <si>
    <t>tripper</t>
  </si>
  <si>
    <t>twirling</t>
  </si>
  <si>
    <t>gorgon</t>
  </si>
  <si>
    <t>health-club</t>
  </si>
  <si>
    <t>vampirism</t>
  </si>
  <si>
    <t>open-end</t>
  </si>
  <si>
    <t>sweet-tart</t>
  </si>
  <si>
    <t>all-expenses-paid</t>
  </si>
  <si>
    <t>philosophe</t>
  </si>
  <si>
    <t>particularized</t>
  </si>
  <si>
    <t>untrimmed</t>
  </si>
  <si>
    <t>magnanimously</t>
  </si>
  <si>
    <t>labor-force</t>
  </si>
  <si>
    <t>hassock</t>
  </si>
  <si>
    <t>kneading</t>
  </si>
  <si>
    <t>indium</t>
  </si>
  <si>
    <t>debauch</t>
  </si>
  <si>
    <t>folkie</t>
  </si>
  <si>
    <t>footed</t>
  </si>
  <si>
    <t>lauded</t>
  </si>
  <si>
    <t>cathedral-like</t>
  </si>
  <si>
    <t>rapturously</t>
  </si>
  <si>
    <t>revenue-generating</t>
  </si>
  <si>
    <t>corm</t>
  </si>
  <si>
    <t>recasting</t>
  </si>
  <si>
    <t>geostationary</t>
  </si>
  <si>
    <t>repeated-measure</t>
  </si>
  <si>
    <t>groundling</t>
  </si>
  <si>
    <t>megadose</t>
  </si>
  <si>
    <t>non-unionized</t>
  </si>
  <si>
    <t>eider</t>
  </si>
  <si>
    <t>research-oriented</t>
  </si>
  <si>
    <t>radioisotope</t>
  </si>
  <si>
    <t>colonic</t>
  </si>
  <si>
    <t>climatology</t>
  </si>
  <si>
    <t>hornbill</t>
  </si>
  <si>
    <t>liberality</t>
  </si>
  <si>
    <t>scabrous</t>
  </si>
  <si>
    <t>semitropical</t>
  </si>
  <si>
    <t>sentimentally</t>
  </si>
  <si>
    <t>years-old</t>
  </si>
  <si>
    <t>smasher</t>
  </si>
  <si>
    <t>forswear</t>
  </si>
  <si>
    <t>jovially</t>
  </si>
  <si>
    <t>overheard</t>
  </si>
  <si>
    <t>red-and-blue</t>
  </si>
  <si>
    <t>bezel</t>
  </si>
  <si>
    <t>game-show</t>
  </si>
  <si>
    <t>stippled</t>
  </si>
  <si>
    <t>less-skilled</t>
  </si>
  <si>
    <t>build-out</t>
  </si>
  <si>
    <t>goggle-eyed</t>
  </si>
  <si>
    <t>company-sponsored</t>
  </si>
  <si>
    <t>faunal</t>
  </si>
  <si>
    <t>longboat</t>
  </si>
  <si>
    <t>Cameroonian</t>
  </si>
  <si>
    <t>drug-using</t>
  </si>
  <si>
    <t>viscoelastic</t>
  </si>
  <si>
    <t>hydrating</t>
  </si>
  <si>
    <t>context-specific</t>
  </si>
  <si>
    <t>oblate</t>
  </si>
  <si>
    <t>sexpot</t>
  </si>
  <si>
    <t>consociational</t>
  </si>
  <si>
    <t>digitizer</t>
  </si>
  <si>
    <t>exemplum</t>
  </si>
  <si>
    <t>narratively</t>
  </si>
  <si>
    <t>holstered</t>
  </si>
  <si>
    <t>ninth-inning</t>
  </si>
  <si>
    <t>affinal</t>
  </si>
  <si>
    <t>overvaluation</t>
  </si>
  <si>
    <t>silk-screen</t>
  </si>
  <si>
    <t>doglike</t>
  </si>
  <si>
    <t>lower-ranking</t>
  </si>
  <si>
    <t>left-side</t>
  </si>
  <si>
    <t>permed</t>
  </si>
  <si>
    <t>cowpea</t>
  </si>
  <si>
    <t>incidentals</t>
  </si>
  <si>
    <t>newish</t>
  </si>
  <si>
    <t>remold</t>
  </si>
  <si>
    <t>colliding</t>
  </si>
  <si>
    <t>thousand-dollar</t>
  </si>
  <si>
    <t>wuss</t>
  </si>
  <si>
    <t>nacelle</t>
  </si>
  <si>
    <t>hydrocortisone</t>
  </si>
  <si>
    <t>distractor</t>
  </si>
  <si>
    <t>softcover</t>
  </si>
  <si>
    <t>servicewoman</t>
  </si>
  <si>
    <t>horseless</t>
  </si>
  <si>
    <t>lubricated</t>
  </si>
  <si>
    <t>floury</t>
  </si>
  <si>
    <t>strutting</t>
  </si>
  <si>
    <t>hyperbaric</t>
  </si>
  <si>
    <t>pre-race</t>
  </si>
  <si>
    <t>erythromycin</t>
  </si>
  <si>
    <t>mini-mart</t>
  </si>
  <si>
    <t>all-electric</t>
  </si>
  <si>
    <t>allopathic</t>
  </si>
  <si>
    <t>poppa</t>
  </si>
  <si>
    <t>intemperance</t>
  </si>
  <si>
    <t>moll</t>
  </si>
  <si>
    <t>eight-story</t>
  </si>
  <si>
    <t>liberal-minded</t>
  </si>
  <si>
    <t>tilled</t>
  </si>
  <si>
    <t>deadweight</t>
  </si>
  <si>
    <t>five-piece</t>
  </si>
  <si>
    <t>succotash</t>
  </si>
  <si>
    <t>clindamycin</t>
  </si>
  <si>
    <t>biddy</t>
  </si>
  <si>
    <t>scribal</t>
  </si>
  <si>
    <t>commonalty</t>
  </si>
  <si>
    <t>won-lost</t>
  </si>
  <si>
    <t>unhinged</t>
  </si>
  <si>
    <t>expiate</t>
  </si>
  <si>
    <t>anti-authoritarian</t>
  </si>
  <si>
    <t>crueler</t>
  </si>
  <si>
    <t>white-bread</t>
  </si>
  <si>
    <t>cannily</t>
  </si>
  <si>
    <t>bare-breasted</t>
  </si>
  <si>
    <t>cryogenics</t>
  </si>
  <si>
    <t>hydrolysis</t>
  </si>
  <si>
    <t>blackmailer</t>
  </si>
  <si>
    <t>grandad</t>
  </si>
  <si>
    <t>cemented</t>
  </si>
  <si>
    <t>broadcloth</t>
  </si>
  <si>
    <t>blackhead</t>
  </si>
  <si>
    <t>cash-rich</t>
  </si>
  <si>
    <t>semi-literate</t>
  </si>
  <si>
    <t>ignored</t>
  </si>
  <si>
    <t>realness</t>
  </si>
  <si>
    <t>monad</t>
  </si>
  <si>
    <t>amphotericin</t>
  </si>
  <si>
    <t>clientelistic</t>
  </si>
  <si>
    <t>treadle</t>
  </si>
  <si>
    <t>relegation</t>
  </si>
  <si>
    <t>foul-weather</t>
  </si>
  <si>
    <t>high-concept</t>
  </si>
  <si>
    <t>arginine</t>
  </si>
  <si>
    <t>flexing</t>
  </si>
  <si>
    <t>cetacean</t>
  </si>
  <si>
    <t>four-volume</t>
  </si>
  <si>
    <t>sickened</t>
  </si>
  <si>
    <t>Olympic-size</t>
  </si>
  <si>
    <t>phosphorescence</t>
  </si>
  <si>
    <t>undirected</t>
  </si>
  <si>
    <t>dingo</t>
  </si>
  <si>
    <t>fishpond</t>
  </si>
  <si>
    <t>sixpence</t>
  </si>
  <si>
    <t>icemaker</t>
  </si>
  <si>
    <t>whitely</t>
  </si>
  <si>
    <t>knightly</t>
  </si>
  <si>
    <t>folk-rock</t>
  </si>
  <si>
    <t>containerized</t>
  </si>
  <si>
    <t>grama</t>
  </si>
  <si>
    <t>bronchodilator</t>
  </si>
  <si>
    <t>cosset</t>
  </si>
  <si>
    <t>antediluvian</t>
  </si>
  <si>
    <t>accident-prone</t>
  </si>
  <si>
    <t>lucre</t>
  </si>
  <si>
    <t>S-shaped</t>
  </si>
  <si>
    <t>scapegoating</t>
  </si>
  <si>
    <t>sexology</t>
  </si>
  <si>
    <t>duodenal</t>
  </si>
  <si>
    <t>Westphalian</t>
  </si>
  <si>
    <t>moiety</t>
  </si>
  <si>
    <t>cuttlefish</t>
  </si>
  <si>
    <t>body-fat</t>
  </si>
  <si>
    <t>three-letter</t>
  </si>
  <si>
    <t>hemodynamic</t>
  </si>
  <si>
    <t>ski-area</t>
  </si>
  <si>
    <t>one-hitter</t>
  </si>
  <si>
    <t>Mexican-style</t>
  </si>
  <si>
    <t>non-urban</t>
  </si>
  <si>
    <t>maltreat</t>
  </si>
  <si>
    <t>non-minority</t>
  </si>
  <si>
    <t>low-altitude</t>
  </si>
  <si>
    <t>sketchpad</t>
  </si>
  <si>
    <t>agouti</t>
  </si>
  <si>
    <t>lensing</t>
  </si>
  <si>
    <t>Israeli-Syrian</t>
  </si>
  <si>
    <t>make-work</t>
  </si>
  <si>
    <t>profit-driven</t>
  </si>
  <si>
    <t>irrepressibly</t>
  </si>
  <si>
    <t>magnetized</t>
  </si>
  <si>
    <t>coffee-colored</t>
  </si>
  <si>
    <t>waterhole</t>
  </si>
  <si>
    <t>nut-brown</t>
  </si>
  <si>
    <t>cold-hardy</t>
  </si>
  <si>
    <t>perineum</t>
  </si>
  <si>
    <t>contextualized</t>
  </si>
  <si>
    <t>headcount</t>
  </si>
  <si>
    <t>lumpiness</t>
  </si>
  <si>
    <t>glycerine</t>
  </si>
  <si>
    <t>campylobacter</t>
  </si>
  <si>
    <t>chieftaincy</t>
  </si>
  <si>
    <t>non-responsive</t>
  </si>
  <si>
    <t>cottonseed</t>
  </si>
  <si>
    <t>Jacobean</t>
  </si>
  <si>
    <t>sleepy-eyed</t>
  </si>
  <si>
    <t>mindfully</t>
  </si>
  <si>
    <t>twelve-foot</t>
  </si>
  <si>
    <t>defrocked</t>
  </si>
  <si>
    <t>well-born</t>
  </si>
  <si>
    <t>overstretch</t>
  </si>
  <si>
    <t>stultifying</t>
  </si>
  <si>
    <t>haughtiness</t>
  </si>
  <si>
    <t>nightclothes</t>
  </si>
  <si>
    <t>freeholder</t>
  </si>
  <si>
    <t>premixed</t>
  </si>
  <si>
    <t>colloidal</t>
  </si>
  <si>
    <t>data-gathering</t>
  </si>
  <si>
    <t>double-hung</t>
  </si>
  <si>
    <t>imprecisely</t>
  </si>
  <si>
    <t>instant-messaging</t>
  </si>
  <si>
    <t>proofreader</t>
  </si>
  <si>
    <t>pre-raphaelite</t>
  </si>
  <si>
    <t>skirmishing</t>
  </si>
  <si>
    <t>assaultive</t>
  </si>
  <si>
    <t>splattered</t>
  </si>
  <si>
    <t>one-twentieth</t>
  </si>
  <si>
    <t>dethrone</t>
  </si>
  <si>
    <t>tablespoonful</t>
  </si>
  <si>
    <t>evidential</t>
  </si>
  <si>
    <t>sippy</t>
  </si>
  <si>
    <t>non-monetary</t>
  </si>
  <si>
    <t>slip-on</t>
  </si>
  <si>
    <t>twining</t>
  </si>
  <si>
    <t>pretentiousness</t>
  </si>
  <si>
    <t>reticular</t>
  </si>
  <si>
    <t>untied</t>
  </si>
  <si>
    <t>enforceability</t>
  </si>
  <si>
    <t>aggregator</t>
  </si>
  <si>
    <t>front-loading</t>
  </si>
  <si>
    <t>naturopath</t>
  </si>
  <si>
    <t>hijinks</t>
  </si>
  <si>
    <t>soundman</t>
  </si>
  <si>
    <t>solider</t>
  </si>
  <si>
    <t>doctrinally</t>
  </si>
  <si>
    <t>lacking</t>
  </si>
  <si>
    <t>three-headed</t>
  </si>
  <si>
    <t>bookmobile</t>
  </si>
  <si>
    <t>umma</t>
  </si>
  <si>
    <t>countertenor</t>
  </si>
  <si>
    <t>moonshiner</t>
  </si>
  <si>
    <t>reoccupy</t>
  </si>
  <si>
    <t>three-plus</t>
  </si>
  <si>
    <t>fur-trimmed</t>
  </si>
  <si>
    <t>two-block</t>
  </si>
  <si>
    <t>plastic-covered</t>
  </si>
  <si>
    <t>double-parked</t>
  </si>
  <si>
    <t>synovial</t>
  </si>
  <si>
    <t>gramps</t>
  </si>
  <si>
    <t>district-based</t>
  </si>
  <si>
    <t>wine-colored</t>
  </si>
  <si>
    <t>gluteal</t>
  </si>
  <si>
    <t>reproof</t>
  </si>
  <si>
    <t>risible</t>
  </si>
  <si>
    <t>cuckold</t>
  </si>
  <si>
    <t>information-gathering</t>
  </si>
  <si>
    <t>freakishly</t>
  </si>
  <si>
    <t>soft-plastic</t>
  </si>
  <si>
    <t>Baha'i</t>
  </si>
  <si>
    <t>mischaracterization</t>
  </si>
  <si>
    <t>administrate</t>
  </si>
  <si>
    <t>atrazine</t>
  </si>
  <si>
    <t>non-tariff</t>
  </si>
  <si>
    <t>fretfully</t>
  </si>
  <si>
    <t>rear-wheel-drive</t>
  </si>
  <si>
    <t>anti-feminist</t>
  </si>
  <si>
    <t>oscillatory</t>
  </si>
  <si>
    <t>holography</t>
  </si>
  <si>
    <t>gobbledygook</t>
  </si>
  <si>
    <t>miseducation</t>
  </si>
  <si>
    <t>peek-a-boo</t>
  </si>
  <si>
    <t>undefinable</t>
  </si>
  <si>
    <t>obnoxiously</t>
  </si>
  <si>
    <t>anglicized</t>
  </si>
  <si>
    <t>cataloguing</t>
  </si>
  <si>
    <t>questioned</t>
  </si>
  <si>
    <t>thatched-roof</t>
  </si>
  <si>
    <t>flattening</t>
  </si>
  <si>
    <t>freak-out</t>
  </si>
  <si>
    <t>coiffed</t>
  </si>
  <si>
    <t>roly-poly</t>
  </si>
  <si>
    <t>sickbed</t>
  </si>
  <si>
    <t>ferritin</t>
  </si>
  <si>
    <t>post-Christian</t>
  </si>
  <si>
    <t>gangrenous</t>
  </si>
  <si>
    <t>semi-nomadic</t>
  </si>
  <si>
    <t>rejuvenating</t>
  </si>
  <si>
    <t>gray-black</t>
  </si>
  <si>
    <t>line-of-sight</t>
  </si>
  <si>
    <t>ticketing</t>
  </si>
  <si>
    <t>aporia</t>
  </si>
  <si>
    <t>homogenizing</t>
  </si>
  <si>
    <t>second-stage</t>
  </si>
  <si>
    <t>west-facing</t>
  </si>
  <si>
    <t>investment-grade</t>
  </si>
  <si>
    <t>labor-market</t>
  </si>
  <si>
    <t>liminality</t>
  </si>
  <si>
    <t>Jamesian</t>
  </si>
  <si>
    <t>tendonitis</t>
  </si>
  <si>
    <t>khan</t>
  </si>
  <si>
    <t>Trans-Siberian</t>
  </si>
  <si>
    <t>male-only</t>
  </si>
  <si>
    <t>caravel</t>
  </si>
  <si>
    <t>tater</t>
  </si>
  <si>
    <t>devotedly</t>
  </si>
  <si>
    <t>difference-maker</t>
  </si>
  <si>
    <t>white-skinned</t>
  </si>
  <si>
    <t>unsanctioned</t>
  </si>
  <si>
    <t>government-wide</t>
  </si>
  <si>
    <t>incantatory</t>
  </si>
  <si>
    <t>goody-goody</t>
  </si>
  <si>
    <t>one-line</t>
  </si>
  <si>
    <t>gridlocked</t>
  </si>
  <si>
    <t>passionless</t>
  </si>
  <si>
    <t>ululate</t>
  </si>
  <si>
    <t>early-bird</t>
  </si>
  <si>
    <t>self-obsessed</t>
  </si>
  <si>
    <t>three-hundred</t>
  </si>
  <si>
    <t>incommunicado</t>
  </si>
  <si>
    <t>greensward</t>
  </si>
  <si>
    <t>eye-hand</t>
  </si>
  <si>
    <t>tuned</t>
  </si>
  <si>
    <t>sexual-abuse</t>
  </si>
  <si>
    <t>disassociation</t>
  </si>
  <si>
    <t>bone-white</t>
  </si>
  <si>
    <t>eyepatch</t>
  </si>
  <si>
    <t>lifework</t>
  </si>
  <si>
    <t>goy</t>
  </si>
  <si>
    <t>tintype</t>
  </si>
  <si>
    <t>rheumy</t>
  </si>
  <si>
    <t>connotative</t>
  </si>
  <si>
    <t>deep-fry</t>
  </si>
  <si>
    <t>gametophyte</t>
  </si>
  <si>
    <t>basaltic</t>
  </si>
  <si>
    <t>audiologic</t>
  </si>
  <si>
    <t>subjectivism</t>
  </si>
  <si>
    <t>chloramine</t>
  </si>
  <si>
    <t>coherency</t>
  </si>
  <si>
    <t>tailgater</t>
  </si>
  <si>
    <t>hedge-fund</t>
  </si>
  <si>
    <t>pro-Israeli</t>
  </si>
  <si>
    <t>late-19th-century</t>
  </si>
  <si>
    <t>extramural</t>
  </si>
  <si>
    <t>voter-approved</t>
  </si>
  <si>
    <t>lipless</t>
  </si>
  <si>
    <t>marabout</t>
  </si>
  <si>
    <t>scram</t>
  </si>
  <si>
    <t>anti-theft</t>
  </si>
  <si>
    <t>scleroderma</t>
  </si>
  <si>
    <t>right-of-center</t>
  </si>
  <si>
    <t>his-and-hers</t>
  </si>
  <si>
    <t>monotonously</t>
  </si>
  <si>
    <t>mood-altering</t>
  </si>
  <si>
    <t>tarred</t>
  </si>
  <si>
    <t>sprouted</t>
  </si>
  <si>
    <t>dulled</t>
  </si>
  <si>
    <t>dragging</t>
  </si>
  <si>
    <t>risk-benefit</t>
  </si>
  <si>
    <t>prep-school</t>
  </si>
  <si>
    <t>daydreaming</t>
  </si>
  <si>
    <t>indented</t>
  </si>
  <si>
    <t>long-serving</t>
  </si>
  <si>
    <t>Vietnamese-American</t>
  </si>
  <si>
    <t>Punic</t>
  </si>
  <si>
    <t>honker</t>
  </si>
  <si>
    <t>discussant</t>
  </si>
  <si>
    <t>trick-or-treater</t>
  </si>
  <si>
    <t>bluestem</t>
  </si>
  <si>
    <t>metonymically</t>
  </si>
  <si>
    <t>bidet</t>
  </si>
  <si>
    <t>beamer</t>
  </si>
  <si>
    <t>unblocked</t>
  </si>
  <si>
    <t>rough-looking</t>
  </si>
  <si>
    <t>big-spending</t>
  </si>
  <si>
    <t>hell-raiser</t>
  </si>
  <si>
    <t>forty-year</t>
  </si>
  <si>
    <t>magnetite</t>
  </si>
  <si>
    <t>fast-twitch</t>
  </si>
  <si>
    <t>government-issued</t>
  </si>
  <si>
    <t>three-yard</t>
  </si>
  <si>
    <t>socioemotional</t>
  </si>
  <si>
    <t>second-string</t>
  </si>
  <si>
    <t>unrewarded</t>
  </si>
  <si>
    <t>compensating</t>
  </si>
  <si>
    <t>healthy-looking</t>
  </si>
  <si>
    <t>shabbiness</t>
  </si>
  <si>
    <t>busywork</t>
  </si>
  <si>
    <t>unreserved</t>
  </si>
  <si>
    <t>conciliator</t>
  </si>
  <si>
    <t>ever-rising</t>
  </si>
  <si>
    <t>immobilized</t>
  </si>
  <si>
    <t>paperclip</t>
  </si>
  <si>
    <t>dirtbag</t>
  </si>
  <si>
    <t>thermophilic</t>
  </si>
  <si>
    <t>flybridge</t>
  </si>
  <si>
    <t>mastitis</t>
  </si>
  <si>
    <t>wood-framed</t>
  </si>
  <si>
    <t>open-hearted</t>
  </si>
  <si>
    <t>same-age</t>
  </si>
  <si>
    <t>Earth-orbiting</t>
  </si>
  <si>
    <t>aaah</t>
  </si>
  <si>
    <t>colorant</t>
  </si>
  <si>
    <t>fencepost</t>
  </si>
  <si>
    <t>one-sentence</t>
  </si>
  <si>
    <t>subscript</t>
  </si>
  <si>
    <t>chelation</t>
  </si>
  <si>
    <t>erupting</t>
  </si>
  <si>
    <t>high-style</t>
  </si>
  <si>
    <t>teaspoonful</t>
  </si>
  <si>
    <t>rapping</t>
  </si>
  <si>
    <t>hydroelectricity</t>
  </si>
  <si>
    <t>crashworthiness</t>
  </si>
  <si>
    <t>long-anticipated</t>
  </si>
  <si>
    <t>disinter</t>
  </si>
  <si>
    <t>irremediable</t>
  </si>
  <si>
    <t>blown-out</t>
  </si>
  <si>
    <t>three-to-one</t>
  </si>
  <si>
    <t>subtend</t>
  </si>
  <si>
    <t>make-over</t>
  </si>
  <si>
    <t>torchbearer</t>
  </si>
  <si>
    <t>soother</t>
  </si>
  <si>
    <t>calendula</t>
  </si>
  <si>
    <t>more-efficient</t>
  </si>
  <si>
    <t>rem</t>
  </si>
  <si>
    <t>jellyroll</t>
  </si>
  <si>
    <t>cathode-ray</t>
  </si>
  <si>
    <t>anaphylaxis</t>
  </si>
  <si>
    <t>inarguable</t>
  </si>
  <si>
    <t>stop-gap</t>
  </si>
  <si>
    <t>patriotically</t>
  </si>
  <si>
    <t>gluttonous</t>
  </si>
  <si>
    <t>transcriptase</t>
  </si>
  <si>
    <t>natatorium</t>
  </si>
  <si>
    <t>gooseneck</t>
  </si>
  <si>
    <t>newswoman</t>
  </si>
  <si>
    <t>unforgettably</t>
  </si>
  <si>
    <t>madder</t>
  </si>
  <si>
    <t>overhyped</t>
  </si>
  <si>
    <t>landward</t>
  </si>
  <si>
    <t>tunable</t>
  </si>
  <si>
    <t>thiamin</t>
  </si>
  <si>
    <t>mid-1997</t>
  </si>
  <si>
    <t>import-substitution</t>
  </si>
  <si>
    <t>firebreak</t>
  </si>
  <si>
    <t>irredeemable</t>
  </si>
  <si>
    <t>uprooting</t>
  </si>
  <si>
    <t>problem-free</t>
  </si>
  <si>
    <t>French-language</t>
  </si>
  <si>
    <t>humanizing</t>
  </si>
  <si>
    <t>block-long</t>
  </si>
  <si>
    <t>concordat</t>
  </si>
  <si>
    <t>stela</t>
  </si>
  <si>
    <t>cytology</t>
  </si>
  <si>
    <t>turbot</t>
  </si>
  <si>
    <t>bight</t>
  </si>
  <si>
    <t>interfering</t>
  </si>
  <si>
    <t>major-college</t>
  </si>
  <si>
    <t>immolation</t>
  </si>
  <si>
    <t>crash-test</t>
  </si>
  <si>
    <t>zeaxanthin</t>
  </si>
  <si>
    <t>piteously</t>
  </si>
  <si>
    <t>unquiet</t>
  </si>
  <si>
    <t>fashion-forward</t>
  </si>
  <si>
    <t>twain</t>
  </si>
  <si>
    <t>Russian-made</t>
  </si>
  <si>
    <t>wild-caught</t>
  </si>
  <si>
    <t>adeptly</t>
  </si>
  <si>
    <t>after-the-fact</t>
  </si>
  <si>
    <t>timbale</t>
  </si>
  <si>
    <t>flapjack</t>
  </si>
  <si>
    <t>goal-line</t>
  </si>
  <si>
    <t>two-digit</t>
  </si>
  <si>
    <t>verdigris</t>
  </si>
  <si>
    <t>hemostasis</t>
  </si>
  <si>
    <t>castrated</t>
  </si>
  <si>
    <t>raku</t>
  </si>
  <si>
    <t>unquantifiable</t>
  </si>
  <si>
    <t>hoofprint</t>
  </si>
  <si>
    <t>treacle</t>
  </si>
  <si>
    <t>catholicity</t>
  </si>
  <si>
    <t>streusel</t>
  </si>
  <si>
    <t>disfiguring</t>
  </si>
  <si>
    <t>three-tier</t>
  </si>
  <si>
    <t>reshoot</t>
  </si>
  <si>
    <t>ethno-religious</t>
  </si>
  <si>
    <t>preloaded</t>
  </si>
  <si>
    <t>borax</t>
  </si>
  <si>
    <t>pale-pink</t>
  </si>
  <si>
    <t>poo</t>
  </si>
  <si>
    <t>saw-toothed</t>
  </si>
  <si>
    <t>well-thumbed</t>
  </si>
  <si>
    <t>pentagonal</t>
  </si>
  <si>
    <t>executable</t>
  </si>
  <si>
    <t>demilitarize</t>
  </si>
  <si>
    <t>hieratic</t>
  </si>
  <si>
    <t>doggedness</t>
  </si>
  <si>
    <t>bolognese</t>
  </si>
  <si>
    <t>hansom</t>
  </si>
  <si>
    <t>mediational</t>
  </si>
  <si>
    <t>floozy</t>
  </si>
  <si>
    <t>unremittingly</t>
  </si>
  <si>
    <t>stockpiled</t>
  </si>
  <si>
    <t>unembarrassed</t>
  </si>
  <si>
    <t>kachina</t>
  </si>
  <si>
    <t>personalistic</t>
  </si>
  <si>
    <t>tympanoplasty</t>
  </si>
  <si>
    <t>dreadnought</t>
  </si>
  <si>
    <t>red-skinned</t>
  </si>
  <si>
    <t>different-colored</t>
  </si>
  <si>
    <t>oxygen-rich</t>
  </si>
  <si>
    <t>dismaying</t>
  </si>
  <si>
    <t>pent</t>
  </si>
  <si>
    <t>neuralgia</t>
  </si>
  <si>
    <t>matriarchy</t>
  </si>
  <si>
    <t>amo</t>
  </si>
  <si>
    <t>huffing</t>
  </si>
  <si>
    <t>bedsore</t>
  </si>
  <si>
    <t>renomination</t>
  </si>
  <si>
    <t>holism</t>
  </si>
  <si>
    <t>pay-for-performance</t>
  </si>
  <si>
    <t>alveolar</t>
  </si>
  <si>
    <t>denatured</t>
  </si>
  <si>
    <t>dockyard</t>
  </si>
  <si>
    <t>pale-skinned</t>
  </si>
  <si>
    <t>sugarplum</t>
  </si>
  <si>
    <t>soundboard</t>
  </si>
  <si>
    <t>packhorse</t>
  </si>
  <si>
    <t>surfactant</t>
  </si>
  <si>
    <t>referenced</t>
  </si>
  <si>
    <t>dramaturgy</t>
  </si>
  <si>
    <t>corvette</t>
  </si>
  <si>
    <t>scrapper</t>
  </si>
  <si>
    <t>meningococcal</t>
  </si>
  <si>
    <t>play-acting</t>
  </si>
  <si>
    <t>infotainment</t>
  </si>
  <si>
    <t>fenugreek</t>
  </si>
  <si>
    <t>two-wheeler</t>
  </si>
  <si>
    <t>conserved</t>
  </si>
  <si>
    <t>point-and-click</t>
  </si>
  <si>
    <t>disempowerment</t>
  </si>
  <si>
    <t>reassembly</t>
  </si>
  <si>
    <t>macula</t>
  </si>
  <si>
    <t>fondant</t>
  </si>
  <si>
    <t>revivify</t>
  </si>
  <si>
    <t>dirt-cheap</t>
  </si>
  <si>
    <t>heave-ho</t>
  </si>
  <si>
    <t>hydra</t>
  </si>
  <si>
    <t>nattily</t>
  </si>
  <si>
    <t>obstetric</t>
  </si>
  <si>
    <t>yes-man</t>
  </si>
  <si>
    <t>dominantly</t>
  </si>
  <si>
    <t>toolmaker</t>
  </si>
  <si>
    <t>hosting</t>
  </si>
  <si>
    <t>hydrotherapy</t>
  </si>
  <si>
    <t>harbour</t>
  </si>
  <si>
    <t>contemporaneously</t>
  </si>
  <si>
    <t>jack-in-the-box</t>
  </si>
  <si>
    <t>dartboard</t>
  </si>
  <si>
    <t>seventieth</t>
  </si>
  <si>
    <t>buffed</t>
  </si>
  <si>
    <t>photometer</t>
  </si>
  <si>
    <t>people-watching</t>
  </si>
  <si>
    <t>revocable</t>
  </si>
  <si>
    <t>Serbo-Croatian</t>
  </si>
  <si>
    <t>main-sequence</t>
  </si>
  <si>
    <t>broad-leaved</t>
  </si>
  <si>
    <t>gabble</t>
  </si>
  <si>
    <t>ketch</t>
  </si>
  <si>
    <t>self-defined</t>
  </si>
  <si>
    <t>annulus</t>
  </si>
  <si>
    <t>credit-reporting</t>
  </si>
  <si>
    <t>extra-constitutional</t>
  </si>
  <si>
    <t>keenness</t>
  </si>
  <si>
    <t>umbilicus</t>
  </si>
  <si>
    <t>bilirubin</t>
  </si>
  <si>
    <t>untranslated</t>
  </si>
  <si>
    <t>piped-in</t>
  </si>
  <si>
    <t>lurching</t>
  </si>
  <si>
    <t>twenty-some</t>
  </si>
  <si>
    <t>strait-laced</t>
  </si>
  <si>
    <t>confab</t>
  </si>
  <si>
    <t>conjuring</t>
  </si>
  <si>
    <t>then-current</t>
  </si>
  <si>
    <t>witching</t>
  </si>
  <si>
    <t>interchangeability</t>
  </si>
  <si>
    <t>skateboarding</t>
  </si>
  <si>
    <t>anticoagulation</t>
  </si>
  <si>
    <t>bounced</t>
  </si>
  <si>
    <t>citron</t>
  </si>
  <si>
    <t>salesroom</t>
  </si>
  <si>
    <t>image-processing</t>
  </si>
  <si>
    <t>triggerman</t>
  </si>
  <si>
    <t>mesenchymal</t>
  </si>
  <si>
    <t>meatus</t>
  </si>
  <si>
    <t>cuatro</t>
  </si>
  <si>
    <t>estate-planning</t>
  </si>
  <si>
    <t>single-member</t>
  </si>
  <si>
    <t>irredentist</t>
  </si>
  <si>
    <t>hullo</t>
  </si>
  <si>
    <t>kata</t>
  </si>
  <si>
    <t>attunement</t>
  </si>
  <si>
    <t>wheatgrass</t>
  </si>
  <si>
    <t>unladylike</t>
  </si>
  <si>
    <t>handsomeness</t>
  </si>
  <si>
    <t>self-paced</t>
  </si>
  <si>
    <t>doublespeak</t>
  </si>
  <si>
    <t>German-language</t>
  </si>
  <si>
    <t>unclog</t>
  </si>
  <si>
    <t>once-thriving</t>
  </si>
  <si>
    <t>twofer</t>
  </si>
  <si>
    <t>sinuously</t>
  </si>
  <si>
    <t>insubordinate</t>
  </si>
  <si>
    <t>brick-red</t>
  </si>
  <si>
    <t>purloin</t>
  </si>
  <si>
    <t>mass-media</t>
  </si>
  <si>
    <t>high-society</t>
  </si>
  <si>
    <t>stonecutter</t>
  </si>
  <si>
    <t>accelerant</t>
  </si>
  <si>
    <t>hand-to-mouth</t>
  </si>
  <si>
    <t>naughtiness</t>
  </si>
  <si>
    <t>diploid</t>
  </si>
  <si>
    <t>situation-specific</t>
  </si>
  <si>
    <t>vasoconstriction</t>
  </si>
  <si>
    <t>swashbuckler</t>
  </si>
  <si>
    <t>pamphleteer</t>
  </si>
  <si>
    <t>gallivant</t>
  </si>
  <si>
    <t>entombment</t>
  </si>
  <si>
    <t>spreadable</t>
  </si>
  <si>
    <t>pro-Bush</t>
  </si>
  <si>
    <t>frame-up</t>
  </si>
  <si>
    <t>baobab</t>
  </si>
  <si>
    <t>dumbwaiter</t>
  </si>
  <si>
    <t>neurochemistry</t>
  </si>
  <si>
    <t>polymeric</t>
  </si>
  <si>
    <t>greenroom</t>
  </si>
  <si>
    <t>postulation</t>
  </si>
  <si>
    <t>manipulable</t>
  </si>
  <si>
    <t>flea-market</t>
  </si>
  <si>
    <t>ejector</t>
  </si>
  <si>
    <t>nighthawk</t>
  </si>
  <si>
    <t>anti-white</t>
  </si>
  <si>
    <t>nullity</t>
  </si>
  <si>
    <t>vice-chair</t>
  </si>
  <si>
    <t>five-night</t>
  </si>
  <si>
    <t>lumberman</t>
  </si>
  <si>
    <t>decolletage</t>
  </si>
  <si>
    <t>brainiac</t>
  </si>
  <si>
    <t>purring</t>
  </si>
  <si>
    <t>fiftyish</t>
  </si>
  <si>
    <t>unnumbered</t>
  </si>
  <si>
    <t>muscadine</t>
  </si>
  <si>
    <t>dependant</t>
  </si>
  <si>
    <t>self-financing</t>
  </si>
  <si>
    <t>saleable</t>
  </si>
  <si>
    <t>once-great</t>
  </si>
  <si>
    <t>gesticulation</t>
  </si>
  <si>
    <t>half-year</t>
  </si>
  <si>
    <t>seven-fold</t>
  </si>
  <si>
    <t>enfeebled</t>
  </si>
  <si>
    <t>fleet-footed</t>
  </si>
  <si>
    <t>bladed</t>
  </si>
  <si>
    <t>immoderate</t>
  </si>
  <si>
    <t>uninformative</t>
  </si>
  <si>
    <t>omicron</t>
  </si>
  <si>
    <t>payee</t>
  </si>
  <si>
    <t>Omani</t>
  </si>
  <si>
    <t>medicinally</t>
  </si>
  <si>
    <t>networker</t>
  </si>
  <si>
    <t>subassembly</t>
  </si>
  <si>
    <t>secondary-school</t>
  </si>
  <si>
    <t>carney</t>
  </si>
  <si>
    <t>fledged</t>
  </si>
  <si>
    <t>spiking</t>
  </si>
  <si>
    <t>bomb-grade</t>
  </si>
  <si>
    <t>frameless</t>
  </si>
  <si>
    <t>boy-girl</t>
  </si>
  <si>
    <t>extrication</t>
  </si>
  <si>
    <t>diffidently</t>
  </si>
  <si>
    <t>sentimentalism</t>
  </si>
  <si>
    <t>evasively</t>
  </si>
  <si>
    <t>mulled</t>
  </si>
  <si>
    <t>stroganoff</t>
  </si>
  <si>
    <t>speed-skating</t>
  </si>
  <si>
    <t>objectified</t>
  </si>
  <si>
    <t>pro-Palestinian</t>
  </si>
  <si>
    <t>multiplicative</t>
  </si>
  <si>
    <t>detected</t>
  </si>
  <si>
    <t>lancet</t>
  </si>
  <si>
    <t>oilskin</t>
  </si>
  <si>
    <t>distillate</t>
  </si>
  <si>
    <t>close-range</t>
  </si>
  <si>
    <t>low-margin</t>
  </si>
  <si>
    <t>inconsolably</t>
  </si>
  <si>
    <t>government-approved</t>
  </si>
  <si>
    <t>two-line</t>
  </si>
  <si>
    <t>tonsillitis</t>
  </si>
  <si>
    <t>solar-electric</t>
  </si>
  <si>
    <t>second-lowest</t>
  </si>
  <si>
    <t>flipside</t>
  </si>
  <si>
    <t>father-and-son</t>
  </si>
  <si>
    <t>flyboy</t>
  </si>
  <si>
    <t>cost-containment</t>
  </si>
  <si>
    <t>beer-drinking</t>
  </si>
  <si>
    <t>trans-Alaska</t>
  </si>
  <si>
    <t>Gazan</t>
  </si>
  <si>
    <t>deactivation</t>
  </si>
  <si>
    <t>dressed-up</t>
  </si>
  <si>
    <t>horsewoman</t>
  </si>
  <si>
    <t>heeled</t>
  </si>
  <si>
    <t>outmatch</t>
  </si>
  <si>
    <t>appellant</t>
  </si>
  <si>
    <t>shogun</t>
  </si>
  <si>
    <t>variegation</t>
  </si>
  <si>
    <t>wheelset</t>
  </si>
  <si>
    <t>translucence</t>
  </si>
  <si>
    <t>overprice</t>
  </si>
  <si>
    <t>blinker</t>
  </si>
  <si>
    <t>licentiousness</t>
  </si>
  <si>
    <t>nitroglycerine</t>
  </si>
  <si>
    <t>slithery</t>
  </si>
  <si>
    <t>trig</t>
  </si>
  <si>
    <t>hackberry</t>
  </si>
  <si>
    <t>fiord</t>
  </si>
  <si>
    <t>bright-green</t>
  </si>
  <si>
    <t>overturning</t>
  </si>
  <si>
    <t>half-marathon</t>
  </si>
  <si>
    <t>broadhead</t>
  </si>
  <si>
    <t>madrasa</t>
  </si>
  <si>
    <t>half-blind</t>
  </si>
  <si>
    <t>inhibiting</t>
  </si>
  <si>
    <t>cobblestoned</t>
  </si>
  <si>
    <t>bachelorhood</t>
  </si>
  <si>
    <t>patronizingly</t>
  </si>
  <si>
    <t>neutered</t>
  </si>
  <si>
    <t>drafted</t>
  </si>
  <si>
    <t>dark-red</t>
  </si>
  <si>
    <t>pest-control</t>
  </si>
  <si>
    <t>low-heeled</t>
  </si>
  <si>
    <t>bunched</t>
  </si>
  <si>
    <t>full-suspension</t>
  </si>
  <si>
    <t>non-marital</t>
  </si>
  <si>
    <t>purser</t>
  </si>
  <si>
    <t>marabou</t>
  </si>
  <si>
    <t>self-instructional</t>
  </si>
  <si>
    <t>percolation</t>
  </si>
  <si>
    <t>transitive</t>
  </si>
  <si>
    <t>hoedown</t>
  </si>
  <si>
    <t>non-official</t>
  </si>
  <si>
    <t>high-country</t>
  </si>
  <si>
    <t>potbelly</t>
  </si>
  <si>
    <t>vittles</t>
  </si>
  <si>
    <t>flatulent</t>
  </si>
  <si>
    <t>family-values</t>
  </si>
  <si>
    <t>humpbacked</t>
  </si>
  <si>
    <t>gunnysack</t>
  </si>
  <si>
    <t>ascribed</t>
  </si>
  <si>
    <t>superscript</t>
  </si>
  <si>
    <t>sodomite</t>
  </si>
  <si>
    <t>deviousness</t>
  </si>
  <si>
    <t>comandante</t>
  </si>
  <si>
    <t>mirroring</t>
  </si>
  <si>
    <t>reactant</t>
  </si>
  <si>
    <t>angulation</t>
  </si>
  <si>
    <t>naphtha</t>
  </si>
  <si>
    <t>underactive</t>
  </si>
  <si>
    <t>strongpoint</t>
  </si>
  <si>
    <t>fraudster</t>
  </si>
  <si>
    <t>used-up</t>
  </si>
  <si>
    <t>birchbark</t>
  </si>
  <si>
    <t>underfed</t>
  </si>
  <si>
    <t>distaff</t>
  </si>
  <si>
    <t>netted</t>
  </si>
  <si>
    <t>Einsteinian</t>
  </si>
  <si>
    <t>unreceptive</t>
  </si>
  <si>
    <t>counterfeiting</t>
  </si>
  <si>
    <t>red-cockaded</t>
  </si>
  <si>
    <t>east-northeast</t>
  </si>
  <si>
    <t>big-company</t>
  </si>
  <si>
    <t>decoupling</t>
  </si>
  <si>
    <t>multi-religious</t>
  </si>
  <si>
    <t>deadlift</t>
  </si>
  <si>
    <t>yellow-white</t>
  </si>
  <si>
    <t>silicon-based</t>
  </si>
  <si>
    <t>deferentially</t>
  </si>
  <si>
    <t>microwavable</t>
  </si>
  <si>
    <t>long-horned</t>
  </si>
  <si>
    <t>macrocosm</t>
  </si>
  <si>
    <t>adopting</t>
  </si>
  <si>
    <t>student-loan</t>
  </si>
  <si>
    <t>laugher</t>
  </si>
  <si>
    <t>bellyache</t>
  </si>
  <si>
    <t>unawareness</t>
  </si>
  <si>
    <t>seedpod</t>
  </si>
  <si>
    <t>run-on</t>
  </si>
  <si>
    <t>then-secretary</t>
  </si>
  <si>
    <t>bopper</t>
  </si>
  <si>
    <t>monocultural</t>
  </si>
  <si>
    <t>subluxation</t>
  </si>
  <si>
    <t>giardiasis</t>
  </si>
  <si>
    <t>determiner</t>
  </si>
  <si>
    <t>capitated</t>
  </si>
  <si>
    <t>leafhopper</t>
  </si>
  <si>
    <t>dojo</t>
  </si>
  <si>
    <t>true/false</t>
  </si>
  <si>
    <t>triplex</t>
  </si>
  <si>
    <t>Burgundian</t>
  </si>
  <si>
    <t>authenticated</t>
  </si>
  <si>
    <t>sun-splashed</t>
  </si>
  <si>
    <t>unambitious</t>
  </si>
  <si>
    <t>side-view</t>
  </si>
  <si>
    <t>concrete-block</t>
  </si>
  <si>
    <t>plugged-in</t>
  </si>
  <si>
    <t>bi-weekly</t>
  </si>
  <si>
    <t>six-legged</t>
  </si>
  <si>
    <t>multi-pronged</t>
  </si>
  <si>
    <t>empath</t>
  </si>
  <si>
    <t>copepod</t>
  </si>
  <si>
    <t>peritonitis</t>
  </si>
  <si>
    <t>defrock</t>
  </si>
  <si>
    <t>prez</t>
  </si>
  <si>
    <t>wastrel</t>
  </si>
  <si>
    <t>exclusivism</t>
  </si>
  <si>
    <t>overlarge</t>
  </si>
  <si>
    <t>whimpering</t>
  </si>
  <si>
    <t>lymphedema</t>
  </si>
  <si>
    <t>university-level</t>
  </si>
  <si>
    <t>lodestone</t>
  </si>
  <si>
    <t>klezmer</t>
  </si>
  <si>
    <t>milk-white</t>
  </si>
  <si>
    <t>no-huddle</t>
  </si>
  <si>
    <t>bated</t>
  </si>
  <si>
    <t>glad-handing</t>
  </si>
  <si>
    <t>reconquer</t>
  </si>
  <si>
    <t>onrush</t>
  </si>
  <si>
    <t>ad-libbed</t>
  </si>
  <si>
    <t>steely-eyed</t>
  </si>
  <si>
    <t>open-toed</t>
  </si>
  <si>
    <t>one-track</t>
  </si>
  <si>
    <t>meretricious</t>
  </si>
  <si>
    <t>gasifier</t>
  </si>
  <si>
    <t>normal-looking</t>
  </si>
  <si>
    <t>thinned</t>
  </si>
  <si>
    <t>perpendicularly</t>
  </si>
  <si>
    <t>non-polluting</t>
  </si>
  <si>
    <t>caustically</t>
  </si>
  <si>
    <t>give-away</t>
  </si>
  <si>
    <t>floodlit</t>
  </si>
  <si>
    <t>middle-management</t>
  </si>
  <si>
    <t>twiggy</t>
  </si>
  <si>
    <t>less-experienced</t>
  </si>
  <si>
    <t>plasterer</t>
  </si>
  <si>
    <t>methotrexate</t>
  </si>
  <si>
    <t>neurophysiological</t>
  </si>
  <si>
    <t>teacher-directed</t>
  </si>
  <si>
    <t>sawgrass</t>
  </si>
  <si>
    <t>tri-state</t>
  </si>
  <si>
    <t>wheatfield</t>
  </si>
  <si>
    <t>expensive-looking</t>
  </si>
  <si>
    <t>error-free</t>
  </si>
  <si>
    <t>witchy</t>
  </si>
  <si>
    <t>faery</t>
  </si>
  <si>
    <t>Web-enabled</t>
  </si>
  <si>
    <t>aikido</t>
  </si>
  <si>
    <t>neo-traditional</t>
  </si>
  <si>
    <t>obesity-related</t>
  </si>
  <si>
    <t>car-free</t>
  </si>
  <si>
    <t>strung-out</t>
  </si>
  <si>
    <t>people-to-people</t>
  </si>
  <si>
    <t>staticky</t>
  </si>
  <si>
    <t>typesetting</t>
  </si>
  <si>
    <t>outsourced</t>
  </si>
  <si>
    <t>speech-language</t>
  </si>
  <si>
    <t>uncompressed</t>
  </si>
  <si>
    <t>psilocybin</t>
  </si>
  <si>
    <t>mycotoxin</t>
  </si>
  <si>
    <t>supercharger</t>
  </si>
  <si>
    <t>desegregated</t>
  </si>
  <si>
    <t>rules-based</t>
  </si>
  <si>
    <t>unverified</t>
  </si>
  <si>
    <t>sycophantic</t>
  </si>
  <si>
    <t>outlandishly</t>
  </si>
  <si>
    <t>single-leg</t>
  </si>
  <si>
    <t>peeping</t>
  </si>
  <si>
    <t>well-proportioned</t>
  </si>
  <si>
    <t>striate</t>
  </si>
  <si>
    <t>unshakeable</t>
  </si>
  <si>
    <t>toy-like</t>
  </si>
  <si>
    <t>self-educated</t>
  </si>
  <si>
    <t>dampening</t>
  </si>
  <si>
    <t>egomaniacal</t>
  </si>
  <si>
    <t>potholder</t>
  </si>
  <si>
    <t>one-trick</t>
  </si>
  <si>
    <t>darndest</t>
  </si>
  <si>
    <t>linguini</t>
  </si>
  <si>
    <t>frostbitten</t>
  </si>
  <si>
    <t>heaped</t>
  </si>
  <si>
    <t>hairdressing</t>
  </si>
  <si>
    <t>fellah</t>
  </si>
  <si>
    <t>recertification</t>
  </si>
  <si>
    <t>pro-gay</t>
  </si>
  <si>
    <t>fine-mesh</t>
  </si>
  <si>
    <t>flourless</t>
  </si>
  <si>
    <t>bargain-priced</t>
  </si>
  <si>
    <t>pro-military</t>
  </si>
  <si>
    <t>plumpness</t>
  </si>
  <si>
    <t>looper</t>
  </si>
  <si>
    <t>tabbouleh</t>
  </si>
  <si>
    <t>marchioness</t>
  </si>
  <si>
    <t>college-prep</t>
  </si>
  <si>
    <t>impermissibly</t>
  </si>
  <si>
    <t>relatedly</t>
  </si>
  <si>
    <t>fulminant</t>
  </si>
  <si>
    <t>free-radical</t>
  </si>
  <si>
    <t>aerogel</t>
  </si>
  <si>
    <t>handpiece</t>
  </si>
  <si>
    <t>ague</t>
  </si>
  <si>
    <t>geomorphic</t>
  </si>
  <si>
    <t>listeria</t>
  </si>
  <si>
    <t>subhead</t>
  </si>
  <si>
    <t>homefront</t>
  </si>
  <si>
    <t>guesstimate</t>
  </si>
  <si>
    <t>soffit</t>
  </si>
  <si>
    <t>collusive</t>
  </si>
  <si>
    <t>skeeter</t>
  </si>
  <si>
    <t>medical-school</t>
  </si>
  <si>
    <t>whap</t>
  </si>
  <si>
    <t>fine-dining</t>
  </si>
  <si>
    <t>hellcat</t>
  </si>
  <si>
    <t>whippet</t>
  </si>
  <si>
    <t>multicomponent</t>
  </si>
  <si>
    <t>merchantman</t>
  </si>
  <si>
    <t>asserted</t>
  </si>
  <si>
    <t>sanded</t>
  </si>
  <si>
    <t>data-processing</t>
  </si>
  <si>
    <t>nonmusic</t>
  </si>
  <si>
    <t>clarified</t>
  </si>
  <si>
    <t>picketing</t>
  </si>
  <si>
    <t>lifeworld</t>
  </si>
  <si>
    <t>cloth-covered</t>
  </si>
  <si>
    <t>mean-looking</t>
  </si>
  <si>
    <t>portentously</t>
  </si>
  <si>
    <t>Transylvanian</t>
  </si>
  <si>
    <t>dullard</t>
  </si>
  <si>
    <t>spanner</t>
  </si>
  <si>
    <t>tragicomedy</t>
  </si>
  <si>
    <t>perspicacious</t>
  </si>
  <si>
    <t>stuttering</t>
  </si>
  <si>
    <t>wall-sized</t>
  </si>
  <si>
    <t>debauched</t>
  </si>
  <si>
    <t>professional-quality</t>
  </si>
  <si>
    <t>carnality</t>
  </si>
  <si>
    <t>efferent</t>
  </si>
  <si>
    <t>exiting</t>
  </si>
  <si>
    <t>Augustan</t>
  </si>
  <si>
    <t>gay/lesbian</t>
  </si>
  <si>
    <t>enshrinement</t>
  </si>
  <si>
    <t>slitted</t>
  </si>
  <si>
    <t>atopic</t>
  </si>
  <si>
    <t>broad-scale</t>
  </si>
  <si>
    <t>Italian-made</t>
  </si>
  <si>
    <t>benefit-cost</t>
  </si>
  <si>
    <t>overanxious</t>
  </si>
  <si>
    <t>plaited</t>
  </si>
  <si>
    <t>self-education</t>
  </si>
  <si>
    <t>blahs</t>
  </si>
  <si>
    <t>itsy-bitsy</t>
  </si>
  <si>
    <t>too-long</t>
  </si>
  <si>
    <t>feathering</t>
  </si>
  <si>
    <t>quavering</t>
  </si>
  <si>
    <t>mission-style</t>
  </si>
  <si>
    <t>Genoese</t>
  </si>
  <si>
    <t>goddamit</t>
  </si>
  <si>
    <t>power-generating</t>
  </si>
  <si>
    <t>buckaroo</t>
  </si>
  <si>
    <t>thirty-eight-year-old</t>
  </si>
  <si>
    <t>under-the-table</t>
  </si>
  <si>
    <t>undependable</t>
  </si>
  <si>
    <t>concussive</t>
  </si>
  <si>
    <t>ever-shrinking</t>
  </si>
  <si>
    <t>disaggregated</t>
  </si>
  <si>
    <t>spiciness</t>
  </si>
  <si>
    <t>fascinatingly</t>
  </si>
  <si>
    <t>squandered</t>
  </si>
  <si>
    <t>plastic-wrapped</t>
  </si>
  <si>
    <t>lossless</t>
  </si>
  <si>
    <t>factory-made</t>
  </si>
  <si>
    <t>cross-species</t>
  </si>
  <si>
    <t>superimposition</t>
  </si>
  <si>
    <t>race-related</t>
  </si>
  <si>
    <t>lenticular</t>
  </si>
  <si>
    <t>emerging-market</t>
  </si>
  <si>
    <t>flameout</t>
  </si>
  <si>
    <t>betel</t>
  </si>
  <si>
    <t>stoop-shouldered</t>
  </si>
  <si>
    <t>unhealthful</t>
  </si>
  <si>
    <t>hopping</t>
  </si>
  <si>
    <t>short-seller</t>
  </si>
  <si>
    <t>tandoori</t>
  </si>
  <si>
    <t>pop-music</t>
  </si>
  <si>
    <t>sharkskin</t>
  </si>
  <si>
    <t>half-formed</t>
  </si>
  <si>
    <t>mud-caked</t>
  </si>
  <si>
    <t>leonine</t>
  </si>
  <si>
    <t>mismanaged</t>
  </si>
  <si>
    <t>fuel-efficiency</t>
  </si>
  <si>
    <t>autoclave</t>
  </si>
  <si>
    <t>conjurer</t>
  </si>
  <si>
    <t>epigenetic</t>
  </si>
  <si>
    <t>second-language</t>
  </si>
  <si>
    <t>criterion-related</t>
  </si>
  <si>
    <t>vireo</t>
  </si>
  <si>
    <t>streptococci</t>
  </si>
  <si>
    <t>off-the-shoulder</t>
  </si>
  <si>
    <t>atomized</t>
  </si>
  <si>
    <t>machine-like</t>
  </si>
  <si>
    <t>temptingly</t>
  </si>
  <si>
    <t>arch-conservative</t>
  </si>
  <si>
    <t>imbalanced</t>
  </si>
  <si>
    <t>picture-postcard</t>
  </si>
  <si>
    <t>cushiony</t>
  </si>
  <si>
    <t>wormwood</t>
  </si>
  <si>
    <t>dual-income</t>
  </si>
  <si>
    <t>urban-based</t>
  </si>
  <si>
    <t>veiny</t>
  </si>
  <si>
    <t>father-child</t>
  </si>
  <si>
    <t>unready</t>
  </si>
  <si>
    <t>state-chartered</t>
  </si>
  <si>
    <t>ketone</t>
  </si>
  <si>
    <t>vocab</t>
  </si>
  <si>
    <t>nodular</t>
  </si>
  <si>
    <t>catnap</t>
  </si>
  <si>
    <t>high-fidelity</t>
  </si>
  <si>
    <t>absorbable</t>
  </si>
  <si>
    <t>hitching</t>
  </si>
  <si>
    <t>exchangeable</t>
  </si>
  <si>
    <t>right-leaning</t>
  </si>
  <si>
    <t>electorally</t>
  </si>
  <si>
    <t>pleomorphic</t>
  </si>
  <si>
    <t>gamelan</t>
  </si>
  <si>
    <t>Sino-Soviet</t>
  </si>
  <si>
    <t>esoterica</t>
  </si>
  <si>
    <t>repossession</t>
  </si>
  <si>
    <t>late-morning</t>
  </si>
  <si>
    <t>leatherback</t>
  </si>
  <si>
    <t>swatter</t>
  </si>
  <si>
    <t>tax-cutting</t>
  </si>
  <si>
    <t>topknot</t>
  </si>
  <si>
    <t>grafted</t>
  </si>
  <si>
    <t>bad-tempered</t>
  </si>
  <si>
    <t>night-blooming</t>
  </si>
  <si>
    <t>plexiglas</t>
  </si>
  <si>
    <t>footlocker</t>
  </si>
  <si>
    <t>supply-chain</t>
  </si>
  <si>
    <t>gadolinium</t>
  </si>
  <si>
    <t>anti-globalization</t>
  </si>
  <si>
    <t>instrumented</t>
  </si>
  <si>
    <t>technology-related</t>
  </si>
  <si>
    <t>violative</t>
  </si>
  <si>
    <t>flat-rate</t>
  </si>
  <si>
    <t>high-ability</t>
  </si>
  <si>
    <t>four-bar</t>
  </si>
  <si>
    <t>headshot</t>
  </si>
  <si>
    <t>dairyman</t>
  </si>
  <si>
    <t>heeler</t>
  </si>
  <si>
    <t>rough-cut</t>
  </si>
  <si>
    <t>mounded</t>
  </si>
  <si>
    <t>cloudlike</t>
  </si>
  <si>
    <t>factory-built</t>
  </si>
  <si>
    <t>preschool-age</t>
  </si>
  <si>
    <t>marrying</t>
  </si>
  <si>
    <t>inheritable</t>
  </si>
  <si>
    <t>pilotless</t>
  </si>
  <si>
    <t>for-sale</t>
  </si>
  <si>
    <t>dysphoric</t>
  </si>
  <si>
    <t>materialization</t>
  </si>
  <si>
    <t>dazzler</t>
  </si>
  <si>
    <t>fish-eye</t>
  </si>
  <si>
    <t>pedant</t>
  </si>
  <si>
    <t>saltpeter</t>
  </si>
  <si>
    <t>outstandingly</t>
  </si>
  <si>
    <t>small-car</t>
  </si>
  <si>
    <t>horrifically</t>
  </si>
  <si>
    <t>rowdie</t>
  </si>
  <si>
    <t>anti-Washington</t>
  </si>
  <si>
    <t>co-publisher</t>
  </si>
  <si>
    <t>galleria</t>
  </si>
  <si>
    <t>stock-option</t>
  </si>
  <si>
    <t>retractor</t>
  </si>
  <si>
    <t>photomicrograph</t>
  </si>
  <si>
    <t>circumferential</t>
  </si>
  <si>
    <t>dimwit</t>
  </si>
  <si>
    <t>rutting</t>
  </si>
  <si>
    <t>eyeshade</t>
  </si>
  <si>
    <t>expander</t>
  </si>
  <si>
    <t>pollution-free</t>
  </si>
  <si>
    <t>endangered-species</t>
  </si>
  <si>
    <t>well-rested</t>
  </si>
  <si>
    <t>prosecutable</t>
  </si>
  <si>
    <t>unutterable</t>
  </si>
  <si>
    <t>used-book</t>
  </si>
  <si>
    <t>adverbial</t>
  </si>
  <si>
    <t>pressurization</t>
  </si>
  <si>
    <t>erring</t>
  </si>
  <si>
    <t>slipcovered</t>
  </si>
  <si>
    <t>protoplasm</t>
  </si>
  <si>
    <t>universalized</t>
  </si>
  <si>
    <t>reanimation</t>
  </si>
  <si>
    <t>dimorphism</t>
  </si>
  <si>
    <t>what-have-you</t>
  </si>
  <si>
    <t>eight-time</t>
  </si>
  <si>
    <t>calving</t>
  </si>
  <si>
    <t>oil-exporting</t>
  </si>
  <si>
    <t>self-focused</t>
  </si>
  <si>
    <t>rotavirus</t>
  </si>
  <si>
    <t>supernumerary</t>
  </si>
  <si>
    <t>battler</t>
  </si>
  <si>
    <t>equilateral</t>
  </si>
  <si>
    <t>big-school</t>
  </si>
  <si>
    <t>overage</t>
  </si>
  <si>
    <t>backbiting</t>
  </si>
  <si>
    <t>romper</t>
  </si>
  <si>
    <t>toreador</t>
  </si>
  <si>
    <t>protract</t>
  </si>
  <si>
    <t>secretiveness</t>
  </si>
  <si>
    <t>recantation</t>
  </si>
  <si>
    <t>careworn</t>
  </si>
  <si>
    <t>new-look</t>
  </si>
  <si>
    <t>swordplay</t>
  </si>
  <si>
    <t>dilatation</t>
  </si>
  <si>
    <t>collective-bargaining</t>
  </si>
  <si>
    <t>doubloon</t>
  </si>
  <si>
    <t>luxury-car</t>
  </si>
  <si>
    <t>lionfish</t>
  </si>
  <si>
    <t>relict</t>
  </si>
  <si>
    <t>tailwater</t>
  </si>
  <si>
    <t>stover</t>
  </si>
  <si>
    <t>non-exclusive</t>
  </si>
  <si>
    <t>after-party</t>
  </si>
  <si>
    <t>trendiness</t>
  </si>
  <si>
    <t>laundered</t>
  </si>
  <si>
    <t>obscured</t>
  </si>
  <si>
    <t>Tudor-style</t>
  </si>
  <si>
    <t>danceable</t>
  </si>
  <si>
    <t>crabbed</t>
  </si>
  <si>
    <t>state-imposed</t>
  </si>
  <si>
    <t>hypnotherapy</t>
  </si>
  <si>
    <t>neath</t>
  </si>
  <si>
    <t>cystitis</t>
  </si>
  <si>
    <t>apochromatic</t>
  </si>
  <si>
    <t>stapedotomy</t>
  </si>
  <si>
    <t>domestic-violence</t>
  </si>
  <si>
    <t>six-yard</t>
  </si>
  <si>
    <t>orthosis</t>
  </si>
  <si>
    <t>agriculturist</t>
  </si>
  <si>
    <t>whooshing</t>
  </si>
  <si>
    <t>undecorated</t>
  </si>
  <si>
    <t>low-yield</t>
  </si>
  <si>
    <t>scrivener</t>
  </si>
  <si>
    <t>concertacion</t>
  </si>
  <si>
    <t>evisceration</t>
  </si>
  <si>
    <t>unfenced</t>
  </si>
  <si>
    <t>nominator</t>
  </si>
  <si>
    <t>feverfew</t>
  </si>
  <si>
    <t>prednisolone</t>
  </si>
  <si>
    <t>incentive-based</t>
  </si>
  <si>
    <t>thimerosal</t>
  </si>
  <si>
    <t>surfacing</t>
  </si>
  <si>
    <t>prospecting</t>
  </si>
  <si>
    <t>literal-minded</t>
  </si>
  <si>
    <t>scatterbrained</t>
  </si>
  <si>
    <t>reverentially</t>
  </si>
  <si>
    <t>unhygienic</t>
  </si>
  <si>
    <t>unhealed</t>
  </si>
  <si>
    <t>underexposed</t>
  </si>
  <si>
    <t>aubergine</t>
  </si>
  <si>
    <t>tomato-based</t>
  </si>
  <si>
    <t>debilitation</t>
  </si>
  <si>
    <t>jammies</t>
  </si>
  <si>
    <t>returnable</t>
  </si>
  <si>
    <t>diadem</t>
  </si>
  <si>
    <t>sabot</t>
  </si>
  <si>
    <t>severally</t>
  </si>
  <si>
    <t>community-dwelling</t>
  </si>
  <si>
    <t>foot-and-mouth</t>
  </si>
  <si>
    <t>bruin</t>
  </si>
  <si>
    <t>front-porch</t>
  </si>
  <si>
    <t>irresolvable</t>
  </si>
  <si>
    <t>channeling</t>
  </si>
  <si>
    <t>roustabout</t>
  </si>
  <si>
    <t>strop</t>
  </si>
  <si>
    <t>alternative-fuel</t>
  </si>
  <si>
    <t>airdrop</t>
  </si>
  <si>
    <t>school-sponsored</t>
  </si>
  <si>
    <t>programmatically</t>
  </si>
  <si>
    <t>slumlord</t>
  </si>
  <si>
    <t>shareholding</t>
  </si>
  <si>
    <t>one-China</t>
  </si>
  <si>
    <t>costing</t>
  </si>
  <si>
    <t>sophist</t>
  </si>
  <si>
    <t>tarsal</t>
  </si>
  <si>
    <t>abaya</t>
  </si>
  <si>
    <t>overdressed</t>
  </si>
  <si>
    <t>faced</t>
  </si>
  <si>
    <t>multi-billion-dollar</t>
  </si>
  <si>
    <t>osteopathic</t>
  </si>
  <si>
    <t>airbrushed</t>
  </si>
  <si>
    <t>highest-grossing</t>
  </si>
  <si>
    <t>tom-tom</t>
  </si>
  <si>
    <t>impishly</t>
  </si>
  <si>
    <t>garlanded</t>
  </si>
  <si>
    <t>high-low</t>
  </si>
  <si>
    <t>sprawled</t>
  </si>
  <si>
    <t>too-big</t>
  </si>
  <si>
    <t>unscreened</t>
  </si>
  <si>
    <t>epiglottis</t>
  </si>
  <si>
    <t>unreason</t>
  </si>
  <si>
    <t>all-tournament</t>
  </si>
  <si>
    <t>frisket</t>
  </si>
  <si>
    <t>short-form</t>
  </si>
  <si>
    <t>halyard</t>
  </si>
  <si>
    <t>chronograph</t>
  </si>
  <si>
    <t>outlander</t>
  </si>
  <si>
    <t>ingested</t>
  </si>
  <si>
    <t>gibbon</t>
  </si>
  <si>
    <t>flame-retardant</t>
  </si>
  <si>
    <t>beanpole</t>
  </si>
  <si>
    <t>ossicle</t>
  </si>
  <si>
    <t>black-hole</t>
  </si>
  <si>
    <t>craniofacial</t>
  </si>
  <si>
    <t>millage</t>
  </si>
  <si>
    <t>houseman</t>
  </si>
  <si>
    <t>tenia</t>
  </si>
  <si>
    <t>feminazi</t>
  </si>
  <si>
    <t>dolor</t>
  </si>
  <si>
    <t>toneless</t>
  </si>
  <si>
    <t>consensually</t>
  </si>
  <si>
    <t>pro-labor</t>
  </si>
  <si>
    <t>medium-security</t>
  </si>
  <si>
    <t>suntanned</t>
  </si>
  <si>
    <t>transcutaneous</t>
  </si>
  <si>
    <t>straggly</t>
  </si>
  <si>
    <t>unconcern</t>
  </si>
  <si>
    <t>photodetector</t>
  </si>
  <si>
    <t>perpetration</t>
  </si>
  <si>
    <t>debility</t>
  </si>
  <si>
    <t>snooping</t>
  </si>
  <si>
    <t>lowest-paid</t>
  </si>
  <si>
    <t>bantamweight</t>
  </si>
  <si>
    <t>vivify</t>
  </si>
  <si>
    <t>fillip</t>
  </si>
  <si>
    <t>curbing</t>
  </si>
  <si>
    <t>unplayable</t>
  </si>
  <si>
    <t>mirthful</t>
  </si>
  <si>
    <t>undulant</t>
  </si>
  <si>
    <t>barrier-free</t>
  </si>
  <si>
    <t>discharged</t>
  </si>
  <si>
    <t>tree-covered</t>
  </si>
  <si>
    <t>white-robed</t>
  </si>
  <si>
    <t>sayonara</t>
  </si>
  <si>
    <t>dishware</t>
  </si>
  <si>
    <t>saltshaker</t>
  </si>
  <si>
    <t>right-click</t>
  </si>
  <si>
    <t>convener</t>
  </si>
  <si>
    <t>gunny</t>
  </si>
  <si>
    <t>excitability</t>
  </si>
  <si>
    <t>sigmoidoscopy</t>
  </si>
  <si>
    <t>microwaveable</t>
  </si>
  <si>
    <t>understandingly</t>
  </si>
  <si>
    <t>crow's-feet</t>
  </si>
  <si>
    <t>eightieth</t>
  </si>
  <si>
    <t>two-burner</t>
  </si>
  <si>
    <t>post-enlightenment</t>
  </si>
  <si>
    <t>redrawing</t>
  </si>
  <si>
    <t>east-facing</t>
  </si>
  <si>
    <t>Clintonian</t>
  </si>
  <si>
    <t>mendicant</t>
  </si>
  <si>
    <t>replicated</t>
  </si>
  <si>
    <t>unblinkingly</t>
  </si>
  <si>
    <t>bicameral</t>
  </si>
  <si>
    <t>natural-foods</t>
  </si>
  <si>
    <t>chapeau</t>
  </si>
  <si>
    <t>by-the-book</t>
  </si>
  <si>
    <t>womankind</t>
  </si>
  <si>
    <t>black-and-blue</t>
  </si>
  <si>
    <t>unceremonious</t>
  </si>
  <si>
    <t>eight-legged</t>
  </si>
  <si>
    <t>twenty-nine-year-old</t>
  </si>
  <si>
    <t>contracture</t>
  </si>
  <si>
    <t>dishevelled</t>
  </si>
  <si>
    <t>ne'er</t>
  </si>
  <si>
    <t>intellectual-property</t>
  </si>
  <si>
    <t>noncom</t>
  </si>
  <si>
    <t>topos</t>
  </si>
  <si>
    <t>hand-delivered</t>
  </si>
  <si>
    <t>prolifically</t>
  </si>
  <si>
    <t>ungracious</t>
  </si>
  <si>
    <t>chapbook</t>
  </si>
  <si>
    <t>Japanese-owned</t>
  </si>
  <si>
    <t>synesthesia</t>
  </si>
  <si>
    <t>proteolytic</t>
  </si>
  <si>
    <t>middle-sized</t>
  </si>
  <si>
    <t>Canadian-style</t>
  </si>
  <si>
    <t>transhistorical</t>
  </si>
  <si>
    <t>estrogen-like</t>
  </si>
  <si>
    <t>sambo</t>
  </si>
  <si>
    <t>indispensability</t>
  </si>
  <si>
    <t>contemplatively</t>
  </si>
  <si>
    <t>egoist</t>
  </si>
  <si>
    <t>vaporizer</t>
  </si>
  <si>
    <t>erasable</t>
  </si>
  <si>
    <t>high-rate</t>
  </si>
  <si>
    <t>constipated</t>
  </si>
  <si>
    <t>obtuseness</t>
  </si>
  <si>
    <t>clerestory</t>
  </si>
  <si>
    <t>corn-fed</t>
  </si>
  <si>
    <t>stoning</t>
  </si>
  <si>
    <t>windjammer</t>
  </si>
  <si>
    <t>communality</t>
  </si>
  <si>
    <t>paraeducator</t>
  </si>
  <si>
    <t>gimmickry</t>
  </si>
  <si>
    <t>boric</t>
  </si>
  <si>
    <t>dashiki</t>
  </si>
  <si>
    <t>diphthong</t>
  </si>
  <si>
    <t>error-prone</t>
  </si>
  <si>
    <t>chocolate-colored</t>
  </si>
  <si>
    <t>unreel</t>
  </si>
  <si>
    <t>eruptive</t>
  </si>
  <si>
    <t>unscented</t>
  </si>
  <si>
    <t>Anabaptist</t>
  </si>
  <si>
    <t>disseminator</t>
  </si>
  <si>
    <t>dystopia</t>
  </si>
  <si>
    <t>corpuscle</t>
  </si>
  <si>
    <t>zero-point</t>
  </si>
  <si>
    <t>monozygotic</t>
  </si>
  <si>
    <t>one-time-only</t>
  </si>
  <si>
    <t>acclimation</t>
  </si>
  <si>
    <t>syncopate</t>
  </si>
  <si>
    <t>skullduggery</t>
  </si>
  <si>
    <t>bacteriology</t>
  </si>
  <si>
    <t>toxicant</t>
  </si>
  <si>
    <t>Chadian</t>
  </si>
  <si>
    <t>multi-tool</t>
  </si>
  <si>
    <t>hoi</t>
  </si>
  <si>
    <t>activity-based</t>
  </si>
  <si>
    <t>sanding</t>
  </si>
  <si>
    <t>rear-projection</t>
  </si>
  <si>
    <t>Grammy-nominated</t>
  </si>
  <si>
    <t>half-timbered</t>
  </si>
  <si>
    <t>discography</t>
  </si>
  <si>
    <t>brittleness</t>
  </si>
  <si>
    <t>subheading</t>
  </si>
  <si>
    <t>sea-based</t>
  </si>
  <si>
    <t>oocyte</t>
  </si>
  <si>
    <t>summerhouse</t>
  </si>
  <si>
    <t>phantasmagoria</t>
  </si>
  <si>
    <t>well-considered</t>
  </si>
  <si>
    <t>endogamy</t>
  </si>
  <si>
    <t>angst-ridden</t>
  </si>
  <si>
    <t>government-issue</t>
  </si>
  <si>
    <t>frequent-flyer</t>
  </si>
  <si>
    <t>doughnut-shaped</t>
  </si>
  <si>
    <t>forest-green</t>
  </si>
  <si>
    <t>country-house</t>
  </si>
  <si>
    <t>zipper-lock</t>
  </si>
  <si>
    <t>nonobjective</t>
  </si>
  <si>
    <t>andiron</t>
  </si>
  <si>
    <t>yard-long</t>
  </si>
  <si>
    <t>meiosis</t>
  </si>
  <si>
    <t>deputation</t>
  </si>
  <si>
    <t>luminaria</t>
  </si>
  <si>
    <t>naan</t>
  </si>
  <si>
    <t>microtubule</t>
  </si>
  <si>
    <t>Piagetian</t>
  </si>
  <si>
    <t>stridency</t>
  </si>
  <si>
    <t>well-integrated</t>
  </si>
  <si>
    <t>tie-dye</t>
  </si>
  <si>
    <t>eightfold</t>
  </si>
  <si>
    <t>verily</t>
  </si>
  <si>
    <t>thirty-foot</t>
  </si>
  <si>
    <t>long-nosed</t>
  </si>
  <si>
    <t>time-management</t>
  </si>
  <si>
    <t>subjugated</t>
  </si>
  <si>
    <t>eight-ball</t>
  </si>
  <si>
    <t>potentiate</t>
  </si>
  <si>
    <t>post-1945</t>
  </si>
  <si>
    <t>softie</t>
  </si>
  <si>
    <t>half-point</t>
  </si>
  <si>
    <t>ulnar</t>
  </si>
  <si>
    <t>overgeneralization</t>
  </si>
  <si>
    <t>weather-resistant</t>
  </si>
  <si>
    <t>ill-starred</t>
  </si>
  <si>
    <t>electric-powered</t>
  </si>
  <si>
    <t>post-office</t>
  </si>
  <si>
    <t>chakra</t>
  </si>
  <si>
    <t>ever-higher</t>
  </si>
  <si>
    <t>full-bore</t>
  </si>
  <si>
    <t>grippy</t>
  </si>
  <si>
    <t>hydrilla</t>
  </si>
  <si>
    <t>zip-lock</t>
  </si>
  <si>
    <t>lacework</t>
  </si>
  <si>
    <t>seafront</t>
  </si>
  <si>
    <t>anti-death</t>
  </si>
  <si>
    <t>present-tense</t>
  </si>
  <si>
    <t>mineworker</t>
  </si>
  <si>
    <t>lectionary</t>
  </si>
  <si>
    <t>pieta</t>
  </si>
  <si>
    <t>pizazz</t>
  </si>
  <si>
    <t>wiseass</t>
  </si>
  <si>
    <t>plug-and-play</t>
  </si>
  <si>
    <t>on-ice</t>
  </si>
  <si>
    <t>all-sports</t>
  </si>
  <si>
    <t>flypaper</t>
  </si>
  <si>
    <t>seventh-century</t>
  </si>
  <si>
    <t>huffy</t>
  </si>
  <si>
    <t>oak-paneled</t>
  </si>
  <si>
    <t>unmerited</t>
  </si>
  <si>
    <t>shark-infested</t>
  </si>
  <si>
    <t>back-channel</t>
  </si>
  <si>
    <t>four-stage</t>
  </si>
  <si>
    <t>grey</t>
  </si>
  <si>
    <t>gulley</t>
  </si>
  <si>
    <t>mirror-image</t>
  </si>
  <si>
    <t>aquatint</t>
  </si>
  <si>
    <t>clarifier</t>
  </si>
  <si>
    <t>tachyon</t>
  </si>
  <si>
    <t>on-duty</t>
  </si>
  <si>
    <t>tailed</t>
  </si>
  <si>
    <t>unmarred</t>
  </si>
  <si>
    <t>megalomaniacal</t>
  </si>
  <si>
    <t>demimonde</t>
  </si>
  <si>
    <t>whop</t>
  </si>
  <si>
    <t>predator-prey</t>
  </si>
  <si>
    <t>oxidase</t>
  </si>
  <si>
    <t>Arab-Islamic</t>
  </si>
  <si>
    <t>tenth-century</t>
  </si>
  <si>
    <t>goshawk</t>
  </si>
  <si>
    <t>mestiza</t>
  </si>
  <si>
    <t>ecosystem-based</t>
  </si>
  <si>
    <t>homonym</t>
  </si>
  <si>
    <t>in-office</t>
  </si>
  <si>
    <t>non-standard</t>
  </si>
  <si>
    <t>gassing</t>
  </si>
  <si>
    <t>persuader</t>
  </si>
  <si>
    <t>carob</t>
  </si>
  <si>
    <t>anti-bullying</t>
  </si>
  <si>
    <t>positivistic</t>
  </si>
  <si>
    <t>fascistic</t>
  </si>
  <si>
    <t>line-by-line</t>
  </si>
  <si>
    <t>platypus</t>
  </si>
  <si>
    <t>metaphysician</t>
  </si>
  <si>
    <t>technologic</t>
  </si>
  <si>
    <t>thermoelectric</t>
  </si>
  <si>
    <t>vituperation</t>
  </si>
  <si>
    <t>unfeminine</t>
  </si>
  <si>
    <t>martinet</t>
  </si>
  <si>
    <t>go-slow</t>
  </si>
  <si>
    <t>custom-tailored</t>
  </si>
  <si>
    <t>headline-making</t>
  </si>
  <si>
    <t>emancipator</t>
  </si>
  <si>
    <t>job-search</t>
  </si>
  <si>
    <t>pea-size</t>
  </si>
  <si>
    <t>spitter</t>
  </si>
  <si>
    <t>nonmagnetic</t>
  </si>
  <si>
    <t>Ivorian</t>
  </si>
  <si>
    <t>well-shaped</t>
  </si>
  <si>
    <t>just-published</t>
  </si>
  <si>
    <t>lambaste</t>
  </si>
  <si>
    <t>all-over</t>
  </si>
  <si>
    <t>underdressed</t>
  </si>
  <si>
    <t>one-acre</t>
  </si>
  <si>
    <t>swizzle</t>
  </si>
  <si>
    <t>retropharyngeal</t>
  </si>
  <si>
    <t>co-chairwoman</t>
  </si>
  <si>
    <t>military-backed</t>
  </si>
  <si>
    <t>endothelium</t>
  </si>
  <si>
    <t>sportswoman</t>
  </si>
  <si>
    <t>neuropsychiatric</t>
  </si>
  <si>
    <t>excimer</t>
  </si>
  <si>
    <t>regularization</t>
  </si>
  <si>
    <t>adenosine</t>
  </si>
  <si>
    <t>fogged</t>
  </si>
  <si>
    <t>yellow-haired</t>
  </si>
  <si>
    <t>scramjet</t>
  </si>
  <si>
    <t>supremo</t>
  </si>
  <si>
    <t>anole</t>
  </si>
  <si>
    <t>avidity</t>
  </si>
  <si>
    <t>beastie</t>
  </si>
  <si>
    <t>aerialist</t>
  </si>
  <si>
    <t>clotting</t>
  </si>
  <si>
    <t>flippantly</t>
  </si>
  <si>
    <t>near-constant</t>
  </si>
  <si>
    <t>intifadah</t>
  </si>
  <si>
    <t>sepia-toned</t>
  </si>
  <si>
    <t>expiring</t>
  </si>
  <si>
    <t>besotted</t>
  </si>
  <si>
    <t>overtire</t>
  </si>
  <si>
    <t>unfaithfulness</t>
  </si>
  <si>
    <t>theropod</t>
  </si>
  <si>
    <t>character-driven</t>
  </si>
  <si>
    <t>drooling</t>
  </si>
  <si>
    <t>star-filled</t>
  </si>
  <si>
    <t>subpoenaed</t>
  </si>
  <si>
    <t>whitened</t>
  </si>
  <si>
    <t>emollient</t>
  </si>
  <si>
    <t>leftism</t>
  </si>
  <si>
    <t>lignite</t>
  </si>
  <si>
    <t>corkage</t>
  </si>
  <si>
    <t>ground-penetrating</t>
  </si>
  <si>
    <t>centering</t>
  </si>
  <si>
    <t>vaccinia</t>
  </si>
  <si>
    <t>stranding</t>
  </si>
  <si>
    <t>fourth-down</t>
  </si>
  <si>
    <t>medicalization</t>
  </si>
  <si>
    <t>mediaeval</t>
  </si>
  <si>
    <t>plugged</t>
  </si>
  <si>
    <t>johnboat</t>
  </si>
  <si>
    <t>flatboat</t>
  </si>
  <si>
    <t>playgroup</t>
  </si>
  <si>
    <t>social-political</t>
  </si>
  <si>
    <t>stater</t>
  </si>
  <si>
    <t>catecholamine</t>
  </si>
  <si>
    <t>spaceplane</t>
  </si>
  <si>
    <t>abstractionist</t>
  </si>
  <si>
    <t>swidden</t>
  </si>
  <si>
    <t>elvish</t>
  </si>
  <si>
    <t>non-normative</t>
  </si>
  <si>
    <t>mittened</t>
  </si>
  <si>
    <t>in-car</t>
  </si>
  <si>
    <t>third-biggest</t>
  </si>
  <si>
    <t>cross-cutting</t>
  </si>
  <si>
    <t>congeries</t>
  </si>
  <si>
    <t>seat-belt</t>
  </si>
  <si>
    <t>private-public</t>
  </si>
  <si>
    <t>inconstancy</t>
  </si>
  <si>
    <t>bildungsroman</t>
  </si>
  <si>
    <t>nuclear-tipped</t>
  </si>
  <si>
    <t>brutalization</t>
  </si>
  <si>
    <t>percolator</t>
  </si>
  <si>
    <t>fretwork</t>
  </si>
  <si>
    <t>heavy-gauge</t>
  </si>
  <si>
    <t>unappreciative</t>
  </si>
  <si>
    <t>nan</t>
  </si>
  <si>
    <t>inexpressibly</t>
  </si>
  <si>
    <t>efflorescence</t>
  </si>
  <si>
    <t>inter-war</t>
  </si>
  <si>
    <t>inseam</t>
  </si>
  <si>
    <t>off-reservation</t>
  </si>
  <si>
    <t>hajj</t>
  </si>
  <si>
    <t>noisome</t>
  </si>
  <si>
    <t>non-defense</t>
  </si>
  <si>
    <t>addle</t>
  </si>
  <si>
    <t>neo-gothic</t>
  </si>
  <si>
    <t>mop-up</t>
  </si>
  <si>
    <t>palpitate</t>
  </si>
  <si>
    <t>ossified</t>
  </si>
  <si>
    <t>bullet-shaped</t>
  </si>
  <si>
    <t>condyle</t>
  </si>
  <si>
    <t>underaged</t>
  </si>
  <si>
    <t>once-powerful</t>
  </si>
  <si>
    <t>irreverently</t>
  </si>
  <si>
    <t>ceremonious</t>
  </si>
  <si>
    <t>B-flat</t>
  </si>
  <si>
    <t>prosody</t>
  </si>
  <si>
    <t>trachoma</t>
  </si>
  <si>
    <t>demonology</t>
  </si>
  <si>
    <t>anti-HIV</t>
  </si>
  <si>
    <t>ulna</t>
  </si>
  <si>
    <t>pre-retirement</t>
  </si>
  <si>
    <t>autobiographer</t>
  </si>
  <si>
    <t>aliveness</t>
  </si>
  <si>
    <t>semi-</t>
  </si>
  <si>
    <t>tastebud</t>
  </si>
  <si>
    <t>homogeneously</t>
  </si>
  <si>
    <t>viticulture</t>
  </si>
  <si>
    <t>pasteboard</t>
  </si>
  <si>
    <t>adjectival</t>
  </si>
  <si>
    <t>single-serving</t>
  </si>
  <si>
    <t>charioteer</t>
  </si>
  <si>
    <t>infectious-disease</t>
  </si>
  <si>
    <t>prostate-specific</t>
  </si>
  <si>
    <t>co-pay</t>
  </si>
  <si>
    <t>fast-acting</t>
  </si>
  <si>
    <t>second-level</t>
  </si>
  <si>
    <t>cross-hatching</t>
  </si>
  <si>
    <t>doorpost</t>
  </si>
  <si>
    <t>two-CD</t>
  </si>
  <si>
    <t>single-malt</t>
  </si>
  <si>
    <t>well-structured</t>
  </si>
  <si>
    <t>lithosphere</t>
  </si>
  <si>
    <t>panga</t>
  </si>
  <si>
    <t>remunerative</t>
  </si>
  <si>
    <t>spymaster</t>
  </si>
  <si>
    <t>inessential</t>
  </si>
  <si>
    <t>healthily</t>
  </si>
  <si>
    <t>chest-deep</t>
  </si>
  <si>
    <t>quick-tempered</t>
  </si>
  <si>
    <t>protegee</t>
  </si>
  <si>
    <t>preliminarily</t>
  </si>
  <si>
    <t>solar-system</t>
  </si>
  <si>
    <t>khat</t>
  </si>
  <si>
    <t>untarnished</t>
  </si>
  <si>
    <t>jousting</t>
  </si>
  <si>
    <t>five-and-a-half</t>
  </si>
  <si>
    <t>unarguably</t>
  </si>
  <si>
    <t>solidified</t>
  </si>
  <si>
    <t>submersion</t>
  </si>
  <si>
    <t>suspicious-looking</t>
  </si>
  <si>
    <t>hanged</t>
  </si>
  <si>
    <t>laywoman</t>
  </si>
  <si>
    <t>quattrocento</t>
  </si>
  <si>
    <t>uppercase</t>
  </si>
  <si>
    <t>embouchure</t>
  </si>
  <si>
    <t>preclinical</t>
  </si>
  <si>
    <t>cinnabar</t>
  </si>
  <si>
    <t>fibrin</t>
  </si>
  <si>
    <t>culotte</t>
  </si>
  <si>
    <t>rib-eye</t>
  </si>
  <si>
    <t>half-opened</t>
  </si>
  <si>
    <t>pumpernickel</t>
  </si>
  <si>
    <t>majorette</t>
  </si>
  <si>
    <t>tam</t>
  </si>
  <si>
    <t>cryptographer</t>
  </si>
  <si>
    <t>answered</t>
  </si>
  <si>
    <t>hub-and-spoke</t>
  </si>
  <si>
    <t>in-town</t>
  </si>
  <si>
    <t>pinned</t>
  </si>
  <si>
    <t>warlock</t>
  </si>
  <si>
    <t>bling</t>
  </si>
  <si>
    <t>oropharynx</t>
  </si>
  <si>
    <t>labelling</t>
  </si>
  <si>
    <t>uninflected</t>
  </si>
  <si>
    <t>half-pound</t>
  </si>
  <si>
    <t>glued</t>
  </si>
  <si>
    <t>deadness</t>
  </si>
  <si>
    <t>muckraking</t>
  </si>
  <si>
    <t>post-Taliban</t>
  </si>
  <si>
    <t>beneficially</t>
  </si>
  <si>
    <t>longbeard</t>
  </si>
  <si>
    <t>bosun</t>
  </si>
  <si>
    <t>buy-and-hold</t>
  </si>
  <si>
    <t>well-trodden</t>
  </si>
  <si>
    <t>sedated</t>
  </si>
  <si>
    <t>boringly</t>
  </si>
  <si>
    <t>half-acre</t>
  </si>
  <si>
    <t>wilting</t>
  </si>
  <si>
    <t>rabidly</t>
  </si>
  <si>
    <t>talky</t>
  </si>
  <si>
    <t>dimmed</t>
  </si>
  <si>
    <t>mission-critical</t>
  </si>
  <si>
    <t>informatics</t>
  </si>
  <si>
    <t>boiling-water</t>
  </si>
  <si>
    <t>colouring</t>
  </si>
  <si>
    <t>femoris</t>
  </si>
  <si>
    <t>tuberous</t>
  </si>
  <si>
    <t>indictable</t>
  </si>
  <si>
    <t>frankfurter</t>
  </si>
  <si>
    <t>drover</t>
  </si>
  <si>
    <t>salt-free</t>
  </si>
  <si>
    <t>body-mass</t>
  </si>
  <si>
    <t>well-draining</t>
  </si>
  <si>
    <t>granita</t>
  </si>
  <si>
    <t>non-intrusive</t>
  </si>
  <si>
    <t>ironed</t>
  </si>
  <si>
    <t>kart</t>
  </si>
  <si>
    <t>floored</t>
  </si>
  <si>
    <t>razzle-dazzle</t>
  </si>
  <si>
    <t>half-starved</t>
  </si>
  <si>
    <t>knife-wielding</t>
  </si>
  <si>
    <t>jellied</t>
  </si>
  <si>
    <t>pretence</t>
  </si>
  <si>
    <t>brimming</t>
  </si>
  <si>
    <t>sceptical</t>
  </si>
  <si>
    <t>five-figure</t>
  </si>
  <si>
    <t>church-sponsored</t>
  </si>
  <si>
    <t>monopole</t>
  </si>
  <si>
    <t>metroplex</t>
  </si>
  <si>
    <t>unsubsidized</t>
  </si>
  <si>
    <t>after-market</t>
  </si>
  <si>
    <t>human-interest</t>
  </si>
  <si>
    <t>processual</t>
  </si>
  <si>
    <t>childlessness</t>
  </si>
  <si>
    <t>F-series</t>
  </si>
  <si>
    <t>game-like</t>
  </si>
  <si>
    <t>solar-type</t>
  </si>
  <si>
    <t>mid-1998</t>
  </si>
  <si>
    <t>planetoid</t>
  </si>
  <si>
    <t>packinghouse</t>
  </si>
  <si>
    <t>fatalist</t>
  </si>
  <si>
    <t>specie</t>
  </si>
  <si>
    <t>substantiated</t>
  </si>
  <si>
    <t>arbitral</t>
  </si>
  <si>
    <t>lamentably</t>
  </si>
  <si>
    <t>movie-making</t>
  </si>
  <si>
    <t>class-conscious</t>
  </si>
  <si>
    <t>tyrannize</t>
  </si>
  <si>
    <t>thrill-seeking</t>
  </si>
  <si>
    <t>formidably</t>
  </si>
  <si>
    <t>just-completed</t>
  </si>
  <si>
    <t>sateen</t>
  </si>
  <si>
    <t>spitefully</t>
  </si>
  <si>
    <t>split-rail</t>
  </si>
  <si>
    <t>indivisibility</t>
  </si>
  <si>
    <t>co-head</t>
  </si>
  <si>
    <t>carny</t>
  </si>
  <si>
    <t>second-day</t>
  </si>
  <si>
    <t>camp-out</t>
  </si>
  <si>
    <t>massager</t>
  </si>
  <si>
    <t>bargainer</t>
  </si>
  <si>
    <t>play-action</t>
  </si>
  <si>
    <t>revolving-door</t>
  </si>
  <si>
    <t>non-food</t>
  </si>
  <si>
    <t>motor-vehicle</t>
  </si>
  <si>
    <t>non-farm</t>
  </si>
  <si>
    <t>half-grown</t>
  </si>
  <si>
    <t>monkish</t>
  </si>
  <si>
    <t>shotshell</t>
  </si>
  <si>
    <t>sterol</t>
  </si>
  <si>
    <t>Churchillian</t>
  </si>
  <si>
    <t>one-in-a-million</t>
  </si>
  <si>
    <t>tutee</t>
  </si>
  <si>
    <t>nine-one-one</t>
  </si>
  <si>
    <t>submitted</t>
  </si>
  <si>
    <t>falling-down</t>
  </si>
  <si>
    <t>four-by-four</t>
  </si>
  <si>
    <t>ring-shaped</t>
  </si>
  <si>
    <t>Republican-dominated</t>
  </si>
  <si>
    <t>undistorted</t>
  </si>
  <si>
    <t>sciatic</t>
  </si>
  <si>
    <t>deliberateness</t>
  </si>
  <si>
    <t>whitener</t>
  </si>
  <si>
    <t>effortful</t>
  </si>
  <si>
    <t>junior-college</t>
  </si>
  <si>
    <t>vegetated</t>
  </si>
  <si>
    <t>polonium</t>
  </si>
  <si>
    <t>self-disciplined</t>
  </si>
  <si>
    <t>government-mandated</t>
  </si>
  <si>
    <t>straight-laced</t>
  </si>
  <si>
    <t>thumbs-down</t>
  </si>
  <si>
    <t>too-large</t>
  </si>
  <si>
    <t>truncation</t>
  </si>
  <si>
    <t>anti-Asian</t>
  </si>
  <si>
    <t>initialize</t>
  </si>
  <si>
    <t>bulking</t>
  </si>
  <si>
    <t>kimchi</t>
  </si>
  <si>
    <t>collaborating</t>
  </si>
  <si>
    <t>double-dip</t>
  </si>
  <si>
    <t>italicized</t>
  </si>
  <si>
    <t>riskiness</t>
  </si>
  <si>
    <t>pompon</t>
  </si>
  <si>
    <t>semi-public</t>
  </si>
  <si>
    <t>sourcing</t>
  </si>
  <si>
    <t>date-rape</t>
  </si>
  <si>
    <t>engorged</t>
  </si>
  <si>
    <t>moment-to-moment</t>
  </si>
  <si>
    <t>emasculation</t>
  </si>
  <si>
    <t>heckling</t>
  </si>
  <si>
    <t>thoughtlessness</t>
  </si>
  <si>
    <t>oil-drilling</t>
  </si>
  <si>
    <t>Formosan</t>
  </si>
  <si>
    <t>shirtfront</t>
  </si>
  <si>
    <t>to-go</t>
  </si>
  <si>
    <t>desalinization</t>
  </si>
  <si>
    <t>fluidized</t>
  </si>
  <si>
    <t>variate</t>
  </si>
  <si>
    <t>Brechtian</t>
  </si>
  <si>
    <t>transmitting</t>
  </si>
  <si>
    <t>half-frozen</t>
  </si>
  <si>
    <t>typesetter</t>
  </si>
  <si>
    <t>cockfight</t>
  </si>
  <si>
    <t>reaming</t>
  </si>
  <si>
    <t>impecunious</t>
  </si>
  <si>
    <t>Paleozoic</t>
  </si>
  <si>
    <t>anti-virus</t>
  </si>
  <si>
    <t>liquidator</t>
  </si>
  <si>
    <t>right-to-work</t>
  </si>
  <si>
    <t>predication</t>
  </si>
  <si>
    <t>acclimatization</t>
  </si>
  <si>
    <t>theocrat</t>
  </si>
  <si>
    <t>clade</t>
  </si>
  <si>
    <t>bobbed</t>
  </si>
  <si>
    <t>much-heralded</t>
  </si>
  <si>
    <t>career-long</t>
  </si>
  <si>
    <t>deictic</t>
  </si>
  <si>
    <t>orchardist</t>
  </si>
  <si>
    <t>grosgrain</t>
  </si>
  <si>
    <t>macro-level</t>
  </si>
  <si>
    <t>bowrider</t>
  </si>
  <si>
    <t>pashmina</t>
  </si>
  <si>
    <t>hard-shelled</t>
  </si>
  <si>
    <t>five-way</t>
  </si>
  <si>
    <t>treelike</t>
  </si>
  <si>
    <t>cleaned-up</t>
  </si>
  <si>
    <t>yippee</t>
  </si>
  <si>
    <t>fair-sized</t>
  </si>
  <si>
    <t>canonized</t>
  </si>
  <si>
    <t>uncreated</t>
  </si>
  <si>
    <t>four-car</t>
  </si>
  <si>
    <t>crystalize</t>
  </si>
  <si>
    <t>hauling</t>
  </si>
  <si>
    <t>meanly</t>
  </si>
  <si>
    <t>allegorically</t>
  </si>
  <si>
    <t>decryption</t>
  </si>
  <si>
    <t>non-cooperative</t>
  </si>
  <si>
    <t>sampan</t>
  </si>
  <si>
    <t>force-feed</t>
  </si>
  <si>
    <t>hogshead</t>
  </si>
  <si>
    <t>carbon-14</t>
  </si>
  <si>
    <t>nucleosynthesis</t>
  </si>
  <si>
    <t>unworthiness</t>
  </si>
  <si>
    <t>year-by-year</t>
  </si>
  <si>
    <t>dissipated</t>
  </si>
  <si>
    <t>incisively</t>
  </si>
  <si>
    <t>intruding</t>
  </si>
  <si>
    <t>two-front</t>
  </si>
  <si>
    <t>low-life</t>
  </si>
  <si>
    <t>abominably</t>
  </si>
  <si>
    <t>hissy</t>
  </si>
  <si>
    <t>Mid-suburban</t>
  </si>
  <si>
    <t>easy-listening</t>
  </si>
  <si>
    <t>deliverable</t>
  </si>
  <si>
    <t>aw-shucks</t>
  </si>
  <si>
    <t>disengaged</t>
  </si>
  <si>
    <t>estrange</t>
  </si>
  <si>
    <t>three-toed</t>
  </si>
  <si>
    <t>economy-wide</t>
  </si>
  <si>
    <t>leafed</t>
  </si>
  <si>
    <t>buzzy</t>
  </si>
  <si>
    <t>flagstick</t>
  </si>
  <si>
    <t>student-faculty</t>
  </si>
  <si>
    <t>Gambian</t>
  </si>
  <si>
    <t>eight-team</t>
  </si>
  <si>
    <t>classifier</t>
  </si>
  <si>
    <t>hibachi</t>
  </si>
  <si>
    <t>pouf</t>
  </si>
  <si>
    <t>mexicana</t>
  </si>
  <si>
    <t>etiologic</t>
  </si>
  <si>
    <t>puja</t>
  </si>
  <si>
    <t>centrism</t>
  </si>
  <si>
    <t>groupthink</t>
  </si>
  <si>
    <t>computer-savvy</t>
  </si>
  <si>
    <t>underthings</t>
  </si>
  <si>
    <t>unlighted</t>
  </si>
  <si>
    <t>post-college</t>
  </si>
  <si>
    <t>fist-size</t>
  </si>
  <si>
    <t>resonating</t>
  </si>
  <si>
    <t>kayaking</t>
  </si>
  <si>
    <t>ching</t>
  </si>
  <si>
    <t>Chinese-language</t>
  </si>
  <si>
    <t>repot</t>
  </si>
  <si>
    <t>psychiatrically</t>
  </si>
  <si>
    <t>government-appointed</t>
  </si>
  <si>
    <t>blemished</t>
  </si>
  <si>
    <t>anti-corporate</t>
  </si>
  <si>
    <t>time-sensitive</t>
  </si>
  <si>
    <t>ghat</t>
  </si>
  <si>
    <t>gauss</t>
  </si>
  <si>
    <t>curandero</t>
  </si>
  <si>
    <t>screenwriting</t>
  </si>
  <si>
    <t>well-orchestrated</t>
  </si>
  <si>
    <t>peremptorily</t>
  </si>
  <si>
    <t>ampere</t>
  </si>
  <si>
    <t>inflorescence</t>
  </si>
  <si>
    <t>isomer</t>
  </si>
  <si>
    <t>mycologist</t>
  </si>
  <si>
    <t>factorization</t>
  </si>
  <si>
    <t>karat</t>
  </si>
  <si>
    <t>distance-learning</t>
  </si>
  <si>
    <t>non-teaching</t>
  </si>
  <si>
    <t>Guyanese</t>
  </si>
  <si>
    <t>medially</t>
  </si>
  <si>
    <t>decathlete</t>
  </si>
  <si>
    <t>facilitating</t>
  </si>
  <si>
    <t>australopithecine</t>
  </si>
  <si>
    <t>conjugated</t>
  </si>
  <si>
    <t>retrofitting</t>
  </si>
  <si>
    <t>writer-producer</t>
  </si>
  <si>
    <t>defoliation</t>
  </si>
  <si>
    <t>unmeasurable</t>
  </si>
  <si>
    <t>nabob</t>
  </si>
  <si>
    <t>wielder</t>
  </si>
  <si>
    <t>cash-balance</t>
  </si>
  <si>
    <t>flunkie</t>
  </si>
  <si>
    <t>deflower</t>
  </si>
  <si>
    <t>much-improved</t>
  </si>
  <si>
    <t>ribbon-cutting</t>
  </si>
  <si>
    <t>vainglorious</t>
  </si>
  <si>
    <t>wire-rim</t>
  </si>
  <si>
    <t>conflict-resolution</t>
  </si>
  <si>
    <t>doughty</t>
  </si>
  <si>
    <t>thigh-deep</t>
  </si>
  <si>
    <t>shouldered</t>
  </si>
  <si>
    <t>autocorrelation</t>
  </si>
  <si>
    <t>photocell</t>
  </si>
  <si>
    <t>self-gratification</t>
  </si>
  <si>
    <t>glucosamine</t>
  </si>
  <si>
    <t>unrepaired</t>
  </si>
  <si>
    <t>undersigned</t>
  </si>
  <si>
    <t>self-mocking</t>
  </si>
  <si>
    <t>barricaded</t>
  </si>
  <si>
    <t>budget-cutting</t>
  </si>
  <si>
    <t>redacted</t>
  </si>
  <si>
    <t>income-generating</t>
  </si>
  <si>
    <t>ideogram</t>
  </si>
  <si>
    <t>sigmoid</t>
  </si>
  <si>
    <t>Maoism</t>
  </si>
  <si>
    <t>human-powered</t>
  </si>
  <si>
    <t>isopropyl</t>
  </si>
  <si>
    <t>strake</t>
  </si>
  <si>
    <t>mid-major</t>
  </si>
  <si>
    <t>social-democratic</t>
  </si>
  <si>
    <t>Anti-Federalist</t>
  </si>
  <si>
    <t>knowingness</t>
  </si>
  <si>
    <t>great-nephew</t>
  </si>
  <si>
    <t>embryologist</t>
  </si>
  <si>
    <t>deist</t>
  </si>
  <si>
    <t>killdeer</t>
  </si>
  <si>
    <t>poetess</t>
  </si>
  <si>
    <t>off-farm</t>
  </si>
  <si>
    <t>sparseness</t>
  </si>
  <si>
    <t>publican</t>
  </si>
  <si>
    <t>suppurative</t>
  </si>
  <si>
    <t>conservativism</t>
  </si>
  <si>
    <t>ibex</t>
  </si>
  <si>
    <t>blogging</t>
  </si>
  <si>
    <t>extensible</t>
  </si>
  <si>
    <t>endemism</t>
  </si>
  <si>
    <t>geochemical</t>
  </si>
  <si>
    <t>recapitalization</t>
  </si>
  <si>
    <t>turndown</t>
  </si>
  <si>
    <t>uncovering</t>
  </si>
  <si>
    <t>oversleep</t>
  </si>
  <si>
    <t>narrow-gauge</t>
  </si>
  <si>
    <t>cellulitis</t>
  </si>
  <si>
    <t>hook-and-loop</t>
  </si>
  <si>
    <t>artifactual</t>
  </si>
  <si>
    <t>duodenum</t>
  </si>
  <si>
    <t>different-sized</t>
  </si>
  <si>
    <t>unsteadiness</t>
  </si>
  <si>
    <t>melodically</t>
  </si>
  <si>
    <t>drib</t>
  </si>
  <si>
    <t>go-it-alone</t>
  </si>
  <si>
    <t>unrepeatable</t>
  </si>
  <si>
    <t>picayune</t>
  </si>
  <si>
    <t>fenced-off</t>
  </si>
  <si>
    <t>computer-science</t>
  </si>
  <si>
    <t>hydrofoil</t>
  </si>
  <si>
    <t>gooseflesh</t>
  </si>
  <si>
    <t>she-wolf</t>
  </si>
  <si>
    <t>interrupter</t>
  </si>
  <si>
    <t>otic</t>
  </si>
  <si>
    <t>Quranic</t>
  </si>
  <si>
    <t>atropine</t>
  </si>
  <si>
    <t>cytomegalovirus</t>
  </si>
  <si>
    <t>hyssop</t>
  </si>
  <si>
    <t>smoothing</t>
  </si>
  <si>
    <t>brickbat</t>
  </si>
  <si>
    <t>precis</t>
  </si>
  <si>
    <t>thirty-fifth</t>
  </si>
  <si>
    <t>pro-democratic</t>
  </si>
  <si>
    <t>millwork</t>
  </si>
  <si>
    <t>cloverleaf</t>
  </si>
  <si>
    <t>irreducibly</t>
  </si>
  <si>
    <t>employee-owned</t>
  </si>
  <si>
    <t>partitioned</t>
  </si>
  <si>
    <t>duplicated</t>
  </si>
  <si>
    <t>arm's-length</t>
  </si>
  <si>
    <t>metropole</t>
  </si>
  <si>
    <t>collectivistic</t>
  </si>
  <si>
    <t>overweening</t>
  </si>
  <si>
    <t>sneezing</t>
  </si>
  <si>
    <t>yerba</t>
  </si>
  <si>
    <t>weight-related</t>
  </si>
  <si>
    <t>floral-print</t>
  </si>
  <si>
    <t>ontogeny</t>
  </si>
  <si>
    <t>rapporteur</t>
  </si>
  <si>
    <t>revisionary</t>
  </si>
  <si>
    <t>speedball</t>
  </si>
  <si>
    <t>peccadillo</t>
  </si>
  <si>
    <t>surveying</t>
  </si>
  <si>
    <t>uncomprehendingly</t>
  </si>
  <si>
    <t>loco</t>
  </si>
  <si>
    <t>transmigration</t>
  </si>
  <si>
    <t>intravascular</t>
  </si>
  <si>
    <t>organismic</t>
  </si>
  <si>
    <t>frangipani</t>
  </si>
  <si>
    <t>upholder</t>
  </si>
  <si>
    <t>due-process</t>
  </si>
  <si>
    <t>anti-regulatory</t>
  </si>
  <si>
    <t>spheroid</t>
  </si>
  <si>
    <t>methylene</t>
  </si>
  <si>
    <t>astrometry</t>
  </si>
  <si>
    <t>socio-psychological</t>
  </si>
  <si>
    <t>interferometric</t>
  </si>
  <si>
    <t>Cretan</t>
  </si>
  <si>
    <t>shiksa</t>
  </si>
  <si>
    <t>griping</t>
  </si>
  <si>
    <t>re-export</t>
  </si>
  <si>
    <t>echolocation</t>
  </si>
  <si>
    <t>certifying</t>
  </si>
  <si>
    <t>slackening</t>
  </si>
  <si>
    <t>sensuousness</t>
  </si>
  <si>
    <t>angered</t>
  </si>
  <si>
    <t>ex-military</t>
  </si>
  <si>
    <t>tongue-lashing</t>
  </si>
  <si>
    <t>semiformal</t>
  </si>
  <si>
    <t>sonically</t>
  </si>
  <si>
    <t>deconstructionism</t>
  </si>
  <si>
    <t>rockslide</t>
  </si>
  <si>
    <t>interventional</t>
  </si>
  <si>
    <t>cloven</t>
  </si>
  <si>
    <t>refusenik</t>
  </si>
  <si>
    <t>mobile-home</t>
  </si>
  <si>
    <t>nana</t>
  </si>
  <si>
    <t>layaway</t>
  </si>
  <si>
    <t>patency</t>
  </si>
  <si>
    <t>epee</t>
  </si>
  <si>
    <t>turned-up</t>
  </si>
  <si>
    <t>consumer-electronics</t>
  </si>
  <si>
    <t>bioaerosol</t>
  </si>
  <si>
    <t>spotlit</t>
  </si>
  <si>
    <t>bodacious</t>
  </si>
  <si>
    <t>small-caliber</t>
  </si>
  <si>
    <t>frozen-food</t>
  </si>
  <si>
    <t>aggress</t>
  </si>
  <si>
    <t>sacramentality</t>
  </si>
  <si>
    <t>zig-zagging</t>
  </si>
  <si>
    <t>longest-lasting</t>
  </si>
  <si>
    <t>sullied</t>
  </si>
  <si>
    <t>prototyping</t>
  </si>
  <si>
    <t>performativity</t>
  </si>
  <si>
    <t>crystallographic</t>
  </si>
  <si>
    <t>laparoscopy</t>
  </si>
  <si>
    <t>regulating</t>
  </si>
  <si>
    <t>dumbo</t>
  </si>
  <si>
    <t>cojones</t>
  </si>
  <si>
    <t>deal-breaker</t>
  </si>
  <si>
    <t>maddened</t>
  </si>
  <si>
    <t>semester-long</t>
  </si>
  <si>
    <t>tableland</t>
  </si>
  <si>
    <t>necropsy</t>
  </si>
  <si>
    <t>atavism</t>
  </si>
  <si>
    <t>crosspiece</t>
  </si>
  <si>
    <t>bell-like</t>
  </si>
  <si>
    <t>fine-tooth</t>
  </si>
  <si>
    <t>pleasurably</t>
  </si>
  <si>
    <t>luminously</t>
  </si>
  <si>
    <t>top-grade</t>
  </si>
  <si>
    <t>third-ranking</t>
  </si>
  <si>
    <t>second-ranking</t>
  </si>
  <si>
    <t>potently</t>
  </si>
  <si>
    <t>state-approved</t>
  </si>
  <si>
    <t>bounteous</t>
  </si>
  <si>
    <t>thirdhand</t>
  </si>
  <si>
    <t>iliac</t>
  </si>
  <si>
    <t>three-peat</t>
  </si>
  <si>
    <t>soil-borne</t>
  </si>
  <si>
    <t>physiognomic</t>
  </si>
  <si>
    <t>liked</t>
  </si>
  <si>
    <t>generalship</t>
  </si>
  <si>
    <t>trice</t>
  </si>
  <si>
    <t>dodder</t>
  </si>
  <si>
    <t>lifelessly</t>
  </si>
  <si>
    <t>rubble-strewn</t>
  </si>
  <si>
    <t>gorp</t>
  </si>
  <si>
    <t>counterbalanced</t>
  </si>
  <si>
    <t>counterpane</t>
  </si>
  <si>
    <t>ballistic-missile</t>
  </si>
  <si>
    <t>otolith</t>
  </si>
  <si>
    <t>sargassum</t>
  </si>
  <si>
    <t>originalism</t>
  </si>
  <si>
    <t>major-leaguer</t>
  </si>
  <si>
    <t>no-trade</t>
  </si>
  <si>
    <t>adults-only</t>
  </si>
  <si>
    <t>business-school</t>
  </si>
  <si>
    <t>education-related</t>
  </si>
  <si>
    <t>Jewess</t>
  </si>
  <si>
    <t>commingled</t>
  </si>
  <si>
    <t>final-round</t>
  </si>
  <si>
    <t>motherfucking</t>
  </si>
  <si>
    <t>rinky-dink</t>
  </si>
  <si>
    <t>unbending</t>
  </si>
  <si>
    <t>loud-mouthed</t>
  </si>
  <si>
    <t>streaking</t>
  </si>
  <si>
    <t>phytonutrient</t>
  </si>
  <si>
    <t>disseminated</t>
  </si>
  <si>
    <t>chigger</t>
  </si>
  <si>
    <t>post-high</t>
  </si>
  <si>
    <t>phenomenologist</t>
  </si>
  <si>
    <t>three-factor</t>
  </si>
  <si>
    <t>fusty</t>
  </si>
  <si>
    <t>ornamented</t>
  </si>
  <si>
    <t>gratefulness</t>
  </si>
  <si>
    <t>fogy</t>
  </si>
  <si>
    <t>vexatious</t>
  </si>
  <si>
    <t>well-tuned</t>
  </si>
  <si>
    <t>grandbaby</t>
  </si>
  <si>
    <t>tree-planting</t>
  </si>
  <si>
    <t>calzone</t>
  </si>
  <si>
    <t>canvasback</t>
  </si>
  <si>
    <t>multi-step</t>
  </si>
  <si>
    <t>hitmaker</t>
  </si>
  <si>
    <t>as-needed</t>
  </si>
  <si>
    <t>pro-immigration</t>
  </si>
  <si>
    <t>chert</t>
  </si>
  <si>
    <t>spectate</t>
  </si>
  <si>
    <t>mycobacterium</t>
  </si>
  <si>
    <t>intermediation</t>
  </si>
  <si>
    <t>human-resource</t>
  </si>
  <si>
    <t>amenorrhea</t>
  </si>
  <si>
    <t>Soviet-built</t>
  </si>
  <si>
    <t>endocarditis</t>
  </si>
  <si>
    <t>rondo</t>
  </si>
  <si>
    <t>inspectorate</t>
  </si>
  <si>
    <t>endogamous</t>
  </si>
  <si>
    <t>revenue-producing</t>
  </si>
  <si>
    <t>even-numbered</t>
  </si>
  <si>
    <t>jerry-built</t>
  </si>
  <si>
    <t>caudal</t>
  </si>
  <si>
    <t>codec</t>
  </si>
  <si>
    <t>off-axis</t>
  </si>
  <si>
    <t>non-taxable</t>
  </si>
  <si>
    <t>steep-sided</t>
  </si>
  <si>
    <t>corruptible</t>
  </si>
  <si>
    <t>smothered</t>
  </si>
  <si>
    <t>worry-free</t>
  </si>
  <si>
    <t>interlocked</t>
  </si>
  <si>
    <t>hole-in-the-wall</t>
  </si>
  <si>
    <t>crossbreed</t>
  </si>
  <si>
    <t>meat-eater</t>
  </si>
  <si>
    <t>delineated</t>
  </si>
  <si>
    <t>flower-filled</t>
  </si>
  <si>
    <t>canted</t>
  </si>
  <si>
    <t>morpheme</t>
  </si>
  <si>
    <t>corgi</t>
  </si>
  <si>
    <t>energy-rich</t>
  </si>
  <si>
    <t>inconstant</t>
  </si>
  <si>
    <t>ejected</t>
  </si>
  <si>
    <t>neurodegenerative</t>
  </si>
  <si>
    <t>war-making</t>
  </si>
  <si>
    <t>westernize</t>
  </si>
  <si>
    <t>feature-film</t>
  </si>
  <si>
    <t>dermatologic</t>
  </si>
  <si>
    <t>late-spring</t>
  </si>
  <si>
    <t>glottal</t>
  </si>
  <si>
    <t>miler</t>
  </si>
  <si>
    <t>ossification</t>
  </si>
  <si>
    <t>shape-up</t>
  </si>
  <si>
    <t>mid-1994</t>
  </si>
  <si>
    <t>syncope</t>
  </si>
  <si>
    <t>racialism</t>
  </si>
  <si>
    <t>non-ethnic</t>
  </si>
  <si>
    <t>German-Jewish</t>
  </si>
  <si>
    <t>proliferative</t>
  </si>
  <si>
    <t>presentational</t>
  </si>
  <si>
    <t>transfuse</t>
  </si>
  <si>
    <t>atomization</t>
  </si>
  <si>
    <t>fire-sale</t>
  </si>
  <si>
    <t>restiveness</t>
  </si>
  <si>
    <t>misimpression</t>
  </si>
  <si>
    <t>discourteous</t>
  </si>
  <si>
    <t>half-lit</t>
  </si>
  <si>
    <t>bibliophile</t>
  </si>
  <si>
    <t>cosmically</t>
  </si>
  <si>
    <t>middle-of-the-night</t>
  </si>
  <si>
    <t>incompetency</t>
  </si>
  <si>
    <t>munificent</t>
  </si>
  <si>
    <t>fishlike</t>
  </si>
  <si>
    <t>bounding</t>
  </si>
  <si>
    <t>hand-cranked</t>
  </si>
  <si>
    <t>queenly</t>
  </si>
  <si>
    <t>money-grubbing</t>
  </si>
  <si>
    <t>temperature-controlled</t>
  </si>
  <si>
    <t>schist</t>
  </si>
  <si>
    <t>sea-green</t>
  </si>
  <si>
    <t>neuropsychology</t>
  </si>
  <si>
    <t>less-educated</t>
  </si>
  <si>
    <t>coddling</t>
  </si>
  <si>
    <t>tweeter</t>
  </si>
  <si>
    <t>three-putt</t>
  </si>
  <si>
    <t>cruise-ship</t>
  </si>
  <si>
    <t>non-oil</t>
  </si>
  <si>
    <t>shuttlecock</t>
  </si>
  <si>
    <t>halal</t>
  </si>
  <si>
    <t>inflating</t>
  </si>
  <si>
    <t>bases-loaded</t>
  </si>
  <si>
    <t>short-period</t>
  </si>
  <si>
    <t>possessively</t>
  </si>
  <si>
    <t>eyehole</t>
  </si>
  <si>
    <t>mid-80</t>
  </si>
  <si>
    <t>appreciator</t>
  </si>
  <si>
    <t>homologue</t>
  </si>
  <si>
    <t>biodynamic</t>
  </si>
  <si>
    <t>piker</t>
  </si>
  <si>
    <t>all-ages</t>
  </si>
  <si>
    <t>staphylococci</t>
  </si>
  <si>
    <t>non-gaap</t>
  </si>
  <si>
    <t>matzoh</t>
  </si>
  <si>
    <t>haversack</t>
  </si>
  <si>
    <t>fantasized</t>
  </si>
  <si>
    <t>warm-season</t>
  </si>
  <si>
    <t>berserker</t>
  </si>
  <si>
    <t>degree-granting</t>
  </si>
  <si>
    <t>waterspout</t>
  </si>
  <si>
    <t>unshed</t>
  </si>
  <si>
    <t>indie-rock</t>
  </si>
  <si>
    <t>transdisciplinary</t>
  </si>
  <si>
    <t>tracksuit</t>
  </si>
  <si>
    <t>arborvitae</t>
  </si>
  <si>
    <t>white-capped</t>
  </si>
  <si>
    <t>junk-food</t>
  </si>
  <si>
    <t>grappa</t>
  </si>
  <si>
    <t>two-sport</t>
  </si>
  <si>
    <t>masterstroke</t>
  </si>
  <si>
    <t>predestined</t>
  </si>
  <si>
    <t>serape</t>
  </si>
  <si>
    <t>toothsome</t>
  </si>
  <si>
    <t>embalmed</t>
  </si>
  <si>
    <t>aptness</t>
  </si>
  <si>
    <t>seven-month-old</t>
  </si>
  <si>
    <t>mooch</t>
  </si>
  <si>
    <t>irresolute</t>
  </si>
  <si>
    <t>bikini-clad</t>
  </si>
  <si>
    <t>smelling</t>
  </si>
  <si>
    <t>cut-and-dried</t>
  </si>
  <si>
    <t>quasi-public</t>
  </si>
  <si>
    <t>implicated</t>
  </si>
  <si>
    <t>phone-in</t>
  </si>
  <si>
    <t>stonefly</t>
  </si>
  <si>
    <t>mammon</t>
  </si>
  <si>
    <t>kokanee</t>
  </si>
  <si>
    <t>accentuation</t>
  </si>
  <si>
    <t>unfrozen</t>
  </si>
  <si>
    <t>gut-level</t>
  </si>
  <si>
    <t>fierce-looking</t>
  </si>
  <si>
    <t>higher-risk</t>
  </si>
  <si>
    <t>explainer</t>
  </si>
  <si>
    <t>unstrap</t>
  </si>
  <si>
    <t>post-op</t>
  </si>
  <si>
    <t>patrimonial</t>
  </si>
  <si>
    <t>ticketed</t>
  </si>
  <si>
    <t>otherworld</t>
  </si>
  <si>
    <t>conceptualism</t>
  </si>
  <si>
    <t>nonlinguistic</t>
  </si>
  <si>
    <t>kung-fu</t>
  </si>
  <si>
    <t>high-explosive</t>
  </si>
  <si>
    <t>resource-poor</t>
  </si>
  <si>
    <t>million-selling</t>
  </si>
  <si>
    <t>nincompoop</t>
  </si>
  <si>
    <t>centerfield</t>
  </si>
  <si>
    <t>low-carbon</t>
  </si>
  <si>
    <t>riprap</t>
  </si>
  <si>
    <t>similitude</t>
  </si>
  <si>
    <t>overreaching</t>
  </si>
  <si>
    <t>exaction</t>
  </si>
  <si>
    <t>outrageousness</t>
  </si>
  <si>
    <t>bumbler</t>
  </si>
  <si>
    <t>non-sport</t>
  </si>
  <si>
    <t>long-cherished</t>
  </si>
  <si>
    <t>blacklisted</t>
  </si>
  <si>
    <t>damage-control</t>
  </si>
  <si>
    <t>embezzler</t>
  </si>
  <si>
    <t>unfired</t>
  </si>
  <si>
    <t>strip-mall</t>
  </si>
  <si>
    <t>normal-sized</t>
  </si>
  <si>
    <t>stock-in-trade</t>
  </si>
  <si>
    <t>spanking-new</t>
  </si>
  <si>
    <t>nine-page</t>
  </si>
  <si>
    <t>well-coordinated</t>
  </si>
  <si>
    <t>scabies</t>
  </si>
  <si>
    <t>reoccurrence</t>
  </si>
  <si>
    <t>extrinsically</t>
  </si>
  <si>
    <t>lead-free</t>
  </si>
  <si>
    <t>misbehaving</t>
  </si>
  <si>
    <t>turpitude</t>
  </si>
  <si>
    <t>nymphomaniac</t>
  </si>
  <si>
    <t>subtotal</t>
  </si>
  <si>
    <t>nought</t>
  </si>
  <si>
    <t>hundred-year</t>
  </si>
  <si>
    <t>hours-long</t>
  </si>
  <si>
    <t>Y-shaped</t>
  </si>
  <si>
    <t>pink-and-white</t>
  </si>
  <si>
    <t>take-it-or-leave-it</t>
  </si>
  <si>
    <t>exotically</t>
  </si>
  <si>
    <t>quote-unquote</t>
  </si>
  <si>
    <t>quaintness</t>
  </si>
  <si>
    <t>undreamed</t>
  </si>
  <si>
    <t>undramatic</t>
  </si>
  <si>
    <t>swiveling</t>
  </si>
  <si>
    <t>greeting-card</t>
  </si>
  <si>
    <t>midnight-blue</t>
  </si>
  <si>
    <t>whump</t>
  </si>
  <si>
    <t>readerly</t>
  </si>
  <si>
    <t>circumscription</t>
  </si>
  <si>
    <t>deer-hunting</t>
  </si>
  <si>
    <t>high-tax</t>
  </si>
  <si>
    <t>coreopsis</t>
  </si>
  <si>
    <t>stymied</t>
  </si>
  <si>
    <t>home-shopping</t>
  </si>
  <si>
    <t>cartouche</t>
  </si>
  <si>
    <t>tolling</t>
  </si>
  <si>
    <t>missionization</t>
  </si>
  <si>
    <t>two-in-one</t>
  </si>
  <si>
    <t>credentialing</t>
  </si>
  <si>
    <t>two-speed</t>
  </si>
  <si>
    <t>shamed</t>
  </si>
  <si>
    <t>dazedly</t>
  </si>
  <si>
    <t>calamine</t>
  </si>
  <si>
    <t>discourtesy</t>
  </si>
  <si>
    <t>specular</t>
  </si>
  <si>
    <t>horticulturalist</t>
  </si>
  <si>
    <t>weird-looking</t>
  </si>
  <si>
    <t>florescent</t>
  </si>
  <si>
    <t>re-emerging</t>
  </si>
  <si>
    <t>microprocessor-based</t>
  </si>
  <si>
    <t>dunking</t>
  </si>
  <si>
    <t>post-harvest</t>
  </si>
  <si>
    <t>vine-covered</t>
  </si>
  <si>
    <t>happily-ever-after</t>
  </si>
  <si>
    <t>ungenerous</t>
  </si>
  <si>
    <t>well-conceived</t>
  </si>
  <si>
    <t>decipherable</t>
  </si>
  <si>
    <t>thenceforth</t>
  </si>
  <si>
    <t>harnessing</t>
  </si>
  <si>
    <t>dosed</t>
  </si>
  <si>
    <t>uric</t>
  </si>
  <si>
    <t>titer</t>
  </si>
  <si>
    <t>letterpress</t>
  </si>
  <si>
    <t>bagman</t>
  </si>
  <si>
    <t>limbless</t>
  </si>
  <si>
    <t>endorsed</t>
  </si>
  <si>
    <t>electroencephalogram</t>
  </si>
  <si>
    <t>exigent</t>
  </si>
  <si>
    <t>liquid-crystal</t>
  </si>
  <si>
    <t>rhymed</t>
  </si>
  <si>
    <t>plummy</t>
  </si>
  <si>
    <t>polymorphic</t>
  </si>
  <si>
    <t>chlordane</t>
  </si>
  <si>
    <t>floodwall</t>
  </si>
  <si>
    <t>injury-free</t>
  </si>
  <si>
    <t>rabbinate</t>
  </si>
  <si>
    <t>medullary</t>
  </si>
  <si>
    <t>auricular</t>
  </si>
  <si>
    <t>grandiloquent</t>
  </si>
  <si>
    <t>boudin</t>
  </si>
  <si>
    <t>pillaging</t>
  </si>
  <si>
    <t>Chinese-style</t>
  </si>
  <si>
    <t>meagre</t>
  </si>
  <si>
    <t>coarsening</t>
  </si>
  <si>
    <t>old-money</t>
  </si>
  <si>
    <t>raga</t>
  </si>
  <si>
    <t>him-or</t>
  </si>
  <si>
    <t>flag-burning</t>
  </si>
  <si>
    <t>polycystic</t>
  </si>
  <si>
    <t>churchy</t>
  </si>
  <si>
    <t>unobjectionable</t>
  </si>
  <si>
    <t>ineptly</t>
  </si>
  <si>
    <t>importune</t>
  </si>
  <si>
    <t>blameworthy</t>
  </si>
  <si>
    <t>negritude</t>
  </si>
  <si>
    <t>two-channel</t>
  </si>
  <si>
    <t>pectoralis</t>
  </si>
  <si>
    <t>dark-matter</t>
  </si>
  <si>
    <t>popularized</t>
  </si>
  <si>
    <t>wineskin</t>
  </si>
  <si>
    <t>bushwhacker</t>
  </si>
  <si>
    <t>fasciitis</t>
  </si>
  <si>
    <t>shoulder-to-shoulder</t>
  </si>
  <si>
    <t>half-dressed</t>
  </si>
  <si>
    <t>hand-operated</t>
  </si>
  <si>
    <t>blood-spattered</t>
  </si>
  <si>
    <t>ousting</t>
  </si>
  <si>
    <t>buff-colored</t>
  </si>
  <si>
    <t>mitosis</t>
  </si>
  <si>
    <t>primula</t>
  </si>
  <si>
    <t>clogging</t>
  </si>
  <si>
    <t>male-to-female</t>
  </si>
  <si>
    <t>dogfish</t>
  </si>
  <si>
    <t>merchandiser</t>
  </si>
  <si>
    <t>thirty-one-year-old</t>
  </si>
  <si>
    <t>jackboot</t>
  </si>
  <si>
    <t>general-interest</t>
  </si>
  <si>
    <t>thirty-four-year-old</t>
  </si>
  <si>
    <t>shibboleth</t>
  </si>
  <si>
    <t>untempered</t>
  </si>
  <si>
    <t>finger-like</t>
  </si>
  <si>
    <t>dimer</t>
  </si>
  <si>
    <t>transgene</t>
  </si>
  <si>
    <t>ethnic-based</t>
  </si>
  <si>
    <t>one-volume</t>
  </si>
  <si>
    <t>hatched</t>
  </si>
  <si>
    <t>categorized</t>
  </si>
  <si>
    <t>grayling</t>
  </si>
  <si>
    <t>f-ing</t>
  </si>
  <si>
    <t>suchlike</t>
  </si>
  <si>
    <t>chemotherapeutic</t>
  </si>
  <si>
    <t>nanogram</t>
  </si>
  <si>
    <t>man-sized</t>
  </si>
  <si>
    <t>unamused</t>
  </si>
  <si>
    <t>child-development</t>
  </si>
  <si>
    <t>altruist</t>
  </si>
  <si>
    <t>unselfishly</t>
  </si>
  <si>
    <t>jet-setting</t>
  </si>
  <si>
    <t>air-bag</t>
  </si>
  <si>
    <t>snickering</t>
  </si>
  <si>
    <t>beaked</t>
  </si>
  <si>
    <t>convenience-store</t>
  </si>
  <si>
    <t>music-making</t>
  </si>
  <si>
    <t>stupa</t>
  </si>
  <si>
    <t>imbecilic</t>
  </si>
  <si>
    <t>riveted</t>
  </si>
  <si>
    <t>hand-washing</t>
  </si>
  <si>
    <t>respecter</t>
  </si>
  <si>
    <t>picture-book</t>
  </si>
  <si>
    <t>recolonize</t>
  </si>
  <si>
    <t>undeserving</t>
  </si>
  <si>
    <t>four-footed</t>
  </si>
  <si>
    <t>reinvented</t>
  </si>
  <si>
    <t>shiv</t>
  </si>
  <si>
    <t>terrapin</t>
  </si>
  <si>
    <t>matrilineage</t>
  </si>
  <si>
    <t>high-carb</t>
  </si>
  <si>
    <t>post-and-beam</t>
  </si>
  <si>
    <t>superspeedway</t>
  </si>
  <si>
    <t>dilator</t>
  </si>
  <si>
    <t>health-promoting</t>
  </si>
  <si>
    <t>flub</t>
  </si>
  <si>
    <t>pinscher</t>
  </si>
  <si>
    <t>slipperiness</t>
  </si>
  <si>
    <t>Asian-inspired</t>
  </si>
  <si>
    <t>t-value</t>
  </si>
  <si>
    <t>woodcarving</t>
  </si>
  <si>
    <t>tricked-out</t>
  </si>
  <si>
    <t>heliport</t>
  </si>
  <si>
    <t>Sino-Japanese</t>
  </si>
  <si>
    <t>schismatic</t>
  </si>
  <si>
    <t>ribozyme</t>
  </si>
  <si>
    <t>beatify</t>
  </si>
  <si>
    <t>medievalist</t>
  </si>
  <si>
    <t>plant-derived</t>
  </si>
  <si>
    <t>gameplay</t>
  </si>
  <si>
    <t>well-entrenched</t>
  </si>
  <si>
    <t>quits</t>
  </si>
  <si>
    <t>unlivable</t>
  </si>
  <si>
    <t>lounging</t>
  </si>
  <si>
    <t>anti-gang</t>
  </si>
  <si>
    <t>combined-cycle</t>
  </si>
  <si>
    <t>deepened</t>
  </si>
  <si>
    <t>now-classic</t>
  </si>
  <si>
    <t>episodically</t>
  </si>
  <si>
    <t>cool-headed</t>
  </si>
  <si>
    <t>dink</t>
  </si>
  <si>
    <t>unclouded</t>
  </si>
  <si>
    <t>full-frontal</t>
  </si>
  <si>
    <t>feather-light</t>
  </si>
  <si>
    <t>blessedness</t>
  </si>
  <si>
    <t>haole</t>
  </si>
  <si>
    <t>paterfamilias</t>
  </si>
  <si>
    <t>German-made</t>
  </si>
  <si>
    <t>sullenness</t>
  </si>
  <si>
    <t>earthmover</t>
  </si>
  <si>
    <t>mountain-bike</t>
  </si>
  <si>
    <t>post-production</t>
  </si>
  <si>
    <t>microwaved</t>
  </si>
  <si>
    <t>pea-sized</t>
  </si>
  <si>
    <t>zircon</t>
  </si>
  <si>
    <t>abracadabra</t>
  </si>
  <si>
    <t>agrochemical</t>
  </si>
  <si>
    <t>oolong</t>
  </si>
  <si>
    <t>two-earner</t>
  </si>
  <si>
    <t>biogenic</t>
  </si>
  <si>
    <t>Burundian</t>
  </si>
  <si>
    <t>oppositely</t>
  </si>
  <si>
    <t>Republican-leaning</t>
  </si>
  <si>
    <t>data-mining</t>
  </si>
  <si>
    <t>mid-1989</t>
  </si>
  <si>
    <t>stygian</t>
  </si>
  <si>
    <t>clean-energy</t>
  </si>
  <si>
    <t>heli</t>
  </si>
  <si>
    <t>tugging</t>
  </si>
  <si>
    <t>whippoorwill</t>
  </si>
  <si>
    <t>dreck</t>
  </si>
  <si>
    <t>chilli</t>
  </si>
  <si>
    <t>escapement</t>
  </si>
  <si>
    <t>altazimuth</t>
  </si>
  <si>
    <t>vaporization</t>
  </si>
  <si>
    <t>chocolatier</t>
  </si>
  <si>
    <t>closed-minded</t>
  </si>
  <si>
    <t>frippery</t>
  </si>
  <si>
    <t>unmasking</t>
  </si>
  <si>
    <t>sermonize</t>
  </si>
  <si>
    <t>reinvigoration</t>
  </si>
  <si>
    <t>brutalized</t>
  </si>
  <si>
    <t>penalized</t>
  </si>
  <si>
    <t>hooliganism</t>
  </si>
  <si>
    <t>tea-colored</t>
  </si>
  <si>
    <t>unleashed</t>
  </si>
  <si>
    <t>holey</t>
  </si>
  <si>
    <t>unwatchable</t>
  </si>
  <si>
    <t>cable-television</t>
  </si>
  <si>
    <t>basketful</t>
  </si>
  <si>
    <t>one-horse</t>
  </si>
  <si>
    <t>orientate</t>
  </si>
  <si>
    <t>usurious</t>
  </si>
  <si>
    <t>stone-washed</t>
  </si>
  <si>
    <t>middle-schooler</t>
  </si>
  <si>
    <t>uncap</t>
  </si>
  <si>
    <t>leashed</t>
  </si>
  <si>
    <t>mid-nineties</t>
  </si>
  <si>
    <t>clean-lined</t>
  </si>
  <si>
    <t>malevolently</t>
  </si>
  <si>
    <t>eroticized</t>
  </si>
  <si>
    <t>solidification</t>
  </si>
  <si>
    <t>skanky</t>
  </si>
  <si>
    <t>all-metal</t>
  </si>
  <si>
    <t>bottom-dwelling</t>
  </si>
  <si>
    <t>pappardelle</t>
  </si>
  <si>
    <t>workability</t>
  </si>
  <si>
    <t>propitiate</t>
  </si>
  <si>
    <t>unconventionally</t>
  </si>
  <si>
    <t>antivenin</t>
  </si>
  <si>
    <t>rinderpest</t>
  </si>
  <si>
    <t>yakuza</t>
  </si>
  <si>
    <t>drawcord</t>
  </si>
  <si>
    <t>chambray</t>
  </si>
  <si>
    <t>flagellation</t>
  </si>
  <si>
    <t>suborn</t>
  </si>
  <si>
    <t>variable-speed</t>
  </si>
  <si>
    <t>groundnut</t>
  </si>
  <si>
    <t>neurosurgical</t>
  </si>
  <si>
    <t>franchised</t>
  </si>
  <si>
    <t>blackand-white</t>
  </si>
  <si>
    <t>abolitionism</t>
  </si>
  <si>
    <t>low-cholesterol</t>
  </si>
  <si>
    <t>fat-soluble</t>
  </si>
  <si>
    <t>fish-eating</t>
  </si>
  <si>
    <t>unconverted</t>
  </si>
  <si>
    <t>listenership</t>
  </si>
  <si>
    <t>small-diameter</t>
  </si>
  <si>
    <t>helpline</t>
  </si>
  <si>
    <t>emic</t>
  </si>
  <si>
    <t>variable-rate</t>
  </si>
  <si>
    <t>lowing</t>
  </si>
  <si>
    <t>chanter</t>
  </si>
  <si>
    <t>birdcall</t>
  </si>
  <si>
    <t>drug-infested</t>
  </si>
  <si>
    <t>pan-roasted</t>
  </si>
  <si>
    <t>half-size</t>
  </si>
  <si>
    <t>Soviet-backed</t>
  </si>
  <si>
    <t>midwater</t>
  </si>
  <si>
    <t>centralism</t>
  </si>
  <si>
    <t>immutability</t>
  </si>
  <si>
    <t>high-tide</t>
  </si>
  <si>
    <t>shouter</t>
  </si>
  <si>
    <t>roadwork</t>
  </si>
  <si>
    <t>bone-deep</t>
  </si>
  <si>
    <t>maximalist</t>
  </si>
  <si>
    <t>complicitous</t>
  </si>
  <si>
    <t>niggardly</t>
  </si>
  <si>
    <t>arrow-straight</t>
  </si>
  <si>
    <t>glimpsed</t>
  </si>
  <si>
    <t>well-aimed</t>
  </si>
  <si>
    <t>carcinogenicity</t>
  </si>
  <si>
    <t>fledging</t>
  </si>
  <si>
    <t>knife-like</t>
  </si>
  <si>
    <t>embracing</t>
  </si>
  <si>
    <t>past-due</t>
  </si>
  <si>
    <t>scalded</t>
  </si>
  <si>
    <t>trash-talking</t>
  </si>
  <si>
    <t>overambitious</t>
  </si>
  <si>
    <t>unsought</t>
  </si>
  <si>
    <t>sanctimony</t>
  </si>
  <si>
    <t>standardised</t>
  </si>
  <si>
    <t>sportfisherman</t>
  </si>
  <si>
    <t>tubercle</t>
  </si>
  <si>
    <t>Strider</t>
  </si>
  <si>
    <t>jackbooted</t>
  </si>
  <si>
    <t>decider</t>
  </si>
  <si>
    <t>photosensitive</t>
  </si>
  <si>
    <t>off-course</t>
  </si>
  <si>
    <t>cross-gender</t>
  </si>
  <si>
    <t>monocoque</t>
  </si>
  <si>
    <t>polygonal</t>
  </si>
  <si>
    <t>trapline</t>
  </si>
  <si>
    <t>daisylike</t>
  </si>
  <si>
    <t>pruritus</t>
  </si>
  <si>
    <t>baying</t>
  </si>
  <si>
    <t>superrich</t>
  </si>
  <si>
    <t>million-year-old</t>
  </si>
  <si>
    <t>futz</t>
  </si>
  <si>
    <t>quadruped</t>
  </si>
  <si>
    <t>satiation</t>
  </si>
  <si>
    <t>transvestism</t>
  </si>
  <si>
    <t>chaque</t>
  </si>
  <si>
    <t>intertext</t>
  </si>
  <si>
    <t>multi-family</t>
  </si>
  <si>
    <t>reword</t>
  </si>
  <si>
    <t>professional-looking</t>
  </si>
  <si>
    <t>foulness</t>
  </si>
  <si>
    <t>tap-tap</t>
  </si>
  <si>
    <t>recitative</t>
  </si>
  <si>
    <t>unstandardized</t>
  </si>
  <si>
    <t>dredged</t>
  </si>
  <si>
    <t>grandniece</t>
  </si>
  <si>
    <t>multi-day</t>
  </si>
  <si>
    <t>light-green</t>
  </si>
  <si>
    <t>uncongenial</t>
  </si>
  <si>
    <t>near-zero</t>
  </si>
  <si>
    <t>sinless</t>
  </si>
  <si>
    <t>lighter-skinned</t>
  </si>
  <si>
    <t>white-knuckle</t>
  </si>
  <si>
    <t>near-shore</t>
  </si>
  <si>
    <t>firepit</t>
  </si>
  <si>
    <t>tercet</t>
  </si>
  <si>
    <t>overeating</t>
  </si>
  <si>
    <t>dehydrogenase</t>
  </si>
  <si>
    <t>gringa</t>
  </si>
  <si>
    <t>supermom</t>
  </si>
  <si>
    <t>Carpathian</t>
  </si>
  <si>
    <t>Thomist</t>
  </si>
  <si>
    <t>helium-3</t>
  </si>
  <si>
    <t>market-share</t>
  </si>
  <si>
    <t>drive-up</t>
  </si>
  <si>
    <t>Christmas-tree</t>
  </si>
  <si>
    <t>unpublicized</t>
  </si>
  <si>
    <t>superfluity</t>
  </si>
  <si>
    <t>blinkers</t>
  </si>
  <si>
    <t>colored-pencil</t>
  </si>
  <si>
    <t>saturnian</t>
  </si>
  <si>
    <t>trichloroethylene</t>
  </si>
  <si>
    <t>unheroic</t>
  </si>
  <si>
    <t>campion</t>
  </si>
  <si>
    <t>autosomal</t>
  </si>
  <si>
    <t>post-invasion</t>
  </si>
  <si>
    <t>water-boarding</t>
  </si>
  <si>
    <t>autoantibody</t>
  </si>
  <si>
    <t>transduction</t>
  </si>
  <si>
    <t>orienting</t>
  </si>
  <si>
    <t>heterozygous</t>
  </si>
  <si>
    <t>cross-examining</t>
  </si>
  <si>
    <t>dual-career</t>
  </si>
  <si>
    <t>password-protected</t>
  </si>
  <si>
    <t>yogic</t>
  </si>
  <si>
    <t>sundew</t>
  </si>
  <si>
    <t>sandcastle</t>
  </si>
  <si>
    <t>active-matrix</t>
  </si>
  <si>
    <t>intersubjectivity</t>
  </si>
  <si>
    <t>nonvisual</t>
  </si>
  <si>
    <t>permittee</t>
  </si>
  <si>
    <t>nonchemical</t>
  </si>
  <si>
    <t>brilliancy</t>
  </si>
  <si>
    <t>in-demand</t>
  </si>
  <si>
    <t>heartwood</t>
  </si>
  <si>
    <t>first-world</t>
  </si>
  <si>
    <t>overstock</t>
  </si>
  <si>
    <t>confusedly</t>
  </si>
  <si>
    <t>crawlspace</t>
  </si>
  <si>
    <t>shipowner</t>
  </si>
  <si>
    <t>acceptor</t>
  </si>
  <si>
    <t>jonquil</t>
  </si>
  <si>
    <t>non-party</t>
  </si>
  <si>
    <t>habit-forming</t>
  </si>
  <si>
    <t>theory-based</t>
  </si>
  <si>
    <t>tube-like</t>
  </si>
  <si>
    <t>four-pound</t>
  </si>
  <si>
    <t>evanescence</t>
  </si>
  <si>
    <t>unwrinkled</t>
  </si>
  <si>
    <t>pusillanimous</t>
  </si>
  <si>
    <t>rent-controlled</t>
  </si>
  <si>
    <t>sublimated</t>
  </si>
  <si>
    <t>brown-bag</t>
  </si>
  <si>
    <t>fifty-seventh</t>
  </si>
  <si>
    <t>norte</t>
  </si>
  <si>
    <t>oxycodone</t>
  </si>
  <si>
    <t>Linnaean</t>
  </si>
  <si>
    <t>must-read</t>
  </si>
  <si>
    <t>decalogue</t>
  </si>
  <si>
    <t>popover</t>
  </si>
  <si>
    <t>mineralogy</t>
  </si>
  <si>
    <t>bituminous</t>
  </si>
  <si>
    <t>Bolivarian</t>
  </si>
  <si>
    <t>purism</t>
  </si>
  <si>
    <t>by-play</t>
  </si>
  <si>
    <t>thick-walled</t>
  </si>
  <si>
    <t>breaching</t>
  </si>
  <si>
    <t>wastefulness</t>
  </si>
  <si>
    <t>secretively</t>
  </si>
  <si>
    <t>headstart</t>
  </si>
  <si>
    <t>harridan</t>
  </si>
  <si>
    <t>cockatiel</t>
  </si>
  <si>
    <t>long-life</t>
  </si>
  <si>
    <t>submissively</t>
  </si>
  <si>
    <t>mispronunciation</t>
  </si>
  <si>
    <t>kohl</t>
  </si>
  <si>
    <t>folk-art</t>
  </si>
  <si>
    <t>communistic</t>
  </si>
  <si>
    <t>big-bellied</t>
  </si>
  <si>
    <t>claw-like</t>
  </si>
  <si>
    <t>tubule</t>
  </si>
  <si>
    <t>presidium</t>
  </si>
  <si>
    <t>biotechnological</t>
  </si>
  <si>
    <t>taverna</t>
  </si>
  <si>
    <t>user-defined</t>
  </si>
  <si>
    <t>drainer</t>
  </si>
  <si>
    <t>extra-firm</t>
  </si>
  <si>
    <t>wishing</t>
  </si>
  <si>
    <t>whole-house</t>
  </si>
  <si>
    <t>sinusoidal</t>
  </si>
  <si>
    <t>inauthenticity</t>
  </si>
  <si>
    <t>single-cell</t>
  </si>
  <si>
    <t>cyclamen</t>
  </si>
  <si>
    <t>disease-carrying</t>
  </si>
  <si>
    <t>fundraise</t>
  </si>
  <si>
    <t>rock-ribbed</t>
  </si>
  <si>
    <t>surliness</t>
  </si>
  <si>
    <t>scow</t>
  </si>
  <si>
    <t>theodicy</t>
  </si>
  <si>
    <t>oooo</t>
  </si>
  <si>
    <t>wine-tasting</t>
  </si>
  <si>
    <t>non-combat</t>
  </si>
  <si>
    <t>rhabdomyosarcoma</t>
  </si>
  <si>
    <t>hard-disk</t>
  </si>
  <si>
    <t>hortatory</t>
  </si>
  <si>
    <t>blue-blooded</t>
  </si>
  <si>
    <t>energetics</t>
  </si>
  <si>
    <t>lessor</t>
  </si>
  <si>
    <t>testis</t>
  </si>
  <si>
    <t>uncreative</t>
  </si>
  <si>
    <t>eighth-largest</t>
  </si>
  <si>
    <t>bareness</t>
  </si>
  <si>
    <t>autodidact</t>
  </si>
  <si>
    <t>sacrificed</t>
  </si>
  <si>
    <t>authorizing</t>
  </si>
  <si>
    <t>hawser</t>
  </si>
  <si>
    <t>tympanum</t>
  </si>
  <si>
    <t>precipitator</t>
  </si>
  <si>
    <t>tonelessly</t>
  </si>
  <si>
    <t>spacewalker</t>
  </si>
  <si>
    <t>recusal</t>
  </si>
  <si>
    <t>heat-related</t>
  </si>
  <si>
    <t>crew-cut</t>
  </si>
  <si>
    <t>space-faring</t>
  </si>
  <si>
    <t>rip-roaring</t>
  </si>
  <si>
    <t>butchering</t>
  </si>
  <si>
    <t>neon-lit</t>
  </si>
  <si>
    <t>blazingly</t>
  </si>
  <si>
    <t>overexcited</t>
  </si>
  <si>
    <t>reassume</t>
  </si>
  <si>
    <t>untiring</t>
  </si>
  <si>
    <t>scepticism</t>
  </si>
  <si>
    <t>lion-hearted</t>
  </si>
  <si>
    <t>suggestiveness</t>
  </si>
  <si>
    <t>reformism</t>
  </si>
  <si>
    <t>dendritic</t>
  </si>
  <si>
    <t>emulator</t>
  </si>
  <si>
    <t>zoomorphic</t>
  </si>
  <si>
    <t>cross-functional</t>
  </si>
  <si>
    <t>semi-independent</t>
  </si>
  <si>
    <t>cytotoxic</t>
  </si>
  <si>
    <t>snidely</t>
  </si>
  <si>
    <t>thirty-odd</t>
  </si>
  <si>
    <t>implausibility</t>
  </si>
  <si>
    <t>budget-minded</t>
  </si>
  <si>
    <t>declamatory</t>
  </si>
  <si>
    <t>trademarked</t>
  </si>
  <si>
    <t>stroking</t>
  </si>
  <si>
    <t>bumptious</t>
  </si>
  <si>
    <t>three-word</t>
  </si>
  <si>
    <t>proprioceptive</t>
  </si>
  <si>
    <t>theist</t>
  </si>
  <si>
    <t>Zoroastrian</t>
  </si>
  <si>
    <t>unarmored</t>
  </si>
  <si>
    <t>contestable</t>
  </si>
  <si>
    <t>hydrodynamics</t>
  </si>
  <si>
    <t>non-institutional</t>
  </si>
  <si>
    <t>telegraphic</t>
  </si>
  <si>
    <t>swaddled</t>
  </si>
  <si>
    <t>carmine</t>
  </si>
  <si>
    <t>embraceable</t>
  </si>
  <si>
    <t>prejudgment</t>
  </si>
  <si>
    <t>five-pointed</t>
  </si>
  <si>
    <t>white-dominated</t>
  </si>
  <si>
    <t>adoptable</t>
  </si>
  <si>
    <t>arousing</t>
  </si>
  <si>
    <t>human-to-human</t>
  </si>
  <si>
    <t>disinflation</t>
  </si>
  <si>
    <t>attainder</t>
  </si>
  <si>
    <t>impotency</t>
  </si>
  <si>
    <t>genet</t>
  </si>
  <si>
    <t>fresh-tasting</t>
  </si>
  <si>
    <t>time-release</t>
  </si>
  <si>
    <t>Shiite-dominated</t>
  </si>
  <si>
    <t>non-cognitive</t>
  </si>
  <si>
    <t>doxology</t>
  </si>
  <si>
    <t>Sino-Indian</t>
  </si>
  <si>
    <t>misinformed</t>
  </si>
  <si>
    <t>hypocritically</t>
  </si>
  <si>
    <t>grabby</t>
  </si>
  <si>
    <t>cloak-and-dagger</t>
  </si>
  <si>
    <t>medium-length</t>
  </si>
  <si>
    <t>screensaver</t>
  </si>
  <si>
    <t>adenoidectomy</t>
  </si>
  <si>
    <t>bait-casting</t>
  </si>
  <si>
    <t>harbormaster</t>
  </si>
  <si>
    <t>on-course</t>
  </si>
  <si>
    <t>discrediting</t>
  </si>
  <si>
    <t>dust-free</t>
  </si>
  <si>
    <t>fan-like</t>
  </si>
  <si>
    <t>windbag</t>
  </si>
  <si>
    <t>legendarily</t>
  </si>
  <si>
    <t>frost-free</t>
  </si>
  <si>
    <t>postcard-perfect</t>
  </si>
  <si>
    <t>damndest</t>
  </si>
  <si>
    <t>soya</t>
  </si>
  <si>
    <t>multi-jurisdictional</t>
  </si>
  <si>
    <t>brimmed</t>
  </si>
  <si>
    <t>crime-free</t>
  </si>
  <si>
    <t>edelweiss</t>
  </si>
  <si>
    <t>Canadian-American</t>
  </si>
  <si>
    <t>ryegrass</t>
  </si>
  <si>
    <t>thru-hiker</t>
  </si>
  <si>
    <t>reel-to-reel</t>
  </si>
  <si>
    <t>duct-taped</t>
  </si>
  <si>
    <t>anti-violence</t>
  </si>
  <si>
    <t>long-barreled</t>
  </si>
  <si>
    <t>low-water</t>
  </si>
  <si>
    <t>jitney</t>
  </si>
  <si>
    <t>hie</t>
  </si>
  <si>
    <t>tax-sheltered</t>
  </si>
  <si>
    <t>ferrule</t>
  </si>
  <si>
    <t>grey-haired</t>
  </si>
  <si>
    <t>free-born</t>
  </si>
  <si>
    <t>flitter</t>
  </si>
  <si>
    <t>chitin</t>
  </si>
  <si>
    <t>undercard</t>
  </si>
  <si>
    <t>fluvial</t>
  </si>
  <si>
    <t>obsolescent</t>
  </si>
  <si>
    <t>effacement</t>
  </si>
  <si>
    <t>dago</t>
  </si>
  <si>
    <t>somnolence</t>
  </si>
  <si>
    <t>fade-out</t>
  </si>
  <si>
    <t>entropic</t>
  </si>
  <si>
    <t>run-scoring</t>
  </si>
  <si>
    <t>trawling</t>
  </si>
  <si>
    <t>moue</t>
  </si>
  <si>
    <t>chiastic</t>
  </si>
  <si>
    <t>indigenization</t>
  </si>
  <si>
    <t>water-supply</t>
  </si>
  <si>
    <t>self-promoting</t>
  </si>
  <si>
    <t>characterless</t>
  </si>
  <si>
    <t>security-conscious</t>
  </si>
  <si>
    <t>grotesquerie</t>
  </si>
  <si>
    <t>luxuriantly</t>
  </si>
  <si>
    <t>decent-sized</t>
  </si>
  <si>
    <t>half-page</t>
  </si>
  <si>
    <t>politesse</t>
  </si>
  <si>
    <t>wedgie</t>
  </si>
  <si>
    <t>wrongful-death</t>
  </si>
  <si>
    <t>incontrovertibly</t>
  </si>
  <si>
    <t>ten-point</t>
  </si>
  <si>
    <t>located</t>
  </si>
  <si>
    <t>unworried</t>
  </si>
  <si>
    <t>yellow-orange</t>
  </si>
  <si>
    <t>hard-eyed</t>
  </si>
  <si>
    <t>knock-kneed</t>
  </si>
  <si>
    <t>six-and-a-half</t>
  </si>
  <si>
    <t>excused</t>
  </si>
  <si>
    <t>deflected</t>
  </si>
  <si>
    <t>rancheria</t>
  </si>
  <si>
    <t>slave-holding</t>
  </si>
  <si>
    <t>dwarfish</t>
  </si>
  <si>
    <t>Greek-style</t>
  </si>
  <si>
    <t>evilly</t>
  </si>
  <si>
    <t>pervading</t>
  </si>
  <si>
    <t>hokey</t>
  </si>
  <si>
    <t>close-set</t>
  </si>
  <si>
    <t>numismatic</t>
  </si>
  <si>
    <t>one-parent</t>
  </si>
  <si>
    <t>poplin</t>
  </si>
  <si>
    <t>fifty-foot</t>
  </si>
  <si>
    <t>reciprocation</t>
  </si>
  <si>
    <t>conflict-ridden</t>
  </si>
  <si>
    <t>bottle-fed</t>
  </si>
  <si>
    <t>leprous</t>
  </si>
  <si>
    <t>physician-patient</t>
  </si>
  <si>
    <t>flagged</t>
  </si>
  <si>
    <t>unstressed</t>
  </si>
  <si>
    <t>interbank</t>
  </si>
  <si>
    <t>hypo</t>
  </si>
  <si>
    <t>oryx</t>
  </si>
  <si>
    <t>bioregion</t>
  </si>
  <si>
    <t>high-sulfur</t>
  </si>
  <si>
    <t>parastatal</t>
  </si>
  <si>
    <t>exfoliator</t>
  </si>
  <si>
    <t>disinhibition</t>
  </si>
  <si>
    <t>ethnolinguistic</t>
  </si>
  <si>
    <t>Internet-only</t>
  </si>
  <si>
    <t>cookhouse</t>
  </si>
  <si>
    <t>eighth-seeded</t>
  </si>
  <si>
    <t>parapsychology</t>
  </si>
  <si>
    <t>orchestrator</t>
  </si>
  <si>
    <t>whitening</t>
  </si>
  <si>
    <t>non-mainstream</t>
  </si>
  <si>
    <t>ah-hah</t>
  </si>
  <si>
    <t>second-time</t>
  </si>
  <si>
    <t>least-cost</t>
  </si>
  <si>
    <t>centralizing</t>
  </si>
  <si>
    <t>hot-weather</t>
  </si>
  <si>
    <t>cosine</t>
  </si>
  <si>
    <t>formalist</t>
  </si>
  <si>
    <t>deified</t>
  </si>
  <si>
    <t>disliked</t>
  </si>
  <si>
    <t>tittle</t>
  </si>
  <si>
    <t>well-taken</t>
  </si>
  <si>
    <t>down-turned</t>
  </si>
  <si>
    <t>full-tilt</t>
  </si>
  <si>
    <t>stocked</t>
  </si>
  <si>
    <t>four-acre</t>
  </si>
  <si>
    <t>confiscatory</t>
  </si>
  <si>
    <t>violence-prone</t>
  </si>
  <si>
    <t>cribbage</t>
  </si>
  <si>
    <t>half-length</t>
  </si>
  <si>
    <t>rootlessness</t>
  </si>
  <si>
    <t>smidge</t>
  </si>
  <si>
    <t>ammonite</t>
  </si>
  <si>
    <t>evocatively</t>
  </si>
  <si>
    <t>repetitiveness</t>
  </si>
  <si>
    <t>stone-walled</t>
  </si>
  <si>
    <t>love-struck</t>
  </si>
  <si>
    <t>fissured</t>
  </si>
  <si>
    <t>anesthetized</t>
  </si>
  <si>
    <t>white-out</t>
  </si>
  <si>
    <t>state-centered</t>
  </si>
  <si>
    <t>car-pool</t>
  </si>
  <si>
    <t>misname</t>
  </si>
  <si>
    <t>arrowroot</t>
  </si>
  <si>
    <t>Likert-scale</t>
  </si>
  <si>
    <t>cerebellar</t>
  </si>
  <si>
    <t>white-flowered</t>
  </si>
  <si>
    <t>zero-coupon</t>
  </si>
  <si>
    <t>gracefulness</t>
  </si>
  <si>
    <t>Us-owned</t>
  </si>
  <si>
    <t>kerb</t>
  </si>
  <si>
    <t>skank</t>
  </si>
  <si>
    <t>canid</t>
  </si>
  <si>
    <t>eccentrically</t>
  </si>
  <si>
    <t>croaking</t>
  </si>
  <si>
    <t>bounce-back</t>
  </si>
  <si>
    <t>lading</t>
  </si>
  <si>
    <t>day-night</t>
  </si>
  <si>
    <t>lock-in</t>
  </si>
  <si>
    <t>deformable</t>
  </si>
  <si>
    <t>south-southwest</t>
  </si>
  <si>
    <t>sinecure</t>
  </si>
  <si>
    <t>doorkeeper</t>
  </si>
  <si>
    <t>peer-group</t>
  </si>
  <si>
    <t>ecclesiastic</t>
  </si>
  <si>
    <t>propertied</t>
  </si>
  <si>
    <t>fire-eater</t>
  </si>
  <si>
    <t>subject-specific</t>
  </si>
  <si>
    <t>burgle</t>
  </si>
  <si>
    <t>pitter-patter</t>
  </si>
  <si>
    <t>raiment</t>
  </si>
  <si>
    <t>nine-week</t>
  </si>
  <si>
    <t>long-buried</t>
  </si>
  <si>
    <t>applewood</t>
  </si>
  <si>
    <t>front-door</t>
  </si>
  <si>
    <t>ungrounded</t>
  </si>
  <si>
    <t>floaty</t>
  </si>
  <si>
    <t>nonviable</t>
  </si>
  <si>
    <t>footpad</t>
  </si>
  <si>
    <t>owner-operator</t>
  </si>
  <si>
    <t>less-than-stellar</t>
  </si>
  <si>
    <t>astrobiologist</t>
  </si>
  <si>
    <t>twenty-dollar</t>
  </si>
  <si>
    <t>canvasser</t>
  </si>
  <si>
    <t>relationality</t>
  </si>
  <si>
    <t>rehearing</t>
  </si>
  <si>
    <t>avocational</t>
  </si>
  <si>
    <t>dah</t>
  </si>
  <si>
    <t>trick-or-treating</t>
  </si>
  <si>
    <t>humanized</t>
  </si>
  <si>
    <t>miffed</t>
  </si>
  <si>
    <t>nine-minute</t>
  </si>
  <si>
    <t>toned-down</t>
  </si>
  <si>
    <t>rough-and-ready</t>
  </si>
  <si>
    <t>high-rent</t>
  </si>
  <si>
    <t>bioluminescent</t>
  </si>
  <si>
    <t>voluptuousness</t>
  </si>
  <si>
    <t>sloshed</t>
  </si>
  <si>
    <t>super-secret</t>
  </si>
  <si>
    <t>mother-to-be</t>
  </si>
  <si>
    <t>hate-crime</t>
  </si>
  <si>
    <t>single-item</t>
  </si>
  <si>
    <t>starfighter</t>
  </si>
  <si>
    <t>copolymer</t>
  </si>
  <si>
    <t>air-bone</t>
  </si>
  <si>
    <t>ambulate</t>
  </si>
  <si>
    <t>haricot</t>
  </si>
  <si>
    <t>liveried</t>
  </si>
  <si>
    <t>hyperextension</t>
  </si>
  <si>
    <t>calibre</t>
  </si>
  <si>
    <t>neuropeptide</t>
  </si>
  <si>
    <t>psychogenic</t>
  </si>
  <si>
    <t>irrefutably</t>
  </si>
  <si>
    <t>groupware</t>
  </si>
  <si>
    <t>gowned</t>
  </si>
  <si>
    <t>employer-paid</t>
  </si>
  <si>
    <t>neem</t>
  </si>
  <si>
    <t>tympani</t>
  </si>
  <si>
    <t>debone</t>
  </si>
  <si>
    <t>government-financed</t>
  </si>
  <si>
    <t>most-used</t>
  </si>
  <si>
    <t>blaspheme</t>
  </si>
  <si>
    <t>sensationalized</t>
  </si>
  <si>
    <t>fat-cat</t>
  </si>
  <si>
    <t>abridgment</t>
  </si>
  <si>
    <t>ruched</t>
  </si>
  <si>
    <t>self-giving</t>
  </si>
  <si>
    <t>cephalosporin</t>
  </si>
  <si>
    <t>species-rich</t>
  </si>
  <si>
    <t>iterate</t>
  </si>
  <si>
    <t>solute</t>
  </si>
  <si>
    <t>cottager</t>
  </si>
  <si>
    <t>saleslady</t>
  </si>
  <si>
    <t>food-handling</t>
  </si>
  <si>
    <t>congruity</t>
  </si>
  <si>
    <t>unexpired</t>
  </si>
  <si>
    <t>fire-engine</t>
  </si>
  <si>
    <t>full-blood</t>
  </si>
  <si>
    <t>coagulant</t>
  </si>
  <si>
    <t>leveled</t>
  </si>
  <si>
    <t>hammy</t>
  </si>
  <si>
    <t>ankle-high</t>
  </si>
  <si>
    <t>barnstorming</t>
  </si>
  <si>
    <t>withal</t>
  </si>
  <si>
    <t>half-decade</t>
  </si>
  <si>
    <t>high-demand</t>
  </si>
  <si>
    <t>repulsed</t>
  </si>
  <si>
    <t>unsexy</t>
  </si>
  <si>
    <t>foreign-based</t>
  </si>
  <si>
    <t>stupefaction</t>
  </si>
  <si>
    <t>unmemorable</t>
  </si>
  <si>
    <t>superfluid</t>
  </si>
  <si>
    <t>bursar</t>
  </si>
  <si>
    <t>highest-ranked</t>
  </si>
  <si>
    <t>self-sealing</t>
  </si>
  <si>
    <t>information-rich</t>
  </si>
  <si>
    <t>proved</t>
  </si>
  <si>
    <t>binoc</t>
  </si>
  <si>
    <t>buprenorphine</t>
  </si>
  <si>
    <t>patrilineage</t>
  </si>
  <si>
    <t>aetiology</t>
  </si>
  <si>
    <t>Foucauldian</t>
  </si>
  <si>
    <t>preform</t>
  </si>
  <si>
    <t>gamekeeper</t>
  </si>
  <si>
    <t>riotously</t>
  </si>
  <si>
    <t>meddler</t>
  </si>
  <si>
    <t>antioxidant-rich</t>
  </si>
  <si>
    <t>seventh-seeded</t>
  </si>
  <si>
    <t>ya-ya</t>
  </si>
  <si>
    <t>bone-building</t>
  </si>
  <si>
    <t>openwork</t>
  </si>
  <si>
    <t>compromiser</t>
  </si>
  <si>
    <t>large-size</t>
  </si>
  <si>
    <t>parlous</t>
  </si>
  <si>
    <t>philistinism</t>
  </si>
  <si>
    <t>lemon-lime</t>
  </si>
  <si>
    <t>quant</t>
  </si>
  <si>
    <t>endometrium</t>
  </si>
  <si>
    <t>synchronously</t>
  </si>
  <si>
    <t>headwaiter</t>
  </si>
  <si>
    <t>feistiness</t>
  </si>
  <si>
    <t>maths</t>
  </si>
  <si>
    <t>banzai</t>
  </si>
  <si>
    <t>mobilizing</t>
  </si>
  <si>
    <t>doctoral-level</t>
  </si>
  <si>
    <t>old-lady</t>
  </si>
  <si>
    <t>bryozoan</t>
  </si>
  <si>
    <t>analog-to-digital</t>
  </si>
  <si>
    <t>debenture</t>
  </si>
  <si>
    <t>three-fingered</t>
  </si>
  <si>
    <t>narthex</t>
  </si>
  <si>
    <t>caul</t>
  </si>
  <si>
    <t>hubristic</t>
  </si>
  <si>
    <t>anxiety-producing</t>
  </si>
  <si>
    <t>palm-lined</t>
  </si>
  <si>
    <t>twittering</t>
  </si>
  <si>
    <t>non-practicing</t>
  </si>
  <si>
    <t>passably</t>
  </si>
  <si>
    <t>denying</t>
  </si>
  <si>
    <t>front-running</t>
  </si>
  <si>
    <t>effluvium</t>
  </si>
  <si>
    <t>split-screen</t>
  </si>
  <si>
    <t>resisting</t>
  </si>
  <si>
    <t>spandrel</t>
  </si>
  <si>
    <t>non-aboriginal</t>
  </si>
  <si>
    <t>davit</t>
  </si>
  <si>
    <t>dermatological</t>
  </si>
  <si>
    <t>sidehill</t>
  </si>
  <si>
    <t>corporate-sponsored</t>
  </si>
  <si>
    <t>self-dealing</t>
  </si>
  <si>
    <t>newspeople</t>
  </si>
  <si>
    <t>mineralogical</t>
  </si>
  <si>
    <t>gatepost</t>
  </si>
  <si>
    <t>unfurnished</t>
  </si>
  <si>
    <t>action-movie</t>
  </si>
  <si>
    <t>postage-paid</t>
  </si>
  <si>
    <t>eight-person</t>
  </si>
  <si>
    <t>world-historical</t>
  </si>
  <si>
    <t>scapular</t>
  </si>
  <si>
    <t>reality-TV</t>
  </si>
  <si>
    <t>gouged</t>
  </si>
  <si>
    <t>envied</t>
  </si>
  <si>
    <t>coffered</t>
  </si>
  <si>
    <t>child-sized</t>
  </si>
  <si>
    <t>ritualistically</t>
  </si>
  <si>
    <t>um-hmm</t>
  </si>
  <si>
    <t>reinstallation</t>
  </si>
  <si>
    <t>honoring</t>
  </si>
  <si>
    <t>heliocentric</t>
  </si>
  <si>
    <t>water-cooler</t>
  </si>
  <si>
    <t>microcassette</t>
  </si>
  <si>
    <t>four-team</t>
  </si>
  <si>
    <t>non-involvement</t>
  </si>
  <si>
    <t>microelectronic</t>
  </si>
  <si>
    <t>gunnel</t>
  </si>
  <si>
    <t>pan-Islamic</t>
  </si>
  <si>
    <t>biomorphic</t>
  </si>
  <si>
    <t>purpura</t>
  </si>
  <si>
    <t>ani</t>
  </si>
  <si>
    <t>looney</t>
  </si>
  <si>
    <t>chintzy</t>
  </si>
  <si>
    <t>scandalized</t>
  </si>
  <si>
    <t>Europeanized</t>
  </si>
  <si>
    <t>room-service</t>
  </si>
  <si>
    <t>schizoid</t>
  </si>
  <si>
    <t>ex-communist</t>
  </si>
  <si>
    <t>dinner-table</t>
  </si>
  <si>
    <t>rattletrap</t>
  </si>
  <si>
    <t>eyeblink</t>
  </si>
  <si>
    <t>glaciated</t>
  </si>
  <si>
    <t>imbecility</t>
  </si>
  <si>
    <t>middlebrow</t>
  </si>
  <si>
    <t>colonnaded</t>
  </si>
  <si>
    <t>nuthouse</t>
  </si>
  <si>
    <t>basketmaker</t>
  </si>
  <si>
    <t>ageing</t>
  </si>
  <si>
    <t>tansy</t>
  </si>
  <si>
    <t>melamine</t>
  </si>
  <si>
    <t>agonistic</t>
  </si>
  <si>
    <t>coarse-grained</t>
  </si>
  <si>
    <t>agreed-on</t>
  </si>
  <si>
    <t>tough-love</t>
  </si>
  <si>
    <t>dairying</t>
  </si>
  <si>
    <t>red-meat</t>
  </si>
  <si>
    <t>out-of-the-box</t>
  </si>
  <si>
    <t>wintergreen</t>
  </si>
  <si>
    <t>full-text</t>
  </si>
  <si>
    <t>anti-rejection</t>
  </si>
  <si>
    <t>Thatcherite</t>
  </si>
  <si>
    <t>tattletale</t>
  </si>
  <si>
    <t>higher-profile</t>
  </si>
  <si>
    <t>extinguished</t>
  </si>
  <si>
    <t>quickened</t>
  </si>
  <si>
    <t>potting</t>
  </si>
  <si>
    <t>military-related</t>
  </si>
  <si>
    <t>geniality</t>
  </si>
  <si>
    <t>rat-infested</t>
  </si>
  <si>
    <t>dispassion</t>
  </si>
  <si>
    <t>unbothered</t>
  </si>
  <si>
    <t>lightheartedly</t>
  </si>
  <si>
    <t>piqued</t>
  </si>
  <si>
    <t>anointing</t>
  </si>
  <si>
    <t>open-wheel</t>
  </si>
  <si>
    <t>ringworm</t>
  </si>
  <si>
    <t>tagger</t>
  </si>
  <si>
    <t>credit-rating</t>
  </si>
  <si>
    <t>springwater</t>
  </si>
  <si>
    <t>achievement-related</t>
  </si>
  <si>
    <t>third-story</t>
  </si>
  <si>
    <t>untypical</t>
  </si>
  <si>
    <t>bone-jarring</t>
  </si>
  <si>
    <t>trumpeting</t>
  </si>
  <si>
    <t>boisterously</t>
  </si>
  <si>
    <t>over-the-hill</t>
  </si>
  <si>
    <t>three-quarter-length</t>
  </si>
  <si>
    <t>laminar</t>
  </si>
  <si>
    <t>centroid</t>
  </si>
  <si>
    <t>shipwright</t>
  </si>
  <si>
    <t>milord</t>
  </si>
  <si>
    <t>variably</t>
  </si>
  <si>
    <t>lipsticked</t>
  </si>
  <si>
    <t>subdivided</t>
  </si>
  <si>
    <t>Western-educated</t>
  </si>
  <si>
    <t>grosbeak</t>
  </si>
  <si>
    <t>big-business</t>
  </si>
  <si>
    <t>enumerator</t>
  </si>
  <si>
    <t>interglacial</t>
  </si>
  <si>
    <t>breastwork</t>
  </si>
  <si>
    <t>hotness</t>
  </si>
  <si>
    <t>blue-striped</t>
  </si>
  <si>
    <t>rhea</t>
  </si>
  <si>
    <t>craftsperson</t>
  </si>
  <si>
    <t>mandoline</t>
  </si>
  <si>
    <t>waste-disposal</t>
  </si>
  <si>
    <t>sulkily</t>
  </si>
  <si>
    <t>cyclically</t>
  </si>
  <si>
    <t>aliyah</t>
  </si>
  <si>
    <t>plodder</t>
  </si>
  <si>
    <t>eyestrain</t>
  </si>
  <si>
    <t>antinomy</t>
  </si>
  <si>
    <t>tarpaper</t>
  </si>
  <si>
    <t>trigeminal</t>
  </si>
  <si>
    <t>tongue-and-groove</t>
  </si>
  <si>
    <t>country-specific</t>
  </si>
  <si>
    <t>supraglottic</t>
  </si>
  <si>
    <t>cryptogram</t>
  </si>
  <si>
    <t>guidestar</t>
  </si>
  <si>
    <t>co-curricular</t>
  </si>
  <si>
    <t>vacuity</t>
  </si>
  <si>
    <t>on-chip</t>
  </si>
  <si>
    <t>toxoplasmosis</t>
  </si>
  <si>
    <t>penumbral</t>
  </si>
  <si>
    <t>commodified</t>
  </si>
  <si>
    <t>shatterproof</t>
  </si>
  <si>
    <t>showering</t>
  </si>
  <si>
    <t>fender-bender</t>
  </si>
  <si>
    <t>kith</t>
  </si>
  <si>
    <t>bacchanal</t>
  </si>
  <si>
    <t>weather-worn</t>
  </si>
  <si>
    <t>northeasterly</t>
  </si>
  <si>
    <t>bestride</t>
  </si>
  <si>
    <t>semi-regular</t>
  </si>
  <si>
    <t>aggrandize</t>
  </si>
  <si>
    <t>shelved</t>
  </si>
  <si>
    <t>blinkered</t>
  </si>
  <si>
    <t>hand-cut</t>
  </si>
  <si>
    <t>forty-two-year-old</t>
  </si>
  <si>
    <t>shutterbug</t>
  </si>
  <si>
    <t>loose-knit</t>
  </si>
  <si>
    <t>biff</t>
  </si>
  <si>
    <t>cost-competitive</t>
  </si>
  <si>
    <t>goofiness</t>
  </si>
  <si>
    <t>microcosmic</t>
  </si>
  <si>
    <t>anxiety-provoking</t>
  </si>
  <si>
    <t>red-winged</t>
  </si>
  <si>
    <t>baiting</t>
  </si>
  <si>
    <t>farting</t>
  </si>
  <si>
    <t>debunking</t>
  </si>
  <si>
    <t>presidentially</t>
  </si>
  <si>
    <t>threading</t>
  </si>
  <si>
    <t>preexistent</t>
  </si>
  <si>
    <t>damnably</t>
  </si>
  <si>
    <t>fast-break</t>
  </si>
  <si>
    <t>wetting</t>
  </si>
  <si>
    <t>commonness</t>
  </si>
  <si>
    <t>female-dominated</t>
  </si>
  <si>
    <t>rack-and-pinion</t>
  </si>
  <si>
    <t>water-repellent</t>
  </si>
  <si>
    <t>denotation</t>
  </si>
  <si>
    <t>kopeck</t>
  </si>
  <si>
    <t>cardiothoracic</t>
  </si>
  <si>
    <t>daybook</t>
  </si>
  <si>
    <t>plugger</t>
  </si>
  <si>
    <t>bomblet</t>
  </si>
  <si>
    <t>purgation</t>
  </si>
  <si>
    <t>nonstandardized</t>
  </si>
  <si>
    <t>femtosecond</t>
  </si>
  <si>
    <t>cannelloni</t>
  </si>
  <si>
    <t>protractor</t>
  </si>
  <si>
    <t>high-poverty</t>
  </si>
  <si>
    <t>snick</t>
  </si>
  <si>
    <t>Frankish</t>
  </si>
  <si>
    <t>cereus</t>
  </si>
  <si>
    <t>fragrance-free</t>
  </si>
  <si>
    <t>pop-rock</t>
  </si>
  <si>
    <t>barony</t>
  </si>
  <si>
    <t>apophatic</t>
  </si>
  <si>
    <t>monomer</t>
  </si>
  <si>
    <t>mantilla</t>
  </si>
  <si>
    <t>sunstroke</t>
  </si>
  <si>
    <t>initiating</t>
  </si>
  <si>
    <t>clit</t>
  </si>
  <si>
    <t>broody</t>
  </si>
  <si>
    <t>castigation</t>
  </si>
  <si>
    <t>enmeshed</t>
  </si>
  <si>
    <t>eeriness</t>
  </si>
  <si>
    <t>bifocal</t>
  </si>
  <si>
    <t>fermenting</t>
  </si>
  <si>
    <t>mid-20</t>
  </si>
  <si>
    <t>suppurate</t>
  </si>
  <si>
    <t>crankiness</t>
  </si>
  <si>
    <t>nonrecognition</t>
  </si>
  <si>
    <t>lapidary</t>
  </si>
  <si>
    <t>appeaser</t>
  </si>
  <si>
    <t>neuropathic</t>
  </si>
  <si>
    <t>niggah</t>
  </si>
  <si>
    <t>soulfully</t>
  </si>
  <si>
    <t>winningly</t>
  </si>
  <si>
    <t>two-timing</t>
  </si>
  <si>
    <t>entertainingly</t>
  </si>
  <si>
    <t>waspy</t>
  </si>
  <si>
    <t>immodesty</t>
  </si>
  <si>
    <t>skin-deep</t>
  </si>
  <si>
    <t>trustful</t>
  </si>
  <si>
    <t>roped-off</t>
  </si>
  <si>
    <t>bullring</t>
  </si>
  <si>
    <t>mother-son</t>
  </si>
  <si>
    <t>crassly</t>
  </si>
  <si>
    <t>gramma</t>
  </si>
  <si>
    <t>agoraphobic</t>
  </si>
  <si>
    <t>ethnicization</t>
  </si>
  <si>
    <t>tyrosine</t>
  </si>
  <si>
    <t>dribbler</t>
  </si>
  <si>
    <t>halitosis</t>
  </si>
  <si>
    <t>shellfire</t>
  </si>
  <si>
    <t>carryin</t>
  </si>
  <si>
    <t>early-19th-century</t>
  </si>
  <si>
    <t>lecithin</t>
  </si>
  <si>
    <t>pain-relieving</t>
  </si>
  <si>
    <t>over-40</t>
  </si>
  <si>
    <t>decennial</t>
  </si>
  <si>
    <t>unfree</t>
  </si>
  <si>
    <t>steerable</t>
  </si>
  <si>
    <t>skycap</t>
  </si>
  <si>
    <t>kahuna</t>
  </si>
  <si>
    <t>earth-toned</t>
  </si>
  <si>
    <t>risk-adjusted</t>
  </si>
  <si>
    <t>fenceline</t>
  </si>
  <si>
    <t>enlarging</t>
  </si>
  <si>
    <t>basilisk</t>
  </si>
  <si>
    <t>unnameable</t>
  </si>
  <si>
    <t>cotton-candy</t>
  </si>
  <si>
    <t>heraldry</t>
  </si>
  <si>
    <t>hawk-like</t>
  </si>
  <si>
    <t>four-plus</t>
  </si>
  <si>
    <t>providentially</t>
  </si>
  <si>
    <t>jimmies</t>
  </si>
  <si>
    <t>lumpen</t>
  </si>
  <si>
    <t>derogate</t>
  </si>
  <si>
    <t>dhow</t>
  </si>
  <si>
    <t>long-exposure</t>
  </si>
  <si>
    <t>anti-Nafta</t>
  </si>
  <si>
    <t>soft-bodied</t>
  </si>
  <si>
    <t>once-popular</t>
  </si>
  <si>
    <t>tautness</t>
  </si>
  <si>
    <t>carrot-and-stick</t>
  </si>
  <si>
    <t>seven-part</t>
  </si>
  <si>
    <t>schooled</t>
  </si>
  <si>
    <t>philosophizing</t>
  </si>
  <si>
    <t>well-accepted</t>
  </si>
  <si>
    <t>nasally</t>
  </si>
  <si>
    <t>good-tasting</t>
  </si>
  <si>
    <t>name-dropping</t>
  </si>
  <si>
    <t>true-crime</t>
  </si>
  <si>
    <t>oxalate</t>
  </si>
  <si>
    <t>counter-hegemonic</t>
  </si>
  <si>
    <t>contrastive</t>
  </si>
  <si>
    <t>prurience</t>
  </si>
  <si>
    <t>injury-plagued</t>
  </si>
  <si>
    <t>double-figure</t>
  </si>
  <si>
    <t>co-investigator</t>
  </si>
  <si>
    <t>anti-spam</t>
  </si>
  <si>
    <t>fancifully</t>
  </si>
  <si>
    <t>vaudevillian</t>
  </si>
  <si>
    <t>per-minute</t>
  </si>
  <si>
    <t>sunpad</t>
  </si>
  <si>
    <t>non-selective</t>
  </si>
  <si>
    <t>renovator</t>
  </si>
  <si>
    <t>great-great-grandmother</t>
  </si>
  <si>
    <t>candelabrum</t>
  </si>
  <si>
    <t>gasping</t>
  </si>
  <si>
    <t>dumbass</t>
  </si>
  <si>
    <t>body-image</t>
  </si>
  <si>
    <t>self-reinforcing</t>
  </si>
  <si>
    <t>interleukin</t>
  </si>
  <si>
    <t>myoelectric</t>
  </si>
  <si>
    <t>indentor</t>
  </si>
  <si>
    <t>rejigger</t>
  </si>
  <si>
    <t>good-for-nothing</t>
  </si>
  <si>
    <t>pejoratively</t>
  </si>
  <si>
    <t>south-southeast</t>
  </si>
  <si>
    <t>irremediably</t>
  </si>
  <si>
    <t>state-centric</t>
  </si>
  <si>
    <t>neurovascular</t>
  </si>
  <si>
    <t>decoction</t>
  </si>
  <si>
    <t>harmonized</t>
  </si>
  <si>
    <t>dianthus</t>
  </si>
  <si>
    <t>imposture</t>
  </si>
  <si>
    <t>rescission</t>
  </si>
  <si>
    <t>caudillo</t>
  </si>
  <si>
    <t>demystification</t>
  </si>
  <si>
    <t>murre</t>
  </si>
  <si>
    <t>conduce</t>
  </si>
  <si>
    <t>plantlet</t>
  </si>
  <si>
    <t>auburn-haired</t>
  </si>
  <si>
    <t>two-liter</t>
  </si>
  <si>
    <t>conniption</t>
  </si>
  <si>
    <t>well-watered</t>
  </si>
  <si>
    <t>disgruntlement</t>
  </si>
  <si>
    <t>seven-eighths</t>
  </si>
  <si>
    <t>petrify</t>
  </si>
  <si>
    <t>scooped-out</t>
  </si>
  <si>
    <t>burbling</t>
  </si>
  <si>
    <t>darker-skinned</t>
  </si>
  <si>
    <t>terrorized</t>
  </si>
  <si>
    <t>driveshaft</t>
  </si>
  <si>
    <t>spinmeister</t>
  </si>
  <si>
    <t>faience</t>
  </si>
  <si>
    <t>f-stop</t>
  </si>
  <si>
    <t>hemodialysis</t>
  </si>
  <si>
    <t>pre-oedipal</t>
  </si>
  <si>
    <t>x-axis</t>
  </si>
  <si>
    <t>weedless</t>
  </si>
  <si>
    <t>neurotoxic</t>
  </si>
  <si>
    <t>retrieved</t>
  </si>
  <si>
    <t>indexed</t>
  </si>
  <si>
    <t>white-on-white</t>
  </si>
  <si>
    <t>yellow-brown</t>
  </si>
  <si>
    <t>forebrain</t>
  </si>
  <si>
    <t>dogcatcher</t>
  </si>
  <si>
    <t>enchanter</t>
  </si>
  <si>
    <t>dietetics</t>
  </si>
  <si>
    <t>piste</t>
  </si>
  <si>
    <t>asteroidal</t>
  </si>
  <si>
    <t>axel</t>
  </si>
  <si>
    <t>regularized</t>
  </si>
  <si>
    <t>doctoring</t>
  </si>
  <si>
    <t>matt</t>
  </si>
  <si>
    <t>one-celled</t>
  </si>
  <si>
    <t>superintend</t>
  </si>
  <si>
    <t>near-complete</t>
  </si>
  <si>
    <t>blusher</t>
  </si>
  <si>
    <t>zingy</t>
  </si>
  <si>
    <t>prudery</t>
  </si>
  <si>
    <t>straight-talking</t>
  </si>
  <si>
    <t>keister</t>
  </si>
  <si>
    <t>wall-size</t>
  </si>
  <si>
    <t>long-chain</t>
  </si>
  <si>
    <t>intimidator</t>
  </si>
  <si>
    <t>trampling</t>
  </si>
  <si>
    <t>unseeded</t>
  </si>
  <si>
    <t>eelgrass</t>
  </si>
  <si>
    <t>pitch-perfect</t>
  </si>
  <si>
    <t>conceptualist</t>
  </si>
  <si>
    <t>cerebrum</t>
  </si>
  <si>
    <t>pictogram</t>
  </si>
  <si>
    <t>belladonna</t>
  </si>
  <si>
    <t>parch</t>
  </si>
  <si>
    <t>empiric</t>
  </si>
  <si>
    <t>catalysis</t>
  </si>
  <si>
    <t>e-zine</t>
  </si>
  <si>
    <t>inductance</t>
  </si>
  <si>
    <t>haemorrhagic</t>
  </si>
  <si>
    <t>inquisitorial</t>
  </si>
  <si>
    <t>unbolted</t>
  </si>
  <si>
    <t>hot-pepper</t>
  </si>
  <si>
    <t>factuality</t>
  </si>
  <si>
    <t>illegitimately</t>
  </si>
  <si>
    <t>smart-aleck</t>
  </si>
  <si>
    <t>hard-copy</t>
  </si>
  <si>
    <t>unmaking</t>
  </si>
  <si>
    <t>fastness</t>
  </si>
  <si>
    <t>misaligned</t>
  </si>
  <si>
    <t>coagulated</t>
  </si>
  <si>
    <t>foreign-made</t>
  </si>
  <si>
    <t>spinnaker</t>
  </si>
  <si>
    <t>thruway</t>
  </si>
  <si>
    <t>boneheaded</t>
  </si>
  <si>
    <t>plain-vanilla</t>
  </si>
  <si>
    <t>cautery</t>
  </si>
  <si>
    <t>forty-ninth</t>
  </si>
  <si>
    <t>pass-rush</t>
  </si>
  <si>
    <t>scriptorium</t>
  </si>
  <si>
    <t>unreinforced</t>
  </si>
  <si>
    <t>unconfined</t>
  </si>
  <si>
    <t>X-factor</t>
  </si>
  <si>
    <t>assonance</t>
  </si>
  <si>
    <t>self-presentation</t>
  </si>
  <si>
    <t>visuospatial</t>
  </si>
  <si>
    <t>unfavourable</t>
  </si>
  <si>
    <t>experiencer</t>
  </si>
  <si>
    <t>washer/dryer</t>
  </si>
  <si>
    <t>consigliere</t>
  </si>
  <si>
    <t>prebiotic</t>
  </si>
  <si>
    <t>vacuuming</t>
  </si>
  <si>
    <t>adulterated</t>
  </si>
  <si>
    <t>hammerlock</t>
  </si>
  <si>
    <t>ski-resort</t>
  </si>
  <si>
    <t>on-street</t>
  </si>
  <si>
    <t>armamentarium</t>
  </si>
  <si>
    <t>on-scene</t>
  </si>
  <si>
    <t>white-supremacist</t>
  </si>
  <si>
    <t>out-of-touch</t>
  </si>
  <si>
    <t>circulator</t>
  </si>
  <si>
    <t>depressurize</t>
  </si>
  <si>
    <t>broadleaf</t>
  </si>
  <si>
    <t>travel-related</t>
  </si>
  <si>
    <t>social-security</t>
  </si>
  <si>
    <t>percept</t>
  </si>
  <si>
    <t>easterner</t>
  </si>
  <si>
    <t>excerpted</t>
  </si>
  <si>
    <t>unspecific</t>
  </si>
  <si>
    <t>forewarning</t>
  </si>
  <si>
    <t>battle-weary</t>
  </si>
  <si>
    <t>pointy-toed</t>
  </si>
  <si>
    <t>larcenous</t>
  </si>
  <si>
    <t>overenthusiastic</t>
  </si>
  <si>
    <t>slingback</t>
  </si>
  <si>
    <t>farsightedness</t>
  </si>
  <si>
    <t>scorekeeper</t>
  </si>
  <si>
    <t>puffery</t>
  </si>
  <si>
    <t>teardown</t>
  </si>
  <si>
    <t>interinstitutional</t>
  </si>
  <si>
    <t>kapok</t>
  </si>
  <si>
    <t>calibrator</t>
  </si>
  <si>
    <t>post-Mao</t>
  </si>
  <si>
    <t>woo-hoo</t>
  </si>
  <si>
    <t>large-print</t>
  </si>
  <si>
    <t>innovatively</t>
  </si>
  <si>
    <t>parvenu</t>
  </si>
  <si>
    <t>music-industry</t>
  </si>
  <si>
    <t>tootle</t>
  </si>
  <si>
    <t>deflating</t>
  </si>
  <si>
    <t>batted</t>
  </si>
  <si>
    <t>latticed</t>
  </si>
  <si>
    <t>unimposing</t>
  </si>
  <si>
    <t>Olympic-sized</t>
  </si>
  <si>
    <t>neomycin</t>
  </si>
  <si>
    <t>transmittal</t>
  </si>
  <si>
    <t>ablative</t>
  </si>
  <si>
    <t>non-contiguous</t>
  </si>
  <si>
    <t>pearlescent</t>
  </si>
  <si>
    <t>fibril</t>
  </si>
  <si>
    <t>push-off</t>
  </si>
  <si>
    <t>sadhu</t>
  </si>
  <si>
    <t>gender-typed</t>
  </si>
  <si>
    <t>e-tailer</t>
  </si>
  <si>
    <t>anti-Islamic</t>
  </si>
  <si>
    <t>ramify</t>
  </si>
  <si>
    <t>lambent</t>
  </si>
  <si>
    <t>plotted</t>
  </si>
  <si>
    <t>feeble-minded</t>
  </si>
  <si>
    <t>blowsy</t>
  </si>
  <si>
    <t>waitstaff</t>
  </si>
  <si>
    <t>no-spin</t>
  </si>
  <si>
    <t>embroiled</t>
  </si>
  <si>
    <t>tailless</t>
  </si>
  <si>
    <t>bey</t>
  </si>
  <si>
    <t>stress-management</t>
  </si>
  <si>
    <t>externalization</t>
  </si>
  <si>
    <t>end-zone</t>
  </si>
  <si>
    <t>fifth-round</t>
  </si>
  <si>
    <t>proconsul</t>
  </si>
  <si>
    <t>itchiness</t>
  </si>
  <si>
    <t>glasshouse</t>
  </si>
  <si>
    <t>gasohol</t>
  </si>
  <si>
    <t>often-overlooked</t>
  </si>
  <si>
    <t>disk-shaped</t>
  </si>
  <si>
    <t>well-hidden</t>
  </si>
  <si>
    <t>devil-may-care</t>
  </si>
  <si>
    <t>perspicacity</t>
  </si>
  <si>
    <t>coexisting</t>
  </si>
  <si>
    <t>ischaemia</t>
  </si>
  <si>
    <t>Christian-Muslim</t>
  </si>
  <si>
    <t>copal</t>
  </si>
  <si>
    <t>orthodontic</t>
  </si>
  <si>
    <t>medulla</t>
  </si>
  <si>
    <t>greasepaint</t>
  </si>
  <si>
    <t>wide-mouthed</t>
  </si>
  <si>
    <t>thirty-seven-year-old</t>
  </si>
  <si>
    <t>iniquitous</t>
  </si>
  <si>
    <t>mariposa</t>
  </si>
  <si>
    <t>empanel</t>
  </si>
  <si>
    <t>farm-fresh</t>
  </si>
  <si>
    <t>pellucid</t>
  </si>
  <si>
    <t>egocentrism</t>
  </si>
  <si>
    <t>untenured</t>
  </si>
  <si>
    <t>boulder-strewn</t>
  </si>
  <si>
    <t>profit-and-loss</t>
  </si>
  <si>
    <t>pone</t>
  </si>
  <si>
    <t>image-conscious</t>
  </si>
  <si>
    <t>dourly</t>
  </si>
  <si>
    <t>moderate-intensity</t>
  </si>
  <si>
    <t>thin-walled</t>
  </si>
  <si>
    <t>scutum</t>
  </si>
  <si>
    <t>disk-drive</t>
  </si>
  <si>
    <t>monotonic</t>
  </si>
  <si>
    <t>reader-response</t>
  </si>
  <si>
    <t>churchly</t>
  </si>
  <si>
    <t>case-study</t>
  </si>
  <si>
    <t>home-buying</t>
  </si>
  <si>
    <t>snorting</t>
  </si>
  <si>
    <t>timeshare</t>
  </si>
  <si>
    <t>churro</t>
  </si>
  <si>
    <t>coprocessor</t>
  </si>
  <si>
    <t>forced-air</t>
  </si>
  <si>
    <t>male-centered</t>
  </si>
  <si>
    <t>early-retirement</t>
  </si>
  <si>
    <t>nosegay</t>
  </si>
  <si>
    <t>Sunni-dominated</t>
  </si>
  <si>
    <t>quadrature</t>
  </si>
  <si>
    <t>smouldering</t>
  </si>
  <si>
    <t>jawbreaker</t>
  </si>
  <si>
    <t>plasm</t>
  </si>
  <si>
    <t>firefighting</t>
  </si>
  <si>
    <t>revetment</t>
  </si>
  <si>
    <t>methylphenidate</t>
  </si>
  <si>
    <t>cut-throat</t>
  </si>
  <si>
    <t>horrifyingly</t>
  </si>
  <si>
    <t>conceiving</t>
  </si>
  <si>
    <t>ranchette</t>
  </si>
  <si>
    <t>incompressible</t>
  </si>
  <si>
    <t>snake-oil</t>
  </si>
  <si>
    <t>big-headed</t>
  </si>
  <si>
    <t>mistreated</t>
  </si>
  <si>
    <t>unrecoverable</t>
  </si>
  <si>
    <t>penny-pinching</t>
  </si>
  <si>
    <t>off-handed</t>
  </si>
  <si>
    <t>five-term</t>
  </si>
  <si>
    <t>fine-toothed</t>
  </si>
  <si>
    <t>low-stress</t>
  </si>
  <si>
    <t>do-good</t>
  </si>
  <si>
    <t>plant-eating</t>
  </si>
  <si>
    <t>high-flown</t>
  </si>
  <si>
    <t>out-of-shape</t>
  </si>
  <si>
    <t>unpeopled</t>
  </si>
  <si>
    <t>clannish</t>
  </si>
  <si>
    <t>love-in</t>
  </si>
  <si>
    <t>cased</t>
  </si>
  <si>
    <t>problematically</t>
  </si>
  <si>
    <t>outnumbered</t>
  </si>
  <si>
    <t>joviality</t>
  </si>
  <si>
    <t>roughage</t>
  </si>
  <si>
    <t>debunker</t>
  </si>
  <si>
    <t>cafeteria-style</t>
  </si>
  <si>
    <t>anti-business</t>
  </si>
  <si>
    <t>excreta</t>
  </si>
  <si>
    <t>nuthatch</t>
  </si>
  <si>
    <t>overawe</t>
  </si>
  <si>
    <t>three-eighths</t>
  </si>
  <si>
    <t>energy-producing</t>
  </si>
  <si>
    <t>Franco-American</t>
  </si>
  <si>
    <t>evapotranspiration</t>
  </si>
  <si>
    <t>gristmill</t>
  </si>
  <si>
    <t>waster</t>
  </si>
  <si>
    <t>play-calling</t>
  </si>
  <si>
    <t>random-access</t>
  </si>
  <si>
    <t>dictated</t>
  </si>
  <si>
    <t>uncoated</t>
  </si>
  <si>
    <t>thin-lipped</t>
  </si>
  <si>
    <t>tomfoolery</t>
  </si>
  <si>
    <t>eight-yard</t>
  </si>
  <si>
    <t>snowdrop</t>
  </si>
  <si>
    <t>androstenedione</t>
  </si>
  <si>
    <t>dualist</t>
  </si>
  <si>
    <t>bergamot</t>
  </si>
  <si>
    <t>half-game</t>
  </si>
  <si>
    <t>rhomboid</t>
  </si>
  <si>
    <t>quadrupole</t>
  </si>
  <si>
    <t>leasehold</t>
  </si>
  <si>
    <t>faller</t>
  </si>
  <si>
    <t>thresher</t>
  </si>
  <si>
    <t>bromine</t>
  </si>
  <si>
    <t>perfectibility</t>
  </si>
  <si>
    <t>telemedicine</t>
  </si>
  <si>
    <t>smartness</t>
  </si>
  <si>
    <t>locked-in</t>
  </si>
  <si>
    <t>formalin</t>
  </si>
  <si>
    <t>playgoer</t>
  </si>
  <si>
    <t>museological</t>
  </si>
  <si>
    <t>all-aluminum</t>
  </si>
  <si>
    <t>choleric</t>
  </si>
  <si>
    <t>unconventionality</t>
  </si>
  <si>
    <t>Irish-Catholic</t>
  </si>
  <si>
    <t>motorcycling</t>
  </si>
  <si>
    <t>loden</t>
  </si>
  <si>
    <t>municipally</t>
  </si>
  <si>
    <t>high-skill</t>
  </si>
  <si>
    <t>huntress</t>
  </si>
  <si>
    <t>anger-management</t>
  </si>
  <si>
    <t>homeplace</t>
  </si>
  <si>
    <t>mid-seventeenth</t>
  </si>
  <si>
    <t>cartload</t>
  </si>
  <si>
    <t>more-expensive</t>
  </si>
  <si>
    <t>boucle</t>
  </si>
  <si>
    <t>sex-typed</t>
  </si>
  <si>
    <t>lockjaw</t>
  </si>
  <si>
    <t>runty</t>
  </si>
  <si>
    <t>out-of-the-ordinary</t>
  </si>
  <si>
    <t>exculpate</t>
  </si>
  <si>
    <t>space-related</t>
  </si>
  <si>
    <t>divining</t>
  </si>
  <si>
    <t>nonviolently</t>
  </si>
  <si>
    <t>overstocked</t>
  </si>
  <si>
    <t>sensualist</t>
  </si>
  <si>
    <t>government-guaranteed</t>
  </si>
  <si>
    <t>bare-faced</t>
  </si>
  <si>
    <t>six-bedroom</t>
  </si>
  <si>
    <t>discussed</t>
  </si>
  <si>
    <t>fire-and-brimstone</t>
  </si>
  <si>
    <t>counterforce</t>
  </si>
  <si>
    <t>four-leaf</t>
  </si>
  <si>
    <t>canary-yellow</t>
  </si>
  <si>
    <t>pigtailed</t>
  </si>
  <si>
    <t>festively</t>
  </si>
  <si>
    <t>computer-enhanced</t>
  </si>
  <si>
    <t>heaven-sent</t>
  </si>
  <si>
    <t>overmatched</t>
  </si>
  <si>
    <t>much-admired</t>
  </si>
  <si>
    <t>pinching</t>
  </si>
  <si>
    <t>wastefully</t>
  </si>
  <si>
    <t>quadriplegia</t>
  </si>
  <si>
    <t>arthroplasty</t>
  </si>
  <si>
    <t>subarachnoid</t>
  </si>
  <si>
    <t>staleness</t>
  </si>
  <si>
    <t>micro-level</t>
  </si>
  <si>
    <t>altitudinal</t>
  </si>
  <si>
    <t>forcefield</t>
  </si>
  <si>
    <t>vegetable-based</t>
  </si>
  <si>
    <t>lockable</t>
  </si>
  <si>
    <t>advisee</t>
  </si>
  <si>
    <t>claymore</t>
  </si>
  <si>
    <t>free-fire</t>
  </si>
  <si>
    <t>secularity</t>
  </si>
  <si>
    <t>tamarin</t>
  </si>
  <si>
    <t>add-in</t>
  </si>
  <si>
    <t>post-WWII</t>
  </si>
  <si>
    <t>track-and-field</t>
  </si>
  <si>
    <t>cordite</t>
  </si>
  <si>
    <t>top-40</t>
  </si>
  <si>
    <t>pickling</t>
  </si>
  <si>
    <t>single-room</t>
  </si>
  <si>
    <t>fencerow</t>
  </si>
  <si>
    <t>disproportionality</t>
  </si>
  <si>
    <t>dime-size</t>
  </si>
  <si>
    <t>bloating</t>
  </si>
  <si>
    <t>synonymously</t>
  </si>
  <si>
    <t>conciliate</t>
  </si>
  <si>
    <t>pasturage</t>
  </si>
  <si>
    <t>legitimizing</t>
  </si>
  <si>
    <t>underbody</t>
  </si>
  <si>
    <t>ragamuffin</t>
  </si>
  <si>
    <t>flanker</t>
  </si>
  <si>
    <t>non-black</t>
  </si>
  <si>
    <t>cisplatin</t>
  </si>
  <si>
    <t>plainclothesman</t>
  </si>
  <si>
    <t>styrene</t>
  </si>
  <si>
    <t>over-the-shoulder</t>
  </si>
  <si>
    <t>encrustation</t>
  </si>
  <si>
    <t>apple-cheeked</t>
  </si>
  <si>
    <t>seventh-inning</t>
  </si>
  <si>
    <t>hypercompetitive</t>
  </si>
  <si>
    <t>shearing</t>
  </si>
  <si>
    <t>tolerantly</t>
  </si>
  <si>
    <t>lead-off</t>
  </si>
  <si>
    <t>ten-week</t>
  </si>
  <si>
    <t>formlessness</t>
  </si>
  <si>
    <t>hand-stitched</t>
  </si>
  <si>
    <t>mange</t>
  </si>
  <si>
    <t>crude-oil</t>
  </si>
  <si>
    <t>ruminative</t>
  </si>
  <si>
    <t>cenote</t>
  </si>
  <si>
    <t>stingiest</t>
  </si>
  <si>
    <t>seven-day-a-week</t>
  </si>
  <si>
    <t>enduringly</t>
  </si>
  <si>
    <t>prerecord</t>
  </si>
  <si>
    <t>half-conscious</t>
  </si>
  <si>
    <t>horse-racing</t>
  </si>
  <si>
    <t>seductiveness</t>
  </si>
  <si>
    <t>milquetoast</t>
  </si>
  <si>
    <t>high-back</t>
  </si>
  <si>
    <t>outgrown</t>
  </si>
  <si>
    <t>satirically</t>
  </si>
  <si>
    <t>sciatica</t>
  </si>
  <si>
    <t>bugbear</t>
  </si>
  <si>
    <t>reframing</t>
  </si>
  <si>
    <t>concha</t>
  </si>
  <si>
    <t>venturi</t>
  </si>
  <si>
    <t>chondrule</t>
  </si>
  <si>
    <t>kugel</t>
  </si>
  <si>
    <t>ear-to-ear</t>
  </si>
  <si>
    <t>deathless</t>
  </si>
  <si>
    <t>trabecular</t>
  </si>
  <si>
    <t>many-body</t>
  </si>
  <si>
    <t>maternally</t>
  </si>
  <si>
    <t>datable</t>
  </si>
  <si>
    <t>anti-growth</t>
  </si>
  <si>
    <t>facilitated</t>
  </si>
  <si>
    <t>rotifer</t>
  </si>
  <si>
    <t>wolfman</t>
  </si>
  <si>
    <t>eldercare</t>
  </si>
  <si>
    <t>lamplit</t>
  </si>
  <si>
    <t>fingerboard</t>
  </si>
  <si>
    <t>bowsprit</t>
  </si>
  <si>
    <t>self-adhesive</t>
  </si>
  <si>
    <t>karst</t>
  </si>
  <si>
    <t>American-Arab</t>
  </si>
  <si>
    <t>fish-oil</t>
  </si>
  <si>
    <t>blue-light</t>
  </si>
  <si>
    <t>Federal-style</t>
  </si>
  <si>
    <t>earned-income</t>
  </si>
  <si>
    <t>bestir</t>
  </si>
  <si>
    <t>iron-fisted</t>
  </si>
  <si>
    <t>publically</t>
  </si>
  <si>
    <t>mustiness</t>
  </si>
  <si>
    <t>career-minded</t>
  </si>
  <si>
    <t>technophile</t>
  </si>
  <si>
    <t>blood-clotting</t>
  </si>
  <si>
    <t>giantess</t>
  </si>
  <si>
    <t>self-enforcing</t>
  </si>
  <si>
    <t>chroma</t>
  </si>
  <si>
    <t>eosin</t>
  </si>
  <si>
    <t>helo</t>
  </si>
  <si>
    <t>flow-through</t>
  </si>
  <si>
    <t>deliciousness</t>
  </si>
  <si>
    <t>over-50</t>
  </si>
  <si>
    <t>wagonload</t>
  </si>
  <si>
    <t>scrolled</t>
  </si>
  <si>
    <t>deep-throated</t>
  </si>
  <si>
    <t>Latinate</t>
  </si>
  <si>
    <t>similar-sized</t>
  </si>
  <si>
    <t>shoreward</t>
  </si>
  <si>
    <t>underperforming</t>
  </si>
  <si>
    <t>vandalized</t>
  </si>
  <si>
    <t>crablike</t>
  </si>
  <si>
    <t>hand-tooled</t>
  </si>
  <si>
    <t>promisingly</t>
  </si>
  <si>
    <t>insensate</t>
  </si>
  <si>
    <t>necrophilia</t>
  </si>
  <si>
    <t>politico-economic</t>
  </si>
  <si>
    <t>guv</t>
  </si>
  <si>
    <t>business-size</t>
  </si>
  <si>
    <t>disingenuousness</t>
  </si>
  <si>
    <t>digoxin</t>
  </si>
  <si>
    <t>two-hitter</t>
  </si>
  <si>
    <t>broad-brush</t>
  </si>
  <si>
    <t>four-decade</t>
  </si>
  <si>
    <t>consummately</t>
  </si>
  <si>
    <t>pessimistically</t>
  </si>
  <si>
    <t>reverberating</t>
  </si>
  <si>
    <t>needier</t>
  </si>
  <si>
    <t>glissando</t>
  </si>
  <si>
    <t>bareheaded</t>
  </si>
  <si>
    <t>belter</t>
  </si>
  <si>
    <t>ladder-back</t>
  </si>
  <si>
    <t>cowering</t>
  </si>
  <si>
    <t>zero-emission</t>
  </si>
  <si>
    <t>porkpie</t>
  </si>
  <si>
    <t>impactful</t>
  </si>
  <si>
    <t>best-paid</t>
  </si>
  <si>
    <t>fanged</t>
  </si>
  <si>
    <t>tax-advantaged</t>
  </si>
  <si>
    <t>leaseholder</t>
  </si>
  <si>
    <t>soul-stirring</t>
  </si>
  <si>
    <t>miniaturist</t>
  </si>
  <si>
    <t>three-sport</t>
  </si>
  <si>
    <t>scurrying</t>
  </si>
  <si>
    <t>employment-related</t>
  </si>
  <si>
    <t>calorie-burning</t>
  </si>
  <si>
    <t>stumper</t>
  </si>
  <si>
    <t>tattooist</t>
  </si>
  <si>
    <t>extranet</t>
  </si>
  <si>
    <t>estate-tax</t>
  </si>
  <si>
    <t>self-heating</t>
  </si>
  <si>
    <t>dovecote</t>
  </si>
  <si>
    <t>denture</t>
  </si>
  <si>
    <t>draft-free</t>
  </si>
  <si>
    <t>clambake</t>
  </si>
  <si>
    <t>bricolage</t>
  </si>
  <si>
    <t>interruptible</t>
  </si>
  <si>
    <t>neckpiece</t>
  </si>
  <si>
    <t>dematerialization</t>
  </si>
  <si>
    <t>open-top</t>
  </si>
  <si>
    <t>grass-covered</t>
  </si>
  <si>
    <t>gray-bearded</t>
  </si>
  <si>
    <t>grease-stained</t>
  </si>
  <si>
    <t>late-arriving</t>
  </si>
  <si>
    <t>retentive</t>
  </si>
  <si>
    <t>lowest-rated</t>
  </si>
  <si>
    <t>melting-pot</t>
  </si>
  <si>
    <t>industry-sponsored</t>
  </si>
  <si>
    <t>lengthened</t>
  </si>
  <si>
    <t>fifth-century</t>
  </si>
  <si>
    <t>collegium</t>
  </si>
  <si>
    <t>ampule</t>
  </si>
  <si>
    <t>masculinize</t>
  </si>
  <si>
    <t>double-stranded</t>
  </si>
  <si>
    <t>smoothbore</t>
  </si>
  <si>
    <t>anticonvulsant</t>
  </si>
  <si>
    <t>cloisonne</t>
  </si>
  <si>
    <t>community-building</t>
  </si>
  <si>
    <t>space-shuttle</t>
  </si>
  <si>
    <t>citrusy</t>
  </si>
  <si>
    <t>state-issued</t>
  </si>
  <si>
    <t>rashness</t>
  </si>
  <si>
    <t>batboy</t>
  </si>
  <si>
    <t>girlishly</t>
  </si>
  <si>
    <t>insinuating</t>
  </si>
  <si>
    <t>fun-house</t>
  </si>
  <si>
    <t>trilingual</t>
  </si>
  <si>
    <t>well-meant</t>
  </si>
  <si>
    <t>empty-headed</t>
  </si>
  <si>
    <t>much-debated</t>
  </si>
  <si>
    <t>air-filled</t>
  </si>
  <si>
    <t>single-wall</t>
  </si>
  <si>
    <t>bishopric</t>
  </si>
  <si>
    <t>brunet</t>
  </si>
  <si>
    <t>quantified</t>
  </si>
  <si>
    <t>summarized</t>
  </si>
  <si>
    <t>procurator</t>
  </si>
  <si>
    <t>skill-based</t>
  </si>
  <si>
    <t>chaw</t>
  </si>
  <si>
    <t>madrassah</t>
  </si>
  <si>
    <t>teakwood</t>
  </si>
  <si>
    <t>topspin</t>
  </si>
  <si>
    <t>despondently</t>
  </si>
  <si>
    <t>edutainment</t>
  </si>
  <si>
    <t>didgeridoo</t>
  </si>
  <si>
    <t>strongbox</t>
  </si>
  <si>
    <t>armhole</t>
  </si>
  <si>
    <t>beatifically</t>
  </si>
  <si>
    <t>victoriously</t>
  </si>
  <si>
    <t>country-and-western</t>
  </si>
  <si>
    <t>wine-red</t>
  </si>
  <si>
    <t>preliterate</t>
  </si>
  <si>
    <t>cryogenically</t>
  </si>
  <si>
    <t>voracity</t>
  </si>
  <si>
    <t>good-guy</t>
  </si>
  <si>
    <t>chewed-up</t>
  </si>
  <si>
    <t>calcitonin</t>
  </si>
  <si>
    <t>woofer</t>
  </si>
  <si>
    <t>glaciologist</t>
  </si>
  <si>
    <t>elbowroom</t>
  </si>
  <si>
    <t>second-line</t>
  </si>
  <si>
    <t>cycad</t>
  </si>
  <si>
    <t>de-escalation</t>
  </si>
  <si>
    <t>middle-distance</t>
  </si>
  <si>
    <t>motet</t>
  </si>
  <si>
    <t>front-loaded</t>
  </si>
  <si>
    <t>pro-Nazi</t>
  </si>
  <si>
    <t>antedate</t>
  </si>
  <si>
    <t>value-neutral</t>
  </si>
  <si>
    <t>open-sided</t>
  </si>
  <si>
    <t>arti</t>
  </si>
  <si>
    <t>pre-independence</t>
  </si>
  <si>
    <t>cigarillo</t>
  </si>
  <si>
    <t>graviton</t>
  </si>
  <si>
    <t>copra</t>
  </si>
  <si>
    <t>futurity</t>
  </si>
  <si>
    <t>espaliered</t>
  </si>
  <si>
    <t>five-ten</t>
  </si>
  <si>
    <t>bioluminescence</t>
  </si>
  <si>
    <t>hypermedia</t>
  </si>
  <si>
    <t>mulching</t>
  </si>
  <si>
    <t>dwarfed</t>
  </si>
  <si>
    <t>extenuating</t>
  </si>
  <si>
    <t>tough-as-nails</t>
  </si>
  <si>
    <t>defacement</t>
  </si>
  <si>
    <t>coyness</t>
  </si>
  <si>
    <t>unregenerate</t>
  </si>
  <si>
    <t>paid-for</t>
  </si>
  <si>
    <t>khaki-colored</t>
  </si>
  <si>
    <t>shrillness</t>
  </si>
  <si>
    <t>misnamed</t>
  </si>
  <si>
    <t>reforest</t>
  </si>
  <si>
    <t>crushingly</t>
  </si>
  <si>
    <t>double-time</t>
  </si>
  <si>
    <t>deism</t>
  </si>
  <si>
    <t>infant-mortality</t>
  </si>
  <si>
    <t>reductase</t>
  </si>
  <si>
    <t>sepal</t>
  </si>
  <si>
    <t>most-favored</t>
  </si>
  <si>
    <t>mouthy</t>
  </si>
  <si>
    <t>blubbery</t>
  </si>
  <si>
    <t>goopy</t>
  </si>
  <si>
    <t>snorkeling</t>
  </si>
  <si>
    <t>minimized</t>
  </si>
  <si>
    <t>supply-and-demand</t>
  </si>
  <si>
    <t>hysteric</t>
  </si>
  <si>
    <t>gummed</t>
  </si>
  <si>
    <t>meekness</t>
  </si>
  <si>
    <t>sweet-natured</t>
  </si>
  <si>
    <t>shark-like</t>
  </si>
  <si>
    <t>bocce</t>
  </si>
  <si>
    <t>perceptiveness</t>
  </si>
  <si>
    <t>anencephaly</t>
  </si>
  <si>
    <t>yelping</t>
  </si>
  <si>
    <t>intelligibly</t>
  </si>
  <si>
    <t>teaming</t>
  </si>
  <si>
    <t>earwig</t>
  </si>
  <si>
    <t>arcing</t>
  </si>
  <si>
    <t>dumbness</t>
  </si>
  <si>
    <t>off-speed</t>
  </si>
  <si>
    <t>hotel-room</t>
  </si>
  <si>
    <t>highest-priced</t>
  </si>
  <si>
    <t>manicotti</t>
  </si>
  <si>
    <t>gunsight</t>
  </si>
  <si>
    <t>fandango</t>
  </si>
  <si>
    <t>phospholipid</t>
  </si>
  <si>
    <t>oxygen-carrying</t>
  </si>
  <si>
    <t>sidesaddle</t>
  </si>
  <si>
    <t>counter-strike</t>
  </si>
  <si>
    <t>invigorated</t>
  </si>
  <si>
    <t>democratically-elected</t>
  </si>
  <si>
    <t>indexer</t>
  </si>
  <si>
    <t>merman</t>
  </si>
  <si>
    <t>malnourishment</t>
  </si>
  <si>
    <t>lossy</t>
  </si>
  <si>
    <t>crystallographer</t>
  </si>
  <si>
    <t>murkiness</t>
  </si>
  <si>
    <t>fussiness</t>
  </si>
  <si>
    <t>gastronomical</t>
  </si>
  <si>
    <t>cursing</t>
  </si>
  <si>
    <t>tenseness</t>
  </si>
  <si>
    <t>inhabitable</t>
  </si>
  <si>
    <t>camera-ready</t>
  </si>
  <si>
    <t>cinematically</t>
  </si>
  <si>
    <t>snapped</t>
  </si>
  <si>
    <t>sourpuss</t>
  </si>
  <si>
    <t>spine-tingling</t>
  </si>
  <si>
    <t>rightfield</t>
  </si>
  <si>
    <t>astilbe</t>
  </si>
  <si>
    <t>osteotomy</t>
  </si>
  <si>
    <t>dark-horse</t>
  </si>
  <si>
    <t>anti-British</t>
  </si>
  <si>
    <t>coonskin</t>
  </si>
  <si>
    <t>still-warm</t>
  </si>
  <si>
    <t>revved-up</t>
  </si>
  <si>
    <t>unclassifiable</t>
  </si>
  <si>
    <t>sesquicentennial</t>
  </si>
  <si>
    <t>anti-Russian</t>
  </si>
  <si>
    <t>metonym</t>
  </si>
  <si>
    <t>durum</t>
  </si>
  <si>
    <t>minimus</t>
  </si>
  <si>
    <t>metronidazole</t>
  </si>
  <si>
    <t>immunized</t>
  </si>
  <si>
    <t>pitying</t>
  </si>
  <si>
    <t>blue-veined</t>
  </si>
  <si>
    <t>wind-tunnel</t>
  </si>
  <si>
    <t>grog</t>
  </si>
  <si>
    <t>alimentary</t>
  </si>
  <si>
    <t>taxman</t>
  </si>
  <si>
    <t>obscurantist</t>
  </si>
  <si>
    <t>hip-hopper</t>
  </si>
  <si>
    <t>interactionism</t>
  </si>
  <si>
    <t>long-duration</t>
  </si>
  <si>
    <t>imploringly</t>
  </si>
  <si>
    <t>reproduced</t>
  </si>
  <si>
    <t>helioseismology</t>
  </si>
  <si>
    <t>fossilization</t>
  </si>
  <si>
    <t>intercommunal</t>
  </si>
  <si>
    <t>Bakhtinian</t>
  </si>
  <si>
    <t>corporatization</t>
  </si>
  <si>
    <t>Earth-sized</t>
  </si>
  <si>
    <t>submillimeter</t>
  </si>
  <si>
    <t>anoxia</t>
  </si>
  <si>
    <t>hoofer</t>
  </si>
  <si>
    <t>self-abuse</t>
  </si>
  <si>
    <t>hematologist</t>
  </si>
  <si>
    <t>twelve-step</t>
  </si>
  <si>
    <t>anhydrous</t>
  </si>
  <si>
    <t>no-stick</t>
  </si>
  <si>
    <t>sloganeering</t>
  </si>
  <si>
    <t>large-sized</t>
  </si>
  <si>
    <t>diabolic</t>
  </si>
  <si>
    <t>phenobarbital</t>
  </si>
  <si>
    <t>one-semester</t>
  </si>
  <si>
    <t>stratigraphy</t>
  </si>
  <si>
    <t>single-handed</t>
  </si>
  <si>
    <t>lusterless</t>
  </si>
  <si>
    <t>unbeknown</t>
  </si>
  <si>
    <t>heavily-armed</t>
  </si>
  <si>
    <t>plenipotentiary</t>
  </si>
  <si>
    <t>bench-press</t>
  </si>
  <si>
    <t>non-citizen</t>
  </si>
  <si>
    <t>coloratura</t>
  </si>
  <si>
    <t>rot-resistant</t>
  </si>
  <si>
    <t>hurry-up</t>
  </si>
  <si>
    <t>dry-land</t>
  </si>
  <si>
    <t>face-down</t>
  </si>
  <si>
    <t>residentially</t>
  </si>
  <si>
    <t>caffeine-free</t>
  </si>
  <si>
    <t>excrescence</t>
  </si>
  <si>
    <t>melodramatically</t>
  </si>
  <si>
    <t>putrefy</t>
  </si>
  <si>
    <t>gender-bending</t>
  </si>
  <si>
    <t>anomalously</t>
  </si>
  <si>
    <t>thrift-store</t>
  </si>
  <si>
    <t>dooryard</t>
  </si>
  <si>
    <t>payola</t>
  </si>
  <si>
    <t>weeper</t>
  </si>
  <si>
    <t>tetrapod</t>
  </si>
  <si>
    <t>anti-liberal</t>
  </si>
  <si>
    <t>sealable</t>
  </si>
  <si>
    <t>netball</t>
  </si>
  <si>
    <t>hundred-pound</t>
  </si>
  <si>
    <t>dishy</t>
  </si>
  <si>
    <t>leather-covered</t>
  </si>
  <si>
    <t>six-mile</t>
  </si>
  <si>
    <t>waitressing</t>
  </si>
  <si>
    <t>closed-off</t>
  </si>
  <si>
    <t>high-stepping</t>
  </si>
  <si>
    <t>defoliant</t>
  </si>
  <si>
    <t>overfeed</t>
  </si>
  <si>
    <t>factotum</t>
  </si>
  <si>
    <t>flatterer</t>
  </si>
  <si>
    <t>cruddy</t>
  </si>
  <si>
    <t>repackaging</t>
  </si>
  <si>
    <t>planked</t>
  </si>
  <si>
    <t>Byronic</t>
  </si>
  <si>
    <t>criminological</t>
  </si>
  <si>
    <t>two-ton</t>
  </si>
  <si>
    <t>cassis</t>
  </si>
  <si>
    <t>intersex</t>
  </si>
  <si>
    <t>cheeriness</t>
  </si>
  <si>
    <t>biliary</t>
  </si>
  <si>
    <t>warningly</t>
  </si>
  <si>
    <t>farside</t>
  </si>
  <si>
    <t>fair-trade</t>
  </si>
  <si>
    <t>signorina</t>
  </si>
  <si>
    <t>caladium</t>
  </si>
  <si>
    <t>double-bogey</t>
  </si>
  <si>
    <t>term-limit</t>
  </si>
  <si>
    <t>weed-free</t>
  </si>
  <si>
    <t>centric</t>
  </si>
  <si>
    <t>Europe-wide</t>
  </si>
  <si>
    <t>fouling</t>
  </si>
  <si>
    <t>fedayeen</t>
  </si>
  <si>
    <t>palimony</t>
  </si>
  <si>
    <t>wiggler</t>
  </si>
  <si>
    <t>jelly-like</t>
  </si>
  <si>
    <t>out-of-favor</t>
  </si>
  <si>
    <t>entomological</t>
  </si>
  <si>
    <t>continuo</t>
  </si>
  <si>
    <t>indexation</t>
  </si>
  <si>
    <t>past-life</t>
  </si>
  <si>
    <t>demoiselle</t>
  </si>
  <si>
    <t>four-engine</t>
  </si>
  <si>
    <t>apartheid-era</t>
  </si>
  <si>
    <t>glassine</t>
  </si>
  <si>
    <t>Chicago-style</t>
  </si>
  <si>
    <t>home-theater</t>
  </si>
  <si>
    <t>pre-competition</t>
  </si>
  <si>
    <t>disease-modifying</t>
  </si>
  <si>
    <t>twice-divorced</t>
  </si>
  <si>
    <t>countermove</t>
  </si>
  <si>
    <t>anthropologically</t>
  </si>
  <si>
    <t>stuccoed</t>
  </si>
  <si>
    <t>mud-colored</t>
  </si>
  <si>
    <t>game-playing</t>
  </si>
  <si>
    <t>two-week-old</t>
  </si>
  <si>
    <t>ebbing</t>
  </si>
  <si>
    <t>giggly</t>
  </si>
  <si>
    <t>fraudulence</t>
  </si>
  <si>
    <t>ultra-low</t>
  </si>
  <si>
    <t>north-northeast</t>
  </si>
  <si>
    <t>aforethought</t>
  </si>
  <si>
    <t>lecturing</t>
  </si>
  <si>
    <t>erythropoietin</t>
  </si>
  <si>
    <t>best-actor</t>
  </si>
  <si>
    <t>Amerasian</t>
  </si>
  <si>
    <t>channeled</t>
  </si>
  <si>
    <t>multispectral</t>
  </si>
  <si>
    <t>bagging</t>
  </si>
  <si>
    <t>ganja</t>
  </si>
  <si>
    <t>single-track</t>
  </si>
  <si>
    <t>splashdown</t>
  </si>
  <si>
    <t>piratical</t>
  </si>
  <si>
    <t>bestowal</t>
  </si>
  <si>
    <t>apnoea</t>
  </si>
  <si>
    <t>tribology</t>
  </si>
  <si>
    <t>doit</t>
  </si>
  <si>
    <t>flatfish</t>
  </si>
  <si>
    <t>fine-textured</t>
  </si>
  <si>
    <t>sexualization</t>
  </si>
  <si>
    <t>cholesterol-free</t>
  </si>
  <si>
    <t>low-rated</t>
  </si>
  <si>
    <t>hydrocephalus</t>
  </si>
  <si>
    <t>regular-size</t>
  </si>
  <si>
    <t>work-based</t>
  </si>
  <si>
    <t>demiurge</t>
  </si>
  <si>
    <t>shamelessness</t>
  </si>
  <si>
    <t>anneal</t>
  </si>
  <si>
    <t>pastis</t>
  </si>
  <si>
    <t>intra-individual</t>
  </si>
  <si>
    <t>masculinization</t>
  </si>
  <si>
    <t>stupefying</t>
  </si>
  <si>
    <t>humaneness</t>
  </si>
  <si>
    <t>early-spring</t>
  </si>
  <si>
    <t>perspiring</t>
  </si>
  <si>
    <t>half-cup</t>
  </si>
  <si>
    <t>suavely</t>
  </si>
  <si>
    <t>unmarketable</t>
  </si>
  <si>
    <t>escutcheon</t>
  </si>
  <si>
    <t>translocation</t>
  </si>
  <si>
    <t>readymade</t>
  </si>
  <si>
    <t>rathole</t>
  </si>
  <si>
    <t>uninsulated</t>
  </si>
  <si>
    <t>scampi</t>
  </si>
  <si>
    <t>carwash</t>
  </si>
  <si>
    <t>bubble-gum</t>
  </si>
  <si>
    <t>meltingly</t>
  </si>
  <si>
    <t>electric-blue</t>
  </si>
  <si>
    <t>eight-pound</t>
  </si>
  <si>
    <t>scandal-ridden</t>
  </si>
  <si>
    <t>four-tenths</t>
  </si>
  <si>
    <t>kicky</t>
  </si>
  <si>
    <t>grousing</t>
  </si>
  <si>
    <t>nosey</t>
  </si>
  <si>
    <t>noetic</t>
  </si>
  <si>
    <t>posited</t>
  </si>
  <si>
    <t>sweetmeat</t>
  </si>
  <si>
    <t>pissing</t>
  </si>
  <si>
    <t>easy-care</t>
  </si>
  <si>
    <t>quasi-judicial</t>
  </si>
  <si>
    <t>six-three</t>
  </si>
  <si>
    <t>towny</t>
  </si>
  <si>
    <t>bimodal</t>
  </si>
  <si>
    <t>elementary-age</t>
  </si>
  <si>
    <t>mid-2000</t>
  </si>
  <si>
    <t>revote</t>
  </si>
  <si>
    <t>third-leading</t>
  </si>
  <si>
    <t>feasibly</t>
  </si>
  <si>
    <t>adze</t>
  </si>
  <si>
    <t>underprice</t>
  </si>
  <si>
    <t>vestal</t>
  </si>
  <si>
    <t>ascertainable</t>
  </si>
  <si>
    <t>hypoglycemic</t>
  </si>
  <si>
    <t>librarianship</t>
  </si>
  <si>
    <t>out-of-place</t>
  </si>
  <si>
    <t>green-tinted</t>
  </si>
  <si>
    <t>hair-thin</t>
  </si>
  <si>
    <t>mescaline</t>
  </si>
  <si>
    <t>pastorate</t>
  </si>
  <si>
    <t>carping</t>
  </si>
  <si>
    <t>oncogene</t>
  </si>
  <si>
    <t>Okinawan</t>
  </si>
  <si>
    <t>olfaction</t>
  </si>
  <si>
    <t>fruit-flavored</t>
  </si>
  <si>
    <t>disclosed</t>
  </si>
  <si>
    <t>nutrient-poor</t>
  </si>
  <si>
    <t>swishing</t>
  </si>
  <si>
    <t>chromosphere</t>
  </si>
  <si>
    <t>extratextual</t>
  </si>
  <si>
    <t>Lamarckian</t>
  </si>
  <si>
    <t>Laurentian</t>
  </si>
  <si>
    <t>damselfly</t>
  </si>
  <si>
    <t>submenu</t>
  </si>
  <si>
    <t>shade-grown</t>
  </si>
  <si>
    <t>riflery</t>
  </si>
  <si>
    <t>prefectural</t>
  </si>
  <si>
    <t>sustainer</t>
  </si>
  <si>
    <t>placeholder</t>
  </si>
  <si>
    <t>bow-tie</t>
  </si>
  <si>
    <t>obliviously</t>
  </si>
  <si>
    <t>four-seater</t>
  </si>
  <si>
    <t>retooled</t>
  </si>
  <si>
    <t>maxi</t>
  </si>
  <si>
    <t>optometry</t>
  </si>
  <si>
    <t>uncouple</t>
  </si>
  <si>
    <t>high-mountain</t>
  </si>
  <si>
    <t>unwaveringly</t>
  </si>
  <si>
    <t>hurler</t>
  </si>
  <si>
    <t>skink</t>
  </si>
  <si>
    <t>kenosis</t>
  </si>
  <si>
    <t>igniter</t>
  </si>
  <si>
    <t>smeary</t>
  </si>
  <si>
    <t>layabout</t>
  </si>
  <si>
    <t>service-related</t>
  </si>
  <si>
    <t>poolroom</t>
  </si>
  <si>
    <t>dauber</t>
  </si>
  <si>
    <t>dailiness</t>
  </si>
  <si>
    <t>echoey</t>
  </si>
  <si>
    <t>lecher</t>
  </si>
  <si>
    <t>homesteading</t>
  </si>
  <si>
    <t>earwax</t>
  </si>
  <si>
    <t>lovey</t>
  </si>
  <si>
    <t>transnationalization</t>
  </si>
  <si>
    <t>rowan</t>
  </si>
  <si>
    <t>Earth-crossing</t>
  </si>
  <si>
    <t>musical-theater</t>
  </si>
  <si>
    <t>geoscience</t>
  </si>
  <si>
    <t>pianissimo</t>
  </si>
  <si>
    <t>leak-proof</t>
  </si>
  <si>
    <t>crudites</t>
  </si>
  <si>
    <t>intercellular</t>
  </si>
  <si>
    <t>ballcarrier</t>
  </si>
  <si>
    <t>roped</t>
  </si>
  <si>
    <t>concupiscence</t>
  </si>
  <si>
    <t>epiphenomenon</t>
  </si>
  <si>
    <t>strife-torn</t>
  </si>
  <si>
    <t>etcher</t>
  </si>
  <si>
    <t>two-month-old</t>
  </si>
  <si>
    <t>six-digit</t>
  </si>
  <si>
    <t>disgracefully</t>
  </si>
  <si>
    <t>bunkmate</t>
  </si>
  <si>
    <t>mid-1700s</t>
  </si>
  <si>
    <t>close-mouthed</t>
  </si>
  <si>
    <t>aerodigestive</t>
  </si>
  <si>
    <t>anthropocentrism</t>
  </si>
  <si>
    <t>megaparsec</t>
  </si>
  <si>
    <t>ventilatory</t>
  </si>
  <si>
    <t>methionine</t>
  </si>
  <si>
    <t>cordgrass</t>
  </si>
  <si>
    <t>catchable</t>
  </si>
  <si>
    <t>prolapse</t>
  </si>
  <si>
    <t>chuff</t>
  </si>
  <si>
    <t>red-rock</t>
  </si>
  <si>
    <t>sun-browned</t>
  </si>
  <si>
    <t>smartass</t>
  </si>
  <si>
    <t>cubical</t>
  </si>
  <si>
    <t>arithmetical</t>
  </si>
  <si>
    <t>short-legged</t>
  </si>
  <si>
    <t>fricassee</t>
  </si>
  <si>
    <t>misallocation</t>
  </si>
  <si>
    <t>top-20</t>
  </si>
  <si>
    <t>agro-industrial</t>
  </si>
  <si>
    <t>phosphatase</t>
  </si>
  <si>
    <t>six-nation</t>
  </si>
  <si>
    <t>vinifera</t>
  </si>
  <si>
    <t>subfamily</t>
  </si>
  <si>
    <t>big-ass</t>
  </si>
  <si>
    <t>upthrust</t>
  </si>
  <si>
    <t>sower</t>
  </si>
  <si>
    <t>vine-ripened</t>
  </si>
  <si>
    <t>fornicator</t>
  </si>
  <si>
    <t>leniently</t>
  </si>
  <si>
    <t>sweetish</t>
  </si>
  <si>
    <t>CD-quality</t>
  </si>
  <si>
    <t>panegyric</t>
  </si>
  <si>
    <t>legitimating</t>
  </si>
  <si>
    <t>guilder</t>
  </si>
  <si>
    <t>concessioner</t>
  </si>
  <si>
    <t>helminth</t>
  </si>
  <si>
    <t>prehension</t>
  </si>
  <si>
    <t>abridgement</t>
  </si>
  <si>
    <t>robbing</t>
  </si>
  <si>
    <t>multitasking</t>
  </si>
  <si>
    <t>phonetics</t>
  </si>
  <si>
    <t>reviewed</t>
  </si>
  <si>
    <t>murrelet</t>
  </si>
  <si>
    <t>impregnation</t>
  </si>
  <si>
    <t>double-checking</t>
  </si>
  <si>
    <t>now-retired</t>
  </si>
  <si>
    <t>buoyantly</t>
  </si>
  <si>
    <t>unshaded</t>
  </si>
  <si>
    <t>six-foot-high</t>
  </si>
  <si>
    <t>church-run</t>
  </si>
  <si>
    <t>wild-haired</t>
  </si>
  <si>
    <t>post-feminist</t>
  </si>
  <si>
    <t>waiflike</t>
  </si>
  <si>
    <t>then-president</t>
  </si>
  <si>
    <t>truth-telling</t>
  </si>
  <si>
    <t>moderate-sized</t>
  </si>
  <si>
    <t>bluecoat</t>
  </si>
  <si>
    <t>intensional</t>
  </si>
  <si>
    <t>self-test</t>
  </si>
  <si>
    <t>free-agency</t>
  </si>
  <si>
    <t>paresis</t>
  </si>
  <si>
    <t>balkanized</t>
  </si>
  <si>
    <t>unsayable</t>
  </si>
  <si>
    <t>docked</t>
  </si>
  <si>
    <t>trotter</t>
  </si>
  <si>
    <t>andante</t>
  </si>
  <si>
    <t>destabilized</t>
  </si>
  <si>
    <t>nine-time</t>
  </si>
  <si>
    <t>incubus</t>
  </si>
  <si>
    <t>sweet-tempered</t>
  </si>
  <si>
    <t>nitrogen-rich</t>
  </si>
  <si>
    <t>gangling</t>
  </si>
  <si>
    <t>hard-shell</t>
  </si>
  <si>
    <t>pugilistic</t>
  </si>
  <si>
    <t>joint-stock</t>
  </si>
  <si>
    <t>immunofluorescence</t>
  </si>
  <si>
    <t>post-race</t>
  </si>
  <si>
    <t>mud-spattered</t>
  </si>
  <si>
    <t>air-breathing</t>
  </si>
  <si>
    <t>five-digit</t>
  </si>
  <si>
    <t>neoclassic</t>
  </si>
  <si>
    <t>summer-long</t>
  </si>
  <si>
    <t>polytheism</t>
  </si>
  <si>
    <t>by-election</t>
  </si>
  <si>
    <t>pre-testing</t>
  </si>
  <si>
    <t>ball-handling</t>
  </si>
  <si>
    <t>interposition</t>
  </si>
  <si>
    <t>lower-energy</t>
  </si>
  <si>
    <t>yellow-eyed</t>
  </si>
  <si>
    <t>individuated</t>
  </si>
  <si>
    <t>parchment-lined</t>
  </si>
  <si>
    <t>stress-reduction</t>
  </si>
  <si>
    <t>afterworld</t>
  </si>
  <si>
    <t>virtuously</t>
  </si>
  <si>
    <t>league-leading</t>
  </si>
  <si>
    <t>plutocracy</t>
  </si>
  <si>
    <t>cash-value</t>
  </si>
  <si>
    <t>gracilis</t>
  </si>
  <si>
    <t>pine-covered</t>
  </si>
  <si>
    <t>advisedly</t>
  </si>
  <si>
    <t>progressivity</t>
  </si>
  <si>
    <t>tabu</t>
  </si>
  <si>
    <t>underbid</t>
  </si>
  <si>
    <t>bright-orange</t>
  </si>
  <si>
    <t>tree-hugger</t>
  </si>
  <si>
    <t>protuberant</t>
  </si>
  <si>
    <t>smirking</t>
  </si>
  <si>
    <t>squandering</t>
  </si>
  <si>
    <t>rejoicing</t>
  </si>
  <si>
    <t>uninsurable</t>
  </si>
  <si>
    <t>housefly</t>
  </si>
  <si>
    <t>chastised</t>
  </si>
  <si>
    <t>cross-generational</t>
  </si>
  <si>
    <t>brother-sister</t>
  </si>
  <si>
    <t>newsdesk</t>
  </si>
  <si>
    <t>under-20</t>
  </si>
  <si>
    <t>transgenerational</t>
  </si>
  <si>
    <t>superscalar</t>
  </si>
  <si>
    <t>niobium</t>
  </si>
  <si>
    <t>west-northwest</t>
  </si>
  <si>
    <t>die-cast</t>
  </si>
  <si>
    <t>liaise</t>
  </si>
  <si>
    <t>Irishness</t>
  </si>
  <si>
    <t>media-driven</t>
  </si>
  <si>
    <t>covetousness</t>
  </si>
  <si>
    <t>salvager</t>
  </si>
  <si>
    <t>even-keeled</t>
  </si>
  <si>
    <t>nonrepresentational</t>
  </si>
  <si>
    <t>piddle</t>
  </si>
  <si>
    <t>whalebone</t>
  </si>
  <si>
    <t>moonlighting</t>
  </si>
  <si>
    <t>boyish-looking</t>
  </si>
  <si>
    <t>brachial</t>
  </si>
  <si>
    <t>precipitant</t>
  </si>
  <si>
    <t>sportscast</t>
  </si>
  <si>
    <t>island-wide</t>
  </si>
  <si>
    <t>jangling</t>
  </si>
  <si>
    <t>non-representative</t>
  </si>
  <si>
    <t>hyped-up</t>
  </si>
  <si>
    <t>fibrinogen</t>
  </si>
  <si>
    <t>deke</t>
  </si>
  <si>
    <t>costuming</t>
  </si>
  <si>
    <t>gene-based</t>
  </si>
  <si>
    <t>big-market</t>
  </si>
  <si>
    <t>Manichaean</t>
  </si>
  <si>
    <t>Micronesian</t>
  </si>
  <si>
    <t>digested</t>
  </si>
  <si>
    <t>ungrammatical</t>
  </si>
  <si>
    <t>samizdat</t>
  </si>
  <si>
    <t>neap</t>
  </si>
  <si>
    <t>vagus</t>
  </si>
  <si>
    <t>harissa</t>
  </si>
  <si>
    <t>arteriovenous</t>
  </si>
  <si>
    <t>binaural</t>
  </si>
  <si>
    <t>risk-assessment</t>
  </si>
  <si>
    <t>single-point</t>
  </si>
  <si>
    <t>grandaddy</t>
  </si>
  <si>
    <t>smokiness</t>
  </si>
  <si>
    <t>mycobacterial</t>
  </si>
  <si>
    <t>non-school</t>
  </si>
  <si>
    <t>saber-rattling</t>
  </si>
  <si>
    <t>unethically</t>
  </si>
  <si>
    <t>nipper</t>
  </si>
  <si>
    <t>five-volume</t>
  </si>
  <si>
    <t>mindlessness</t>
  </si>
  <si>
    <t>eight-lane</t>
  </si>
  <si>
    <t>near-freezing</t>
  </si>
  <si>
    <t>four-piece</t>
  </si>
  <si>
    <t>three-foot-long</t>
  </si>
  <si>
    <t>excretory</t>
  </si>
  <si>
    <t>one-up</t>
  </si>
  <si>
    <t>mainspring</t>
  </si>
  <si>
    <t>pouting</t>
  </si>
  <si>
    <t>stern-faced</t>
  </si>
  <si>
    <t>newly-elected</t>
  </si>
  <si>
    <t>salver</t>
  </si>
  <si>
    <t>mattock</t>
  </si>
  <si>
    <t>serious-looking</t>
  </si>
  <si>
    <t>disinterestedly</t>
  </si>
  <si>
    <t>ceiling-mounted</t>
  </si>
  <si>
    <t>polecat</t>
  </si>
  <si>
    <t>stereograph</t>
  </si>
  <si>
    <t>papist</t>
  </si>
  <si>
    <t>ham-fisted</t>
  </si>
  <si>
    <t>unsparing</t>
  </si>
  <si>
    <t>venial</t>
  </si>
  <si>
    <t>idolater</t>
  </si>
  <si>
    <t>professionalized</t>
  </si>
  <si>
    <t>dorado</t>
  </si>
  <si>
    <t>car-based</t>
  </si>
  <si>
    <t>libration</t>
  </si>
  <si>
    <t>two-component</t>
  </si>
  <si>
    <t>shore-based</t>
  </si>
  <si>
    <t>organismal</t>
  </si>
  <si>
    <t>hypnotism</t>
  </si>
  <si>
    <t>chickweed</t>
  </si>
  <si>
    <t>instrumentalism</t>
  </si>
  <si>
    <t>glycoprotein</t>
  </si>
  <si>
    <t>basking</t>
  </si>
  <si>
    <t>treater</t>
  </si>
  <si>
    <t>orthoses</t>
  </si>
  <si>
    <t>mutualism</t>
  </si>
  <si>
    <t>underutilization</t>
  </si>
  <si>
    <t>moshav</t>
  </si>
  <si>
    <t>ikon</t>
  </si>
  <si>
    <t>pietism</t>
  </si>
  <si>
    <t>shopgirl</t>
  </si>
  <si>
    <t>subdural</t>
  </si>
  <si>
    <t>doubleness</t>
  </si>
  <si>
    <t>best-of-five</t>
  </si>
  <si>
    <t>non-corrosive</t>
  </si>
  <si>
    <t>thirtyish</t>
  </si>
  <si>
    <t>braying</t>
  </si>
  <si>
    <t>pegged</t>
  </si>
  <si>
    <t>medium-weight</t>
  </si>
  <si>
    <t>rotator-cuff</t>
  </si>
  <si>
    <t>portmanteau</t>
  </si>
  <si>
    <t>ataxia</t>
  </si>
  <si>
    <t>ambassador-at-large</t>
  </si>
  <si>
    <t>awaiting</t>
  </si>
  <si>
    <t>mega-merger</t>
  </si>
  <si>
    <t>deep-pocket</t>
  </si>
  <si>
    <t>neaten</t>
  </si>
  <si>
    <t>royal-blue</t>
  </si>
  <si>
    <t>brava</t>
  </si>
  <si>
    <t>self-financed</t>
  </si>
  <si>
    <t>pre-owned</t>
  </si>
  <si>
    <t>untidiness</t>
  </si>
  <si>
    <t>coarsen</t>
  </si>
  <si>
    <t>top-scoring</t>
  </si>
  <si>
    <t>narrow-mindedness</t>
  </si>
  <si>
    <t>charmless</t>
  </si>
  <si>
    <t>Proustian</t>
  </si>
  <si>
    <t>hematology</t>
  </si>
  <si>
    <t>supportively</t>
  </si>
  <si>
    <t>drenching</t>
  </si>
  <si>
    <t>late-1980s</t>
  </si>
  <si>
    <t>house-hunting</t>
  </si>
  <si>
    <t>zig-zag</t>
  </si>
  <si>
    <t>lexicographer</t>
  </si>
  <si>
    <t>strikebreaker</t>
  </si>
  <si>
    <t>heartworm</t>
  </si>
  <si>
    <t>birdshot</t>
  </si>
  <si>
    <t>propinquity</t>
  </si>
  <si>
    <t>distracter</t>
  </si>
  <si>
    <t>mimetically</t>
  </si>
  <si>
    <t>bioassay</t>
  </si>
  <si>
    <t>placidity</t>
  </si>
  <si>
    <t>pre-cut</t>
  </si>
  <si>
    <t>leanness</t>
  </si>
  <si>
    <t>mottling</t>
  </si>
  <si>
    <t>overdeveloped</t>
  </si>
  <si>
    <t>bad-news</t>
  </si>
  <si>
    <t>bartered</t>
  </si>
  <si>
    <t>mullein</t>
  </si>
  <si>
    <t>solarization</t>
  </si>
  <si>
    <t>alveolus</t>
  </si>
  <si>
    <t>simplex</t>
  </si>
  <si>
    <t>uvula</t>
  </si>
  <si>
    <t>sternocleidomastoid</t>
  </si>
  <si>
    <t>unexcavated</t>
  </si>
  <si>
    <t>friend-of-the-court</t>
  </si>
  <si>
    <t>biosensor</t>
  </si>
  <si>
    <t>metallicity</t>
  </si>
  <si>
    <t>monarchic</t>
  </si>
  <si>
    <t>veto-proof</t>
  </si>
  <si>
    <t>plink</t>
  </si>
  <si>
    <t>big-bucks</t>
  </si>
  <si>
    <t>interrogatory</t>
  </si>
  <si>
    <t>multidimensionality</t>
  </si>
  <si>
    <t>osteoporotic</t>
  </si>
  <si>
    <t>sociobiologist</t>
  </si>
  <si>
    <t>self-initiated</t>
  </si>
  <si>
    <t>aproned</t>
  </si>
  <si>
    <t>one-touch</t>
  </si>
  <si>
    <t>gold-rush</t>
  </si>
  <si>
    <t>unpredicted</t>
  </si>
  <si>
    <t>glockenspiel</t>
  </si>
  <si>
    <t>petiole</t>
  </si>
  <si>
    <t>illocutionary</t>
  </si>
  <si>
    <t>test-ban</t>
  </si>
  <si>
    <t>chordal</t>
  </si>
  <si>
    <t>thundershower</t>
  </si>
  <si>
    <t>three-acre</t>
  </si>
  <si>
    <t>surfaced</t>
  </si>
  <si>
    <t>woodenly</t>
  </si>
  <si>
    <t>refracted</t>
  </si>
  <si>
    <t>hurtling</t>
  </si>
  <si>
    <t>helium-filled</t>
  </si>
  <si>
    <t>multi-volume</t>
  </si>
  <si>
    <t>cava</t>
  </si>
  <si>
    <t>sun-washed</t>
  </si>
  <si>
    <t>popped</t>
  </si>
  <si>
    <t>declivity</t>
  </si>
  <si>
    <t>gnomic</t>
  </si>
  <si>
    <t>rehear</t>
  </si>
  <si>
    <t>six-course</t>
  </si>
  <si>
    <t>first-inning</t>
  </si>
  <si>
    <t>racialist</t>
  </si>
  <si>
    <t>degreaser</t>
  </si>
  <si>
    <t>postulant</t>
  </si>
  <si>
    <t>consanguinity</t>
  </si>
  <si>
    <t>Jewish-Christian</t>
  </si>
  <si>
    <t>starfield</t>
  </si>
  <si>
    <t>romanticization</t>
  </si>
  <si>
    <t>kinescope</t>
  </si>
  <si>
    <t>obstructed</t>
  </si>
  <si>
    <t>half-smoked</t>
  </si>
  <si>
    <t>stapled</t>
  </si>
  <si>
    <t>system-level</t>
  </si>
  <si>
    <t>glass-blowing</t>
  </si>
  <si>
    <t>scary-looking</t>
  </si>
  <si>
    <t>recessional</t>
  </si>
  <si>
    <t>ungoverned</t>
  </si>
  <si>
    <t>light-footed</t>
  </si>
  <si>
    <t>spilling</t>
  </si>
  <si>
    <t>pointlessness</t>
  </si>
  <si>
    <t>impetuosity</t>
  </si>
  <si>
    <t>unserious</t>
  </si>
  <si>
    <t>whippersnapper</t>
  </si>
  <si>
    <t>drearily</t>
  </si>
  <si>
    <t>irreproachable</t>
  </si>
  <si>
    <t>better-trained</t>
  </si>
  <si>
    <t>five-room</t>
  </si>
  <si>
    <t>fourthly</t>
  </si>
  <si>
    <t>hibernating</t>
  </si>
  <si>
    <t>klatch</t>
  </si>
  <si>
    <t>squirmy</t>
  </si>
  <si>
    <t>booing</t>
  </si>
  <si>
    <t>grandness</t>
  </si>
  <si>
    <t>reprobate</t>
  </si>
  <si>
    <t>curlew</t>
  </si>
  <si>
    <t>pledged</t>
  </si>
  <si>
    <t>bilberry</t>
  </si>
  <si>
    <t>optoelectronic</t>
  </si>
  <si>
    <t>flip-flopping</t>
  </si>
  <si>
    <t>wen</t>
  </si>
  <si>
    <t>rounders</t>
  </si>
  <si>
    <t>embrasure</t>
  </si>
  <si>
    <t>definer</t>
  </si>
  <si>
    <t>artist-in-residence</t>
  </si>
  <si>
    <t>recurrently</t>
  </si>
  <si>
    <t>collier</t>
  </si>
  <si>
    <t>profit-seeking</t>
  </si>
  <si>
    <t>pearl-handled</t>
  </si>
  <si>
    <t>rollerblader</t>
  </si>
  <si>
    <t>featherbed</t>
  </si>
  <si>
    <t>alehouse</t>
  </si>
  <si>
    <t>numeracy</t>
  </si>
  <si>
    <t>interviewed</t>
  </si>
  <si>
    <t>self-presentational</t>
  </si>
  <si>
    <t>decoded</t>
  </si>
  <si>
    <t>invalidity</t>
  </si>
  <si>
    <t>ecumenically</t>
  </si>
  <si>
    <t>big-leaguer</t>
  </si>
  <si>
    <t>live-work</t>
  </si>
  <si>
    <t>delegitimation</t>
  </si>
  <si>
    <t>half-minute</t>
  </si>
  <si>
    <t>supplicate</t>
  </si>
  <si>
    <t>nonpareil</t>
  </si>
  <si>
    <t>foam-rubber</t>
  </si>
  <si>
    <t>beaten-up</t>
  </si>
  <si>
    <t>low-gravity</t>
  </si>
  <si>
    <t>gasbag</t>
  </si>
  <si>
    <t>non-living</t>
  </si>
  <si>
    <t>farrier</t>
  </si>
  <si>
    <t>no-fee</t>
  </si>
  <si>
    <t>monotheist</t>
  </si>
  <si>
    <t>imaged</t>
  </si>
  <si>
    <t>tobacconist</t>
  </si>
  <si>
    <t>stationmaster</t>
  </si>
  <si>
    <t>canonist</t>
  </si>
  <si>
    <t>anti-pornography</t>
  </si>
  <si>
    <t>fixator</t>
  </si>
  <si>
    <t>career-related</t>
  </si>
  <si>
    <t>gorget</t>
  </si>
  <si>
    <t>pro-inflammatory</t>
  </si>
  <si>
    <t>Sino-British</t>
  </si>
  <si>
    <t>twee</t>
  </si>
  <si>
    <t>motorman</t>
  </si>
  <si>
    <t>seven-inch</t>
  </si>
  <si>
    <t>brooder</t>
  </si>
  <si>
    <t>oddment</t>
  </si>
  <si>
    <t>figure-skating</t>
  </si>
  <si>
    <t>curtsey</t>
  </si>
  <si>
    <t>ninety-degree</t>
  </si>
  <si>
    <t>corked</t>
  </si>
  <si>
    <t>warty</t>
  </si>
  <si>
    <t>contemplated</t>
  </si>
  <si>
    <t>prevaricate</t>
  </si>
  <si>
    <t>early-evening</t>
  </si>
  <si>
    <t>malapropism</t>
  </si>
  <si>
    <t>role-model</t>
  </si>
  <si>
    <t>eight-mile</t>
  </si>
  <si>
    <t>trivet</t>
  </si>
  <si>
    <t>low-riding</t>
  </si>
  <si>
    <t>rose-tinted</t>
  </si>
  <si>
    <t>stagy</t>
  </si>
  <si>
    <t>sneakily</t>
  </si>
  <si>
    <t>mean-spiritedness</t>
  </si>
  <si>
    <t>extemporaneously</t>
  </si>
  <si>
    <t>unsupportable</t>
  </si>
  <si>
    <t>animality</t>
  </si>
  <si>
    <t>fadeaway</t>
  </si>
  <si>
    <t>Oscar-worthy</t>
  </si>
  <si>
    <t>coquette</t>
  </si>
  <si>
    <t>norovirus</t>
  </si>
  <si>
    <t>fact-finder</t>
  </si>
  <si>
    <t>subchapter</t>
  </si>
  <si>
    <t>nutraceutical</t>
  </si>
  <si>
    <t>lederhosen</t>
  </si>
  <si>
    <t>gannet</t>
  </si>
  <si>
    <t>mackinaw</t>
  </si>
  <si>
    <t>off-grid</t>
  </si>
  <si>
    <t>double-wall</t>
  </si>
  <si>
    <t>dry-roasted</t>
  </si>
  <si>
    <t>pure-white</t>
  </si>
  <si>
    <t>five-shot</t>
  </si>
  <si>
    <t>udon</t>
  </si>
  <si>
    <t>hallo</t>
  </si>
  <si>
    <t>alpinist</t>
  </si>
  <si>
    <t>indoor/outdoor</t>
  </si>
  <si>
    <t>riddled</t>
  </si>
  <si>
    <t>tyro</t>
  </si>
  <si>
    <t>tormenting</t>
  </si>
  <si>
    <t>trust-fund</t>
  </si>
  <si>
    <t>full-strength</t>
  </si>
  <si>
    <t>glom</t>
  </si>
  <si>
    <t>clip-clop</t>
  </si>
  <si>
    <t>flower-print</t>
  </si>
  <si>
    <t>time-intensive</t>
  </si>
  <si>
    <t>southwesterly</t>
  </si>
  <si>
    <t>geocentric</t>
  </si>
  <si>
    <t>spindrift</t>
  </si>
  <si>
    <t>basin-wide</t>
  </si>
  <si>
    <t>sensation-seeking</t>
  </si>
  <si>
    <t>ichthyosaur</t>
  </si>
  <si>
    <t>universalizing</t>
  </si>
  <si>
    <t>misremember</t>
  </si>
  <si>
    <t>kami</t>
  </si>
  <si>
    <t>stonewalling</t>
  </si>
  <si>
    <t>pressure-sensitive</t>
  </si>
  <si>
    <t>edge-to-edge</t>
  </si>
  <si>
    <t>single-file</t>
  </si>
  <si>
    <t>profit-taking</t>
  </si>
  <si>
    <t>lasciviously</t>
  </si>
  <si>
    <t>closed-in</t>
  </si>
  <si>
    <t>Asian-style</t>
  </si>
  <si>
    <t>five-hundred</t>
  </si>
  <si>
    <t>garnished</t>
  </si>
  <si>
    <t>strawberry-blond</t>
  </si>
  <si>
    <t>fall-line</t>
  </si>
  <si>
    <t>reviewable</t>
  </si>
  <si>
    <t>tink</t>
  </si>
  <si>
    <t>bandbox</t>
  </si>
  <si>
    <t>circumlocution</t>
  </si>
  <si>
    <t>counterpunch</t>
  </si>
  <si>
    <t>sebaceous</t>
  </si>
  <si>
    <t>mothball</t>
  </si>
  <si>
    <t>red-and-yellow</t>
  </si>
  <si>
    <t>fingerless</t>
  </si>
  <si>
    <t>much-praised</t>
  </si>
  <si>
    <t>undersell</t>
  </si>
  <si>
    <t>topographically</t>
  </si>
  <si>
    <t>dinner-party</t>
  </si>
  <si>
    <t>gratifyingly</t>
  </si>
  <si>
    <t>compleat</t>
  </si>
  <si>
    <t>cluelessness</t>
  </si>
  <si>
    <t>sub-par</t>
  </si>
  <si>
    <t>inflator</t>
  </si>
  <si>
    <t>mononuclear</t>
  </si>
  <si>
    <t>catamount</t>
  </si>
  <si>
    <t>space-saving</t>
  </si>
  <si>
    <t>monographic</t>
  </si>
  <si>
    <t>freeboard</t>
  </si>
  <si>
    <t>custom-fit</t>
  </si>
  <si>
    <t>anti-family</t>
  </si>
  <si>
    <t>trencher</t>
  </si>
  <si>
    <t>reverser</t>
  </si>
  <si>
    <t>Sahelian</t>
  </si>
  <si>
    <t>uniaxial</t>
  </si>
  <si>
    <t>pro-Syrian</t>
  </si>
  <si>
    <t>elaborated</t>
  </si>
  <si>
    <t>mullion</t>
  </si>
  <si>
    <t>eiderdown</t>
  </si>
  <si>
    <t>touchback</t>
  </si>
  <si>
    <t>ethologist</t>
  </si>
  <si>
    <t>jigging</t>
  </si>
  <si>
    <t>unrealizable</t>
  </si>
  <si>
    <t>land-management</t>
  </si>
  <si>
    <t>brain-wave</t>
  </si>
  <si>
    <t>most-visited</t>
  </si>
  <si>
    <t>imagistic</t>
  </si>
  <si>
    <t>sunward</t>
  </si>
  <si>
    <t>eighth-century</t>
  </si>
  <si>
    <t>teabag</t>
  </si>
  <si>
    <t>stiff-necked</t>
  </si>
  <si>
    <t>teardrop-shaped</t>
  </si>
  <si>
    <t>heavy-equipment</t>
  </si>
  <si>
    <t>slow-cooked</t>
  </si>
  <si>
    <t>hand-blown</t>
  </si>
  <si>
    <t>sub-.500</t>
  </si>
  <si>
    <t>dreamboat</t>
  </si>
  <si>
    <t>carpetbag</t>
  </si>
  <si>
    <t>gold-leafed</t>
  </si>
  <si>
    <t>biophysicist</t>
  </si>
  <si>
    <t>dodging</t>
  </si>
  <si>
    <t>slaughtering</t>
  </si>
  <si>
    <t>polycrystalline</t>
  </si>
  <si>
    <t>liberatory</t>
  </si>
  <si>
    <t>pre-Clovis</t>
  </si>
  <si>
    <t>caulking</t>
  </si>
  <si>
    <t>glioblastoma</t>
  </si>
  <si>
    <t>spirea</t>
  </si>
  <si>
    <t>debark</t>
  </si>
  <si>
    <t>vampiric</t>
  </si>
  <si>
    <t>tranquilly</t>
  </si>
  <si>
    <t>blood-thinning</t>
  </si>
  <si>
    <t>germ-free</t>
  </si>
  <si>
    <t>savoy</t>
  </si>
  <si>
    <t>cinematographic</t>
  </si>
  <si>
    <t>boogeyman</t>
  </si>
  <si>
    <t>gravitational-wave</t>
  </si>
  <si>
    <t>nog</t>
  </si>
  <si>
    <t>phonebook</t>
  </si>
  <si>
    <t>all-union</t>
  </si>
  <si>
    <t>universalization</t>
  </si>
  <si>
    <t>reincarnated</t>
  </si>
  <si>
    <t>winnowing</t>
  </si>
  <si>
    <t>four-block</t>
  </si>
  <si>
    <t>large-diameter</t>
  </si>
  <si>
    <t>non-motorized</t>
  </si>
  <si>
    <t>black-on-white</t>
  </si>
  <si>
    <t>burnet</t>
  </si>
  <si>
    <t>taproom</t>
  </si>
  <si>
    <t>well-articulated</t>
  </si>
  <si>
    <t>gutting</t>
  </si>
  <si>
    <t>water-skiing</t>
  </si>
  <si>
    <t>watered</t>
  </si>
  <si>
    <t>live-fire</t>
  </si>
  <si>
    <t>three-card</t>
  </si>
  <si>
    <t>hand-knit</t>
  </si>
  <si>
    <t>advantageously</t>
  </si>
  <si>
    <t>low-powered</t>
  </si>
  <si>
    <t>touch-and-go</t>
  </si>
  <si>
    <t>gingery</t>
  </si>
  <si>
    <t>no-risk</t>
  </si>
  <si>
    <t>long-playing</t>
  </si>
  <si>
    <t>unappetizing</t>
  </si>
  <si>
    <t>recalibration</t>
  </si>
  <si>
    <t>time-span</t>
  </si>
  <si>
    <t>deadliness</t>
  </si>
  <si>
    <t>docilely</t>
  </si>
  <si>
    <t>sorrowing</t>
  </si>
  <si>
    <t>excitingly</t>
  </si>
  <si>
    <t>matter-of-factness</t>
  </si>
  <si>
    <t>monomaniacal</t>
  </si>
  <si>
    <t>nine-mile</t>
  </si>
  <si>
    <t>super-fast</t>
  </si>
  <si>
    <t>open-book</t>
  </si>
  <si>
    <t>resegregation</t>
  </si>
  <si>
    <t>when/where</t>
  </si>
  <si>
    <t>unbelted</t>
  </si>
  <si>
    <t>rustproof</t>
  </si>
  <si>
    <t>manically</t>
  </si>
  <si>
    <t>skedaddle</t>
  </si>
  <si>
    <t>lower-wage</t>
  </si>
  <si>
    <t>swishy</t>
  </si>
  <si>
    <t>needle-sharp</t>
  </si>
  <si>
    <t>nailed</t>
  </si>
  <si>
    <t>two-dollar</t>
  </si>
  <si>
    <t>a-ok</t>
  </si>
  <si>
    <t>policy-oriented</t>
  </si>
  <si>
    <t>creekbed</t>
  </si>
  <si>
    <t>prancing</t>
  </si>
  <si>
    <t>laryngoscope</t>
  </si>
  <si>
    <t>linesman</t>
  </si>
  <si>
    <t>sybarite</t>
  </si>
  <si>
    <t>casuistry</t>
  </si>
  <si>
    <t>summed</t>
  </si>
  <si>
    <t>devouring</t>
  </si>
  <si>
    <t>gas-rich</t>
  </si>
  <si>
    <t>goatherd</t>
  </si>
  <si>
    <t>non-executive</t>
  </si>
  <si>
    <t>orange-flavored</t>
  </si>
  <si>
    <t>limited-access</t>
  </si>
  <si>
    <t>faster-than-light</t>
  </si>
  <si>
    <t>tricyclic</t>
  </si>
  <si>
    <t>alternative-energy</t>
  </si>
  <si>
    <t>all-party</t>
  </si>
  <si>
    <t>anti-pollution</t>
  </si>
  <si>
    <t>uranium-enrichment</t>
  </si>
  <si>
    <t>cognitivist</t>
  </si>
  <si>
    <t>dorsum</t>
  </si>
  <si>
    <t>ungroomed</t>
  </si>
  <si>
    <t>trans-fatty</t>
  </si>
  <si>
    <t>pachinko</t>
  </si>
  <si>
    <t>serviceability</t>
  </si>
  <si>
    <t>post-training</t>
  </si>
  <si>
    <t>chitlins</t>
  </si>
  <si>
    <t>copybook</t>
  </si>
  <si>
    <t>killjoy</t>
  </si>
  <si>
    <t>obscurantism</t>
  </si>
  <si>
    <t>conning</t>
  </si>
  <si>
    <t>credited</t>
  </si>
  <si>
    <t>stewpot</t>
  </si>
  <si>
    <t>wiseacre</t>
  </si>
  <si>
    <t>dishonorably</t>
  </si>
  <si>
    <t>voluptuously</t>
  </si>
  <si>
    <t>best-trained</t>
  </si>
  <si>
    <t>outlined</t>
  </si>
  <si>
    <t>calcify</t>
  </si>
  <si>
    <t>foppish</t>
  </si>
  <si>
    <t>relevantly</t>
  </si>
  <si>
    <t>twice-monthly</t>
  </si>
  <si>
    <t>circus-like</t>
  </si>
  <si>
    <t>folie</t>
  </si>
  <si>
    <t>chromed</t>
  </si>
  <si>
    <t>pyramid-shaped</t>
  </si>
  <si>
    <t>self-disgust</t>
  </si>
  <si>
    <t>altruistically</t>
  </si>
  <si>
    <t>illogically</t>
  </si>
  <si>
    <t>seven-man</t>
  </si>
  <si>
    <t>big-deal</t>
  </si>
  <si>
    <t>full-course</t>
  </si>
  <si>
    <t>high-profit</t>
  </si>
  <si>
    <t>gram-positive</t>
  </si>
  <si>
    <t>eventuate</t>
  </si>
  <si>
    <t>grass-green</t>
  </si>
  <si>
    <t>lemon-colored</t>
  </si>
  <si>
    <t>horseflesh</t>
  </si>
  <si>
    <t>begotten</t>
  </si>
  <si>
    <t>carnelian</t>
  </si>
  <si>
    <t>iron-gray</t>
  </si>
  <si>
    <t>Shakespearian</t>
  </si>
  <si>
    <t>bottom-feeding</t>
  </si>
  <si>
    <t>dolorous</t>
  </si>
  <si>
    <t>blunderbuss</t>
  </si>
  <si>
    <t>underperformance</t>
  </si>
  <si>
    <t>eight-by-ten</t>
  </si>
  <si>
    <t>reticule</t>
  </si>
  <si>
    <t>north-northwest</t>
  </si>
  <si>
    <t>blackguard</t>
  </si>
  <si>
    <t>car-buying</t>
  </si>
  <si>
    <t>anti-ship</t>
  </si>
  <si>
    <t>culture-bound</t>
  </si>
  <si>
    <t>price-cutting</t>
  </si>
  <si>
    <t>post-conviction</t>
  </si>
  <si>
    <t>public-land</t>
  </si>
  <si>
    <t>blue-winged</t>
  </si>
  <si>
    <t>revolutionist</t>
  </si>
  <si>
    <t>carryall</t>
  </si>
  <si>
    <t>mid-1988</t>
  </si>
  <si>
    <t>caesura</t>
  </si>
  <si>
    <t>superoxide</t>
  </si>
  <si>
    <t>isoniazid</t>
  </si>
  <si>
    <t>infarct</t>
  </si>
  <si>
    <t>expressivity</t>
  </si>
  <si>
    <t>bilateralism</t>
  </si>
  <si>
    <t>technetium</t>
  </si>
  <si>
    <t>audio-video</t>
  </si>
  <si>
    <t>enantiomer</t>
  </si>
  <si>
    <t>initialization</t>
  </si>
  <si>
    <t>false-negative</t>
  </si>
  <si>
    <t>inexpressive</t>
  </si>
  <si>
    <t>sight-read</t>
  </si>
  <si>
    <t>extensiveness</t>
  </si>
  <si>
    <t>open-field</t>
  </si>
  <si>
    <t>radio-collared</t>
  </si>
  <si>
    <t>cichlid</t>
  </si>
  <si>
    <t>non-flammable</t>
  </si>
  <si>
    <t>fatiguing</t>
  </si>
  <si>
    <t>fourth-best</t>
  </si>
  <si>
    <t>pot-smoking</t>
  </si>
  <si>
    <t>tickler</t>
  </si>
  <si>
    <t>wheat-colored</t>
  </si>
  <si>
    <t>freestanding</t>
  </si>
  <si>
    <t>cancer-related</t>
  </si>
  <si>
    <t>thirty-six-year-old</t>
  </si>
  <si>
    <t>open-necked</t>
  </si>
  <si>
    <t>tilth</t>
  </si>
  <si>
    <t>thick-soled</t>
  </si>
  <si>
    <t>ionizing</t>
  </si>
  <si>
    <t>housepainter</t>
  </si>
  <si>
    <t>Tyrolean</t>
  </si>
  <si>
    <t>pinyon</t>
  </si>
  <si>
    <t>governmentally</t>
  </si>
  <si>
    <t>remora</t>
  </si>
  <si>
    <t>lemon-yellow</t>
  </si>
  <si>
    <t>cutely</t>
  </si>
  <si>
    <t>shopping-mall</t>
  </si>
  <si>
    <t>seventh-floor</t>
  </si>
  <si>
    <t>indistinctly</t>
  </si>
  <si>
    <t>down-at-the-heels</t>
  </si>
  <si>
    <t>Hollywood-style</t>
  </si>
  <si>
    <t>awe-struck</t>
  </si>
  <si>
    <t>considerately</t>
  </si>
  <si>
    <t>leisured</t>
  </si>
  <si>
    <t>crustless</t>
  </si>
  <si>
    <t>ruddy-faced</t>
  </si>
  <si>
    <t>desert-like</t>
  </si>
  <si>
    <t>whiplike</t>
  </si>
  <si>
    <t>syphilitic</t>
  </si>
  <si>
    <t>goby</t>
  </si>
  <si>
    <t>biogeographical</t>
  </si>
  <si>
    <t>guitar-playing</t>
  </si>
  <si>
    <t>clearness</t>
  </si>
  <si>
    <t>fireplug</t>
  </si>
  <si>
    <t>sloganeer</t>
  </si>
  <si>
    <t>forty-odd</t>
  </si>
  <si>
    <t>revolted</t>
  </si>
  <si>
    <t>tender-hearted</t>
  </si>
  <si>
    <t>sub-human</t>
  </si>
  <si>
    <t>drumroll</t>
  </si>
  <si>
    <t>rascally</t>
  </si>
  <si>
    <t>perceivable</t>
  </si>
  <si>
    <t>impenetrability</t>
  </si>
  <si>
    <t>cel</t>
  </si>
  <si>
    <t>monstrance</t>
  </si>
  <si>
    <t>gilder</t>
  </si>
  <si>
    <t>insider-trading</t>
  </si>
  <si>
    <t>gunbelt</t>
  </si>
  <si>
    <t>self-reflexivity</t>
  </si>
  <si>
    <t>tuberose</t>
  </si>
  <si>
    <t>serous</t>
  </si>
  <si>
    <t>Burkean</t>
  </si>
  <si>
    <t>sociolinguistic</t>
  </si>
  <si>
    <t>videocam</t>
  </si>
  <si>
    <t>strychnine</t>
  </si>
  <si>
    <t>patenting</t>
  </si>
  <si>
    <t>draft-day</t>
  </si>
  <si>
    <t>pick-and-roll</t>
  </si>
  <si>
    <t>renminbi</t>
  </si>
  <si>
    <t>flip-flopper</t>
  </si>
  <si>
    <t>incorrectness</t>
  </si>
  <si>
    <t>flayed</t>
  </si>
  <si>
    <t>seamed</t>
  </si>
  <si>
    <t>weight-control</t>
  </si>
  <si>
    <t>partyer</t>
  </si>
  <si>
    <t>smoothed</t>
  </si>
  <si>
    <t>huggable</t>
  </si>
  <si>
    <t>backfill</t>
  </si>
  <si>
    <t>gaslit</t>
  </si>
  <si>
    <t>university-wide</t>
  </si>
  <si>
    <t>Slovakian</t>
  </si>
  <si>
    <t>shrimping</t>
  </si>
  <si>
    <t>claw-footed</t>
  </si>
  <si>
    <t>musketry</t>
  </si>
  <si>
    <t>unshaved</t>
  </si>
  <si>
    <t>sex-specific</t>
  </si>
  <si>
    <t>four-yard</t>
  </si>
  <si>
    <t>enduro</t>
  </si>
  <si>
    <t>liberal-democratic</t>
  </si>
  <si>
    <t>quaternary</t>
  </si>
  <si>
    <t>unelectable</t>
  </si>
  <si>
    <t>pre-registration</t>
  </si>
  <si>
    <t>mutualistic</t>
  </si>
  <si>
    <t>cakelike</t>
  </si>
  <si>
    <t>home-front</t>
  </si>
  <si>
    <t>white-walled</t>
  </si>
  <si>
    <t>caved-in</t>
  </si>
  <si>
    <t>unchartered</t>
  </si>
  <si>
    <t>brightly-colored</t>
  </si>
  <si>
    <t>ex-student</t>
  </si>
  <si>
    <t>mass-marketed</t>
  </si>
  <si>
    <t>scudding</t>
  </si>
  <si>
    <t>thru-hike</t>
  </si>
  <si>
    <t>orange-colored</t>
  </si>
  <si>
    <t>tree-ring</t>
  </si>
  <si>
    <t>sickbay</t>
  </si>
  <si>
    <t>near-surface</t>
  </si>
  <si>
    <t>mustached</t>
  </si>
  <si>
    <t>krypton</t>
  </si>
  <si>
    <t>busker</t>
  </si>
  <si>
    <t>great-grandchild</t>
  </si>
  <si>
    <t>chickenshit</t>
  </si>
  <si>
    <t>water-soaked</t>
  </si>
  <si>
    <t>three-block</t>
  </si>
  <si>
    <t>thirty-three-year-old</t>
  </si>
  <si>
    <t>twice-a-week</t>
  </si>
  <si>
    <t>countrified</t>
  </si>
  <si>
    <t>expense-account</t>
  </si>
  <si>
    <t>modest-sized</t>
  </si>
  <si>
    <t>unavailing</t>
  </si>
  <si>
    <t>last-chance</t>
  </si>
  <si>
    <t>bluish-green</t>
  </si>
  <si>
    <t>rapacity</t>
  </si>
  <si>
    <t>highest-level</t>
  </si>
  <si>
    <t>rowdiness</t>
  </si>
  <si>
    <t>mid-1999</t>
  </si>
  <si>
    <t>Corsican</t>
  </si>
  <si>
    <t>impiety</t>
  </si>
  <si>
    <t>biodegrade</t>
  </si>
  <si>
    <t>pugnacity</t>
  </si>
  <si>
    <t>penetrative</t>
  </si>
  <si>
    <t>anti-gambling</t>
  </si>
  <si>
    <t>all-digital</t>
  </si>
  <si>
    <t>fantasist</t>
  </si>
  <si>
    <t>rose-pink</t>
  </si>
  <si>
    <t>now-closed</t>
  </si>
  <si>
    <t>long-acting</t>
  </si>
  <si>
    <t>kabbalistic</t>
  </si>
  <si>
    <t>statically</t>
  </si>
  <si>
    <t>no-look</t>
  </si>
  <si>
    <t>Thracian</t>
  </si>
  <si>
    <t>carbonara</t>
  </si>
  <si>
    <t>immorally</t>
  </si>
  <si>
    <t>bastardize</t>
  </si>
  <si>
    <t>day-trading</t>
  </si>
  <si>
    <t>abjection</t>
  </si>
  <si>
    <t>hornworm</t>
  </si>
  <si>
    <t>preconquest</t>
  </si>
  <si>
    <t>natural-history</t>
  </si>
  <si>
    <t>seven-yard</t>
  </si>
  <si>
    <t>samosa</t>
  </si>
  <si>
    <t>defensive-minded</t>
  </si>
  <si>
    <t>phenylalanine</t>
  </si>
  <si>
    <t>intraocular</t>
  </si>
  <si>
    <t>marchese</t>
  </si>
  <si>
    <t>culturalist</t>
  </si>
  <si>
    <t>repairer</t>
  </si>
  <si>
    <t>practising</t>
  </si>
  <si>
    <t>non-cash</t>
  </si>
  <si>
    <t>funnel-shaped</t>
  </si>
  <si>
    <t>pop-cultural</t>
  </si>
  <si>
    <t>exportable</t>
  </si>
  <si>
    <t>long-suppressed</t>
  </si>
  <si>
    <t>uprightness</t>
  </si>
  <si>
    <t>snagged</t>
  </si>
  <si>
    <t>cannonade</t>
  </si>
  <si>
    <t>technics</t>
  </si>
  <si>
    <t>all-defensive</t>
  </si>
  <si>
    <t>tri-tip</t>
  </si>
  <si>
    <t>self-belief</t>
  </si>
  <si>
    <t>transaxle</t>
  </si>
  <si>
    <t>fruited</t>
  </si>
  <si>
    <t>career-threatening</t>
  </si>
  <si>
    <t>anti-narcotics</t>
  </si>
  <si>
    <t>sportive</t>
  </si>
  <si>
    <t>Abrahamic</t>
  </si>
  <si>
    <t>cataloging</t>
  </si>
  <si>
    <t>warping</t>
  </si>
  <si>
    <t>rare-earth</t>
  </si>
  <si>
    <t>Stradivarius</t>
  </si>
  <si>
    <t>weed-choked</t>
  </si>
  <si>
    <t>breasted</t>
  </si>
  <si>
    <t>invaded</t>
  </si>
  <si>
    <t>country-by-country</t>
  </si>
  <si>
    <t>relaunch</t>
  </si>
  <si>
    <t>cautiousness</t>
  </si>
  <si>
    <t>savoir-faire</t>
  </si>
  <si>
    <t>puzzlingly</t>
  </si>
  <si>
    <t>pilfered</t>
  </si>
  <si>
    <t>cobalt-blue</t>
  </si>
  <si>
    <t>reviving</t>
  </si>
  <si>
    <t>codpiece</t>
  </si>
  <si>
    <t>self-determining</t>
  </si>
  <si>
    <t>gastrocnemius</t>
  </si>
  <si>
    <t>laced</t>
  </si>
  <si>
    <t>often-cited</t>
  </si>
  <si>
    <t>cyclonic</t>
  </si>
  <si>
    <t>comic-strip</t>
  </si>
  <si>
    <t>kaffiyeh</t>
  </si>
  <si>
    <t>once-mighty</t>
  </si>
  <si>
    <t>proselytism</t>
  </si>
  <si>
    <t>experimentalism</t>
  </si>
  <si>
    <t>mapped</t>
  </si>
  <si>
    <t>chthonic</t>
  </si>
  <si>
    <t>allen</t>
  </si>
  <si>
    <t>excluder</t>
  </si>
  <si>
    <t>ineligibility</t>
  </si>
  <si>
    <t>keelboat</t>
  </si>
  <si>
    <t>titration</t>
  </si>
  <si>
    <t>boatlift</t>
  </si>
  <si>
    <t>caliche</t>
  </si>
  <si>
    <t>inquisitively</t>
  </si>
  <si>
    <t>repp</t>
  </si>
  <si>
    <t>industrializing</t>
  </si>
  <si>
    <t>shout-out</t>
  </si>
  <si>
    <t>Scythian</t>
  </si>
  <si>
    <t>budgie</t>
  </si>
  <si>
    <t>duckweed</t>
  </si>
  <si>
    <t>hemolytic</t>
  </si>
  <si>
    <t>palanquin</t>
  </si>
  <si>
    <t>taxpayer-financed</t>
  </si>
  <si>
    <t>pointillism</t>
  </si>
  <si>
    <t>outward-looking</t>
  </si>
  <si>
    <t>incurious</t>
  </si>
  <si>
    <t>mid-1850s</t>
  </si>
  <si>
    <t>full-price</t>
  </si>
  <si>
    <t>rock-steady</t>
  </si>
  <si>
    <t>government-paid</t>
  </si>
  <si>
    <t>trillion-dollar</t>
  </si>
  <si>
    <t>gaudily</t>
  </si>
  <si>
    <t>nicotine-stained</t>
  </si>
  <si>
    <t>art-deco</t>
  </si>
  <si>
    <t>sleepwalking</t>
  </si>
  <si>
    <t>non-performing</t>
  </si>
  <si>
    <t>chokecherry</t>
  </si>
  <si>
    <t>wadded-up</t>
  </si>
  <si>
    <t>unshaken</t>
  </si>
  <si>
    <t>headspace</t>
  </si>
  <si>
    <t>loco-regional</t>
  </si>
  <si>
    <t>emissivity</t>
  </si>
  <si>
    <t>mid-2006</t>
  </si>
  <si>
    <t>non-pregnant</t>
  </si>
  <si>
    <t>doge</t>
  </si>
  <si>
    <t>assault-weapons</t>
  </si>
  <si>
    <t>major-party</t>
  </si>
  <si>
    <t>state-federal</t>
  </si>
  <si>
    <t>brown-and-white</t>
  </si>
  <si>
    <t>twelve-inch</t>
  </si>
  <si>
    <t>ethane</t>
  </si>
  <si>
    <t>hitchhiking</t>
  </si>
  <si>
    <t>antenatal</t>
  </si>
  <si>
    <t>bowline</t>
  </si>
  <si>
    <t>kolkhoz</t>
  </si>
  <si>
    <t>narrating</t>
  </si>
  <si>
    <t>depoliticization</t>
  </si>
  <si>
    <t>after-action</t>
  </si>
  <si>
    <t>cunnilingus</t>
  </si>
  <si>
    <t>black-robed</t>
  </si>
  <si>
    <t>get-out</t>
  </si>
  <si>
    <t>on-target</t>
  </si>
  <si>
    <t>endlessness</t>
  </si>
  <si>
    <t>slated</t>
  </si>
  <si>
    <t>nickel-and-dime</t>
  </si>
  <si>
    <t>darnedest</t>
  </si>
  <si>
    <t>spiritless</t>
  </si>
  <si>
    <t>bait-and-switch</t>
  </si>
  <si>
    <t>castle-like</t>
  </si>
  <si>
    <t>fast-flowing</t>
  </si>
  <si>
    <t>pig-headed</t>
  </si>
  <si>
    <t>toniest</t>
  </si>
  <si>
    <t>fusing</t>
  </si>
  <si>
    <t>adenoidal</t>
  </si>
  <si>
    <t>pruned</t>
  </si>
  <si>
    <t>industry-funded</t>
  </si>
  <si>
    <t>pest-resistant</t>
  </si>
  <si>
    <t>furrier</t>
  </si>
  <si>
    <t>decontextualized</t>
  </si>
  <si>
    <t>fuel-injected</t>
  </si>
  <si>
    <t>British-American</t>
  </si>
  <si>
    <t>family-size</t>
  </si>
  <si>
    <t>hireling</t>
  </si>
  <si>
    <t>skulduggery</t>
  </si>
  <si>
    <t>player-coach</t>
  </si>
  <si>
    <t>diagnosable</t>
  </si>
  <si>
    <t>anti-scientific</t>
  </si>
  <si>
    <t>overmuch</t>
  </si>
  <si>
    <t>safety-related</t>
  </si>
  <si>
    <t>one-arm</t>
  </si>
  <si>
    <t>non-structural</t>
  </si>
  <si>
    <t>milfoil</t>
  </si>
  <si>
    <t>blacktail</t>
  </si>
  <si>
    <t>thermistor</t>
  </si>
  <si>
    <t>recto</t>
  </si>
  <si>
    <t>carbon-rich</t>
  </si>
  <si>
    <t>sackful</t>
  </si>
  <si>
    <t>dissected</t>
  </si>
  <si>
    <t>non-inflationary</t>
  </si>
  <si>
    <t>semi-nude</t>
  </si>
  <si>
    <t>government-held</t>
  </si>
  <si>
    <t>bellyful</t>
  </si>
  <si>
    <t>periosteum</t>
  </si>
  <si>
    <t>immunocompetent</t>
  </si>
  <si>
    <t>sub-cabinet</t>
  </si>
  <si>
    <t>disrespectfully</t>
  </si>
  <si>
    <t>peacoat</t>
  </si>
  <si>
    <t>damply</t>
  </si>
  <si>
    <t>black-framed</t>
  </si>
  <si>
    <t>school-level</t>
  </si>
  <si>
    <t>no-growth</t>
  </si>
  <si>
    <t>cumbia</t>
  </si>
  <si>
    <t>telepath</t>
  </si>
  <si>
    <t>video-based</t>
  </si>
  <si>
    <t>hasp</t>
  </si>
  <si>
    <t>finca</t>
  </si>
  <si>
    <t>group-oriented</t>
  </si>
  <si>
    <t>preterite</t>
  </si>
  <si>
    <t>poverty-level</t>
  </si>
  <si>
    <t>plangent</t>
  </si>
  <si>
    <t>sadistically</t>
  </si>
  <si>
    <t>half-awake</t>
  </si>
  <si>
    <t>stick-figure</t>
  </si>
  <si>
    <t>late-evening</t>
  </si>
  <si>
    <t>two-color</t>
  </si>
  <si>
    <t>razing</t>
  </si>
  <si>
    <t>loutish</t>
  </si>
  <si>
    <t>stegosaurus</t>
  </si>
  <si>
    <t>now-legendary</t>
  </si>
  <si>
    <t>density-dependent</t>
  </si>
  <si>
    <t>drug-exposed</t>
  </si>
  <si>
    <t>rubidium</t>
  </si>
  <si>
    <t>underpayment</t>
  </si>
  <si>
    <t>ten-four</t>
  </si>
  <si>
    <t>hematocrit</t>
  </si>
  <si>
    <t>unitard</t>
  </si>
  <si>
    <t>hunky-dory</t>
  </si>
  <si>
    <t>abjectly</t>
  </si>
  <si>
    <t>grapeshot</t>
  </si>
  <si>
    <t>sports-car</t>
  </si>
  <si>
    <t>literalness</t>
  </si>
  <si>
    <t>anti-affirmative</t>
  </si>
  <si>
    <t>pickoff</t>
  </si>
  <si>
    <t>doddering</t>
  </si>
  <si>
    <t>recapitalize</t>
  </si>
  <si>
    <t>contaminating</t>
  </si>
  <si>
    <t>supportable</t>
  </si>
  <si>
    <t>current-account</t>
  </si>
  <si>
    <t>oocyst</t>
  </si>
  <si>
    <t>cross-town</t>
  </si>
  <si>
    <t>three-on-three</t>
  </si>
  <si>
    <t>circumvention</t>
  </si>
  <si>
    <t>pissant</t>
  </si>
  <si>
    <t>quantized</t>
  </si>
  <si>
    <t>majority-minority</t>
  </si>
  <si>
    <t>hot-rod</t>
  </si>
  <si>
    <t>cenotaph</t>
  </si>
  <si>
    <t>paraglider</t>
  </si>
  <si>
    <t>oblast</t>
  </si>
  <si>
    <t>mutism</t>
  </si>
  <si>
    <t>dowser</t>
  </si>
  <si>
    <t>inoculant</t>
  </si>
  <si>
    <t>ha-ha-ha</t>
  </si>
  <si>
    <t>non-US</t>
  </si>
  <si>
    <t>above-normal</t>
  </si>
  <si>
    <t>top-loader</t>
  </si>
  <si>
    <t>doornail</t>
  </si>
  <si>
    <t>froufrou</t>
  </si>
  <si>
    <t>munificence</t>
  </si>
  <si>
    <t>believably</t>
  </si>
  <si>
    <t>half-century-old</t>
  </si>
  <si>
    <t>antlered</t>
  </si>
  <si>
    <t>arduously</t>
  </si>
  <si>
    <t>cigar-chomping</t>
  </si>
  <si>
    <t>unpracticed</t>
  </si>
  <si>
    <t>constrictive</t>
  </si>
  <si>
    <t>death-dealing</t>
  </si>
  <si>
    <t>messiest</t>
  </si>
  <si>
    <t>goniometer</t>
  </si>
  <si>
    <t>souse</t>
  </si>
  <si>
    <t>feet-first</t>
  </si>
  <si>
    <t>esthetically</t>
  </si>
  <si>
    <t>twice-yearly</t>
  </si>
  <si>
    <t>shadowless</t>
  </si>
  <si>
    <t>otherworldliness</t>
  </si>
  <si>
    <t>one-sixteenth</t>
  </si>
  <si>
    <t>mid-70</t>
  </si>
  <si>
    <t>fragile-looking</t>
  </si>
  <si>
    <t>captaincy</t>
  </si>
  <si>
    <t>synergism</t>
  </si>
  <si>
    <t>half-submerged</t>
  </si>
  <si>
    <t>six-gun</t>
  </si>
  <si>
    <t>cuppa</t>
  </si>
  <si>
    <t>pooped</t>
  </si>
  <si>
    <t>smutty</t>
  </si>
  <si>
    <t>snowless</t>
  </si>
  <si>
    <t>mid-price</t>
  </si>
  <si>
    <t>longest-lived</t>
  </si>
  <si>
    <t>water-purification</t>
  </si>
  <si>
    <t>chary</t>
  </si>
  <si>
    <t>flatworm</t>
  </si>
  <si>
    <t>half-bottle</t>
  </si>
  <si>
    <t>silver-blue</t>
  </si>
  <si>
    <t>gloppy</t>
  </si>
  <si>
    <t>inexpert</t>
  </si>
  <si>
    <t>four-seat</t>
  </si>
  <si>
    <t>scrollwork</t>
  </si>
  <si>
    <t>downgraded</t>
  </si>
  <si>
    <t>forty-fifth</t>
  </si>
  <si>
    <t>photocopying</t>
  </si>
  <si>
    <t>identifiably</t>
  </si>
  <si>
    <t>windage</t>
  </si>
  <si>
    <t>cultural-linguistic</t>
  </si>
  <si>
    <t>truckstop</t>
  </si>
  <si>
    <t>inflected</t>
  </si>
  <si>
    <t>trumpet-shaped</t>
  </si>
  <si>
    <t>arrhythmic</t>
  </si>
  <si>
    <t>toroidal</t>
  </si>
  <si>
    <t>pictographic</t>
  </si>
  <si>
    <t>savour</t>
  </si>
  <si>
    <t>reoccupation</t>
  </si>
  <si>
    <t>time-bound</t>
  </si>
  <si>
    <t>quick-drying</t>
  </si>
  <si>
    <t>silverback</t>
  </si>
  <si>
    <t>three-hitter</t>
  </si>
  <si>
    <t>gouging</t>
  </si>
  <si>
    <t>spiritedness</t>
  </si>
  <si>
    <t>turbofan</t>
  </si>
  <si>
    <t>self-inflating</t>
  </si>
  <si>
    <t>benchrest</t>
  </si>
  <si>
    <t>braze</t>
  </si>
  <si>
    <t>innervate</t>
  </si>
  <si>
    <t>belligerency</t>
  </si>
  <si>
    <t>holodeck</t>
  </si>
  <si>
    <t>micromachine</t>
  </si>
  <si>
    <t>narrow-band</t>
  </si>
  <si>
    <t>exhibiting</t>
  </si>
  <si>
    <t>standpipe</t>
  </si>
  <si>
    <t>pro-Saddam</t>
  </si>
  <si>
    <t>ebonized</t>
  </si>
  <si>
    <t>maturational</t>
  </si>
  <si>
    <t>free-style</t>
  </si>
  <si>
    <t>postauricular</t>
  </si>
  <si>
    <t>low-value</t>
  </si>
  <si>
    <t>off-budget</t>
  </si>
  <si>
    <t>schlemiel</t>
  </si>
  <si>
    <t>fumigant</t>
  </si>
  <si>
    <t>earned-run</t>
  </si>
  <si>
    <t>seven-person</t>
  </si>
  <si>
    <t>dimly-lit</t>
  </si>
  <si>
    <t>drug-sniffing</t>
  </si>
  <si>
    <t>dichotomously</t>
  </si>
  <si>
    <t>compounding</t>
  </si>
  <si>
    <t>okey-dokey</t>
  </si>
  <si>
    <t>flat-water</t>
  </si>
  <si>
    <t>mansard</t>
  </si>
  <si>
    <t>bug-free</t>
  </si>
  <si>
    <t>propeller-driven</t>
  </si>
  <si>
    <t>perv</t>
  </si>
  <si>
    <t>plundered</t>
  </si>
  <si>
    <t>man-like</t>
  </si>
  <si>
    <t>red-painted</t>
  </si>
  <si>
    <t>one-dish</t>
  </si>
  <si>
    <t>reed-thin</t>
  </si>
  <si>
    <t>unconstitutionality</t>
  </si>
  <si>
    <t>creedal</t>
  </si>
  <si>
    <t>right-to-lifer</t>
  </si>
  <si>
    <t>robot-like</t>
  </si>
  <si>
    <t>first-level</t>
  </si>
  <si>
    <t>sailplane</t>
  </si>
  <si>
    <t>nerveless</t>
  </si>
  <si>
    <t>taxpayer-supported</t>
  </si>
  <si>
    <t>trailer-park</t>
  </si>
  <si>
    <t>fifteen-foot</t>
  </si>
  <si>
    <t>jewel-encrusted</t>
  </si>
  <si>
    <t>counter-cyclical</t>
  </si>
  <si>
    <t>test-drive</t>
  </si>
  <si>
    <t>walkthrough</t>
  </si>
  <si>
    <t>now-empty</t>
  </si>
  <si>
    <t>neurophysiology</t>
  </si>
  <si>
    <t>well-coiffed</t>
  </si>
  <si>
    <t>dull-witted</t>
  </si>
  <si>
    <t>psyched</t>
  </si>
  <si>
    <t>pompously</t>
  </si>
  <si>
    <t>talismanic</t>
  </si>
  <si>
    <t>northwesterly</t>
  </si>
  <si>
    <t>tear-streaked</t>
  </si>
  <si>
    <t>hematoxylin</t>
  </si>
  <si>
    <t>demoted</t>
  </si>
  <si>
    <t>half-forgotten</t>
  </si>
  <si>
    <t>offensiveness</t>
  </si>
  <si>
    <t>re-established</t>
  </si>
  <si>
    <t>gilding</t>
  </si>
  <si>
    <t>unremembered</t>
  </si>
  <si>
    <t>unconquered</t>
  </si>
  <si>
    <t>collinearity</t>
  </si>
  <si>
    <t>precognition</t>
  </si>
  <si>
    <t>stevia</t>
  </si>
  <si>
    <t>innervation</t>
  </si>
  <si>
    <t>click-click</t>
  </si>
  <si>
    <t>hummer</t>
  </si>
  <si>
    <t>weaponization</t>
  </si>
  <si>
    <t>glaucous</t>
  </si>
  <si>
    <t>forewoman</t>
  </si>
  <si>
    <t>four-run</t>
  </si>
  <si>
    <t>non-conforming</t>
  </si>
  <si>
    <t>dematerialize</t>
  </si>
  <si>
    <t>wolf-like</t>
  </si>
  <si>
    <t>pilsner</t>
  </si>
  <si>
    <t>holograph</t>
  </si>
  <si>
    <t>pre-Katrina</t>
  </si>
  <si>
    <t>task-related</t>
  </si>
  <si>
    <t>geoeconomic</t>
  </si>
  <si>
    <t>bigamist</t>
  </si>
  <si>
    <t>shanghai</t>
  </si>
  <si>
    <t>rototiller</t>
  </si>
  <si>
    <t>chorionic</t>
  </si>
  <si>
    <t>blackly</t>
  </si>
  <si>
    <t>opening-round</t>
  </si>
  <si>
    <t>unchosen</t>
  </si>
  <si>
    <t>lumpish</t>
  </si>
  <si>
    <t>xylene</t>
  </si>
  <si>
    <t>monolayer</t>
  </si>
  <si>
    <t>time-trial</t>
  </si>
  <si>
    <t>user-generated</t>
  </si>
  <si>
    <t>hypnotherapist</t>
  </si>
  <si>
    <t>Clintonesque</t>
  </si>
  <si>
    <t>wraithlike</t>
  </si>
  <si>
    <t>disputable</t>
  </si>
  <si>
    <t>prioritized</t>
  </si>
  <si>
    <t>near-vertical</t>
  </si>
  <si>
    <t>self-defining</t>
  </si>
  <si>
    <t>long-wavelength</t>
  </si>
  <si>
    <t>uncurtained</t>
  </si>
  <si>
    <t>Chaldean</t>
  </si>
  <si>
    <t>flyswatter</t>
  </si>
  <si>
    <t>hoarfrost</t>
  </si>
  <si>
    <t>upper-division</t>
  </si>
  <si>
    <t>peopling</t>
  </si>
  <si>
    <t>supportiveness</t>
  </si>
  <si>
    <t>backflow</t>
  </si>
  <si>
    <t>four-hitter</t>
  </si>
  <si>
    <t>execution-style</t>
  </si>
  <si>
    <t>lubricious</t>
  </si>
  <si>
    <t>homunculus</t>
  </si>
  <si>
    <t>dewdrop</t>
  </si>
  <si>
    <t>parentless</t>
  </si>
  <si>
    <t>developable</t>
  </si>
  <si>
    <t>uninfluenced</t>
  </si>
  <si>
    <t>sponge-like</t>
  </si>
  <si>
    <t>Catalonian</t>
  </si>
  <si>
    <t>ice-filled</t>
  </si>
  <si>
    <t>mist-shrouded</t>
  </si>
  <si>
    <t>injudicious</t>
  </si>
  <si>
    <t>intervertebral</t>
  </si>
  <si>
    <t>politico-military</t>
  </si>
  <si>
    <t>Rhenish</t>
  </si>
  <si>
    <t>video-on-demand</t>
  </si>
  <si>
    <t>record-company</t>
  </si>
  <si>
    <t>tian</t>
  </si>
  <si>
    <t>caryatid</t>
  </si>
  <si>
    <t>game-changing</t>
  </si>
  <si>
    <t>apotropaic</t>
  </si>
  <si>
    <t>political-science</t>
  </si>
  <si>
    <t>much-criticized</t>
  </si>
  <si>
    <t>unreturned</t>
  </si>
  <si>
    <t>self-policing</t>
  </si>
  <si>
    <t>zealousness</t>
  </si>
  <si>
    <t>thriftiness</t>
  </si>
  <si>
    <t>prison-like</t>
  </si>
  <si>
    <t>on-the-road</t>
  </si>
  <si>
    <t>religious-based</t>
  </si>
  <si>
    <t>toe-to-toe</t>
  </si>
  <si>
    <t>vivisection</t>
  </si>
  <si>
    <t>long-promised</t>
  </si>
  <si>
    <t>supernaturalism</t>
  </si>
  <si>
    <t>buffered</t>
  </si>
  <si>
    <t>sleep-away</t>
  </si>
  <si>
    <t>unsaved</t>
  </si>
  <si>
    <t>unbolt</t>
  </si>
  <si>
    <t>indwelling</t>
  </si>
  <si>
    <t>exonerated</t>
  </si>
  <si>
    <t>stick-like</t>
  </si>
  <si>
    <t>overstimulation</t>
  </si>
  <si>
    <t>supercontinent</t>
  </si>
  <si>
    <t>reappropriation</t>
  </si>
  <si>
    <t>forwarder</t>
  </si>
  <si>
    <t>taxonomically</t>
  </si>
  <si>
    <t>syllabary</t>
  </si>
  <si>
    <t>verdure</t>
  </si>
  <si>
    <t>biorhythm</t>
  </si>
  <si>
    <t>discomforting</t>
  </si>
  <si>
    <t>dissimulate</t>
  </si>
  <si>
    <t>imprinted</t>
  </si>
  <si>
    <t>insolently</t>
  </si>
  <si>
    <t>lopsidedly</t>
  </si>
  <si>
    <t>pinking</t>
  </si>
  <si>
    <t>reeking</t>
  </si>
  <si>
    <t>five-sided</t>
  </si>
  <si>
    <t>fan-friendly</t>
  </si>
  <si>
    <t>pass-rushing</t>
  </si>
  <si>
    <t>sheared</t>
  </si>
  <si>
    <t>long-faced</t>
  </si>
  <si>
    <t>bulked-up</t>
  </si>
  <si>
    <t>sad-looking</t>
  </si>
  <si>
    <t>pyroclastic</t>
  </si>
  <si>
    <t>best-actress</t>
  </si>
  <si>
    <t>monistic</t>
  </si>
  <si>
    <t>asphyxia</t>
  </si>
  <si>
    <t>mini-blinds</t>
  </si>
  <si>
    <t>insignificantly</t>
  </si>
  <si>
    <t>open-mike</t>
  </si>
  <si>
    <t>underpopulated</t>
  </si>
  <si>
    <t>kettledrum</t>
  </si>
  <si>
    <t>ocean-view</t>
  </si>
  <si>
    <t>garage-door</t>
  </si>
  <si>
    <t>fatso</t>
  </si>
  <si>
    <t>de-escalate</t>
  </si>
  <si>
    <t>well-scrubbed</t>
  </si>
  <si>
    <t>instamatic</t>
  </si>
  <si>
    <t>anti-labor</t>
  </si>
  <si>
    <t>extra-special</t>
  </si>
  <si>
    <t>scherzo</t>
  </si>
  <si>
    <t>driverless</t>
  </si>
  <si>
    <t>more-powerful</t>
  </si>
  <si>
    <t>accommodative</t>
  </si>
  <si>
    <t>single-lens</t>
  </si>
  <si>
    <t>community-supported</t>
  </si>
  <si>
    <t>webby</t>
  </si>
  <si>
    <t>gendering</t>
  </si>
  <si>
    <t>artificial-intelligence</t>
  </si>
  <si>
    <t>pabulum</t>
  </si>
  <si>
    <t>side-dish</t>
  </si>
  <si>
    <t>Derridean</t>
  </si>
  <si>
    <t>debe</t>
  </si>
  <si>
    <t>unfixed</t>
  </si>
  <si>
    <t>ladies-in-waiting</t>
  </si>
  <si>
    <t>baling</t>
  </si>
  <si>
    <t>fast-tracked</t>
  </si>
  <si>
    <t>bell-bottom</t>
  </si>
  <si>
    <t>insect-like</t>
  </si>
  <si>
    <t>silent-film</t>
  </si>
  <si>
    <t>happy-hour</t>
  </si>
  <si>
    <t>incalculably</t>
  </si>
  <si>
    <t>Hispanic-American</t>
  </si>
  <si>
    <t>lechery</t>
  </si>
  <si>
    <t>rope-like</t>
  </si>
  <si>
    <t>sparely</t>
  </si>
  <si>
    <t>hundred-foot</t>
  </si>
  <si>
    <t>ignoramus</t>
  </si>
  <si>
    <t>satrap</t>
  </si>
  <si>
    <t>mm-mm</t>
  </si>
  <si>
    <t>confederated</t>
  </si>
  <si>
    <t>shit-eating</t>
  </si>
  <si>
    <t>non-directive</t>
  </si>
  <si>
    <t>busk</t>
  </si>
  <si>
    <t>clockmaker</t>
  </si>
  <si>
    <t>half-hidden</t>
  </si>
  <si>
    <t>high-gain</t>
  </si>
  <si>
    <t>industrial-size</t>
  </si>
  <si>
    <t>grasslike</t>
  </si>
  <si>
    <t>earmarked</t>
  </si>
  <si>
    <t>organochlorine</t>
  </si>
  <si>
    <t>mountebank</t>
  </si>
  <si>
    <t>quin</t>
  </si>
  <si>
    <t>nine-inning</t>
  </si>
  <si>
    <t>asymptotically</t>
  </si>
  <si>
    <t>hollering</t>
  </si>
  <si>
    <t>phonology</t>
  </si>
  <si>
    <t>chatelaine</t>
  </si>
  <si>
    <t>waterlog</t>
  </si>
  <si>
    <t>full-grain</t>
  </si>
  <si>
    <t>fine-scale</t>
  </si>
  <si>
    <t>scene-stealing</t>
  </si>
  <si>
    <t>higher-ranking</t>
  </si>
  <si>
    <t>cockerel</t>
  </si>
  <si>
    <t>slow-speed</t>
  </si>
  <si>
    <t>tailcoat</t>
  </si>
  <si>
    <t>ill-founded</t>
  </si>
  <si>
    <t>partita</t>
  </si>
  <si>
    <t>sludgy</t>
  </si>
  <si>
    <t>industrial-scale</t>
  </si>
  <si>
    <t>impetuously</t>
  </si>
  <si>
    <t>short-distance</t>
  </si>
  <si>
    <t>ground-to-air</t>
  </si>
  <si>
    <t>day-use</t>
  </si>
  <si>
    <t>gastropod</t>
  </si>
  <si>
    <t>biped</t>
  </si>
  <si>
    <t>federalization</t>
  </si>
  <si>
    <t>multi-user</t>
  </si>
  <si>
    <t>noncanonical</t>
  </si>
  <si>
    <t>perilymph</t>
  </si>
  <si>
    <t>vengefulness</t>
  </si>
  <si>
    <t>innocuously</t>
  </si>
  <si>
    <t>derisory</t>
  </si>
  <si>
    <t>summiteer</t>
  </si>
  <si>
    <t>job-approval</t>
  </si>
  <si>
    <t>commensurable</t>
  </si>
  <si>
    <t>Maundy</t>
  </si>
  <si>
    <t>exemplarity</t>
  </si>
  <si>
    <t>ototopical</t>
  </si>
  <si>
    <t>unplanted</t>
  </si>
  <si>
    <t>sunchoke</t>
  </si>
  <si>
    <t>Gandhian</t>
  </si>
  <si>
    <t>steno</t>
  </si>
  <si>
    <t>lady-in-waiting</t>
  </si>
  <si>
    <t>one-eighty</t>
  </si>
  <si>
    <t>smooth-skinned</t>
  </si>
  <si>
    <t>bootie</t>
  </si>
  <si>
    <t>living-history</t>
  </si>
  <si>
    <t>power-hitting</t>
  </si>
  <si>
    <t>value-based</t>
  </si>
  <si>
    <t>state-directed</t>
  </si>
  <si>
    <t>sweat-drenched</t>
  </si>
  <si>
    <t>superabundance</t>
  </si>
  <si>
    <t>reworked</t>
  </si>
  <si>
    <t>long-form</t>
  </si>
  <si>
    <t>druggy</t>
  </si>
  <si>
    <t>salaam</t>
  </si>
  <si>
    <t>frothing</t>
  </si>
  <si>
    <t>uncontained</t>
  </si>
  <si>
    <t>sex-crazed</t>
  </si>
  <si>
    <t>stilled</t>
  </si>
  <si>
    <t>impregnated</t>
  </si>
  <si>
    <t>reintroduced</t>
  </si>
  <si>
    <t>high-decibel</t>
  </si>
  <si>
    <t>best-equipped</t>
  </si>
  <si>
    <t>information-age</t>
  </si>
  <si>
    <t>peritoneal</t>
  </si>
  <si>
    <t>homozygous</t>
  </si>
  <si>
    <t>million-man</t>
  </si>
  <si>
    <t>gnosis</t>
  </si>
  <si>
    <t>government-in-exile</t>
  </si>
  <si>
    <t>impalpable</t>
  </si>
  <si>
    <t>three-masted</t>
  </si>
  <si>
    <t>life-force</t>
  </si>
  <si>
    <t>Theban</t>
  </si>
  <si>
    <t>on-mountain</t>
  </si>
  <si>
    <t>dispersive</t>
  </si>
  <si>
    <t>astrometric</t>
  </si>
  <si>
    <t>tickling</t>
  </si>
  <si>
    <t>soft-sided</t>
  </si>
  <si>
    <t>cackling</t>
  </si>
  <si>
    <t>ex-CIA</t>
  </si>
  <si>
    <t>frail-looking</t>
  </si>
  <si>
    <t>mid-1880s</t>
  </si>
  <si>
    <t>ultima</t>
  </si>
  <si>
    <t>unacceptability</t>
  </si>
  <si>
    <t>Solomonic</t>
  </si>
  <si>
    <t>discharger</t>
  </si>
  <si>
    <t>non-classical</t>
  </si>
  <si>
    <t>magnetic-field</t>
  </si>
  <si>
    <t>photomultiplier</t>
  </si>
  <si>
    <t>single-stage</t>
  </si>
  <si>
    <t>ferromagnetic</t>
  </si>
  <si>
    <t>self-organized</t>
  </si>
  <si>
    <t>cholecystectomy</t>
  </si>
  <si>
    <t>hospital-acquired</t>
  </si>
  <si>
    <t>brain-imaging</t>
  </si>
  <si>
    <t>pro-style</t>
  </si>
  <si>
    <t>ingenuously</t>
  </si>
  <si>
    <t>inanely</t>
  </si>
  <si>
    <t>epaulette</t>
  </si>
  <si>
    <t>urologic</t>
  </si>
  <si>
    <t>near-collapse</t>
  </si>
  <si>
    <t>transfigured</t>
  </si>
  <si>
    <t>gunrunner</t>
  </si>
  <si>
    <t>lactase</t>
  </si>
  <si>
    <t>disinterestedness</t>
  </si>
  <si>
    <t>back-of-the-envelope</t>
  </si>
  <si>
    <t>self-immolation</t>
  </si>
  <si>
    <t>bad-mouthing</t>
  </si>
  <si>
    <t>unlamented</t>
  </si>
  <si>
    <t>best-educated</t>
  </si>
  <si>
    <t>dilapidation</t>
  </si>
  <si>
    <t>thousand-foot</t>
  </si>
  <si>
    <t>landsman</t>
  </si>
  <si>
    <t>self-construal</t>
  </si>
  <si>
    <t>space-suited</t>
  </si>
  <si>
    <t>moonlet</t>
  </si>
  <si>
    <t>coronagraph</t>
  </si>
  <si>
    <t>episiotomy</t>
  </si>
  <si>
    <t>mother-to-child</t>
  </si>
  <si>
    <t>five-eight</t>
  </si>
  <si>
    <t>anomic</t>
  </si>
  <si>
    <t>shucked</t>
  </si>
  <si>
    <t>fecal-coliform</t>
  </si>
  <si>
    <t>glibness</t>
  </si>
  <si>
    <t>luxuriance</t>
  </si>
  <si>
    <t>emaciation</t>
  </si>
  <si>
    <t>sex-education</t>
  </si>
  <si>
    <t>tommy</t>
  </si>
  <si>
    <t>interleave</t>
  </si>
  <si>
    <t>deviously</t>
  </si>
  <si>
    <t>purdah</t>
  </si>
  <si>
    <t>spattering</t>
  </si>
  <si>
    <t>nimbleness</t>
  </si>
  <si>
    <t>infuriatingly</t>
  </si>
  <si>
    <t>maypole</t>
  </si>
  <si>
    <t>spring-break</t>
  </si>
  <si>
    <t>affronted</t>
  </si>
  <si>
    <t>smart-alecky</t>
  </si>
  <si>
    <t>retune</t>
  </si>
  <si>
    <t>storm-tossed</t>
  </si>
  <si>
    <t>stone-age</t>
  </si>
  <si>
    <t>cantonment</t>
  </si>
  <si>
    <t>dingbat</t>
  </si>
  <si>
    <t>battle-ready</t>
  </si>
  <si>
    <t>vilified</t>
  </si>
  <si>
    <t>milky-white</t>
  </si>
  <si>
    <t>extendable</t>
  </si>
  <si>
    <t>out-of-tune</t>
  </si>
  <si>
    <t>darkish</t>
  </si>
  <si>
    <t>psycholinguistic</t>
  </si>
  <si>
    <t>fetishized</t>
  </si>
  <si>
    <t>cheep</t>
  </si>
  <si>
    <t>creolization</t>
  </si>
  <si>
    <t>minicam</t>
  </si>
  <si>
    <t>Neandertal</t>
  </si>
  <si>
    <t>flimflam</t>
  </si>
  <si>
    <t>six-county</t>
  </si>
  <si>
    <t>redecoration</t>
  </si>
  <si>
    <t>capper</t>
  </si>
  <si>
    <t>primogeniture</t>
  </si>
  <si>
    <t>lawfulness</t>
  </si>
  <si>
    <t>violet-blue</t>
  </si>
  <si>
    <t>deep-green</t>
  </si>
  <si>
    <t>carsick</t>
  </si>
  <si>
    <t>oil-and-gas</t>
  </si>
  <si>
    <t>ignoring</t>
  </si>
  <si>
    <t>skylit</t>
  </si>
  <si>
    <t>jingling</t>
  </si>
  <si>
    <t>non-elected</t>
  </si>
  <si>
    <t>beach-front</t>
  </si>
  <si>
    <t>mud-walled</t>
  </si>
  <si>
    <t>northwestward</t>
  </si>
  <si>
    <t>no-decision</t>
  </si>
  <si>
    <t>serologic</t>
  </si>
  <si>
    <t>stayer</t>
  </si>
  <si>
    <t>grayed</t>
  </si>
  <si>
    <t>vermeil</t>
  </si>
  <si>
    <t>magus</t>
  </si>
  <si>
    <t>overstory</t>
  </si>
  <si>
    <t>non-revenue</t>
  </si>
  <si>
    <t>inoculated</t>
  </si>
  <si>
    <t>high-bandwidth</t>
  </si>
  <si>
    <t>one-issue</t>
  </si>
  <si>
    <t>ampersand</t>
  </si>
  <si>
    <t>balled</t>
  </si>
  <si>
    <t>amyloidosis</t>
  </si>
  <si>
    <t>incomer</t>
  </si>
  <si>
    <t>seatwork</t>
  </si>
  <si>
    <t>nonporous</t>
  </si>
  <si>
    <t>cathodic</t>
  </si>
  <si>
    <t>log-linear</t>
  </si>
  <si>
    <t>Farsi</t>
  </si>
  <si>
    <t>Silesian</t>
  </si>
  <si>
    <t>tamarack</t>
  </si>
  <si>
    <t>measurer</t>
  </si>
  <si>
    <t>engorgement</t>
  </si>
  <si>
    <t>permissibility</t>
  </si>
  <si>
    <t>suspiciousness</t>
  </si>
  <si>
    <t>keycard</t>
  </si>
  <si>
    <t>fluorine</t>
  </si>
  <si>
    <t>college-wide</t>
  </si>
  <si>
    <t>head-spinning</t>
  </si>
  <si>
    <t>cabalistic</t>
  </si>
  <si>
    <t>gruesomely</t>
  </si>
  <si>
    <t>dishpan</t>
  </si>
  <si>
    <t>unsurpassable</t>
  </si>
  <si>
    <t>laid-out</t>
  </si>
  <si>
    <t>dime-sized</t>
  </si>
  <si>
    <t>middle-American</t>
  </si>
  <si>
    <t>artfulness</t>
  </si>
  <si>
    <t>keen-eyed</t>
  </si>
  <si>
    <t>cool-looking</t>
  </si>
  <si>
    <t>brainwashed</t>
  </si>
  <si>
    <t>rain-drenched</t>
  </si>
  <si>
    <t>kickstand</t>
  </si>
  <si>
    <t>senior-citizen</t>
  </si>
  <si>
    <t>co-inventor</t>
  </si>
  <si>
    <t>skydiving</t>
  </si>
  <si>
    <t>half-million-dollar</t>
  </si>
  <si>
    <t>gusting</t>
  </si>
  <si>
    <t>lower-than-expected</t>
  </si>
  <si>
    <t>fired-up</t>
  </si>
  <si>
    <t>six-foot-four</t>
  </si>
  <si>
    <t>three-cornered</t>
  </si>
  <si>
    <t>upper-right</t>
  </si>
  <si>
    <t>shape-shifting</t>
  </si>
  <si>
    <t>generalised</t>
  </si>
  <si>
    <t>maintainer</t>
  </si>
  <si>
    <t>ready-to-use</t>
  </si>
  <si>
    <t>art-history</t>
  </si>
  <si>
    <t>therewith</t>
  </si>
  <si>
    <t>croton</t>
  </si>
  <si>
    <t>rust-red</t>
  </si>
  <si>
    <t>unstuffed</t>
  </si>
  <si>
    <t>lissome</t>
  </si>
  <si>
    <t>elite-level</t>
  </si>
  <si>
    <t>move-in</t>
  </si>
  <si>
    <t>multileveled</t>
  </si>
  <si>
    <t>screwing</t>
  </si>
  <si>
    <t>labelled</t>
  </si>
  <si>
    <t>self-questioning</t>
  </si>
  <si>
    <t>tremulously</t>
  </si>
  <si>
    <t>paling</t>
  </si>
  <si>
    <t>penetrable</t>
  </si>
  <si>
    <t>pressroom</t>
  </si>
  <si>
    <t>Muslim-Christian</t>
  </si>
  <si>
    <t>dissociated</t>
  </si>
  <si>
    <t>anti-Indian</t>
  </si>
  <si>
    <t>proselytization</t>
  </si>
  <si>
    <t>effing</t>
  </si>
  <si>
    <t>acre-foot</t>
  </si>
  <si>
    <t>crooning</t>
  </si>
  <si>
    <t>exogamy</t>
  </si>
  <si>
    <t>minor-leaguer</t>
  </si>
  <si>
    <t>suggestibility</t>
  </si>
  <si>
    <t>exteriority</t>
  </si>
  <si>
    <t>manumission</t>
  </si>
  <si>
    <t>lugger</t>
  </si>
  <si>
    <t>Gen-xer</t>
  </si>
  <si>
    <t>pro-competitive</t>
  </si>
  <si>
    <t>thrombus</t>
  </si>
  <si>
    <t>umbral</t>
  </si>
  <si>
    <t>food-stamp</t>
  </si>
  <si>
    <t>sachem</t>
  </si>
  <si>
    <t>decadal</t>
  </si>
  <si>
    <t>lithographed</t>
  </si>
  <si>
    <t>child-protection</t>
  </si>
  <si>
    <t>sublingual</t>
  </si>
  <si>
    <t>ice-fishing</t>
  </si>
  <si>
    <t>socio-ecological</t>
  </si>
  <si>
    <t>alcalde</t>
  </si>
  <si>
    <t>derecho</t>
  </si>
  <si>
    <t>alcohol-based</t>
  </si>
  <si>
    <t>headwear</t>
  </si>
  <si>
    <t>plasticizer</t>
  </si>
  <si>
    <t>pre-invasion</t>
  </si>
  <si>
    <t>hepatocellular</t>
  </si>
  <si>
    <t>electrolytic</t>
  </si>
  <si>
    <t>commercial-grade</t>
  </si>
  <si>
    <t>sidewise</t>
  </si>
  <si>
    <t>pre-installed</t>
  </si>
  <si>
    <t>parboil</t>
  </si>
  <si>
    <t>well-supported</t>
  </si>
  <si>
    <t>myoglobin</t>
  </si>
  <si>
    <t>curtailed</t>
  </si>
  <si>
    <t>onomatopoeia</t>
  </si>
  <si>
    <t>junker</t>
  </si>
  <si>
    <t>irregardless</t>
  </si>
  <si>
    <t>reconcilable</t>
  </si>
  <si>
    <t>ill-trained</t>
  </si>
  <si>
    <t>ripened</t>
  </si>
  <si>
    <t>spray-painting</t>
  </si>
  <si>
    <t>gabby</t>
  </si>
  <si>
    <t>gloaming</t>
  </si>
  <si>
    <t>struggler</t>
  </si>
  <si>
    <t>thirty-day</t>
  </si>
  <si>
    <t>broad-ranging</t>
  </si>
  <si>
    <t>clamoring</t>
  </si>
  <si>
    <t>furled</t>
  </si>
  <si>
    <t>kismet</t>
  </si>
  <si>
    <t>space-available</t>
  </si>
  <si>
    <t>anti-Syrian</t>
  </si>
  <si>
    <t>service-based</t>
  </si>
  <si>
    <t>check-writing</t>
  </si>
  <si>
    <t>court-mandated</t>
  </si>
  <si>
    <t>low-angle</t>
  </si>
  <si>
    <t>self-righteously</t>
  </si>
  <si>
    <t>cloyingly</t>
  </si>
  <si>
    <t>hanger-on</t>
  </si>
  <si>
    <t>merrymaking</t>
  </si>
  <si>
    <t>sealed-off</t>
  </si>
  <si>
    <t>frigidity</t>
  </si>
  <si>
    <t>caterwaul</t>
  </si>
  <si>
    <t>sniffing</t>
  </si>
  <si>
    <t>closet-sized</t>
  </si>
  <si>
    <t>commendably</t>
  </si>
  <si>
    <t>wind-borne</t>
  </si>
  <si>
    <t>full-contact</t>
  </si>
  <si>
    <t>Jacobite</t>
  </si>
  <si>
    <t>crowing</t>
  </si>
  <si>
    <t>travertine</t>
  </si>
  <si>
    <t>mid-cabin</t>
  </si>
  <si>
    <t>veld</t>
  </si>
  <si>
    <t>avascular</t>
  </si>
  <si>
    <t>grav</t>
  </si>
  <si>
    <t>offside</t>
  </si>
  <si>
    <t>peace-building</t>
  </si>
  <si>
    <t>dynast</t>
  </si>
  <si>
    <t>fifty-dollar</t>
  </si>
  <si>
    <t>unconsolidated</t>
  </si>
  <si>
    <t>durables</t>
  </si>
  <si>
    <t>microbrewery</t>
  </si>
  <si>
    <t>overextension</t>
  </si>
  <si>
    <t>wimple</t>
  </si>
  <si>
    <t>bioengineering</t>
  </si>
  <si>
    <t>zoonotic</t>
  </si>
  <si>
    <t>pantheist</t>
  </si>
  <si>
    <t>second-fastest</t>
  </si>
  <si>
    <t>adenine</t>
  </si>
  <si>
    <t>homoeroticism</t>
  </si>
  <si>
    <t>great-niece</t>
  </si>
  <si>
    <t>multi-agency</t>
  </si>
  <si>
    <t>Apollonian</t>
  </si>
  <si>
    <t>affectless</t>
  </si>
  <si>
    <t>folded-up</t>
  </si>
  <si>
    <t>amperage</t>
  </si>
  <si>
    <t>forty-third</t>
  </si>
  <si>
    <t>black-oriented</t>
  </si>
  <si>
    <t>non-participating</t>
  </si>
  <si>
    <t>ceded</t>
  </si>
  <si>
    <t>butterfat</t>
  </si>
  <si>
    <t>time-pressed</t>
  </si>
  <si>
    <t>cursorily</t>
  </si>
  <si>
    <t>non-market</t>
  </si>
  <si>
    <t>American-backed</t>
  </si>
  <si>
    <t>bohemia</t>
  </si>
  <si>
    <t>oafish</t>
  </si>
  <si>
    <t>nice-guy</t>
  </si>
  <si>
    <t>soft-focus</t>
  </si>
  <si>
    <t>service-sector</t>
  </si>
  <si>
    <t>first-pitch</t>
  </si>
  <si>
    <t>scoped</t>
  </si>
  <si>
    <t>kilim</t>
  </si>
  <si>
    <t>inconclusively</t>
  </si>
  <si>
    <t>odoriferous</t>
  </si>
  <si>
    <t>stablemate</t>
  </si>
  <si>
    <t>arriviste</t>
  </si>
  <si>
    <t>self-reproach</t>
  </si>
  <si>
    <t>baby-food</t>
  </si>
  <si>
    <t>newly-formed</t>
  </si>
  <si>
    <t>fulmination</t>
  </si>
  <si>
    <t>swaybacked</t>
  </si>
  <si>
    <t>reimportation</t>
  </si>
  <si>
    <t>glycerol</t>
  </si>
  <si>
    <t>logarithmically</t>
  </si>
  <si>
    <t>arrant</t>
  </si>
  <si>
    <t>unleashing</t>
  </si>
  <si>
    <t>slower-moving</t>
  </si>
  <si>
    <t>not-so-secret</t>
  </si>
  <si>
    <t>arrayed</t>
  </si>
  <si>
    <t>snug-fitting</t>
  </si>
  <si>
    <t>unsociable</t>
  </si>
  <si>
    <t>broader-based</t>
  </si>
  <si>
    <t>get-acquainted</t>
  </si>
  <si>
    <t>speeded-up</t>
  </si>
  <si>
    <t>single-gender</t>
  </si>
  <si>
    <t>dieldrin</t>
  </si>
  <si>
    <t>seizing</t>
  </si>
  <si>
    <t>charter-school</t>
  </si>
  <si>
    <t>aircrew</t>
  </si>
  <si>
    <t>bola</t>
  </si>
  <si>
    <t>expressionlessly</t>
  </si>
  <si>
    <t>owlet</t>
  </si>
  <si>
    <t>bone-density</t>
  </si>
  <si>
    <t>jag</t>
  </si>
  <si>
    <t>time-traveler</t>
  </si>
  <si>
    <t>underclassman</t>
  </si>
  <si>
    <t>debt-laden</t>
  </si>
  <si>
    <t>zzz</t>
  </si>
  <si>
    <t>fireweed</t>
  </si>
  <si>
    <t>neurogenic</t>
  </si>
  <si>
    <t>brachialis</t>
  </si>
  <si>
    <t>silver-tongued</t>
  </si>
  <si>
    <t>unchaperoned</t>
  </si>
  <si>
    <t>landlord-tenant</t>
  </si>
  <si>
    <t>unimportance</t>
  </si>
  <si>
    <t>fifth-ranked</t>
  </si>
  <si>
    <t>home-video</t>
  </si>
  <si>
    <t>chlorofluorocarbon</t>
  </si>
  <si>
    <t>apple-green</t>
  </si>
  <si>
    <t>three-disc</t>
  </si>
  <si>
    <t>nevermore</t>
  </si>
  <si>
    <t>archdeacon</t>
  </si>
  <si>
    <t>laver</t>
  </si>
  <si>
    <t>coatless</t>
  </si>
  <si>
    <t>word-for-word</t>
  </si>
  <si>
    <t>obtrude</t>
  </si>
  <si>
    <t>folksong</t>
  </si>
  <si>
    <t>liturgist</t>
  </si>
  <si>
    <t>conformism</t>
  </si>
  <si>
    <t>schoolbus</t>
  </si>
  <si>
    <t>unselected</t>
  </si>
  <si>
    <t>day-glo</t>
  </si>
  <si>
    <t>telephonic</t>
  </si>
  <si>
    <t>costless</t>
  </si>
  <si>
    <t>insultingly</t>
  </si>
  <si>
    <t>twirler</t>
  </si>
  <si>
    <t>contemporaneity</t>
  </si>
  <si>
    <t>self-enclosed</t>
  </si>
  <si>
    <t>Japanese-made</t>
  </si>
  <si>
    <t>saintliness</t>
  </si>
  <si>
    <t>dopey</t>
  </si>
  <si>
    <t>italic</t>
  </si>
  <si>
    <t>high-margin</t>
  </si>
  <si>
    <t>high-heel</t>
  </si>
  <si>
    <t>religion-based</t>
  </si>
  <si>
    <t>four-track</t>
  </si>
  <si>
    <t>forty-five-year-old</t>
  </si>
  <si>
    <t>risk-reduction</t>
  </si>
  <si>
    <t>highboy</t>
  </si>
  <si>
    <t>parthenogenesis</t>
  </si>
  <si>
    <t>polypoid</t>
  </si>
  <si>
    <t>semiperipheral</t>
  </si>
  <si>
    <t>querida</t>
  </si>
  <si>
    <t>streptococcal</t>
  </si>
  <si>
    <t>switch-hitting</t>
  </si>
  <si>
    <t>noninstitutionalized</t>
  </si>
  <si>
    <t>self-healing</t>
  </si>
  <si>
    <t>olive-oil</t>
  </si>
  <si>
    <t>eidetic</t>
  </si>
  <si>
    <t>evolutionism</t>
  </si>
  <si>
    <t>concision</t>
  </si>
  <si>
    <t>wallet-sized</t>
  </si>
  <si>
    <t>bone-crushing</t>
  </si>
  <si>
    <t>underestimated</t>
  </si>
  <si>
    <t>freshet</t>
  </si>
  <si>
    <t>ivory-colored</t>
  </si>
  <si>
    <t>demythologize</t>
  </si>
  <si>
    <t>lightheartedness</t>
  </si>
  <si>
    <t>eighth-floor</t>
  </si>
  <si>
    <t>runic</t>
  </si>
  <si>
    <t>non-permanent</t>
  </si>
  <si>
    <t>zonk</t>
  </si>
  <si>
    <t>little-boy</t>
  </si>
  <si>
    <t>straitened</t>
  </si>
  <si>
    <t>vacuum-packed</t>
  </si>
  <si>
    <t>phone-sex</t>
  </si>
  <si>
    <t>spatiality</t>
  </si>
  <si>
    <t>enthroned</t>
  </si>
  <si>
    <t>fast-growth</t>
  </si>
  <si>
    <t>radioman</t>
  </si>
  <si>
    <t>physiatrist</t>
  </si>
  <si>
    <t>summoning</t>
  </si>
  <si>
    <t>enchantress</t>
  </si>
  <si>
    <t>pale-yellow</t>
  </si>
  <si>
    <t>below-cost</t>
  </si>
  <si>
    <t>pupate</t>
  </si>
  <si>
    <t>worrywart</t>
  </si>
  <si>
    <t>infrequency</t>
  </si>
  <si>
    <t>pleural</t>
  </si>
  <si>
    <t>field-effect</t>
  </si>
  <si>
    <t>facultative</t>
  </si>
  <si>
    <t>no-sweat</t>
  </si>
  <si>
    <t>waterproof-breathable</t>
  </si>
  <si>
    <t>dysphonia</t>
  </si>
  <si>
    <t>superfood</t>
  </si>
  <si>
    <t>covariation</t>
  </si>
  <si>
    <t>virology</t>
  </si>
  <si>
    <t>undimmed</t>
  </si>
  <si>
    <t>jerry-rigged</t>
  </si>
  <si>
    <t>armor-plated</t>
  </si>
  <si>
    <t>champaign</t>
  </si>
  <si>
    <t>sheerly</t>
  </si>
  <si>
    <t>organdy</t>
  </si>
  <si>
    <t>water-holding</t>
  </si>
  <si>
    <t>bow-tied</t>
  </si>
  <si>
    <t>fishless</t>
  </si>
  <si>
    <t>pleasant-looking</t>
  </si>
  <si>
    <t>public-education</t>
  </si>
  <si>
    <t>blasphemer</t>
  </si>
  <si>
    <t>data-storage</t>
  </si>
  <si>
    <t>ice-cube</t>
  </si>
  <si>
    <t>roughhouse</t>
  </si>
  <si>
    <t>duro</t>
  </si>
  <si>
    <t>triphosphate</t>
  </si>
  <si>
    <t>win-loss</t>
  </si>
  <si>
    <t>left-center</t>
  </si>
  <si>
    <t>shoe-in</t>
  </si>
  <si>
    <t>attuned</t>
  </si>
  <si>
    <t>slenderness</t>
  </si>
  <si>
    <t>bowhunting</t>
  </si>
  <si>
    <t>light-polluted</t>
  </si>
  <si>
    <t>family-leave</t>
  </si>
  <si>
    <t>calculable</t>
  </si>
  <si>
    <t>cost-plus</t>
  </si>
  <si>
    <t>concessionary</t>
  </si>
  <si>
    <t>hyper-real</t>
  </si>
  <si>
    <t>areola</t>
  </si>
  <si>
    <t>Madisonian</t>
  </si>
  <si>
    <t>maxillofacial</t>
  </si>
  <si>
    <t>harmonium</t>
  </si>
  <si>
    <t>state-building</t>
  </si>
  <si>
    <t>junto</t>
  </si>
  <si>
    <t>dressmaking</t>
  </si>
  <si>
    <t>unknot</t>
  </si>
  <si>
    <t>current-day</t>
  </si>
  <si>
    <t>Arab-Jewish</t>
  </si>
  <si>
    <t>dusk-to-dawn</t>
  </si>
  <si>
    <t>underlayer</t>
  </si>
  <si>
    <t>ribosomal</t>
  </si>
  <si>
    <t>rounder</t>
  </si>
  <si>
    <t>three-day-old</t>
  </si>
  <si>
    <t>warranted</t>
  </si>
  <si>
    <t>cajoling</t>
  </si>
  <si>
    <t>law-breaking</t>
  </si>
  <si>
    <t>uncredited</t>
  </si>
  <si>
    <t>civvy</t>
  </si>
  <si>
    <t>unshared</t>
  </si>
  <si>
    <t>flabbergast</t>
  </si>
  <si>
    <t>serried</t>
  </si>
  <si>
    <t>outer-space</t>
  </si>
  <si>
    <t>silver-colored</t>
  </si>
  <si>
    <t>baseness</t>
  </si>
  <si>
    <t>absoluteness</t>
  </si>
  <si>
    <t>unshackled</t>
  </si>
  <si>
    <t>catalpa</t>
  </si>
  <si>
    <t>standing-room</t>
  </si>
  <si>
    <t>post-punk</t>
  </si>
  <si>
    <t>self-justifying</t>
  </si>
  <si>
    <t>deaf-mute</t>
  </si>
  <si>
    <t>now-deceased</t>
  </si>
  <si>
    <t>worst-performing</t>
  </si>
  <si>
    <t>longer-lived</t>
  </si>
  <si>
    <t>bad-guy</t>
  </si>
  <si>
    <t>true-to-life</t>
  </si>
  <si>
    <t>pelting</t>
  </si>
  <si>
    <t>grenadine</t>
  </si>
  <si>
    <t>go-fast</t>
  </si>
  <si>
    <t>hacendado</t>
  </si>
  <si>
    <t>single-purpose</t>
  </si>
  <si>
    <t>Qatari</t>
  </si>
  <si>
    <t>leishmaniasis</t>
  </si>
  <si>
    <t>phased-in</t>
  </si>
  <si>
    <t>voltmeter</t>
  </si>
  <si>
    <t>co-authored</t>
  </si>
  <si>
    <t>electron-beam</t>
  </si>
  <si>
    <t>hustling</t>
  </si>
  <si>
    <t>intraspecific</t>
  </si>
  <si>
    <t>pederast</t>
  </si>
  <si>
    <t>anxiousness</t>
  </si>
  <si>
    <t>self-hypnosis</t>
  </si>
  <si>
    <t>coquettishly</t>
  </si>
  <si>
    <t>calcareous</t>
  </si>
  <si>
    <t>pre-assigned</t>
  </si>
  <si>
    <t>tow-truck</t>
  </si>
  <si>
    <t>audiology</t>
  </si>
  <si>
    <t>ten-dollar</t>
  </si>
  <si>
    <t>self-managed</t>
  </si>
  <si>
    <t>Norseman</t>
  </si>
  <si>
    <t>polyposis</t>
  </si>
  <si>
    <t>fondling</t>
  </si>
  <si>
    <t>contractile</t>
  </si>
  <si>
    <t>client-centered</t>
  </si>
  <si>
    <t>framesheet</t>
  </si>
  <si>
    <t>predella</t>
  </si>
  <si>
    <t>wide-leg</t>
  </si>
  <si>
    <t>diopter</t>
  </si>
  <si>
    <t>poco</t>
  </si>
  <si>
    <t>veiling</t>
  </si>
  <si>
    <t>arm-wrestling</t>
  </si>
  <si>
    <t>rulership</t>
  </si>
  <si>
    <t>anti-regime</t>
  </si>
  <si>
    <t>indecorous</t>
  </si>
  <si>
    <t>under-30</t>
  </si>
  <si>
    <t>money-raising</t>
  </si>
  <si>
    <t>salt-of-the-earth</t>
  </si>
  <si>
    <t>inexcusably</t>
  </si>
  <si>
    <t>overtaking</t>
  </si>
  <si>
    <t>lunch-hour</t>
  </si>
  <si>
    <t>mixed-sex</t>
  </si>
  <si>
    <t>zakat</t>
  </si>
  <si>
    <t>staghorn</t>
  </si>
  <si>
    <t>cricketer</t>
  </si>
  <si>
    <t>finned</t>
  </si>
  <si>
    <t>tick-borne</t>
  </si>
  <si>
    <t>pick-your-own</t>
  </si>
  <si>
    <t>worst-hit</t>
  </si>
  <si>
    <t>blotched</t>
  </si>
  <si>
    <t>open-plan</t>
  </si>
  <si>
    <t>wackiness</t>
  </si>
  <si>
    <t>inactivated</t>
  </si>
  <si>
    <t>tourmaline</t>
  </si>
  <si>
    <t>ka-ching</t>
  </si>
  <si>
    <t>resource-use</t>
  </si>
  <si>
    <t>dribbling</t>
  </si>
  <si>
    <t>clowning</t>
  </si>
  <si>
    <t>kneaded</t>
  </si>
  <si>
    <t>aerosolized</t>
  </si>
  <si>
    <t>humoral</t>
  </si>
  <si>
    <t>amnio</t>
  </si>
  <si>
    <t>ethnographical</t>
  </si>
  <si>
    <t>star-formation</t>
  </si>
  <si>
    <t>memorialization</t>
  </si>
  <si>
    <t>posada</t>
  </si>
  <si>
    <t>largish</t>
  </si>
  <si>
    <t>high-ticket</t>
  </si>
  <si>
    <t>oversexed</t>
  </si>
  <si>
    <t>thirty-seventh</t>
  </si>
  <si>
    <t>seventy-fifth</t>
  </si>
  <si>
    <t>whee</t>
  </si>
  <si>
    <t>blondish</t>
  </si>
  <si>
    <t>snatching</t>
  </si>
  <si>
    <t>hoagie</t>
  </si>
  <si>
    <t>surpassingly</t>
  </si>
  <si>
    <t>overdramatize</t>
  </si>
  <si>
    <t>teacherly</t>
  </si>
  <si>
    <t>osteopath</t>
  </si>
  <si>
    <t>dance-hall</t>
  </si>
  <si>
    <t>self-same</t>
  </si>
  <si>
    <t>mothballed</t>
  </si>
  <si>
    <t>candy-striped</t>
  </si>
  <si>
    <t>neurofibromatosis</t>
  </si>
  <si>
    <t>lavage</t>
  </si>
  <si>
    <t>chicha</t>
  </si>
  <si>
    <t>routinization</t>
  </si>
  <si>
    <t>mucin</t>
  </si>
  <si>
    <t>biphasic</t>
  </si>
  <si>
    <t>viol</t>
  </si>
  <si>
    <t>ciabatta</t>
  </si>
  <si>
    <t>actinic</t>
  </si>
  <si>
    <t>sensorium</t>
  </si>
  <si>
    <t>hadrosaur</t>
  </si>
  <si>
    <t>carbonic</t>
  </si>
  <si>
    <t>felted</t>
  </si>
  <si>
    <t>ballsy</t>
  </si>
  <si>
    <t>sheikdom</t>
  </si>
  <si>
    <t>wheelwright</t>
  </si>
  <si>
    <t>body-hugging</t>
  </si>
  <si>
    <t>distastefully</t>
  </si>
  <si>
    <t>first-in-the-nation</t>
  </si>
  <si>
    <t>sandaled</t>
  </si>
  <si>
    <t>ocean-front</t>
  </si>
  <si>
    <t>mint-green</t>
  </si>
  <si>
    <t>jerking</t>
  </si>
  <si>
    <t>double-faced</t>
  </si>
  <si>
    <t>spastically</t>
  </si>
  <si>
    <t>gingko</t>
  </si>
  <si>
    <t>hard-of-hearing</t>
  </si>
  <si>
    <t>extremophile</t>
  </si>
  <si>
    <t>channelization</t>
  </si>
  <si>
    <t>elate</t>
  </si>
  <si>
    <t>profit-maximizing</t>
  </si>
  <si>
    <t>perjurer</t>
  </si>
  <si>
    <t>interannual</t>
  </si>
  <si>
    <t>rare-book</t>
  </si>
  <si>
    <t>sea-ice</t>
  </si>
  <si>
    <t>peritonsillar</t>
  </si>
  <si>
    <t>dace</t>
  </si>
  <si>
    <t>silverfish</t>
  </si>
  <si>
    <t>this-worldly</t>
  </si>
  <si>
    <t>irruption</t>
  </si>
  <si>
    <t>retrogression</t>
  </si>
  <si>
    <t>mortarboard</t>
  </si>
  <si>
    <t>punctually</t>
  </si>
  <si>
    <t>tonier</t>
  </si>
  <si>
    <t>rag-tag</t>
  </si>
  <si>
    <t>cigar-smoking</t>
  </si>
  <si>
    <t>glasslike</t>
  </si>
  <si>
    <t>uncomplimentary</t>
  </si>
  <si>
    <t>tended</t>
  </si>
  <si>
    <t>pliability</t>
  </si>
  <si>
    <t>austerely</t>
  </si>
  <si>
    <t>overstretched</t>
  </si>
  <si>
    <t>over-inflated</t>
  </si>
  <si>
    <t>hagiographic</t>
  </si>
  <si>
    <t>sublease</t>
  </si>
  <si>
    <t>above-knee</t>
  </si>
  <si>
    <t>propitiation</t>
  </si>
  <si>
    <t>knife-edged</t>
  </si>
  <si>
    <t>straight-faced</t>
  </si>
  <si>
    <t>clucking</t>
  </si>
  <si>
    <t>state-licensed</t>
  </si>
  <si>
    <t>workmate</t>
  </si>
  <si>
    <t>cross-shaped</t>
  </si>
  <si>
    <t>heat-loving</t>
  </si>
  <si>
    <t>courtliness</t>
  </si>
  <si>
    <t>platinum-selling</t>
  </si>
  <si>
    <t>chagrined</t>
  </si>
  <si>
    <t>Yale-educated</t>
  </si>
  <si>
    <t>Southern-fried</t>
  </si>
  <si>
    <t>ribose</t>
  </si>
  <si>
    <t>gas-giant</t>
  </si>
  <si>
    <t>transferee</t>
  </si>
  <si>
    <t>black-bean</t>
  </si>
  <si>
    <t>impounded</t>
  </si>
  <si>
    <t>squareness</t>
  </si>
  <si>
    <t>button-up</t>
  </si>
  <si>
    <t>afarensis</t>
  </si>
  <si>
    <t>asexually</t>
  </si>
  <si>
    <t>meteoritic</t>
  </si>
  <si>
    <t>light-truck</t>
  </si>
  <si>
    <t>olivine</t>
  </si>
  <si>
    <t>adiabatic</t>
  </si>
  <si>
    <t>whorled</t>
  </si>
  <si>
    <t>slow-roasted</t>
  </si>
  <si>
    <t>six-team</t>
  </si>
  <si>
    <t>anti-hunting</t>
  </si>
  <si>
    <t>store-brand</t>
  </si>
  <si>
    <t>anaphora</t>
  </si>
  <si>
    <t>gosling</t>
  </si>
  <si>
    <t>space-station</t>
  </si>
  <si>
    <t>telecosm</t>
  </si>
  <si>
    <t>social-scientific</t>
  </si>
  <si>
    <t>law-related</t>
  </si>
  <si>
    <t>shape-shifter</t>
  </si>
  <si>
    <t>swash</t>
  </si>
  <si>
    <t>palindrome</t>
  </si>
  <si>
    <t>pre-student</t>
  </si>
  <si>
    <t>attar</t>
  </si>
  <si>
    <t>tradecraft</t>
  </si>
  <si>
    <t>capsular</t>
  </si>
  <si>
    <t>harm-reduction</t>
  </si>
  <si>
    <t>plasticized</t>
  </si>
  <si>
    <t>connexion</t>
  </si>
  <si>
    <t>seven-course</t>
  </si>
  <si>
    <t>indiscipline</t>
  </si>
  <si>
    <t>paediatrics</t>
  </si>
  <si>
    <t>anti-China</t>
  </si>
  <si>
    <t>depthless</t>
  </si>
  <si>
    <t>snow-packed</t>
  </si>
  <si>
    <t>high-latitude</t>
  </si>
  <si>
    <t>cool-weather</t>
  </si>
  <si>
    <t>early-nineteenth-century</t>
  </si>
  <si>
    <t>nailhead</t>
  </si>
  <si>
    <t>truffled</t>
  </si>
  <si>
    <t>chanson</t>
  </si>
  <si>
    <t>conjunctive</t>
  </si>
  <si>
    <t>oxidizer</t>
  </si>
  <si>
    <t>scuzzy</t>
  </si>
  <si>
    <t>velvet-lined</t>
  </si>
  <si>
    <t>hot-tub</t>
  </si>
  <si>
    <t>hip-deep</t>
  </si>
  <si>
    <t>couch-potato</t>
  </si>
  <si>
    <t>African-inspired</t>
  </si>
  <si>
    <t>kickboxing</t>
  </si>
  <si>
    <t>classic-rock</t>
  </si>
  <si>
    <t>unarguable</t>
  </si>
  <si>
    <t>employment-based</t>
  </si>
  <si>
    <t>sorted</t>
  </si>
  <si>
    <t>gun-wielding</t>
  </si>
  <si>
    <t>live-and-let-live</t>
  </si>
  <si>
    <t>three-speed</t>
  </si>
  <si>
    <t>duck-billed</t>
  </si>
  <si>
    <t>medical-care</t>
  </si>
  <si>
    <t>cabochon</t>
  </si>
  <si>
    <t>mixed-breed</t>
  </si>
  <si>
    <t>long-vanished</t>
  </si>
  <si>
    <t>glamorously</t>
  </si>
  <si>
    <t>liquify</t>
  </si>
  <si>
    <t>drabness</t>
  </si>
  <si>
    <t>fog-shrouded</t>
  </si>
  <si>
    <t>savvier</t>
  </si>
  <si>
    <t>thimbleful</t>
  </si>
  <si>
    <t>red-and-green</t>
  </si>
  <si>
    <t>valorous</t>
  </si>
  <si>
    <t>misspell</t>
  </si>
  <si>
    <t>boxful</t>
  </si>
  <si>
    <t>pitilessly</t>
  </si>
  <si>
    <t>incorrigibly</t>
  </si>
  <si>
    <t>last-resort</t>
  </si>
  <si>
    <t>metronomic</t>
  </si>
  <si>
    <t>precociously</t>
  </si>
  <si>
    <t>Texas-sized</t>
  </si>
  <si>
    <t>baptistery</t>
  </si>
  <si>
    <t>lambing</t>
  </si>
  <si>
    <t>freeload</t>
  </si>
  <si>
    <t>phallocentric</t>
  </si>
  <si>
    <t>quantum-mechanical</t>
  </si>
  <si>
    <t>ecocentric</t>
  </si>
  <si>
    <t>tunesmith</t>
  </si>
  <si>
    <t>plucking</t>
  </si>
  <si>
    <t>rima</t>
  </si>
  <si>
    <t>rocketeer</t>
  </si>
  <si>
    <t>acyclovir</t>
  </si>
  <si>
    <t>four-party</t>
  </si>
  <si>
    <t>ne-yo</t>
  </si>
  <si>
    <t>drug-use</t>
  </si>
  <si>
    <t>ambo</t>
  </si>
  <si>
    <t>appetitive</t>
  </si>
  <si>
    <t>nonfigurative</t>
  </si>
  <si>
    <t>parrotfish</t>
  </si>
  <si>
    <t>best-qualified</t>
  </si>
  <si>
    <t>syrah</t>
  </si>
  <si>
    <t>protectant</t>
  </si>
  <si>
    <t>term-limited</t>
  </si>
  <si>
    <t>oenophile</t>
  </si>
  <si>
    <t>orthodontia</t>
  </si>
  <si>
    <t>consumer-protection</t>
  </si>
  <si>
    <t>groundball</t>
  </si>
  <si>
    <t>restrictiveness</t>
  </si>
  <si>
    <t>gloating</t>
  </si>
  <si>
    <t>handwash</t>
  </si>
  <si>
    <t>weaponized</t>
  </si>
  <si>
    <t>fosse</t>
  </si>
  <si>
    <t>glycine</t>
  </si>
  <si>
    <t>trotline</t>
  </si>
  <si>
    <t>well-trimmed</t>
  </si>
  <si>
    <t>well-fitting</t>
  </si>
  <si>
    <t>orange-yellow</t>
  </si>
  <si>
    <t>undyed</t>
  </si>
  <si>
    <t>replaced</t>
  </si>
  <si>
    <t>roll-on</t>
  </si>
  <si>
    <t>uncarpeted</t>
  </si>
  <si>
    <t>seventh-place</t>
  </si>
  <si>
    <t>cable-knit</t>
  </si>
  <si>
    <t>hard-right</t>
  </si>
  <si>
    <t>adult-oriented</t>
  </si>
  <si>
    <t>blank-faced</t>
  </si>
  <si>
    <t>six-sided</t>
  </si>
  <si>
    <t>benched</t>
  </si>
  <si>
    <t>yes-no</t>
  </si>
  <si>
    <t>high-necked</t>
  </si>
  <si>
    <t>olive-drab</t>
  </si>
  <si>
    <t>pedicab</t>
  </si>
  <si>
    <t>moocher</t>
  </si>
  <si>
    <t>S-curve</t>
  </si>
  <si>
    <t>plesiosaur</t>
  </si>
  <si>
    <t>multiprocessor</t>
  </si>
  <si>
    <t>extraterritoriality</t>
  </si>
  <si>
    <t>ouzo</t>
  </si>
  <si>
    <t>ego-oriented</t>
  </si>
  <si>
    <t>well-acquainted</t>
  </si>
  <si>
    <t>walled-in</t>
  </si>
  <si>
    <t>saucer-shaped</t>
  </si>
  <si>
    <t>near-unanimous</t>
  </si>
  <si>
    <t>twenty-five-year</t>
  </si>
  <si>
    <t>to-die-for</t>
  </si>
  <si>
    <t>proverbially</t>
  </si>
  <si>
    <t>fixated</t>
  </si>
  <si>
    <t>abrasiveness</t>
  </si>
  <si>
    <t>tan-colored</t>
  </si>
  <si>
    <t>ubiquitously</t>
  </si>
  <si>
    <t>well-tested</t>
  </si>
  <si>
    <t>room-sized</t>
  </si>
  <si>
    <t>rock-like</t>
  </si>
  <si>
    <t>little-understood</t>
  </si>
  <si>
    <t>propylene</t>
  </si>
  <si>
    <t>desultorily</t>
  </si>
  <si>
    <t>traffic-choked</t>
  </si>
  <si>
    <t>well-turned</t>
  </si>
  <si>
    <t>pied-a-terre</t>
  </si>
  <si>
    <t>appliqued</t>
  </si>
  <si>
    <t>hugeness</t>
  </si>
  <si>
    <t>jillion</t>
  </si>
  <si>
    <t>masticate</t>
  </si>
  <si>
    <t>flaking</t>
  </si>
  <si>
    <t>cold-eyed</t>
  </si>
  <si>
    <t>person-centered</t>
  </si>
  <si>
    <t>tattooing</t>
  </si>
  <si>
    <t>global-scale</t>
  </si>
  <si>
    <t>Ligurian</t>
  </si>
  <si>
    <t>race-specific</t>
  </si>
  <si>
    <t>bitmap</t>
  </si>
  <si>
    <t>stain-resistant</t>
  </si>
  <si>
    <t>prophetess</t>
  </si>
  <si>
    <t>superiorly</t>
  </si>
  <si>
    <t>planisphere</t>
  </si>
  <si>
    <t>adventitious</t>
  </si>
  <si>
    <t>number-crunching</t>
  </si>
  <si>
    <t>red-letter</t>
  </si>
  <si>
    <t>premonitory</t>
  </si>
  <si>
    <t>childrearing</t>
  </si>
  <si>
    <t>ungraded</t>
  </si>
  <si>
    <t>garden-fresh</t>
  </si>
  <si>
    <t>ampoule</t>
  </si>
  <si>
    <t>faro</t>
  </si>
  <si>
    <t>three-hit</t>
  </si>
  <si>
    <t>plowman</t>
  </si>
  <si>
    <t>spica</t>
  </si>
  <si>
    <t>overexertion</t>
  </si>
  <si>
    <t>neuroendocrine</t>
  </si>
  <si>
    <t>carnaval</t>
  </si>
  <si>
    <t>yellow-bellied</t>
  </si>
  <si>
    <t>floodwater</t>
  </si>
  <si>
    <t>bemuse</t>
  </si>
  <si>
    <t>jarhead</t>
  </si>
  <si>
    <t>nougat</t>
  </si>
  <si>
    <t>spaetzle</t>
  </si>
  <si>
    <t>off-street</t>
  </si>
  <si>
    <t>oft-told</t>
  </si>
  <si>
    <t>fibrocystic</t>
  </si>
  <si>
    <t>other-directed</t>
  </si>
  <si>
    <t>sea-lane</t>
  </si>
  <si>
    <t>hotel-casino</t>
  </si>
  <si>
    <t>grabbing</t>
  </si>
  <si>
    <t>cubit</t>
  </si>
  <si>
    <t>unilinear</t>
  </si>
  <si>
    <t>microsurgical</t>
  </si>
  <si>
    <t>ummah</t>
  </si>
  <si>
    <t>red-legged</t>
  </si>
  <si>
    <t>slammed</t>
  </si>
  <si>
    <t>thirteen-year</t>
  </si>
  <si>
    <t>drumhead</t>
  </si>
  <si>
    <t>spiralling</t>
  </si>
  <si>
    <t>importunate</t>
  </si>
  <si>
    <t>late-inning</t>
  </si>
  <si>
    <t>head-butt</t>
  </si>
  <si>
    <t>vice-chancellor</t>
  </si>
  <si>
    <t>cupidity</t>
  </si>
  <si>
    <t>unsalvageable</t>
  </si>
  <si>
    <t>oarlock</t>
  </si>
  <si>
    <t>intermediate-level</t>
  </si>
  <si>
    <t>lawn-care</t>
  </si>
  <si>
    <t>astuteness</t>
  </si>
  <si>
    <t>traffic-clogged</t>
  </si>
  <si>
    <t>more-sophisticated</t>
  </si>
  <si>
    <t>pestilential</t>
  </si>
  <si>
    <t>cornhusk</t>
  </si>
  <si>
    <t>vasodilation</t>
  </si>
  <si>
    <t>clostridium</t>
  </si>
  <si>
    <t>amoebic</t>
  </si>
  <si>
    <t>thornbush</t>
  </si>
  <si>
    <t>brachiopod</t>
  </si>
  <si>
    <t>biospherian</t>
  </si>
  <si>
    <t>indwell</t>
  </si>
  <si>
    <t>heterodoxy</t>
  </si>
  <si>
    <t>diplomate</t>
  </si>
  <si>
    <t>dopaminergic</t>
  </si>
  <si>
    <t>hidey-hole</t>
  </si>
  <si>
    <t>congener</t>
  </si>
  <si>
    <t>pupal</t>
  </si>
  <si>
    <t>Pulitzer-winning</t>
  </si>
  <si>
    <t>undercoat</t>
  </si>
  <si>
    <t>heat-transfer</t>
  </si>
  <si>
    <t>sexual-assault</t>
  </si>
  <si>
    <t>proletarianization</t>
  </si>
  <si>
    <t>meshing</t>
  </si>
  <si>
    <t>tenuousness</t>
  </si>
  <si>
    <t>well-baby</t>
  </si>
  <si>
    <t>unthinkably</t>
  </si>
  <si>
    <t>grogginess</t>
  </si>
  <si>
    <t>sandbagged</t>
  </si>
  <si>
    <t>profit-oriented</t>
  </si>
  <si>
    <t>buffeting</t>
  </si>
  <si>
    <t>much-deserved</t>
  </si>
  <si>
    <t>repairable</t>
  </si>
  <si>
    <t>roller-skating</t>
  </si>
  <si>
    <t>unpremeditated</t>
  </si>
  <si>
    <t>social-economic</t>
  </si>
  <si>
    <t>smooth-running</t>
  </si>
  <si>
    <t>deep-down</t>
  </si>
  <si>
    <t>dudgeon</t>
  </si>
  <si>
    <t>abstemious</t>
  </si>
  <si>
    <t>sleep-inducing</t>
  </si>
  <si>
    <t>oppressiveness</t>
  </si>
  <si>
    <t>elliptically</t>
  </si>
  <si>
    <t>squelching</t>
  </si>
  <si>
    <t>eared</t>
  </si>
  <si>
    <t>vernier</t>
  </si>
  <si>
    <t>masculinized</t>
  </si>
  <si>
    <t>metalinguistic</t>
  </si>
  <si>
    <t>courseware</t>
  </si>
  <si>
    <t>unpacking</t>
  </si>
  <si>
    <t>office-based</t>
  </si>
  <si>
    <t>quadrupling</t>
  </si>
  <si>
    <t>elder-care</t>
  </si>
  <si>
    <t>tipple</t>
  </si>
  <si>
    <t>rehabbed</t>
  </si>
  <si>
    <t>nuclear-capable</t>
  </si>
  <si>
    <t>comb-over</t>
  </si>
  <si>
    <t>chuckwagon</t>
  </si>
  <si>
    <t>mucormycosis</t>
  </si>
  <si>
    <t>nonnarrative</t>
  </si>
  <si>
    <t>polychaete</t>
  </si>
  <si>
    <t>three-stroke</t>
  </si>
  <si>
    <t>two-deep</t>
  </si>
  <si>
    <t>retracted</t>
  </si>
  <si>
    <t>glutted</t>
  </si>
  <si>
    <t>proficiently</t>
  </si>
  <si>
    <t>optionally</t>
  </si>
  <si>
    <t>unhesitating</t>
  </si>
  <si>
    <t>abash</t>
  </si>
  <si>
    <t>maiming</t>
  </si>
  <si>
    <t>incompetently</t>
  </si>
  <si>
    <t>hazily</t>
  </si>
  <si>
    <t>lamented</t>
  </si>
  <si>
    <t>left-handedness</t>
  </si>
  <si>
    <t>silver-gilt</t>
  </si>
  <si>
    <t>racial-ethnic</t>
  </si>
  <si>
    <t>wanker</t>
  </si>
  <si>
    <t>three-act</t>
  </si>
  <si>
    <t>black-capped</t>
  </si>
  <si>
    <t>topicality</t>
  </si>
  <si>
    <t>well-priced</t>
  </si>
  <si>
    <t>city-run</t>
  </si>
  <si>
    <t>solid-color</t>
  </si>
  <si>
    <t>climatically</t>
  </si>
  <si>
    <t>leavening</t>
  </si>
  <si>
    <t>men-only</t>
  </si>
  <si>
    <t>sterilizer</t>
  </si>
  <si>
    <t>eukaryotic</t>
  </si>
  <si>
    <t>sealift</t>
  </si>
  <si>
    <t>crofter</t>
  </si>
  <si>
    <t>deep-fat</t>
  </si>
  <si>
    <t>high/low</t>
  </si>
  <si>
    <t>just-picked</t>
  </si>
  <si>
    <t>fueling</t>
  </si>
  <si>
    <t>anti-political</t>
  </si>
  <si>
    <t>overdraw</t>
  </si>
  <si>
    <t>instar</t>
  </si>
  <si>
    <t>three-party</t>
  </si>
  <si>
    <t>stockpiling</t>
  </si>
  <si>
    <t>ferric</t>
  </si>
  <si>
    <t>stylebook</t>
  </si>
  <si>
    <t>process-product</t>
  </si>
  <si>
    <t>lingcod</t>
  </si>
  <si>
    <t>life-course</t>
  </si>
  <si>
    <t>same-race</t>
  </si>
  <si>
    <t>lace-trimmed</t>
  </si>
  <si>
    <t>right-center</t>
  </si>
  <si>
    <t>slurping</t>
  </si>
  <si>
    <t>bacon-wrapped</t>
  </si>
  <si>
    <t>cadenza</t>
  </si>
  <si>
    <t>overshoe</t>
  </si>
  <si>
    <t>therefor</t>
  </si>
  <si>
    <t>citified</t>
  </si>
  <si>
    <t>end-product</t>
  </si>
  <si>
    <t>sharp-toothed</t>
  </si>
  <si>
    <t>ever-smaller</t>
  </si>
  <si>
    <t>maturely</t>
  </si>
  <si>
    <t>unscarred</t>
  </si>
  <si>
    <t>reinstitution</t>
  </si>
  <si>
    <t>pre-screening</t>
  </si>
  <si>
    <t>sketched</t>
  </si>
  <si>
    <t>prosaically</t>
  </si>
  <si>
    <t>dazzled</t>
  </si>
  <si>
    <t>cage-like</t>
  </si>
  <si>
    <t>yapping</t>
  </si>
  <si>
    <t>disbanding</t>
  </si>
  <si>
    <t>post-impressionist</t>
  </si>
  <si>
    <t>outthink</t>
  </si>
  <si>
    <t>low-tax</t>
  </si>
  <si>
    <t>unwonted</t>
  </si>
  <si>
    <t>global-positioning</t>
  </si>
  <si>
    <t>half-block</t>
  </si>
  <si>
    <t>grittiness</t>
  </si>
  <si>
    <t>housewarming</t>
  </si>
  <si>
    <t>bare-legged</t>
  </si>
  <si>
    <t>nasogastric</t>
  </si>
  <si>
    <t>potpie</t>
  </si>
  <si>
    <t>lidar</t>
  </si>
  <si>
    <t>trilby</t>
  </si>
  <si>
    <t>physis</t>
  </si>
  <si>
    <t>client-server</t>
  </si>
  <si>
    <t>nisei</t>
  </si>
  <si>
    <t>motile</t>
  </si>
  <si>
    <t>dot-commer</t>
  </si>
  <si>
    <t>Nixonian</t>
  </si>
  <si>
    <t>late-day</t>
  </si>
  <si>
    <t>horsehide</t>
  </si>
  <si>
    <t>deep-red</t>
  </si>
  <si>
    <t>C-shaped</t>
  </si>
  <si>
    <t>macrophyte</t>
  </si>
  <si>
    <t>eclogue</t>
  </si>
  <si>
    <t>alpha-hydroxy</t>
  </si>
  <si>
    <t>delamination</t>
  </si>
  <si>
    <t>staphylococcal</t>
  </si>
  <si>
    <t>double-paned</t>
  </si>
  <si>
    <t>hydroxyapatite</t>
  </si>
  <si>
    <t>napping</t>
  </si>
  <si>
    <t>pemmican</t>
  </si>
  <si>
    <t>classical-music</t>
  </si>
  <si>
    <t>county-based</t>
  </si>
  <si>
    <t>state-operated</t>
  </si>
  <si>
    <t>open-handed</t>
  </si>
  <si>
    <t>standard-sized</t>
  </si>
  <si>
    <t>pipe-smoking</t>
  </si>
  <si>
    <t>reformatory</t>
  </si>
  <si>
    <t>cogitation</t>
  </si>
  <si>
    <t>axonal</t>
  </si>
  <si>
    <t>quartier</t>
  </si>
  <si>
    <t>middle-ear</t>
  </si>
  <si>
    <t>unchallengeable</t>
  </si>
  <si>
    <t>soulfulness</t>
  </si>
  <si>
    <t>point-like</t>
  </si>
  <si>
    <t>asset-backed</t>
  </si>
  <si>
    <t>witchery</t>
  </si>
  <si>
    <t>three-prong</t>
  </si>
  <si>
    <t>anti-German</t>
  </si>
  <si>
    <t>exercising</t>
  </si>
  <si>
    <t>take-up</t>
  </si>
  <si>
    <t>obsequiousness</t>
  </si>
  <si>
    <t>frosted-glass</t>
  </si>
  <si>
    <t>luridly</t>
  </si>
  <si>
    <t>pie-shaped</t>
  </si>
  <si>
    <t>anachronistically</t>
  </si>
  <si>
    <t>broken-in</t>
  </si>
  <si>
    <t>grump</t>
  </si>
  <si>
    <t>sanguinary</t>
  </si>
  <si>
    <t>price-conscious</t>
  </si>
  <si>
    <t>purpose-driven</t>
  </si>
  <si>
    <t>pileated</t>
  </si>
  <si>
    <t>automat</t>
  </si>
  <si>
    <t>pushrod</t>
  </si>
  <si>
    <t>non-electric</t>
  </si>
  <si>
    <t>rebalancing</t>
  </si>
  <si>
    <t>parents/guardian</t>
  </si>
  <si>
    <t>adenopathy</t>
  </si>
  <si>
    <t>rocketship</t>
  </si>
  <si>
    <t>post-Enron</t>
  </si>
  <si>
    <t>single-state</t>
  </si>
  <si>
    <t>chipset</t>
  </si>
  <si>
    <t>pro-Nafta</t>
  </si>
  <si>
    <t>labial</t>
  </si>
  <si>
    <t>elastomeric</t>
  </si>
  <si>
    <t>encaustic</t>
  </si>
  <si>
    <t>avoided</t>
  </si>
  <si>
    <t>lithographer</t>
  </si>
  <si>
    <t>double-standard</t>
  </si>
  <si>
    <t>stigmatizing</t>
  </si>
  <si>
    <t>espy</t>
  </si>
  <si>
    <t>routinized</t>
  </si>
  <si>
    <t>gyroscopic</t>
  </si>
  <si>
    <t>safety-net</t>
  </si>
  <si>
    <t>oil-soaked</t>
  </si>
  <si>
    <t>playmaking</t>
  </si>
  <si>
    <t>foldable</t>
  </si>
  <si>
    <t>pre-professional</t>
  </si>
  <si>
    <t>injection-molded</t>
  </si>
  <si>
    <t>gherkin</t>
  </si>
  <si>
    <t>cocktail-party</t>
  </si>
  <si>
    <t>sensitized</t>
  </si>
  <si>
    <t>inside-the-park</t>
  </si>
  <si>
    <t>diversely</t>
  </si>
  <si>
    <t>dromedary</t>
  </si>
  <si>
    <t>votary</t>
  </si>
  <si>
    <t>unaligned</t>
  </si>
  <si>
    <t>bannock</t>
  </si>
  <si>
    <t>phylloxera</t>
  </si>
  <si>
    <t>dispersant</t>
  </si>
  <si>
    <t>tax-efficient</t>
  </si>
  <si>
    <t>opacification</t>
  </si>
  <si>
    <t>biaxial</t>
  </si>
  <si>
    <t>pah</t>
  </si>
  <si>
    <t>postfeminist</t>
  </si>
  <si>
    <t>riverway</t>
  </si>
  <si>
    <t>specialised</t>
  </si>
  <si>
    <t>ipecac</t>
  </si>
  <si>
    <t>quirt</t>
  </si>
  <si>
    <t>similar-size</t>
  </si>
  <si>
    <t>sensorial</t>
  </si>
  <si>
    <t>inhomogeneity</t>
  </si>
  <si>
    <t>aforesaid</t>
  </si>
  <si>
    <t>retrofitted</t>
  </si>
  <si>
    <t>back-to-nature</t>
  </si>
  <si>
    <t>stone-like</t>
  </si>
  <si>
    <t>barrel-shaped</t>
  </si>
  <si>
    <t>surreally</t>
  </si>
  <si>
    <t>four-square</t>
  </si>
  <si>
    <t>outspokenly</t>
  </si>
  <si>
    <t>betide</t>
  </si>
  <si>
    <t>horse-riding</t>
  </si>
  <si>
    <t>infectiously</t>
  </si>
  <si>
    <t>polysyllabic</t>
  </si>
  <si>
    <t>non-paying</t>
  </si>
  <si>
    <t>undecipherable</t>
  </si>
  <si>
    <t>salicylate</t>
  </si>
  <si>
    <t>shari'a</t>
  </si>
  <si>
    <t>hyperfine</t>
  </si>
  <si>
    <t>obliquity</t>
  </si>
  <si>
    <t>hypercar</t>
  </si>
  <si>
    <t>quercetin</t>
  </si>
  <si>
    <t>hydroplane</t>
  </si>
  <si>
    <t>all-points</t>
  </si>
  <si>
    <t>muscleman</t>
  </si>
  <si>
    <t>disconnectedness</t>
  </si>
  <si>
    <t>Communist-era</t>
  </si>
  <si>
    <t>fortissimo</t>
  </si>
  <si>
    <t>whistle-stop</t>
  </si>
  <si>
    <t>misled</t>
  </si>
  <si>
    <t>trick-or-treat</t>
  </si>
  <si>
    <t>humanization</t>
  </si>
  <si>
    <t>full-spectrum</t>
  </si>
  <si>
    <t>houri</t>
  </si>
  <si>
    <t>aspirated</t>
  </si>
  <si>
    <t>polled</t>
  </si>
  <si>
    <t>pump-action</t>
  </si>
  <si>
    <t>quarter-size</t>
  </si>
  <si>
    <t>state-subsidized</t>
  </si>
  <si>
    <t>toughened</t>
  </si>
  <si>
    <t>advanced-placement</t>
  </si>
  <si>
    <t>bendable</t>
  </si>
  <si>
    <t>morphologic</t>
  </si>
  <si>
    <t>polychromatic</t>
  </si>
  <si>
    <t>alternative-rock</t>
  </si>
  <si>
    <t>space-borne</t>
  </si>
  <si>
    <t>pillared</t>
  </si>
  <si>
    <t>tunelessly</t>
  </si>
  <si>
    <t>three-week-old</t>
  </si>
  <si>
    <t>fourth-ranked</t>
  </si>
  <si>
    <t>defaulted</t>
  </si>
  <si>
    <t>Byelorussian</t>
  </si>
  <si>
    <t>seraglio</t>
  </si>
  <si>
    <t>piebald</t>
  </si>
  <si>
    <t>profiterole</t>
  </si>
  <si>
    <t>rimrock</t>
  </si>
  <si>
    <t>mid-1950</t>
  </si>
  <si>
    <t>non-regulatory</t>
  </si>
  <si>
    <t>breakpoint</t>
  </si>
  <si>
    <t>glottis</t>
  </si>
  <si>
    <t>proprioception</t>
  </si>
  <si>
    <t>dewlap</t>
  </si>
  <si>
    <t>hearthstone</t>
  </si>
  <si>
    <t>presbyter</t>
  </si>
  <si>
    <t>imaginal</t>
  </si>
  <si>
    <t>regionalized</t>
  </si>
  <si>
    <t>bioaccumulation</t>
  </si>
  <si>
    <t>freemasonry</t>
  </si>
  <si>
    <t>child-labor</t>
  </si>
  <si>
    <t>leucocyte</t>
  </si>
  <si>
    <t>intron</t>
  </si>
  <si>
    <t>literariness</t>
  </si>
  <si>
    <t>syntagmatic</t>
  </si>
  <si>
    <t>yawl</t>
  </si>
  <si>
    <t>harpsichordist</t>
  </si>
  <si>
    <t>hoity-toity</t>
  </si>
  <si>
    <t>higher-density</t>
  </si>
  <si>
    <t>square-shaped</t>
  </si>
  <si>
    <t>ignorantly</t>
  </si>
  <si>
    <t>drilled</t>
  </si>
  <si>
    <t>big-haired</t>
  </si>
  <si>
    <t>tackiness</t>
  </si>
  <si>
    <t>fleshpot</t>
  </si>
  <si>
    <t>lichen-covered</t>
  </si>
  <si>
    <t>soft-serve</t>
  </si>
  <si>
    <t>mid-1870s</t>
  </si>
  <si>
    <t>undrinkable</t>
  </si>
  <si>
    <t>on-location</t>
  </si>
  <si>
    <t>multiplying</t>
  </si>
  <si>
    <t>enviably</t>
  </si>
  <si>
    <t>boogie-woogie</t>
  </si>
  <si>
    <t>anthologize</t>
  </si>
  <si>
    <t>red-striped</t>
  </si>
  <si>
    <t>self-designated</t>
  </si>
  <si>
    <t>despatch</t>
  </si>
  <si>
    <t>two-and-a-half-hour</t>
  </si>
  <si>
    <t>skilful</t>
  </si>
  <si>
    <t>low-wattage</t>
  </si>
  <si>
    <t>money-hungry</t>
  </si>
  <si>
    <t>fizzing</t>
  </si>
  <si>
    <t>two-and-a-half-year-old</t>
  </si>
  <si>
    <t>concealing</t>
  </si>
  <si>
    <t>transmittable</t>
  </si>
  <si>
    <t>exotic-looking</t>
  </si>
  <si>
    <t>open-eyed</t>
  </si>
  <si>
    <t>scupper</t>
  </si>
  <si>
    <t>predecease</t>
  </si>
  <si>
    <t>withheld</t>
  </si>
  <si>
    <t>deuteron</t>
  </si>
  <si>
    <t>beachy</t>
  </si>
  <si>
    <t>econometrics</t>
  </si>
  <si>
    <t>blue-flowered</t>
  </si>
  <si>
    <t>waiting-room</t>
  </si>
  <si>
    <t>bookbinder</t>
  </si>
  <si>
    <t>effeminacy</t>
  </si>
  <si>
    <t>utilized</t>
  </si>
  <si>
    <t>tenderizer</t>
  </si>
  <si>
    <t>sarge</t>
  </si>
  <si>
    <t>drug-abusing</t>
  </si>
  <si>
    <t>bracketed</t>
  </si>
  <si>
    <t>rapeseed</t>
  </si>
  <si>
    <t>overbuilding</t>
  </si>
  <si>
    <t>multivocal</t>
  </si>
  <si>
    <t>narcosis</t>
  </si>
  <si>
    <t>Tutsi-dominated</t>
  </si>
  <si>
    <t>high-seas</t>
  </si>
  <si>
    <t>puce</t>
  </si>
  <si>
    <t>computer-chip</t>
  </si>
  <si>
    <t>caponata</t>
  </si>
  <si>
    <t>ankh</t>
  </si>
  <si>
    <t>gridded</t>
  </si>
  <si>
    <t>meningioma</t>
  </si>
  <si>
    <t>blackbody</t>
  </si>
  <si>
    <t>low-oxygen</t>
  </si>
  <si>
    <t>pale-faced</t>
  </si>
  <si>
    <t>two-handled</t>
  </si>
  <si>
    <t>grouped</t>
  </si>
  <si>
    <t>red-zone</t>
  </si>
  <si>
    <t>cumulate</t>
  </si>
  <si>
    <t>noise-induced</t>
  </si>
  <si>
    <t>self-disclosure</t>
  </si>
  <si>
    <t>hydrops</t>
  </si>
  <si>
    <t>melanocyte</t>
  </si>
  <si>
    <t>trebuchet</t>
  </si>
  <si>
    <t>chewer</t>
  </si>
  <si>
    <t>intervener</t>
  </si>
  <si>
    <t>aphoristic</t>
  </si>
  <si>
    <t>crassness</t>
  </si>
  <si>
    <t>isolette</t>
  </si>
  <si>
    <t>phlebitis</t>
  </si>
  <si>
    <t>cognitional</t>
  </si>
  <si>
    <t>fetishization</t>
  </si>
  <si>
    <t>anion</t>
  </si>
  <si>
    <t>child-free</t>
  </si>
  <si>
    <t>civilian-military</t>
  </si>
  <si>
    <t>neocortex</t>
  </si>
  <si>
    <t>non-lawyers</t>
  </si>
  <si>
    <t>sheepshead</t>
  </si>
  <si>
    <t>substance-abusing</t>
  </si>
  <si>
    <t>subpart</t>
  </si>
  <si>
    <t>tomboyish</t>
  </si>
  <si>
    <t>plantsman</t>
  </si>
  <si>
    <t>symptomless</t>
  </si>
  <si>
    <t>convoke</t>
  </si>
  <si>
    <t>rhinorrhea</t>
  </si>
  <si>
    <t>brownshirt</t>
  </si>
  <si>
    <t>laserdisc</t>
  </si>
  <si>
    <t>demotic</t>
  </si>
  <si>
    <t>isomorphic</t>
  </si>
  <si>
    <t>value-priced</t>
  </si>
  <si>
    <t>scarify</t>
  </si>
  <si>
    <t>serialization</t>
  </si>
  <si>
    <t>six-two</t>
  </si>
  <si>
    <t>naphthalene</t>
  </si>
  <si>
    <t>unvaccinated</t>
  </si>
  <si>
    <t>water-stained</t>
  </si>
  <si>
    <t>smoulder</t>
  </si>
  <si>
    <t>full-employment</t>
  </si>
  <si>
    <t>ankle-foot</t>
  </si>
  <si>
    <t>electric-power</t>
  </si>
  <si>
    <t>chocolaty</t>
  </si>
  <si>
    <t>millibar</t>
  </si>
  <si>
    <t>antipode</t>
  </si>
  <si>
    <t>leftmost</t>
  </si>
  <si>
    <t>loftlike</t>
  </si>
  <si>
    <t>shoveler</t>
  </si>
  <si>
    <t>Tuscan-style</t>
  </si>
  <si>
    <t>adorably</t>
  </si>
  <si>
    <t>lanolin</t>
  </si>
  <si>
    <t>pearl-gray</t>
  </si>
  <si>
    <t>countrywoman</t>
  </si>
  <si>
    <t>jack-o-lantern</t>
  </si>
  <si>
    <t>intracytoplasmic</t>
  </si>
  <si>
    <t>cobwebby</t>
  </si>
  <si>
    <t>armour</t>
  </si>
  <si>
    <t>untouchability</t>
  </si>
  <si>
    <t>vibrio</t>
  </si>
  <si>
    <t>metalanguage</t>
  </si>
  <si>
    <t>smacker</t>
  </si>
  <si>
    <t>canoodle</t>
  </si>
  <si>
    <t>showier</t>
  </si>
  <si>
    <t>similar-looking</t>
  </si>
  <si>
    <t>severing</t>
  </si>
  <si>
    <t>overfed</t>
  </si>
  <si>
    <t>wack</t>
  </si>
  <si>
    <t>playact</t>
  </si>
  <si>
    <t>pain-killing</t>
  </si>
  <si>
    <t>single-car</t>
  </si>
  <si>
    <t>black-box</t>
  </si>
  <si>
    <t>soon-to-be-released</t>
  </si>
  <si>
    <t>two-foot-long</t>
  </si>
  <si>
    <t>court-approved</t>
  </si>
  <si>
    <t>relinquishing</t>
  </si>
  <si>
    <t>least-known</t>
  </si>
  <si>
    <t>refitting</t>
  </si>
  <si>
    <t>bed-wetting</t>
  </si>
  <si>
    <t>fieldhouse</t>
  </si>
  <si>
    <t>mash-up</t>
  </si>
  <si>
    <t>abstractedly</t>
  </si>
  <si>
    <t>one-paragraph</t>
  </si>
  <si>
    <t>rooter</t>
  </si>
  <si>
    <t>literalize</t>
  </si>
  <si>
    <t>post-hurricane</t>
  </si>
  <si>
    <t>far-seeing</t>
  </si>
  <si>
    <t>perfecta</t>
  </si>
  <si>
    <t>okapi</t>
  </si>
  <si>
    <t>milker</t>
  </si>
  <si>
    <t>pre-draft</t>
  </si>
  <si>
    <t>wetted</t>
  </si>
  <si>
    <t>liquidated</t>
  </si>
  <si>
    <t>descant</t>
  </si>
  <si>
    <t>unrolled</t>
  </si>
  <si>
    <t>delegative</t>
  </si>
  <si>
    <t>overpressure</t>
  </si>
  <si>
    <t>vena</t>
  </si>
  <si>
    <t>million-strong</t>
  </si>
  <si>
    <t>checkmark</t>
  </si>
  <si>
    <t>loiterer</t>
  </si>
  <si>
    <t>egocentricity</t>
  </si>
  <si>
    <t>infinitude</t>
  </si>
  <si>
    <t>troopship</t>
  </si>
  <si>
    <t>polyvalent</t>
  </si>
  <si>
    <t>arabica</t>
  </si>
  <si>
    <t>haemodialysis</t>
  </si>
  <si>
    <t>imbrication</t>
  </si>
  <si>
    <t>spectroscope</t>
  </si>
  <si>
    <t>orthodontics</t>
  </si>
  <si>
    <t>small-screen</t>
  </si>
  <si>
    <t>gay-bashing</t>
  </si>
  <si>
    <t>saluting</t>
  </si>
  <si>
    <t>non-functioning</t>
  </si>
  <si>
    <t>disproportional</t>
  </si>
  <si>
    <t>bayberry</t>
  </si>
  <si>
    <t>ramp-up</t>
  </si>
  <si>
    <t>wall-eyed</t>
  </si>
  <si>
    <t>laugh-out-loud</t>
  </si>
  <si>
    <t>guayabera</t>
  </si>
  <si>
    <t>kneeler</t>
  </si>
  <si>
    <t>reabsorption</t>
  </si>
  <si>
    <t>Jordanian-Palestinian</t>
  </si>
  <si>
    <t>prostatitis</t>
  </si>
  <si>
    <t>redescription</t>
  </si>
  <si>
    <t>ex-gay</t>
  </si>
  <si>
    <t>giveback</t>
  </si>
  <si>
    <t>expectorant</t>
  </si>
  <si>
    <t>examen</t>
  </si>
  <si>
    <t>liberal-leaning</t>
  </si>
  <si>
    <t>unassigned</t>
  </si>
  <si>
    <t>guider</t>
  </si>
  <si>
    <t>speech-recognition</t>
  </si>
  <si>
    <t>preeminent</t>
  </si>
  <si>
    <t>fishmeal</t>
  </si>
  <si>
    <t>short-yardage</t>
  </si>
  <si>
    <t>skimmed</t>
  </si>
  <si>
    <t>death-like</t>
  </si>
  <si>
    <t>unction</t>
  </si>
  <si>
    <t>unfurling</t>
  </si>
  <si>
    <t>early-summer</t>
  </si>
  <si>
    <t>bundling</t>
  </si>
  <si>
    <t>quarter-sized</t>
  </si>
  <si>
    <t>deafeningly</t>
  </si>
  <si>
    <t>west-side</t>
  </si>
  <si>
    <t>non-obvious</t>
  </si>
  <si>
    <t>hopped-up</t>
  </si>
  <si>
    <t>disturber</t>
  </si>
  <si>
    <t>expediently</t>
  </si>
  <si>
    <t>buckling</t>
  </si>
  <si>
    <t>bright-blue</t>
  </si>
  <si>
    <t>preassessment</t>
  </si>
  <si>
    <t>bourse</t>
  </si>
  <si>
    <t>gingered</t>
  </si>
  <si>
    <t>perceiving</t>
  </si>
  <si>
    <t>pneumatically</t>
  </si>
  <si>
    <t>brewmaster</t>
  </si>
  <si>
    <t>gaijin</t>
  </si>
  <si>
    <t>two-fifty</t>
  </si>
  <si>
    <t>job-seeking</t>
  </si>
  <si>
    <t>thromboembolism</t>
  </si>
  <si>
    <t>Democratic-leaning</t>
  </si>
  <si>
    <t>chiming</t>
  </si>
  <si>
    <t>mini-golf</t>
  </si>
  <si>
    <t>luminist</t>
  </si>
  <si>
    <t>keloid</t>
  </si>
  <si>
    <t>out-and-back</t>
  </si>
  <si>
    <t>refashioning</t>
  </si>
  <si>
    <t>two-second</t>
  </si>
  <si>
    <t>X-treme</t>
  </si>
  <si>
    <t>Tony-winning</t>
  </si>
  <si>
    <t>fourth-highest</t>
  </si>
  <si>
    <t>restyled</t>
  </si>
  <si>
    <t>indrawn</t>
  </si>
  <si>
    <t>hard-faced</t>
  </si>
  <si>
    <t>creativeness</t>
  </si>
  <si>
    <t>magnetron</t>
  </si>
  <si>
    <t>hugging</t>
  </si>
  <si>
    <t>endurable</t>
  </si>
  <si>
    <t>trouble-making</t>
  </si>
  <si>
    <t>reapplication</t>
  </si>
  <si>
    <t>switchover</t>
  </si>
  <si>
    <t>disease-ridden</t>
  </si>
  <si>
    <t>imprinting</t>
  </si>
  <si>
    <t>Shiite-led</t>
  </si>
  <si>
    <t>left-behind</t>
  </si>
  <si>
    <t>bruit</t>
  </si>
  <si>
    <t>bacchanalia</t>
  </si>
  <si>
    <t>civilised</t>
  </si>
  <si>
    <t>whoo-hoo</t>
  </si>
  <si>
    <t>mycelium</t>
  </si>
  <si>
    <t>Indo-Pakistani</t>
  </si>
  <si>
    <t>moneyman</t>
  </si>
  <si>
    <t>manoeuvre</t>
  </si>
  <si>
    <t>metalhead</t>
  </si>
  <si>
    <t>saturnalia</t>
  </si>
  <si>
    <t>controvert</t>
  </si>
  <si>
    <t>adult-size</t>
  </si>
  <si>
    <t>majorly</t>
  </si>
  <si>
    <t>ultra-competitive</t>
  </si>
  <si>
    <t>ringless</t>
  </si>
  <si>
    <t>pityingly</t>
  </si>
  <si>
    <t>square-cut</t>
  </si>
  <si>
    <t>crenellated</t>
  </si>
  <si>
    <t>counter-terrorist</t>
  </si>
  <si>
    <t>impeached</t>
  </si>
  <si>
    <t>glioma</t>
  </si>
  <si>
    <t>mesoscopic</t>
  </si>
  <si>
    <t>untransformed</t>
  </si>
  <si>
    <t>ladybird</t>
  </si>
  <si>
    <t>shylock</t>
  </si>
  <si>
    <t>burley</t>
  </si>
  <si>
    <t>exudate</t>
  </si>
  <si>
    <t>largest-selling</t>
  </si>
  <si>
    <t>anarchistic</t>
  </si>
  <si>
    <t>three-foot-high</t>
  </si>
  <si>
    <t>five-and-dime</t>
  </si>
  <si>
    <t>easiness</t>
  </si>
  <si>
    <t>barreled</t>
  </si>
  <si>
    <t>blustering</t>
  </si>
  <si>
    <t>hoo-ha</t>
  </si>
  <si>
    <t>idealistically</t>
  </si>
  <si>
    <t>silk-screened</t>
  </si>
  <si>
    <t>status-conscious</t>
  </si>
  <si>
    <t>kid-size</t>
  </si>
  <si>
    <t>disciplining</t>
  </si>
  <si>
    <t>half-black</t>
  </si>
  <si>
    <t>billed</t>
  </si>
  <si>
    <t>pinko</t>
  </si>
  <si>
    <t>stagey</t>
  </si>
  <si>
    <t>mobilized</t>
  </si>
  <si>
    <t>hog-tied</t>
  </si>
  <si>
    <t>youthful-looking</t>
  </si>
  <si>
    <t>charcoal-gray</t>
  </si>
  <si>
    <t>modest-size</t>
  </si>
  <si>
    <t>thrice-weekly</t>
  </si>
  <si>
    <t>verifiably</t>
  </si>
  <si>
    <t>quasi-official</t>
  </si>
  <si>
    <t>inch-wide</t>
  </si>
  <si>
    <t>faithlessness</t>
  </si>
  <si>
    <t>bowlful</t>
  </si>
  <si>
    <t>transliteration</t>
  </si>
  <si>
    <t>prefiguration</t>
  </si>
  <si>
    <t>contritely</t>
  </si>
  <si>
    <t>captive-bred</t>
  </si>
  <si>
    <t>chancellery</t>
  </si>
  <si>
    <t>foregrounded</t>
  </si>
  <si>
    <t>brined</t>
  </si>
  <si>
    <t>six-item</t>
  </si>
  <si>
    <t>mesic</t>
  </si>
  <si>
    <t>hyperparathyroidism</t>
  </si>
  <si>
    <t>paroxysmal</t>
  </si>
  <si>
    <t>semi-dark</t>
  </si>
  <si>
    <t>burster</t>
  </si>
  <si>
    <t>lamplighter</t>
  </si>
  <si>
    <t>covalent</t>
  </si>
  <si>
    <t>herbicide-resistant</t>
  </si>
  <si>
    <t>magnetics</t>
  </si>
  <si>
    <t>on-track</t>
  </si>
  <si>
    <t>viscose</t>
  </si>
  <si>
    <t>penalty-free</t>
  </si>
  <si>
    <t>limiter</t>
  </si>
  <si>
    <t>oozy</t>
  </si>
  <si>
    <t>affectional</t>
  </si>
  <si>
    <t>rockfall</t>
  </si>
  <si>
    <t>bogy</t>
  </si>
  <si>
    <t>influencing</t>
  </si>
  <si>
    <t>weekend-long</t>
  </si>
  <si>
    <t>cliff-top</t>
  </si>
  <si>
    <t>high-sugar</t>
  </si>
  <si>
    <t>rekindled</t>
  </si>
  <si>
    <t>woozily</t>
  </si>
  <si>
    <t>bolt-on</t>
  </si>
  <si>
    <t>oil-related</t>
  </si>
  <si>
    <t>plonk</t>
  </si>
  <si>
    <t>addressable</t>
  </si>
  <si>
    <t>front-yard</t>
  </si>
  <si>
    <t>unutterably</t>
  </si>
  <si>
    <t>superannuated</t>
  </si>
  <si>
    <t>tending</t>
  </si>
  <si>
    <t>outrace</t>
  </si>
  <si>
    <t>fast-approaching</t>
  </si>
  <si>
    <t>deceiving</t>
  </si>
  <si>
    <t>handiest</t>
  </si>
  <si>
    <t>maladroit</t>
  </si>
  <si>
    <t>demonstratively</t>
  </si>
  <si>
    <t>forty-foot</t>
  </si>
  <si>
    <t>pika</t>
  </si>
  <si>
    <t>one-world</t>
  </si>
  <si>
    <t>exemplification</t>
  </si>
  <si>
    <t>allosaurus</t>
  </si>
  <si>
    <t>ichthyologist</t>
  </si>
  <si>
    <t>stander</t>
  </si>
  <si>
    <t>adventurousness</t>
  </si>
  <si>
    <t>dry-season</t>
  </si>
  <si>
    <t>salt-tolerant</t>
  </si>
  <si>
    <t>gadwall</t>
  </si>
  <si>
    <t>heightening</t>
  </si>
  <si>
    <t>magneto</t>
  </si>
  <si>
    <t>subclass</t>
  </si>
  <si>
    <t>shite</t>
  </si>
  <si>
    <t>azimuthal</t>
  </si>
  <si>
    <t>EPA-approved</t>
  </si>
  <si>
    <t>postdate</t>
  </si>
  <si>
    <t>colorized</t>
  </si>
  <si>
    <t>sleekness</t>
  </si>
  <si>
    <t>six-plus</t>
  </si>
  <si>
    <t>open-market</t>
  </si>
  <si>
    <t>ring-like</t>
  </si>
  <si>
    <t>twaddle</t>
  </si>
  <si>
    <t>impelled</t>
  </si>
  <si>
    <t>four-foot-high</t>
  </si>
  <si>
    <t>lead-lined</t>
  </si>
  <si>
    <t>lizard-like</t>
  </si>
  <si>
    <t>bad-ass</t>
  </si>
  <si>
    <t>unconsidered</t>
  </si>
  <si>
    <t>blue-tinted</t>
  </si>
  <si>
    <t>gigantism</t>
  </si>
  <si>
    <t>clear-thinking</t>
  </si>
  <si>
    <t>great-great-grandson</t>
  </si>
  <si>
    <t>ninetieth</t>
  </si>
  <si>
    <t>multi-state</t>
  </si>
  <si>
    <t>Disneyesque</t>
  </si>
  <si>
    <t>wicked-looking</t>
  </si>
  <si>
    <t>rotenone</t>
  </si>
  <si>
    <t>cuirass</t>
  </si>
  <si>
    <t>self-tanning</t>
  </si>
  <si>
    <t>neurodevelopmental</t>
  </si>
  <si>
    <t>slow-pitch</t>
  </si>
  <si>
    <t>mid-2001</t>
  </si>
  <si>
    <t>four-item</t>
  </si>
  <si>
    <t>intellectualization</t>
  </si>
  <si>
    <t>waterbird</t>
  </si>
  <si>
    <t>principalship</t>
  </si>
  <si>
    <t>thick-cut</t>
  </si>
  <si>
    <t>transversely</t>
  </si>
  <si>
    <t>age-discrimination</t>
  </si>
  <si>
    <t>toastmaster</t>
  </si>
  <si>
    <t>corniche</t>
  </si>
  <si>
    <t>myosin</t>
  </si>
  <si>
    <t>thrombotic</t>
  </si>
  <si>
    <t>hackney</t>
  </si>
  <si>
    <t>campanula</t>
  </si>
  <si>
    <t>micrometeorite</t>
  </si>
  <si>
    <t>tumescence</t>
  </si>
  <si>
    <t>eight-item</t>
  </si>
  <si>
    <t>social-cognitive</t>
  </si>
  <si>
    <t>turnbuckle</t>
  </si>
  <si>
    <t>mid-sixteenth</t>
  </si>
  <si>
    <t>interurban</t>
  </si>
  <si>
    <t>spelunker</t>
  </si>
  <si>
    <t>recency</t>
  </si>
  <si>
    <t>parasitical</t>
  </si>
  <si>
    <t>flytrap</t>
  </si>
  <si>
    <t>coastguard</t>
  </si>
  <si>
    <t>ballhandler</t>
  </si>
  <si>
    <t>timber-frame</t>
  </si>
  <si>
    <t>caboodle</t>
  </si>
  <si>
    <t>dishonored</t>
  </si>
  <si>
    <t>favoring</t>
  </si>
  <si>
    <t>needle-nose</t>
  </si>
  <si>
    <t>seeing-eye</t>
  </si>
  <si>
    <t>hesitance</t>
  </si>
  <si>
    <t>juiciness</t>
  </si>
  <si>
    <t>once-a-month</t>
  </si>
  <si>
    <t>mimeograph</t>
  </si>
  <si>
    <t>deliverymen</t>
  </si>
  <si>
    <t>skinflint</t>
  </si>
  <si>
    <t>mishandled</t>
  </si>
  <si>
    <t>unconscionably</t>
  </si>
  <si>
    <t>cigar-shaped</t>
  </si>
  <si>
    <t>wide-area</t>
  </si>
  <si>
    <t>talentless</t>
  </si>
  <si>
    <t>bone-rattling</t>
  </si>
  <si>
    <t>crocheting</t>
  </si>
  <si>
    <t>unthreatened</t>
  </si>
  <si>
    <t>forty-one-year-old</t>
  </si>
  <si>
    <t>gussied-up</t>
  </si>
  <si>
    <t>non-answer</t>
  </si>
  <si>
    <t>aerobatic</t>
  </si>
  <si>
    <t>on-snow</t>
  </si>
  <si>
    <t>walk-off</t>
  </si>
  <si>
    <t>shoji</t>
  </si>
  <si>
    <t>lacing</t>
  </si>
  <si>
    <t>gasoline-electric</t>
  </si>
  <si>
    <t>aphelion</t>
  </si>
  <si>
    <t>pronation</t>
  </si>
  <si>
    <t>literature-based</t>
  </si>
  <si>
    <t>taloned</t>
  </si>
  <si>
    <t>Serb-dominated</t>
  </si>
  <si>
    <t>adulteration</t>
  </si>
  <si>
    <t>jakes</t>
  </si>
  <si>
    <t>high-key</t>
  </si>
  <si>
    <t>nosocomial</t>
  </si>
  <si>
    <t>carousing</t>
  </si>
  <si>
    <t>rights-based</t>
  </si>
  <si>
    <t>rationed</t>
  </si>
  <si>
    <t>analyte</t>
  </si>
  <si>
    <t>objectivism</t>
  </si>
  <si>
    <t>mineralized</t>
  </si>
  <si>
    <t>forty-fourth</t>
  </si>
  <si>
    <t>Pollyanna-ish</t>
  </si>
  <si>
    <t>ultra-thin</t>
  </si>
  <si>
    <t>low-ball</t>
  </si>
  <si>
    <t>girl-next-door</t>
  </si>
  <si>
    <t>ninety-year-old</t>
  </si>
  <si>
    <t>cell-like</t>
  </si>
  <si>
    <t>editorial-page</t>
  </si>
  <si>
    <t>single-mother</t>
  </si>
  <si>
    <t>zero-gravity</t>
  </si>
  <si>
    <t>two-thousand</t>
  </si>
  <si>
    <t>symbiotically</t>
  </si>
  <si>
    <t>meany</t>
  </si>
  <si>
    <t>near-naked</t>
  </si>
  <si>
    <t>many-layered</t>
  </si>
  <si>
    <t>greenish-yellow</t>
  </si>
  <si>
    <t>oil-fired</t>
  </si>
  <si>
    <t>unsorted</t>
  </si>
  <si>
    <t>off-day</t>
  </si>
  <si>
    <t>hindmost</t>
  </si>
  <si>
    <t>vending-machine</t>
  </si>
  <si>
    <t>excessiveness</t>
  </si>
  <si>
    <t>idiographic</t>
  </si>
  <si>
    <t>dollarization</t>
  </si>
  <si>
    <t>group-based</t>
  </si>
  <si>
    <t>problem-oriented</t>
  </si>
  <si>
    <t>biostatistics</t>
  </si>
  <si>
    <t>operating-system</t>
  </si>
  <si>
    <t>diaphragmatic</t>
  </si>
  <si>
    <t>jet-powered</t>
  </si>
  <si>
    <t>stove-top</t>
  </si>
  <si>
    <t>electrocuted</t>
  </si>
  <si>
    <t>trollop</t>
  </si>
  <si>
    <t>threshhold</t>
  </si>
  <si>
    <t>solar-heated</t>
  </si>
  <si>
    <t>food-producing</t>
  </si>
  <si>
    <t>overcoming</t>
  </si>
  <si>
    <t>upper-deck</t>
  </si>
  <si>
    <t>woollen</t>
  </si>
  <si>
    <t>excisional</t>
  </si>
  <si>
    <t>life-history</t>
  </si>
  <si>
    <t>all-district</t>
  </si>
  <si>
    <t>cellular-phone</t>
  </si>
  <si>
    <t>atemporal</t>
  </si>
  <si>
    <t>cowpox</t>
  </si>
  <si>
    <t>fashioning</t>
  </si>
  <si>
    <t>high-carbon</t>
  </si>
  <si>
    <t>dictaphone</t>
  </si>
  <si>
    <t>buck-toothed</t>
  </si>
  <si>
    <t>immunosuppressant</t>
  </si>
  <si>
    <t>ensuite</t>
  </si>
  <si>
    <t>co-wife</t>
  </si>
  <si>
    <t>interpretability</t>
  </si>
  <si>
    <t>payor</t>
  </si>
  <si>
    <t>jaywalker</t>
  </si>
  <si>
    <t>glomerular</t>
  </si>
  <si>
    <t>aplastic</t>
  </si>
  <si>
    <t>portcullis</t>
  </si>
  <si>
    <t>euphorbia</t>
  </si>
  <si>
    <t>discarding</t>
  </si>
  <si>
    <t>muskeg</t>
  </si>
  <si>
    <t>nock</t>
  </si>
  <si>
    <t>octet</t>
  </si>
  <si>
    <t>walled-off</t>
  </si>
  <si>
    <t>too-high</t>
  </si>
  <si>
    <t>mastoiditis</t>
  </si>
  <si>
    <t>chromatin</t>
  </si>
  <si>
    <t>folky</t>
  </si>
  <si>
    <t>ink-black</t>
  </si>
  <si>
    <t>bluish-white</t>
  </si>
  <si>
    <t>calf-length</t>
  </si>
  <si>
    <t>fancied</t>
  </si>
  <si>
    <t>funnily</t>
  </si>
  <si>
    <t>re-energized</t>
  </si>
  <si>
    <t>near-impossible</t>
  </si>
  <si>
    <t>shuffled</t>
  </si>
  <si>
    <t>mullioned</t>
  </si>
  <si>
    <t>pulchritude</t>
  </si>
  <si>
    <t>up-close-and-personal</t>
  </si>
  <si>
    <t>waffling</t>
  </si>
  <si>
    <t>skinning</t>
  </si>
  <si>
    <t>priggish</t>
  </si>
  <si>
    <t>bloodily</t>
  </si>
  <si>
    <t>myopically</t>
  </si>
  <si>
    <t>leaf-eating</t>
  </si>
  <si>
    <t>disconcerted</t>
  </si>
  <si>
    <t>recontextualization</t>
  </si>
  <si>
    <t>vaporetto</t>
  </si>
  <si>
    <t>peddling</t>
  </si>
  <si>
    <t>faculty-student</t>
  </si>
  <si>
    <t>dangly</t>
  </si>
  <si>
    <t>job-creating</t>
  </si>
  <si>
    <t>evenhandedly</t>
  </si>
  <si>
    <t>clayey</t>
  </si>
  <si>
    <t>seven-tenths</t>
  </si>
  <si>
    <t>rootsy</t>
  </si>
  <si>
    <t>roosting</t>
  </si>
  <si>
    <t>cussing</t>
  </si>
  <si>
    <t>hybridized</t>
  </si>
  <si>
    <t>ditsy</t>
  </si>
  <si>
    <t>high-net-worth</t>
  </si>
  <si>
    <t>fifty-minute</t>
  </si>
  <si>
    <t>fresh-picked</t>
  </si>
  <si>
    <t>tic-tac-toe</t>
  </si>
  <si>
    <t>week-to-week</t>
  </si>
  <si>
    <t>rearticulate</t>
  </si>
  <si>
    <t>circumstantially</t>
  </si>
  <si>
    <t>sipper</t>
  </si>
  <si>
    <t>state-certified</t>
  </si>
  <si>
    <t>circumspectly</t>
  </si>
  <si>
    <t>half-ton</t>
  </si>
  <si>
    <t>ricer</t>
  </si>
  <si>
    <t>admonitory</t>
  </si>
  <si>
    <t>head-turning</t>
  </si>
  <si>
    <t>rubato</t>
  </si>
  <si>
    <t>pre-show</t>
  </si>
  <si>
    <t>light-speed</t>
  </si>
  <si>
    <t>juiced</t>
  </si>
  <si>
    <t>best-run</t>
  </si>
  <si>
    <t>land-for-peace</t>
  </si>
  <si>
    <t>conventionalized</t>
  </si>
  <si>
    <t>child-oriented</t>
  </si>
  <si>
    <t>genistein</t>
  </si>
  <si>
    <t>seronegative</t>
  </si>
  <si>
    <t>side-mounted</t>
  </si>
  <si>
    <t>determinable</t>
  </si>
  <si>
    <t>sepulchre</t>
  </si>
  <si>
    <t>justness</t>
  </si>
  <si>
    <t>lowest-income</t>
  </si>
  <si>
    <t>coruscate</t>
  </si>
  <si>
    <t>non-aggression</t>
  </si>
  <si>
    <t>microhabitat</t>
  </si>
  <si>
    <t>private-property</t>
  </si>
  <si>
    <t>district-level</t>
  </si>
  <si>
    <t>midbrain</t>
  </si>
  <si>
    <t>iron-on</t>
  </si>
  <si>
    <t>timecard</t>
  </si>
  <si>
    <t>neo-Marxist</t>
  </si>
  <si>
    <t>guided-missile</t>
  </si>
  <si>
    <t>catsuit</t>
  </si>
  <si>
    <t>charting</t>
  </si>
  <si>
    <t>newly-created</t>
  </si>
  <si>
    <t>nutrient-dense</t>
  </si>
  <si>
    <t>avoider</t>
  </si>
  <si>
    <t>Ukranian</t>
  </si>
  <si>
    <t>compact-disc</t>
  </si>
  <si>
    <t>feedthrough</t>
  </si>
  <si>
    <t>bagasse</t>
  </si>
  <si>
    <t>self-trained</t>
  </si>
  <si>
    <t>taxer</t>
  </si>
  <si>
    <t>product-liability</t>
  </si>
  <si>
    <t>plasmacytoma</t>
  </si>
  <si>
    <t>psychopathy</t>
  </si>
  <si>
    <t>big-mountain</t>
  </si>
  <si>
    <t>underwire</t>
  </si>
  <si>
    <t>spermatophore</t>
  </si>
  <si>
    <t>poststructural</t>
  </si>
  <si>
    <t>fore-aft</t>
  </si>
  <si>
    <t>halon</t>
  </si>
  <si>
    <t>plasmodium</t>
  </si>
  <si>
    <t>all-optical</t>
  </si>
  <si>
    <t>monopsony</t>
  </si>
  <si>
    <t>heartlessness</t>
  </si>
  <si>
    <t>major-general</t>
  </si>
  <si>
    <t>holdback</t>
  </si>
  <si>
    <t>gobbling</t>
  </si>
  <si>
    <t>guanine</t>
  </si>
  <si>
    <t>hit-making</t>
  </si>
  <si>
    <t>fire-retardant</t>
  </si>
  <si>
    <t>telegraphy</t>
  </si>
  <si>
    <t>banda</t>
  </si>
  <si>
    <t>vice-presidency</t>
  </si>
  <si>
    <t>hunchbacked</t>
  </si>
  <si>
    <t>waxwing</t>
  </si>
  <si>
    <t>secretory</t>
  </si>
  <si>
    <t>kewpie</t>
  </si>
  <si>
    <t>spuriously</t>
  </si>
  <si>
    <t>human-centered</t>
  </si>
  <si>
    <t>borage</t>
  </si>
  <si>
    <t>white-on-black</t>
  </si>
  <si>
    <t>fiber-optics</t>
  </si>
  <si>
    <t>equalizing</t>
  </si>
  <si>
    <t>acuteness</t>
  </si>
  <si>
    <t>ball-bearing</t>
  </si>
  <si>
    <t>shigella</t>
  </si>
  <si>
    <t>coltish</t>
  </si>
  <si>
    <t>second-century</t>
  </si>
  <si>
    <t>quarantined</t>
  </si>
  <si>
    <t>House-passed</t>
  </si>
  <si>
    <t>macerate</t>
  </si>
  <si>
    <t>railed</t>
  </si>
  <si>
    <t>late-1990s</t>
  </si>
  <si>
    <t>cawing</t>
  </si>
  <si>
    <t>consolingly</t>
  </si>
  <si>
    <t>late-20th-century</t>
  </si>
  <si>
    <t>pimpled</t>
  </si>
  <si>
    <t>non-factor</t>
  </si>
  <si>
    <t>quasi-scientific</t>
  </si>
  <si>
    <t>fixed-point</t>
  </si>
  <si>
    <t>stare-down</t>
  </si>
  <si>
    <t>schistosomiasis</t>
  </si>
  <si>
    <t>egomania</t>
  </si>
  <si>
    <t>spotlighted</t>
  </si>
  <si>
    <t>flouting</t>
  </si>
  <si>
    <t>felicitously</t>
  </si>
  <si>
    <t>Darwinist</t>
  </si>
  <si>
    <t>overstated</t>
  </si>
  <si>
    <t>spectrographic</t>
  </si>
  <si>
    <t>near-normal</t>
  </si>
  <si>
    <t>drug-addled</t>
  </si>
  <si>
    <t>whippy</t>
  </si>
  <si>
    <t>soldiery</t>
  </si>
  <si>
    <t>prudishness</t>
  </si>
  <si>
    <t>six-foot-long</t>
  </si>
  <si>
    <t>privately-owned</t>
  </si>
  <si>
    <t>idled</t>
  </si>
  <si>
    <t>slyness</t>
  </si>
  <si>
    <t>non-hostile</t>
  </si>
  <si>
    <t>unsurprising</t>
  </si>
  <si>
    <t>offertory</t>
  </si>
  <si>
    <t>nine-inch</t>
  </si>
  <si>
    <t>unstoppably</t>
  </si>
  <si>
    <t>border-crossing</t>
  </si>
  <si>
    <t>hellishly</t>
  </si>
  <si>
    <t>mushroom-shaped</t>
  </si>
  <si>
    <t>fatefully</t>
  </si>
  <si>
    <t>abase</t>
  </si>
  <si>
    <t>fetchingly</t>
  </si>
  <si>
    <t>bare-knuckled</t>
  </si>
  <si>
    <t>courty</t>
  </si>
  <si>
    <t>blue-and-yellow</t>
  </si>
  <si>
    <t>semiclassical</t>
  </si>
  <si>
    <t>orthostatic</t>
  </si>
  <si>
    <t>profitless</t>
  </si>
  <si>
    <t>overdevelop</t>
  </si>
  <si>
    <t>quarter-hour</t>
  </si>
  <si>
    <t>discomfiting</t>
  </si>
  <si>
    <t>well-differentiated</t>
  </si>
  <si>
    <t>market-timing</t>
  </si>
  <si>
    <t>institutionalism</t>
  </si>
  <si>
    <t>interiorize</t>
  </si>
  <si>
    <t>low-noise</t>
  </si>
  <si>
    <t>thermocline</t>
  </si>
  <si>
    <t>fascicle</t>
  </si>
  <si>
    <t>tomographic</t>
  </si>
  <si>
    <t>hatefully</t>
  </si>
  <si>
    <t>novelization</t>
  </si>
  <si>
    <t>downstroke</t>
  </si>
  <si>
    <t>self-correction</t>
  </si>
  <si>
    <t>diapause</t>
  </si>
  <si>
    <t>hyrax</t>
  </si>
  <si>
    <t>sambar</t>
  </si>
  <si>
    <t>stoat</t>
  </si>
  <si>
    <t>petrous</t>
  </si>
  <si>
    <t>bandpass</t>
  </si>
  <si>
    <t>aleatory</t>
  </si>
  <si>
    <t>hypochondriacal</t>
  </si>
  <si>
    <t>bikeway</t>
  </si>
  <si>
    <t>civil-society</t>
  </si>
  <si>
    <t>Hanseatic</t>
  </si>
  <si>
    <t>ten-pound</t>
  </si>
  <si>
    <t>supergroup</t>
  </si>
  <si>
    <t>paparazzo</t>
  </si>
  <si>
    <t>reinvested</t>
  </si>
  <si>
    <t>bear-hug</t>
  </si>
  <si>
    <t>biowarfare</t>
  </si>
  <si>
    <t>non-judicial</t>
  </si>
  <si>
    <t>biocide</t>
  </si>
  <si>
    <t>Kentish</t>
  </si>
  <si>
    <t>zoster</t>
  </si>
  <si>
    <t>single-stranded</t>
  </si>
  <si>
    <t>dreaminess</t>
  </si>
  <si>
    <t>liveable</t>
  </si>
  <si>
    <t>irredentism</t>
  </si>
  <si>
    <t>big-cap</t>
  </si>
  <si>
    <t>omnidirectional</t>
  </si>
  <si>
    <t>poll-driven</t>
  </si>
  <si>
    <t>back-to-the-land</t>
  </si>
  <si>
    <t>half-lidded</t>
  </si>
  <si>
    <t>book-signing</t>
  </si>
  <si>
    <t>inscrutability</t>
  </si>
  <si>
    <t>contrasty</t>
  </si>
  <si>
    <t>anxiety-ridden</t>
  </si>
  <si>
    <t>unsuitability</t>
  </si>
  <si>
    <t>nature-based</t>
  </si>
  <si>
    <t>rifling</t>
  </si>
  <si>
    <t>erythematous</t>
  </si>
  <si>
    <t>t-statistic</t>
  </si>
  <si>
    <t>yellowcake</t>
  </si>
  <si>
    <t>rosacea</t>
  </si>
  <si>
    <t>bacteremia</t>
  </si>
  <si>
    <t>blood-glucose</t>
  </si>
  <si>
    <t>pan-ethnic</t>
  </si>
  <si>
    <t>ecologic</t>
  </si>
  <si>
    <t>pianoforte</t>
  </si>
  <si>
    <t>effector</t>
  </si>
  <si>
    <t>ditto-head</t>
  </si>
  <si>
    <t>polytheistic</t>
  </si>
  <si>
    <t>spruced-up</t>
  </si>
  <si>
    <t>opaquely</t>
  </si>
  <si>
    <t>headbanger</t>
  </si>
  <si>
    <t>ultra-liberal</t>
  </si>
  <si>
    <t>tinsmith</t>
  </si>
  <si>
    <t>environment-friendly</t>
  </si>
  <si>
    <t>oil-stained</t>
  </si>
  <si>
    <t>ribbon-like</t>
  </si>
  <si>
    <t>off-loading</t>
  </si>
  <si>
    <t>tragedian</t>
  </si>
  <si>
    <t>townie</t>
  </si>
  <si>
    <t>open-collared</t>
  </si>
  <si>
    <t>American-built</t>
  </si>
  <si>
    <t>star-making</t>
  </si>
  <si>
    <t>quick-thinking</t>
  </si>
  <si>
    <t>shearling</t>
  </si>
  <si>
    <t>songster</t>
  </si>
  <si>
    <t>jocularity</t>
  </si>
  <si>
    <t>shaggy-haired</t>
  </si>
  <si>
    <t>blonde-haired</t>
  </si>
  <si>
    <t>realistic-looking</t>
  </si>
  <si>
    <t>crawly</t>
  </si>
  <si>
    <t>pharmacotherapy</t>
  </si>
  <si>
    <t>executive-branch</t>
  </si>
  <si>
    <t>rubrum</t>
  </si>
  <si>
    <t>budget-friendly</t>
  </si>
  <si>
    <t>light-tackle</t>
  </si>
  <si>
    <t>coccyx</t>
  </si>
  <si>
    <t>non-Mormon</t>
  </si>
  <si>
    <t>punisher</t>
  </si>
  <si>
    <t>hagiographical</t>
  </si>
  <si>
    <t>sub-freezing</t>
  </si>
  <si>
    <t>smarty-pants</t>
  </si>
  <si>
    <t>evil-looking</t>
  </si>
  <si>
    <t>slow-paced</t>
  </si>
  <si>
    <t>clotheshorse</t>
  </si>
  <si>
    <t>schlocky</t>
  </si>
  <si>
    <t>immodestly</t>
  </si>
  <si>
    <t>camera-toting</t>
  </si>
  <si>
    <t>buffet-style</t>
  </si>
  <si>
    <t>newsy</t>
  </si>
  <si>
    <t>haplessly</t>
  </si>
  <si>
    <t>toe-tapping</t>
  </si>
  <si>
    <t>downlink</t>
  </si>
  <si>
    <t>gobbet</t>
  </si>
  <si>
    <t>disaster-relief</t>
  </si>
  <si>
    <t>menu-driven</t>
  </si>
  <si>
    <t>automaticity</t>
  </si>
  <si>
    <t>delouse</t>
  </si>
  <si>
    <t>gray-eyed</t>
  </si>
  <si>
    <t>whelp</t>
  </si>
  <si>
    <t>blues-rock</t>
  </si>
  <si>
    <t>Aids-infected</t>
  </si>
  <si>
    <t>unduplicated</t>
  </si>
  <si>
    <t>sex-offender</t>
  </si>
  <si>
    <t>Bahraini</t>
  </si>
  <si>
    <t>injera</t>
  </si>
  <si>
    <t>Africanization</t>
  </si>
  <si>
    <t>umbel</t>
  </si>
  <si>
    <t>short-answer</t>
  </si>
  <si>
    <t>teacher-preparation</t>
  </si>
  <si>
    <t>neighborhood-based</t>
  </si>
  <si>
    <t>quasi-static</t>
  </si>
  <si>
    <t>vasoconstrictor</t>
  </si>
  <si>
    <t>pupfish</t>
  </si>
  <si>
    <t>scratcher</t>
  </si>
  <si>
    <t>hormone-like</t>
  </si>
  <si>
    <t>no-new-taxes</t>
  </si>
  <si>
    <t>perfumery</t>
  </si>
  <si>
    <t>amma</t>
  </si>
  <si>
    <t>cordovan</t>
  </si>
  <si>
    <t>fleshless</t>
  </si>
  <si>
    <t>oilseed</t>
  </si>
  <si>
    <t>Belarussian</t>
  </si>
  <si>
    <t>birdwatch</t>
  </si>
  <si>
    <t>oven-safe</t>
  </si>
  <si>
    <t>sun-streaked</t>
  </si>
  <si>
    <t>foregrounding</t>
  </si>
  <si>
    <t>test-score</t>
  </si>
  <si>
    <t>harelip</t>
  </si>
  <si>
    <t>panelling</t>
  </si>
  <si>
    <t>sylph</t>
  </si>
  <si>
    <t>streptokinase</t>
  </si>
  <si>
    <t>nicker</t>
  </si>
  <si>
    <t>text-messaging</t>
  </si>
  <si>
    <t>self-assertive</t>
  </si>
  <si>
    <t>handbell</t>
  </si>
  <si>
    <t>sailcloth</t>
  </si>
  <si>
    <t>unresponsiveness</t>
  </si>
  <si>
    <t>disapprobation</t>
  </si>
  <si>
    <t>braiding</t>
  </si>
  <si>
    <t>impetigo</t>
  </si>
  <si>
    <t>ideographic</t>
  </si>
  <si>
    <t>drainboard</t>
  </si>
  <si>
    <t>employer-employee</t>
  </si>
  <si>
    <t>leopard-skin</t>
  </si>
  <si>
    <t>plastic-coated</t>
  </si>
  <si>
    <t>hatband</t>
  </si>
  <si>
    <t>sex-starved</t>
  </si>
  <si>
    <t>self-designed</t>
  </si>
  <si>
    <t>three-generation</t>
  </si>
  <si>
    <t>croaky</t>
  </si>
  <si>
    <t>uncollectible</t>
  </si>
  <si>
    <t>capsicum</t>
  </si>
  <si>
    <t>provoking</t>
  </si>
  <si>
    <t>granitic</t>
  </si>
  <si>
    <t>dammed</t>
  </si>
  <si>
    <t>well-insulated</t>
  </si>
  <si>
    <t>pasty-faced</t>
  </si>
  <si>
    <t>throne-like</t>
  </si>
  <si>
    <t>headlining</t>
  </si>
  <si>
    <t>buddy-buddy</t>
  </si>
  <si>
    <t>fuming</t>
  </si>
  <si>
    <t>six-four</t>
  </si>
  <si>
    <t>plotless</t>
  </si>
  <si>
    <t>scripting</t>
  </si>
  <si>
    <t>context-free</t>
  </si>
  <si>
    <t>transection</t>
  </si>
  <si>
    <t>single-channel</t>
  </si>
  <si>
    <t>microvascular</t>
  </si>
  <si>
    <t>mad-cow</t>
  </si>
  <si>
    <t>fifty-first</t>
  </si>
  <si>
    <t>beauteous</t>
  </si>
  <si>
    <t>proof-of-concept</t>
  </si>
  <si>
    <t>assisted-suicide</t>
  </si>
  <si>
    <t>walkover</t>
  </si>
  <si>
    <t>Yemenite</t>
  </si>
  <si>
    <t>nondiabetic</t>
  </si>
  <si>
    <t>non-malignant</t>
  </si>
  <si>
    <t>normal-hearing</t>
  </si>
  <si>
    <t>trike</t>
  </si>
  <si>
    <t>godchild</t>
  </si>
  <si>
    <t>health-risk</t>
  </si>
  <si>
    <t>bookbinding</t>
  </si>
  <si>
    <t>inclusively</t>
  </si>
  <si>
    <t>bottom-up</t>
  </si>
  <si>
    <t>silver-framed</t>
  </si>
  <si>
    <t>moldable</t>
  </si>
  <si>
    <t>Malayan</t>
  </si>
  <si>
    <t>sulphuric</t>
  </si>
  <si>
    <t>sulfa</t>
  </si>
  <si>
    <t>misanthropy</t>
  </si>
  <si>
    <t>state-regulated</t>
  </si>
  <si>
    <t>sports-talk</t>
  </si>
  <si>
    <t>poppy-seed</t>
  </si>
  <si>
    <t>hot-pressed</t>
  </si>
  <si>
    <t>hector</t>
  </si>
  <si>
    <t>hundred-plus</t>
  </si>
  <si>
    <t>table-top</t>
  </si>
  <si>
    <t>sunshiny</t>
  </si>
  <si>
    <t>huffily</t>
  </si>
  <si>
    <t>abusively</t>
  </si>
  <si>
    <t>unaccounted-for</t>
  </si>
  <si>
    <t>massiveness</t>
  </si>
  <si>
    <t>heartened</t>
  </si>
  <si>
    <t>well-tempered</t>
  </si>
  <si>
    <t>not-so-great</t>
  </si>
  <si>
    <t>discernibly</t>
  </si>
  <si>
    <t>recalling</t>
  </si>
  <si>
    <t>bright-line</t>
  </si>
  <si>
    <t>double-entry</t>
  </si>
  <si>
    <t>temporalis</t>
  </si>
  <si>
    <t>sigil</t>
  </si>
  <si>
    <t>nutter</t>
  </si>
  <si>
    <t>exogamous</t>
  </si>
  <si>
    <t>high-caste</t>
  </si>
  <si>
    <t>lavender-blue</t>
  </si>
  <si>
    <t>outfall</t>
  </si>
  <si>
    <t>microenvironment</t>
  </si>
  <si>
    <t>white-trash</t>
  </si>
  <si>
    <t>onomatopoeic</t>
  </si>
  <si>
    <t>unsheathe</t>
  </si>
  <si>
    <t>off-roader</t>
  </si>
  <si>
    <t>sceptre</t>
  </si>
  <si>
    <t>oblation</t>
  </si>
  <si>
    <t>rent-stabilized</t>
  </si>
  <si>
    <t>frosh</t>
  </si>
  <si>
    <t>rangefinder</t>
  </si>
  <si>
    <t>anti-modern</t>
  </si>
  <si>
    <t>never-say-die</t>
  </si>
  <si>
    <t>baby-doll</t>
  </si>
  <si>
    <t>forward-facing</t>
  </si>
  <si>
    <t>game-breaking</t>
  </si>
  <si>
    <t>unproduced</t>
  </si>
  <si>
    <t>colonizing</t>
  </si>
  <si>
    <t>higher-than-expected</t>
  </si>
  <si>
    <t>blaming</t>
  </si>
  <si>
    <t>unstained</t>
  </si>
  <si>
    <t>hued</t>
  </si>
  <si>
    <t>divorcing</t>
  </si>
  <si>
    <t>tripod-mounted</t>
  </si>
  <si>
    <t>strumming</t>
  </si>
  <si>
    <t>ground-nesting</t>
  </si>
  <si>
    <t>prowling</t>
  </si>
  <si>
    <t>self-destructing</t>
  </si>
  <si>
    <t>gilt-framed</t>
  </si>
  <si>
    <t>four-passenger</t>
  </si>
  <si>
    <t>hipped</t>
  </si>
  <si>
    <t>front-desk</t>
  </si>
  <si>
    <t>easy-access</t>
  </si>
  <si>
    <t>well-nourished</t>
  </si>
  <si>
    <t>critical-care</t>
  </si>
  <si>
    <t>year-to-date</t>
  </si>
  <si>
    <t>lieutenant-colonel</t>
  </si>
  <si>
    <t>funnest</t>
  </si>
  <si>
    <t>astroimager</t>
  </si>
  <si>
    <t>quahog</t>
  </si>
  <si>
    <t>thirty-eighth</t>
  </si>
  <si>
    <t>sailboard</t>
  </si>
  <si>
    <t>heh-heh</t>
  </si>
  <si>
    <t>affaire</t>
  </si>
  <si>
    <t>nonsupportive</t>
  </si>
  <si>
    <t>eyrie</t>
  </si>
  <si>
    <t>respire</t>
  </si>
  <si>
    <t>slouched</t>
  </si>
  <si>
    <t>latch-key</t>
  </si>
  <si>
    <t>barbwire</t>
  </si>
  <si>
    <t>mini-fridge</t>
  </si>
  <si>
    <t>totaled</t>
  </si>
  <si>
    <t>bling-bling</t>
  </si>
  <si>
    <t>steel-rimmed</t>
  </si>
  <si>
    <t>gas-filled</t>
  </si>
  <si>
    <t>subject-object</t>
  </si>
  <si>
    <t>mazurka</t>
  </si>
  <si>
    <t>confabulation</t>
  </si>
  <si>
    <t>nominalism</t>
  </si>
  <si>
    <t>supersymmetry</t>
  </si>
  <si>
    <t>nymphet</t>
  </si>
  <si>
    <t>hotplate</t>
  </si>
  <si>
    <t>fluoridated</t>
  </si>
  <si>
    <t>school-bus</t>
  </si>
  <si>
    <t>bloodroot</t>
  </si>
  <si>
    <t>goldfield</t>
  </si>
  <si>
    <t>person-environment</t>
  </si>
  <si>
    <t>air-conduction</t>
  </si>
  <si>
    <t>congee</t>
  </si>
  <si>
    <t>oink</t>
  </si>
  <si>
    <t>self-enhancing</t>
  </si>
  <si>
    <t>munching</t>
  </si>
  <si>
    <t>humbleness</t>
  </si>
  <si>
    <t>caricatured</t>
  </si>
  <si>
    <t>back-slapping</t>
  </si>
  <si>
    <t>careening</t>
  </si>
  <si>
    <t>bull-headed</t>
  </si>
  <si>
    <t>self-abasement</t>
  </si>
  <si>
    <t>mule-drawn</t>
  </si>
  <si>
    <t>shortish</t>
  </si>
  <si>
    <t>graffiti-covered</t>
  </si>
  <si>
    <t>trotting</t>
  </si>
  <si>
    <t>derailed</t>
  </si>
  <si>
    <t>pressure-cooker</t>
  </si>
  <si>
    <t>bewilderingly</t>
  </si>
  <si>
    <t>forty-four-year-old</t>
  </si>
  <si>
    <t>straight-arrow</t>
  </si>
  <si>
    <t>dreariness</t>
  </si>
  <si>
    <t>indispensible</t>
  </si>
  <si>
    <t>flakiness</t>
  </si>
  <si>
    <t>stupendously</t>
  </si>
  <si>
    <t>subscription-based</t>
  </si>
  <si>
    <t>vacillating</t>
  </si>
  <si>
    <t>unrevealing</t>
  </si>
  <si>
    <t>socked</t>
  </si>
  <si>
    <t>sawed</t>
  </si>
  <si>
    <t>redundantly</t>
  </si>
  <si>
    <t>titlist</t>
  </si>
  <si>
    <t>replicant</t>
  </si>
  <si>
    <t>triply</t>
  </si>
  <si>
    <t>off-balance-sheet</t>
  </si>
  <si>
    <t>rat-a-tat-tat</t>
  </si>
  <si>
    <t>healthfulness</t>
  </si>
  <si>
    <t>lopper</t>
  </si>
  <si>
    <t>in-place</t>
  </si>
  <si>
    <t>cruet</t>
  </si>
  <si>
    <t>pterosaur</t>
  </si>
  <si>
    <t>deodorizer</t>
  </si>
  <si>
    <t>plastique</t>
  </si>
  <si>
    <t>cashless</t>
  </si>
  <si>
    <t>bacteriophage</t>
  </si>
  <si>
    <t>silky-smooth</t>
  </si>
  <si>
    <t>unclasp</t>
  </si>
  <si>
    <t>fortnightly</t>
  </si>
  <si>
    <t>city-sponsored</t>
  </si>
  <si>
    <t>neon-colored</t>
  </si>
  <si>
    <t>baneful</t>
  </si>
  <si>
    <t>farrago</t>
  </si>
  <si>
    <t>world-changing</t>
  </si>
  <si>
    <t>merganser</t>
  </si>
  <si>
    <t>equilibrate</t>
  </si>
  <si>
    <t>grassless</t>
  </si>
  <si>
    <t>man-on-the-street</t>
  </si>
  <si>
    <t>two-layer</t>
  </si>
  <si>
    <t>effortlessness</t>
  </si>
  <si>
    <t>catatonia</t>
  </si>
  <si>
    <t>half-human</t>
  </si>
  <si>
    <t>lynchpin</t>
  </si>
  <si>
    <t>metal-rich</t>
  </si>
  <si>
    <t>Anglo-Indian</t>
  </si>
  <si>
    <t>cornering</t>
  </si>
  <si>
    <t>continuing-care</t>
  </si>
  <si>
    <t>succubus</t>
  </si>
  <si>
    <t>debt-for-nature</t>
  </si>
  <si>
    <t>bioinformatics</t>
  </si>
  <si>
    <t>sambal</t>
  </si>
  <si>
    <t>vocationally</t>
  </si>
  <si>
    <t>janus-faced</t>
  </si>
  <si>
    <t>two-wheel-drive</t>
  </si>
  <si>
    <t>low-emission</t>
  </si>
  <si>
    <t>arbitrageur</t>
  </si>
  <si>
    <t>classifiable</t>
  </si>
  <si>
    <t>presider</t>
  </si>
  <si>
    <t>teeny-tiny</t>
  </si>
  <si>
    <t>image-making</t>
  </si>
  <si>
    <t>slicked</t>
  </si>
  <si>
    <t>three-note</t>
  </si>
  <si>
    <t>estancia</t>
  </si>
  <si>
    <t>six-term</t>
  </si>
  <si>
    <t>Jupiter-like</t>
  </si>
  <si>
    <t>Antiguan</t>
  </si>
  <si>
    <t>self-consistent</t>
  </si>
  <si>
    <t>recoilless</t>
  </si>
  <si>
    <t>snuffbox</t>
  </si>
  <si>
    <t>Iroquoian</t>
  </si>
  <si>
    <t>eponym</t>
  </si>
  <si>
    <t>late-onset</t>
  </si>
  <si>
    <t>reasoner</t>
  </si>
  <si>
    <t>rouged</t>
  </si>
  <si>
    <t>pen-based</t>
  </si>
  <si>
    <t>age-matched</t>
  </si>
  <si>
    <t>land-tenure</t>
  </si>
  <si>
    <t>quale</t>
  </si>
  <si>
    <t>octavo</t>
  </si>
  <si>
    <t>epiphytic</t>
  </si>
  <si>
    <t>stegosaur</t>
  </si>
  <si>
    <t>cyberattack</t>
  </si>
  <si>
    <t>inelegantly</t>
  </si>
  <si>
    <t>mycobacteria</t>
  </si>
  <si>
    <t>rank-ordered</t>
  </si>
  <si>
    <t>segmentary</t>
  </si>
  <si>
    <t>lewdness</t>
  </si>
  <si>
    <t>snarly</t>
  </si>
  <si>
    <t>condemnatory</t>
  </si>
  <si>
    <t>gleanings</t>
  </si>
  <si>
    <t>highest-paying</t>
  </si>
  <si>
    <t>unmovable</t>
  </si>
  <si>
    <t>gawking</t>
  </si>
  <si>
    <t>half-mad</t>
  </si>
  <si>
    <t>text-only</t>
  </si>
  <si>
    <t>ear-piercing</t>
  </si>
  <si>
    <t>namby-pamby</t>
  </si>
  <si>
    <t>penned</t>
  </si>
  <si>
    <t>sifting</t>
  </si>
  <si>
    <t>prankish</t>
  </si>
  <si>
    <t>assaulted</t>
  </si>
  <si>
    <t>fatuously</t>
  </si>
  <si>
    <t>artificer</t>
  </si>
  <si>
    <t>mouse-like</t>
  </si>
  <si>
    <t>rootlet</t>
  </si>
  <si>
    <t>no-interest</t>
  </si>
  <si>
    <t>mid-18th</t>
  </si>
  <si>
    <t>poignance</t>
  </si>
  <si>
    <t>hard-sell</t>
  </si>
  <si>
    <t>indecently</t>
  </si>
  <si>
    <t>ruinously</t>
  </si>
  <si>
    <t>four-pronged</t>
  </si>
  <si>
    <t>unequalled</t>
  </si>
  <si>
    <t>forty-minute</t>
  </si>
  <si>
    <t>cadenced</t>
  </si>
  <si>
    <t>mud-splattered</t>
  </si>
  <si>
    <t>surmountable</t>
  </si>
  <si>
    <t>bunching</t>
  </si>
  <si>
    <t>witheringly</t>
  </si>
  <si>
    <t>whacked-out</t>
  </si>
  <si>
    <t>extra-vehicular</t>
  </si>
  <si>
    <t>desorption</t>
  </si>
  <si>
    <t>art-making</t>
  </si>
  <si>
    <t>twelve-bar</t>
  </si>
  <si>
    <t>Sasquatch</t>
  </si>
  <si>
    <t>gracelessly</t>
  </si>
  <si>
    <t>unenthusiastically</t>
  </si>
  <si>
    <t>south-of-the-border</t>
  </si>
  <si>
    <t>jewel-toned</t>
  </si>
  <si>
    <t>lethargically</t>
  </si>
  <si>
    <t>wizardly</t>
  </si>
  <si>
    <t>bardic</t>
  </si>
  <si>
    <t>check-off</t>
  </si>
  <si>
    <t>hard-throwing</t>
  </si>
  <si>
    <t>jade-green</t>
  </si>
  <si>
    <t>good-government</t>
  </si>
  <si>
    <t>unkindness</t>
  </si>
  <si>
    <t>depreciated</t>
  </si>
  <si>
    <t>onionskin</t>
  </si>
  <si>
    <t>one-button</t>
  </si>
  <si>
    <t>eggy</t>
  </si>
  <si>
    <t>coursing</t>
  </si>
  <si>
    <t>psychotically</t>
  </si>
  <si>
    <t>better-tasting</t>
  </si>
  <si>
    <t>henceforward</t>
  </si>
  <si>
    <t>bare-knuckle</t>
  </si>
  <si>
    <t>tosser</t>
  </si>
  <si>
    <t>antique-filled</t>
  </si>
  <si>
    <t>sweet-sour</t>
  </si>
  <si>
    <t>tap-in</t>
  </si>
  <si>
    <t>wavery</t>
  </si>
  <si>
    <t>moldering</t>
  </si>
  <si>
    <t>gravid</t>
  </si>
  <si>
    <t>lacewing</t>
  </si>
  <si>
    <t>reproducer</t>
  </si>
  <si>
    <t>neuritis</t>
  </si>
  <si>
    <t>age-defying</t>
  </si>
  <si>
    <t>supercooled</t>
  </si>
  <si>
    <t>lovastatin</t>
  </si>
  <si>
    <t>downforce</t>
  </si>
  <si>
    <t>chicest</t>
  </si>
  <si>
    <t>per-student</t>
  </si>
  <si>
    <t>rumen</t>
  </si>
  <si>
    <t>shade-loving</t>
  </si>
  <si>
    <t>retroactivity</t>
  </si>
  <si>
    <t>saltbox</t>
  </si>
  <si>
    <t>governable</t>
  </si>
  <si>
    <t>Minoan</t>
  </si>
  <si>
    <t>stroboscopic</t>
  </si>
  <si>
    <t>developing-country</t>
  </si>
  <si>
    <t>clay-court</t>
  </si>
  <si>
    <t>phial</t>
  </si>
  <si>
    <t>tolerability</t>
  </si>
  <si>
    <t>glyphosate</t>
  </si>
  <si>
    <t>pulsatile</t>
  </si>
  <si>
    <t>new-school</t>
  </si>
  <si>
    <t>truth-seeking</t>
  </si>
  <si>
    <t>prelims</t>
  </si>
  <si>
    <t>high-mass</t>
  </si>
  <si>
    <t>presupposed</t>
  </si>
  <si>
    <t>long-travel</t>
  </si>
  <si>
    <t>open-endedness</t>
  </si>
  <si>
    <t>trefoil</t>
  </si>
  <si>
    <t>divinatory</t>
  </si>
  <si>
    <t>vagal</t>
  </si>
  <si>
    <t>tsetse</t>
  </si>
  <si>
    <t>utility-scale</t>
  </si>
  <si>
    <t>minx</t>
  </si>
  <si>
    <t>interconnectivity</t>
  </si>
  <si>
    <t>dependent-care</t>
  </si>
  <si>
    <t>styloid</t>
  </si>
  <si>
    <t>tuberosity</t>
  </si>
  <si>
    <t>electro-motive</t>
  </si>
  <si>
    <t>comal</t>
  </si>
  <si>
    <t>central-city</t>
  </si>
  <si>
    <t>subjectivist</t>
  </si>
  <si>
    <t>crocodilian</t>
  </si>
  <si>
    <t>open-enrollment</t>
  </si>
  <si>
    <t>goodby</t>
  </si>
  <si>
    <t>hematologic</t>
  </si>
  <si>
    <t>historiographer</t>
  </si>
  <si>
    <t>sebum</t>
  </si>
  <si>
    <t>lysis</t>
  </si>
  <si>
    <t>video-editing</t>
  </si>
  <si>
    <t>extra-regional</t>
  </si>
  <si>
    <t>nine-millimeter</t>
  </si>
  <si>
    <t>enthronement</t>
  </si>
  <si>
    <t>Hanoverian</t>
  </si>
  <si>
    <t>nine-yard</t>
  </si>
  <si>
    <t>interlibrary</t>
  </si>
  <si>
    <t>single-dose</t>
  </si>
  <si>
    <t>non-literate</t>
  </si>
  <si>
    <t>benefaction</t>
  </si>
  <si>
    <t>pice</t>
  </si>
  <si>
    <t>half-sleep</t>
  </si>
  <si>
    <t>rich-poor</t>
  </si>
  <si>
    <t>pre-scientific</t>
  </si>
  <si>
    <t>wine-producing</t>
  </si>
  <si>
    <t>stockholding</t>
  </si>
  <si>
    <t>commoditization</t>
  </si>
  <si>
    <t>ungraceful</t>
  </si>
  <si>
    <t>paint-by-numbers</t>
  </si>
  <si>
    <t>piloting</t>
  </si>
  <si>
    <t>ill-lit</t>
  </si>
  <si>
    <t>gibbet</t>
  </si>
  <si>
    <t>child-safety</t>
  </si>
  <si>
    <t>undiplomatic</t>
  </si>
  <si>
    <t>six-pound</t>
  </si>
  <si>
    <t>twinned</t>
  </si>
  <si>
    <t>anisette</t>
  </si>
  <si>
    <t>green-lit</t>
  </si>
  <si>
    <t>boule</t>
  </si>
  <si>
    <t>rain-slicked</t>
  </si>
  <si>
    <t>snow-laden</t>
  </si>
  <si>
    <t>cryptosporidiosis</t>
  </si>
  <si>
    <t>headship</t>
  </si>
  <si>
    <t>jessamine</t>
  </si>
  <si>
    <t>sulcus</t>
  </si>
  <si>
    <t>cash-starved</t>
  </si>
  <si>
    <t>miles-long</t>
  </si>
  <si>
    <t>broken-up</t>
  </si>
  <si>
    <t>unfitness</t>
  </si>
  <si>
    <t>community-college</t>
  </si>
  <si>
    <t>goading</t>
  </si>
  <si>
    <t>one-hand</t>
  </si>
  <si>
    <t>stagnating</t>
  </si>
  <si>
    <t>double-page</t>
  </si>
  <si>
    <t>nauseatingly</t>
  </si>
  <si>
    <t>wiggling</t>
  </si>
  <si>
    <t>bartering</t>
  </si>
  <si>
    <t>shrimp-like</t>
  </si>
  <si>
    <t>undammed</t>
  </si>
  <si>
    <t>better-funded</t>
  </si>
  <si>
    <t>cringing</t>
  </si>
  <si>
    <t>arrestingly</t>
  </si>
  <si>
    <t>conservation-minded</t>
  </si>
  <si>
    <t>rending</t>
  </si>
  <si>
    <t>slangy</t>
  </si>
  <si>
    <t>bellicosity</t>
  </si>
  <si>
    <t>princeling</t>
  </si>
  <si>
    <t>unreconciled</t>
  </si>
  <si>
    <t>middle-range</t>
  </si>
  <si>
    <t>visored</t>
  </si>
  <si>
    <t>reincorporation</t>
  </si>
  <si>
    <t>cerise</t>
  </si>
  <si>
    <t>radioactively</t>
  </si>
  <si>
    <t>sharp-witted</t>
  </si>
  <si>
    <t>desensitized</t>
  </si>
  <si>
    <t>high-school-age</t>
  </si>
  <si>
    <t>honeycombed</t>
  </si>
  <si>
    <t>bone-tired</t>
  </si>
  <si>
    <t>go-for-broke</t>
  </si>
  <si>
    <t>pronged</t>
  </si>
  <si>
    <t>fabulist</t>
  </si>
  <si>
    <t>sucralose</t>
  </si>
  <si>
    <t>half-shell</t>
  </si>
  <si>
    <t>presbyopia</t>
  </si>
  <si>
    <t>Indian-controlled</t>
  </si>
  <si>
    <t>cuddy</t>
  </si>
  <si>
    <t>phenology</t>
  </si>
  <si>
    <t>medievalism</t>
  </si>
  <si>
    <t>metalware</t>
  </si>
  <si>
    <t>radiometer</t>
  </si>
  <si>
    <t>soft-shelled</t>
  </si>
  <si>
    <t>five-note</t>
  </si>
  <si>
    <t>three-position</t>
  </si>
  <si>
    <t>festschrift</t>
  </si>
  <si>
    <t>well-floured</t>
  </si>
  <si>
    <t>overprotection</t>
  </si>
  <si>
    <t>pro-Castro</t>
  </si>
  <si>
    <t>green-striped</t>
  </si>
  <si>
    <t>geomorphologist</t>
  </si>
  <si>
    <t>mythologist</t>
  </si>
  <si>
    <t>line-drive</t>
  </si>
  <si>
    <t>womanliness</t>
  </si>
  <si>
    <t>west-southwest</t>
  </si>
  <si>
    <t>ruminant</t>
  </si>
  <si>
    <t>high-price</t>
  </si>
  <si>
    <t>chimeric</t>
  </si>
  <si>
    <t>beseechingly</t>
  </si>
  <si>
    <t>squirrelly</t>
  </si>
  <si>
    <t>prokaryote</t>
  </si>
  <si>
    <t>middleware</t>
  </si>
  <si>
    <t>copy-protection</t>
  </si>
  <si>
    <t>chapstick</t>
  </si>
  <si>
    <t>screw-top</t>
  </si>
  <si>
    <t>mussed</t>
  </si>
  <si>
    <t>long-ball</t>
  </si>
  <si>
    <t>occluded</t>
  </si>
  <si>
    <t>air-to-ground</t>
  </si>
  <si>
    <t>paper-making</t>
  </si>
  <si>
    <t>reinsertion</t>
  </si>
  <si>
    <t>scuffling</t>
  </si>
  <si>
    <t>sand-filled</t>
  </si>
  <si>
    <t>red-carpeted</t>
  </si>
  <si>
    <t>eggbeater</t>
  </si>
  <si>
    <t>blowpipe</t>
  </si>
  <si>
    <t>cut-and-paste</t>
  </si>
  <si>
    <t>technophobe</t>
  </si>
  <si>
    <t>sensate</t>
  </si>
  <si>
    <t>swallowing</t>
  </si>
  <si>
    <t>gesturing</t>
  </si>
  <si>
    <t>tactual</t>
  </si>
  <si>
    <t>mutagen</t>
  </si>
  <si>
    <t>Antillean</t>
  </si>
  <si>
    <t>black-Jewish</t>
  </si>
  <si>
    <t>Sunni-Shiite</t>
  </si>
  <si>
    <t>capsized</t>
  </si>
  <si>
    <t>mortifying</t>
  </si>
  <si>
    <t>straight-on</t>
  </si>
  <si>
    <t>pharmacopoeia</t>
  </si>
  <si>
    <t>cup-shaped</t>
  </si>
  <si>
    <t>well-diversified</t>
  </si>
  <si>
    <t>scrunchie</t>
  </si>
  <si>
    <t>dozing</t>
  </si>
  <si>
    <t>poster-sized</t>
  </si>
  <si>
    <t>chuckling</t>
  </si>
  <si>
    <t>non-reflective</t>
  </si>
  <si>
    <t>seven-mile</t>
  </si>
  <si>
    <t>wide-reaching</t>
  </si>
  <si>
    <t>quasi-military</t>
  </si>
  <si>
    <t>higher-paid</t>
  </si>
  <si>
    <t>half-remembered</t>
  </si>
  <si>
    <t>dumbed-down</t>
  </si>
  <si>
    <t>blarney</t>
  </si>
  <si>
    <t>self-adjusting</t>
  </si>
  <si>
    <t>wiffle</t>
  </si>
  <si>
    <t>fourth-leading</t>
  </si>
  <si>
    <t>screechy</t>
  </si>
  <si>
    <t>unexceptionable</t>
  </si>
  <si>
    <t>transdermal</t>
  </si>
  <si>
    <t>eclat</t>
  </si>
  <si>
    <t>jacked-up</t>
  </si>
  <si>
    <t>nail-biter</t>
  </si>
  <si>
    <t>insulted</t>
  </si>
  <si>
    <t>wire-frame</t>
  </si>
  <si>
    <t>tradewind</t>
  </si>
  <si>
    <t>gunbattle</t>
  </si>
  <si>
    <t>mealie</t>
  </si>
  <si>
    <t>necromancy</t>
  </si>
  <si>
    <t>translocal</t>
  </si>
  <si>
    <t>inoculum</t>
  </si>
  <si>
    <t>dumped</t>
  </si>
  <si>
    <t>pangolin</t>
  </si>
  <si>
    <t>fenestration</t>
  </si>
  <si>
    <t>sergeant-at-arms</t>
  </si>
  <si>
    <t>wigeon</t>
  </si>
  <si>
    <t>Carolingian</t>
  </si>
  <si>
    <t>geodetic</t>
  </si>
  <si>
    <t>syllogistic</t>
  </si>
  <si>
    <t>collodion</t>
  </si>
  <si>
    <t>interracially</t>
  </si>
  <si>
    <t>then-unknown</t>
  </si>
  <si>
    <t>dehumanized</t>
  </si>
  <si>
    <t>unfed</t>
  </si>
  <si>
    <t>unmusical</t>
  </si>
  <si>
    <t>low-priority</t>
  </si>
  <si>
    <t>hobgoblin</t>
  </si>
  <si>
    <t>refused</t>
  </si>
  <si>
    <t>adeptness</t>
  </si>
  <si>
    <t>procurer</t>
  </si>
  <si>
    <t>seven-pound</t>
  </si>
  <si>
    <t>beady-eyed</t>
  </si>
  <si>
    <t>close-minded</t>
  </si>
  <si>
    <t>German-Polish</t>
  </si>
  <si>
    <t>equal-protection</t>
  </si>
  <si>
    <t>Ba'athist</t>
  </si>
  <si>
    <t>most-popular</t>
  </si>
  <si>
    <t>unplowed</t>
  </si>
  <si>
    <t>herbalism</t>
  </si>
  <si>
    <t>dichotomized</t>
  </si>
  <si>
    <t>firelit</t>
  </si>
  <si>
    <t>circularly</t>
  </si>
  <si>
    <t>profiled</t>
  </si>
  <si>
    <t>alienness</t>
  </si>
  <si>
    <t>finny</t>
  </si>
  <si>
    <t>cogitate</t>
  </si>
  <si>
    <t>brandied</t>
  </si>
  <si>
    <t>reinvestigate</t>
  </si>
  <si>
    <t>thirty-fourth</t>
  </si>
  <si>
    <t>data-entry</t>
  </si>
  <si>
    <t>energy-conservation</t>
  </si>
  <si>
    <t>mirthlessly</t>
  </si>
  <si>
    <t>hogback</t>
  </si>
  <si>
    <t>meaning-making</t>
  </si>
  <si>
    <t>corbel</t>
  </si>
  <si>
    <t>rock-art</t>
  </si>
  <si>
    <t>quarter-point</t>
  </si>
  <si>
    <t>ding-dong</t>
  </si>
  <si>
    <t>community-development</t>
  </si>
  <si>
    <t>plea-bargain</t>
  </si>
  <si>
    <t>himself/herself</t>
  </si>
  <si>
    <t>syntactically</t>
  </si>
  <si>
    <t>cost-based</t>
  </si>
  <si>
    <t>tough-on-crime</t>
  </si>
  <si>
    <t>connubial</t>
  </si>
  <si>
    <t>red-roofed</t>
  </si>
  <si>
    <t>imbedded</t>
  </si>
  <si>
    <t>legionary</t>
  </si>
  <si>
    <t>aligned</t>
  </si>
  <si>
    <t>neoplasia</t>
  </si>
  <si>
    <t>extravert</t>
  </si>
  <si>
    <t>scaup</t>
  </si>
  <si>
    <t>Israeli-Lebanese</t>
  </si>
  <si>
    <t>Swazi</t>
  </si>
  <si>
    <t>chukar</t>
  </si>
  <si>
    <t>naltrexone</t>
  </si>
  <si>
    <t>breadbox</t>
  </si>
  <si>
    <t>desaturation</t>
  </si>
  <si>
    <t>anti-reform</t>
  </si>
  <si>
    <t>child-related</t>
  </si>
  <si>
    <t>apperception</t>
  </si>
  <si>
    <t>possessing</t>
  </si>
  <si>
    <t>brownness</t>
  </si>
  <si>
    <t>fluoridation</t>
  </si>
  <si>
    <t>pro-Clinton</t>
  </si>
  <si>
    <t>dot-matrix</t>
  </si>
  <si>
    <t>axilla</t>
  </si>
  <si>
    <t>predoctoral</t>
  </si>
  <si>
    <t>Prohibition-era</t>
  </si>
  <si>
    <t>court-imposed</t>
  </si>
  <si>
    <t>heartiness</t>
  </si>
  <si>
    <t>brokering</t>
  </si>
  <si>
    <t>marred</t>
  </si>
  <si>
    <t>inundated</t>
  </si>
  <si>
    <t>foreign-currency</t>
  </si>
  <si>
    <t>bitingly</t>
  </si>
  <si>
    <t>environmental-impact</t>
  </si>
  <si>
    <t>disfavored</t>
  </si>
  <si>
    <t>overachieving</t>
  </si>
  <si>
    <t>marmoset</t>
  </si>
  <si>
    <t>indubitable</t>
  </si>
  <si>
    <t>torch-lit</t>
  </si>
  <si>
    <t>well-greased</t>
  </si>
  <si>
    <t>glacier-carved</t>
  </si>
  <si>
    <t>bathetic</t>
  </si>
  <si>
    <t>leaded-glass</t>
  </si>
  <si>
    <t>replanting</t>
  </si>
  <si>
    <t>astir</t>
  </si>
  <si>
    <t>steel-blue</t>
  </si>
  <si>
    <t>sough</t>
  </si>
  <si>
    <t>sad-sack</t>
  </si>
  <si>
    <t>alluringly</t>
  </si>
  <si>
    <t>wagging</t>
  </si>
  <si>
    <t>pummeled</t>
  </si>
  <si>
    <t>angry-looking</t>
  </si>
  <si>
    <t>self-destructiveness</t>
  </si>
  <si>
    <t>reddening</t>
  </si>
  <si>
    <t>impotently</t>
  </si>
  <si>
    <t>aardvark</t>
  </si>
  <si>
    <t>fuckhead</t>
  </si>
  <si>
    <t>extended-stay</t>
  </si>
  <si>
    <t>discontinuance</t>
  </si>
  <si>
    <t>bearnaise</t>
  </si>
  <si>
    <t>nucleation</t>
  </si>
  <si>
    <t>big-bass</t>
  </si>
  <si>
    <t>riven</t>
  </si>
  <si>
    <t>catechumen</t>
  </si>
  <si>
    <t>last-gasp</t>
  </si>
  <si>
    <t>cathouse</t>
  </si>
  <si>
    <t>lesbian/gay</t>
  </si>
  <si>
    <t>tocotrienol</t>
  </si>
  <si>
    <t>self-portraiture</t>
  </si>
  <si>
    <t>self-emptying</t>
  </si>
  <si>
    <t>pharmacokinetics</t>
  </si>
  <si>
    <t>usufruct</t>
  </si>
  <si>
    <t>sodality</t>
  </si>
  <si>
    <t>cobia</t>
  </si>
  <si>
    <t>post-Olympic</t>
  </si>
  <si>
    <t>dewatered</t>
  </si>
  <si>
    <t>embroiderer</t>
  </si>
  <si>
    <t>bawd</t>
  </si>
  <si>
    <t>five-level</t>
  </si>
  <si>
    <t>renormalization</t>
  </si>
  <si>
    <t>shakiness</t>
  </si>
  <si>
    <t>American-educated</t>
  </si>
  <si>
    <t>wire-service</t>
  </si>
  <si>
    <t>federally-funded</t>
  </si>
  <si>
    <t>expostulate</t>
  </si>
  <si>
    <t>insurrectionist</t>
  </si>
  <si>
    <t>mass-circulation</t>
  </si>
  <si>
    <t>thrift-shop</t>
  </si>
  <si>
    <t>uncontainable</t>
  </si>
  <si>
    <t>unrighteous</t>
  </si>
  <si>
    <t>night-shift</t>
  </si>
  <si>
    <t>tripled</t>
  </si>
  <si>
    <t>deviated</t>
  </si>
  <si>
    <t>skyscape</t>
  </si>
  <si>
    <t>ululation</t>
  </si>
  <si>
    <t>bottled-up</t>
  </si>
  <si>
    <t>auspiciously</t>
  </si>
  <si>
    <t>eland</t>
  </si>
  <si>
    <t>mixed-gender</t>
  </si>
  <si>
    <t>late-victorian</t>
  </si>
  <si>
    <t>mountain-biking</t>
  </si>
  <si>
    <t>forkful</t>
  </si>
  <si>
    <t>faille</t>
  </si>
  <si>
    <t>progressiveness</t>
  </si>
  <si>
    <t>breakfront</t>
  </si>
  <si>
    <t>more-advanced</t>
  </si>
  <si>
    <t>suzerainty</t>
  </si>
  <si>
    <t>road-trip</t>
  </si>
  <si>
    <t>ungentlemanly</t>
  </si>
  <si>
    <t>bear-proof</t>
  </si>
  <si>
    <t>regicide</t>
  </si>
  <si>
    <t>low-caste</t>
  </si>
  <si>
    <t>salt-glazed</t>
  </si>
  <si>
    <t>geochemistry</t>
  </si>
  <si>
    <t>thrumming</t>
  </si>
  <si>
    <t>bipartite</t>
  </si>
  <si>
    <t>free-swimming</t>
  </si>
  <si>
    <t>laundryman</t>
  </si>
  <si>
    <t>pro-Taliban</t>
  </si>
  <si>
    <t>recoupment</t>
  </si>
  <si>
    <t>high-tensile</t>
  </si>
  <si>
    <t>substantiality</t>
  </si>
  <si>
    <t>etic</t>
  </si>
  <si>
    <t>shiso</t>
  </si>
  <si>
    <t>craniotomy</t>
  </si>
  <si>
    <t>intrafamily</t>
  </si>
  <si>
    <t>dissipative</t>
  </si>
  <si>
    <t>servomotor</t>
  </si>
  <si>
    <t>anti-obscenity</t>
  </si>
  <si>
    <t>forty-seventh</t>
  </si>
  <si>
    <t>one-click</t>
  </si>
  <si>
    <t>flanged</t>
  </si>
  <si>
    <t>close-quarters</t>
  </si>
  <si>
    <t>bulletin-board</t>
  </si>
  <si>
    <t>wide-legged</t>
  </si>
  <si>
    <t>compulsiveness</t>
  </si>
  <si>
    <t>bitter-tasting</t>
  </si>
  <si>
    <t>cinnamon-colored</t>
  </si>
  <si>
    <t>unaccented</t>
  </si>
  <si>
    <t>Pentateuch</t>
  </si>
  <si>
    <t>heavy-hitting</t>
  </si>
  <si>
    <t>rock-throwing</t>
  </si>
  <si>
    <t>neutralizing</t>
  </si>
  <si>
    <t>kiss-off</t>
  </si>
  <si>
    <t>deep-voiced</t>
  </si>
  <si>
    <t>wide-bodied</t>
  </si>
  <si>
    <t>tun</t>
  </si>
  <si>
    <t>spermatozoa</t>
  </si>
  <si>
    <t>bollard</t>
  </si>
  <si>
    <t>hand-printed</t>
  </si>
  <si>
    <t>snaggle-toothed</t>
  </si>
  <si>
    <t>deep-ocean</t>
  </si>
  <si>
    <t>steel-framed</t>
  </si>
  <si>
    <t>five-state</t>
  </si>
  <si>
    <t>unassembled</t>
  </si>
  <si>
    <t>curled-up</t>
  </si>
  <si>
    <t>catkin</t>
  </si>
  <si>
    <t>foot-tall</t>
  </si>
  <si>
    <t>red-cheeked</t>
  </si>
  <si>
    <t>socio-spatial</t>
  </si>
  <si>
    <t>systematization</t>
  </si>
  <si>
    <t>plentifully</t>
  </si>
  <si>
    <t>master-slave</t>
  </si>
  <si>
    <t>reticulum</t>
  </si>
  <si>
    <t>rotatable</t>
  </si>
  <si>
    <t>hierarchic</t>
  </si>
  <si>
    <t>distally</t>
  </si>
  <si>
    <t>leukotriene</t>
  </si>
  <si>
    <t>semi-rigid</t>
  </si>
  <si>
    <t>art-school</t>
  </si>
  <si>
    <t>black-faced</t>
  </si>
  <si>
    <t>many-colored</t>
  </si>
  <si>
    <t>clamping</t>
  </si>
  <si>
    <t>bedded</t>
  </si>
  <si>
    <t>direct-marketing</t>
  </si>
  <si>
    <t>channeler</t>
  </si>
  <si>
    <t>California-style</t>
  </si>
  <si>
    <t>gavel-to-gavel</t>
  </si>
  <si>
    <t>securities-fraud</t>
  </si>
  <si>
    <t>cash-out</t>
  </si>
  <si>
    <t>electromyography</t>
  </si>
  <si>
    <t>foil-covered</t>
  </si>
  <si>
    <t>corruptly</t>
  </si>
  <si>
    <t>stridor</t>
  </si>
  <si>
    <t>uptime</t>
  </si>
  <si>
    <t>fibular</t>
  </si>
  <si>
    <t>construction-paper</t>
  </si>
  <si>
    <t>elasticized</t>
  </si>
  <si>
    <t>flippancy</t>
  </si>
  <si>
    <t>knock-knock</t>
  </si>
  <si>
    <t>ducking</t>
  </si>
  <si>
    <t>beefcake</t>
  </si>
  <si>
    <t>neurasthenic</t>
  </si>
  <si>
    <t>draughtsman</t>
  </si>
  <si>
    <t>special-order</t>
  </si>
  <si>
    <t>room-size</t>
  </si>
  <si>
    <t>pungently</t>
  </si>
  <si>
    <t>best-organized</t>
  </si>
  <si>
    <t>sewage-treatment</t>
  </si>
  <si>
    <t>better-equipped</t>
  </si>
  <si>
    <t>sun-soaked</t>
  </si>
  <si>
    <t>diktat</t>
  </si>
  <si>
    <t>unfeigned</t>
  </si>
  <si>
    <t>dissecting</t>
  </si>
  <si>
    <t>flaxen-haired</t>
  </si>
  <si>
    <t>mundanity</t>
  </si>
  <si>
    <t>sung</t>
  </si>
  <si>
    <t>still-living</t>
  </si>
  <si>
    <t>intermingled</t>
  </si>
  <si>
    <t>reassured</t>
  </si>
  <si>
    <t>mid-1900s</t>
  </si>
  <si>
    <t>self-invention</t>
  </si>
  <si>
    <t>finalized</t>
  </si>
  <si>
    <t>independence-minded</t>
  </si>
  <si>
    <t>stacker</t>
  </si>
  <si>
    <t>insulin-producing</t>
  </si>
  <si>
    <t>vileness</t>
  </si>
  <si>
    <t>out-of-area</t>
  </si>
  <si>
    <t>tax-preparation</t>
  </si>
  <si>
    <t>age-grade</t>
  </si>
  <si>
    <t>impassivity</t>
  </si>
  <si>
    <t>DVD-ROM</t>
  </si>
  <si>
    <t>denotative</t>
  </si>
  <si>
    <t>catarrh</t>
  </si>
  <si>
    <t>nucleated</t>
  </si>
  <si>
    <t>epitope</t>
  </si>
  <si>
    <t>rebuttable</t>
  </si>
  <si>
    <t>acequia</t>
  </si>
  <si>
    <t>hornbeam</t>
  </si>
  <si>
    <t>ultra-violent</t>
  </si>
  <si>
    <t>submergence</t>
  </si>
  <si>
    <t>overdetermined</t>
  </si>
  <si>
    <t>effectually</t>
  </si>
  <si>
    <t>out-of-this-world</t>
  </si>
  <si>
    <t>French-American</t>
  </si>
  <si>
    <t>feebleness</t>
  </si>
  <si>
    <t>abnegation</t>
  </si>
  <si>
    <t>jaggedly</t>
  </si>
  <si>
    <t>influence-peddling</t>
  </si>
  <si>
    <t>public-safety</t>
  </si>
  <si>
    <t>indigence</t>
  </si>
  <si>
    <t>dangerous-looking</t>
  </si>
  <si>
    <t>fussily</t>
  </si>
  <si>
    <t>force-feeding</t>
  </si>
  <si>
    <t>three-wheeler</t>
  </si>
  <si>
    <t>hypercalcemia</t>
  </si>
  <si>
    <t>superorganism</t>
  </si>
  <si>
    <t>free-time</t>
  </si>
  <si>
    <t>peonage</t>
  </si>
  <si>
    <t>earworm</t>
  </si>
  <si>
    <t>maharishi</t>
  </si>
  <si>
    <t>Craftsman-style</t>
  </si>
  <si>
    <t>fabric-covered</t>
  </si>
  <si>
    <t>field-test</t>
  </si>
  <si>
    <t>trackside</t>
  </si>
  <si>
    <t>yardarm</t>
  </si>
  <si>
    <t>technocracy</t>
  </si>
  <si>
    <t>denial-of-service</t>
  </si>
  <si>
    <t>tri-colored</t>
  </si>
  <si>
    <t>gun-free</t>
  </si>
  <si>
    <t>instructionally</t>
  </si>
  <si>
    <t>everydayness</t>
  </si>
  <si>
    <t>double-walled</t>
  </si>
  <si>
    <t>clericalism</t>
  </si>
  <si>
    <t>positioner</t>
  </si>
  <si>
    <t>daily-fee</t>
  </si>
  <si>
    <t>broker-dealer</t>
  </si>
  <si>
    <t>versification</t>
  </si>
  <si>
    <t>androcentric</t>
  </si>
  <si>
    <t>leghorn</t>
  </si>
  <si>
    <t>dog-tired</t>
  </si>
  <si>
    <t>klutzy</t>
  </si>
  <si>
    <t>pet-friendly</t>
  </si>
  <si>
    <t>pitbull</t>
  </si>
  <si>
    <t>sacrality</t>
  </si>
  <si>
    <t>caucus-goer</t>
  </si>
  <si>
    <t>myocardium</t>
  </si>
  <si>
    <t>netter</t>
  </si>
  <si>
    <t>Tridentine</t>
  </si>
  <si>
    <t>centralist</t>
  </si>
  <si>
    <t>molested</t>
  </si>
  <si>
    <t>extortionate</t>
  </si>
  <si>
    <t>just-opened</t>
  </si>
  <si>
    <t>good-news</t>
  </si>
  <si>
    <t>raunch</t>
  </si>
  <si>
    <t>listenable</t>
  </si>
  <si>
    <t>middle-ground</t>
  </si>
  <si>
    <t>levitating</t>
  </si>
  <si>
    <t>double-dealing</t>
  </si>
  <si>
    <t>breached</t>
  </si>
  <si>
    <t>piled-up</t>
  </si>
  <si>
    <t>snobbishness</t>
  </si>
  <si>
    <t>reddish-purple</t>
  </si>
  <si>
    <t>non-secular</t>
  </si>
  <si>
    <t>hotfoot</t>
  </si>
  <si>
    <t>bone-weary</t>
  </si>
  <si>
    <t>shuttering</t>
  </si>
  <si>
    <t>stick-thin</t>
  </si>
  <si>
    <t>tidepool</t>
  </si>
  <si>
    <t>teenybopper</t>
  </si>
  <si>
    <t>one-fiftieth</t>
  </si>
  <si>
    <t>bawling</t>
  </si>
  <si>
    <t>crosshairs</t>
  </si>
  <si>
    <t>post-intervention</t>
  </si>
  <si>
    <t>tufa</t>
  </si>
  <si>
    <t>crockpot</t>
  </si>
  <si>
    <t>dorm-room</t>
  </si>
  <si>
    <t>rakishly</t>
  </si>
  <si>
    <t>anti-foreign</t>
  </si>
  <si>
    <t>fin-de-siecle</t>
  </si>
  <si>
    <t>fuzzily</t>
  </si>
  <si>
    <t>two-hundred-year-old</t>
  </si>
  <si>
    <t>misted</t>
  </si>
  <si>
    <t>mottle</t>
  </si>
  <si>
    <t>yellow-and-black</t>
  </si>
  <si>
    <t>wintery</t>
  </si>
  <si>
    <t>girls-only</t>
  </si>
  <si>
    <t>financial-planning</t>
  </si>
  <si>
    <t>ride-on</t>
  </si>
  <si>
    <t>hesitatingly</t>
  </si>
  <si>
    <t>detestation</t>
  </si>
  <si>
    <t>tuition-free</t>
  </si>
  <si>
    <t>sacrificing</t>
  </si>
  <si>
    <t>tension-filled</t>
  </si>
  <si>
    <t>sparking</t>
  </si>
  <si>
    <t>ex-governor</t>
  </si>
  <si>
    <t>thane</t>
  </si>
  <si>
    <t>propagator</t>
  </si>
  <si>
    <t>overglaze</t>
  </si>
  <si>
    <t>loge</t>
  </si>
  <si>
    <t>heavy-lift</t>
  </si>
  <si>
    <t>post-trial</t>
  </si>
  <si>
    <t>Muslim-majority</t>
  </si>
  <si>
    <t>well-spaced</t>
  </si>
  <si>
    <t>ungloved</t>
  </si>
  <si>
    <t>braless</t>
  </si>
  <si>
    <t>special-operations</t>
  </si>
  <si>
    <t>unwired</t>
  </si>
  <si>
    <t>pension-fund</t>
  </si>
  <si>
    <t>tech-heavy</t>
  </si>
  <si>
    <t>townscape</t>
  </si>
  <si>
    <t>psycho-spiritual</t>
  </si>
  <si>
    <t>Petrine</t>
  </si>
  <si>
    <t>non-athlete</t>
  </si>
  <si>
    <t>time-based</t>
  </si>
  <si>
    <t>dark-complexioned</t>
  </si>
  <si>
    <t>electrophysiological</t>
  </si>
  <si>
    <t>zoysia</t>
  </si>
  <si>
    <t>commissariat</t>
  </si>
  <si>
    <t>Parthian</t>
  </si>
  <si>
    <t>phytolith</t>
  </si>
  <si>
    <t>Dahomean</t>
  </si>
  <si>
    <t>teacher-initiated</t>
  </si>
  <si>
    <t>self-other</t>
  </si>
  <si>
    <t>autoimmunity</t>
  </si>
  <si>
    <t>bounder</t>
  </si>
  <si>
    <t>onliest</t>
  </si>
  <si>
    <t>newsreader</t>
  </si>
  <si>
    <t>rightmost</t>
  </si>
  <si>
    <t>ern</t>
  </si>
  <si>
    <t>ad-free</t>
  </si>
  <si>
    <t>sheathed</t>
  </si>
  <si>
    <t>hand-dyed</t>
  </si>
  <si>
    <t>depersonalized</t>
  </si>
  <si>
    <t>pre-event</t>
  </si>
  <si>
    <t>insatiably</t>
  </si>
  <si>
    <t>serialism</t>
  </si>
  <si>
    <t>light-reflecting</t>
  </si>
  <si>
    <t>supercharge</t>
  </si>
  <si>
    <t>school-record</t>
  </si>
  <si>
    <t>nitrogenous</t>
  </si>
  <si>
    <t>better-paid</t>
  </si>
  <si>
    <t>pro-Russian</t>
  </si>
  <si>
    <t>ethnobotany</t>
  </si>
  <si>
    <t>fastest-selling</t>
  </si>
  <si>
    <t>non-empirical</t>
  </si>
  <si>
    <t>flinders</t>
  </si>
  <si>
    <t>boo-hoo</t>
  </si>
  <si>
    <t>two-on-two</t>
  </si>
  <si>
    <t>purgative</t>
  </si>
  <si>
    <t>ten-gallon</t>
  </si>
  <si>
    <t>sapient</t>
  </si>
  <si>
    <t>quick-change</t>
  </si>
  <si>
    <t>snoot</t>
  </si>
  <si>
    <t>psychometrics</t>
  </si>
  <si>
    <t>revenant</t>
  </si>
  <si>
    <t>incorruptibility</t>
  </si>
  <si>
    <t>risk-reward</t>
  </si>
  <si>
    <t>lighter-colored</t>
  </si>
  <si>
    <t>trash-can</t>
  </si>
  <si>
    <t>overdependence</t>
  </si>
  <si>
    <t>better-informed</t>
  </si>
  <si>
    <t>fifty-two-year-old</t>
  </si>
  <si>
    <t>mutagenic</t>
  </si>
  <si>
    <t>toiler</t>
  </si>
  <si>
    <t>down-market</t>
  </si>
  <si>
    <t>Emmy-nominated</t>
  </si>
  <si>
    <t>trash-strewn</t>
  </si>
  <si>
    <t>village-based</t>
  </si>
  <si>
    <t>sulking</t>
  </si>
  <si>
    <t>slowpoke</t>
  </si>
  <si>
    <t>peeing</t>
  </si>
  <si>
    <t>flowy</t>
  </si>
  <si>
    <t>well-conditioned</t>
  </si>
  <si>
    <t>downwardly</t>
  </si>
  <si>
    <t>exclamatory</t>
  </si>
  <si>
    <t>intention-to-treat</t>
  </si>
  <si>
    <t>tetrahedron</t>
  </si>
  <si>
    <t>towline</t>
  </si>
  <si>
    <t>estrous</t>
  </si>
  <si>
    <t>carbohydrate-rich</t>
  </si>
  <si>
    <t>lipped</t>
  </si>
  <si>
    <t>five-foot-tall</t>
  </si>
  <si>
    <t>neurotically</t>
  </si>
  <si>
    <t>up-and-up</t>
  </si>
  <si>
    <t>triangular-shaped</t>
  </si>
  <si>
    <t>normativity</t>
  </si>
  <si>
    <t>surcoat</t>
  </si>
  <si>
    <t>dogfighting</t>
  </si>
  <si>
    <t>post-retirement</t>
  </si>
  <si>
    <t>percale</t>
  </si>
  <si>
    <t>censoring</t>
  </si>
  <si>
    <t>articulatory</t>
  </si>
  <si>
    <t>recounted</t>
  </si>
  <si>
    <t>Barbadian</t>
  </si>
  <si>
    <t>non-kosher</t>
  </si>
  <si>
    <t>atman</t>
  </si>
  <si>
    <t>viviparous</t>
  </si>
  <si>
    <t>downrigger</t>
  </si>
  <si>
    <t>ticketless</t>
  </si>
  <si>
    <t>beamy</t>
  </si>
  <si>
    <t>meat-based</t>
  </si>
  <si>
    <t>pro-death</t>
  </si>
  <si>
    <t>excursus</t>
  </si>
  <si>
    <t>earth-centered</t>
  </si>
  <si>
    <t>five-run</t>
  </si>
  <si>
    <t>conscripted</t>
  </si>
  <si>
    <t>remunerate</t>
  </si>
  <si>
    <t>floorplan</t>
  </si>
  <si>
    <t>fibrotic</t>
  </si>
  <si>
    <t>ritualize</t>
  </si>
  <si>
    <t>two-three</t>
  </si>
  <si>
    <t>thin-sliced</t>
  </si>
  <si>
    <t>pre-assembled</t>
  </si>
  <si>
    <t>canvassing</t>
  </si>
  <si>
    <t>whole-milk</t>
  </si>
  <si>
    <t>oud</t>
  </si>
  <si>
    <t>brusqueness</t>
  </si>
  <si>
    <t>torched</t>
  </si>
  <si>
    <t>moorland</t>
  </si>
  <si>
    <t>inefficacy</t>
  </si>
  <si>
    <t>multidrug-resistant</t>
  </si>
  <si>
    <t>entablature</t>
  </si>
  <si>
    <t>deflator</t>
  </si>
  <si>
    <t>lambada</t>
  </si>
  <si>
    <t>semi-solid</t>
  </si>
  <si>
    <t>trilling</t>
  </si>
  <si>
    <t>mischance</t>
  </si>
  <si>
    <t>hottest-selling</t>
  </si>
  <si>
    <t>teacher-pupil</t>
  </si>
  <si>
    <t>heedlessness</t>
  </si>
  <si>
    <t>cancelled</t>
  </si>
  <si>
    <t>green-gold</t>
  </si>
  <si>
    <t>misplacement</t>
  </si>
  <si>
    <t>puckery</t>
  </si>
  <si>
    <t>reddish-orange</t>
  </si>
  <si>
    <t>higher-cost</t>
  </si>
  <si>
    <t>straightway</t>
  </si>
  <si>
    <t>retrospection</t>
  </si>
  <si>
    <t>cherry-picking</t>
  </si>
  <si>
    <t>white-clad</t>
  </si>
  <si>
    <t>white-tablecloth</t>
  </si>
  <si>
    <t>gastronome</t>
  </si>
  <si>
    <t>hoopster</t>
  </si>
  <si>
    <t>stadia</t>
  </si>
  <si>
    <t>butcher-block</t>
  </si>
  <si>
    <t>commandingly</t>
  </si>
  <si>
    <t>home-brewed</t>
  </si>
  <si>
    <t>blue-painted</t>
  </si>
  <si>
    <t>ravel</t>
  </si>
  <si>
    <t>well-matched</t>
  </si>
  <si>
    <t>lusciously</t>
  </si>
  <si>
    <t>truth-teller</t>
  </si>
  <si>
    <t>steel-and-glass</t>
  </si>
  <si>
    <t>bracingly</t>
  </si>
  <si>
    <t>ground-hugging</t>
  </si>
  <si>
    <t>biogenetic</t>
  </si>
  <si>
    <t>class-size</t>
  </si>
  <si>
    <t>tetrahedral</t>
  </si>
  <si>
    <t>signal-processing</t>
  </si>
  <si>
    <t>coal-bed</t>
  </si>
  <si>
    <t>recalculation</t>
  </si>
  <si>
    <t>eleven-year</t>
  </si>
  <si>
    <t>weaning</t>
  </si>
  <si>
    <t>factory-like</t>
  </si>
  <si>
    <t>purl</t>
  </si>
  <si>
    <t>vulgarly</t>
  </si>
  <si>
    <t>delectably</t>
  </si>
  <si>
    <t>post-Christmas</t>
  </si>
  <si>
    <t>tunnel-like</t>
  </si>
  <si>
    <t>crookedness</t>
  </si>
  <si>
    <t>flat-roofed</t>
  </si>
  <si>
    <t>mortgaged</t>
  </si>
  <si>
    <t>beheaded</t>
  </si>
  <si>
    <t>goose-stepping</t>
  </si>
  <si>
    <t>half-completed</t>
  </si>
  <si>
    <t>sleeved</t>
  </si>
  <si>
    <t>circuitously</t>
  </si>
  <si>
    <t>craftiness</t>
  </si>
  <si>
    <t>higher-than-normal</t>
  </si>
  <si>
    <t>unstintingly</t>
  </si>
  <si>
    <t>nonliberal</t>
  </si>
  <si>
    <t>ethnic/racial</t>
  </si>
  <si>
    <t>mid-2004</t>
  </si>
  <si>
    <t>higher-fat</t>
  </si>
  <si>
    <t>pre-millennial</t>
  </si>
  <si>
    <t>voiceprint</t>
  </si>
  <si>
    <t>forty-eighth</t>
  </si>
  <si>
    <t>lift-served</t>
  </si>
  <si>
    <t>sandpit</t>
  </si>
  <si>
    <t>subcortical</t>
  </si>
  <si>
    <t>digital-to-analog</t>
  </si>
  <si>
    <t>non-historical</t>
  </si>
  <si>
    <t>black/white</t>
  </si>
  <si>
    <t>experience-based</t>
  </si>
  <si>
    <t>malamute</t>
  </si>
  <si>
    <t>Korean-owned</t>
  </si>
  <si>
    <t>cracklings</t>
  </si>
  <si>
    <t>flippy</t>
  </si>
  <si>
    <t>graininess</t>
  </si>
  <si>
    <t>fidgeting</t>
  </si>
  <si>
    <t>nonce</t>
  </si>
  <si>
    <t>lavishness</t>
  </si>
  <si>
    <t>mamba</t>
  </si>
  <si>
    <t>squealer</t>
  </si>
  <si>
    <t>disposer</t>
  </si>
  <si>
    <t>three-body</t>
  </si>
  <si>
    <t>ribavirin</t>
  </si>
  <si>
    <t>meridional</t>
  </si>
  <si>
    <t>tearless</t>
  </si>
  <si>
    <t>gamecock</t>
  </si>
  <si>
    <t>crime-prevention</t>
  </si>
  <si>
    <t>four-CD</t>
  </si>
  <si>
    <t>honey-blond</t>
  </si>
  <si>
    <t>prototypically</t>
  </si>
  <si>
    <t>main-course</t>
  </si>
  <si>
    <t>team-first</t>
  </si>
  <si>
    <t>duelist</t>
  </si>
  <si>
    <t>bactericidal</t>
  </si>
  <si>
    <t>pro-Iraqi</t>
  </si>
  <si>
    <t>free-flying</t>
  </si>
  <si>
    <t>fungo</t>
  </si>
  <si>
    <t>high-walled</t>
  </si>
  <si>
    <t>anti-carcinogenic</t>
  </si>
  <si>
    <t>vasculitis</t>
  </si>
  <si>
    <t>computer-security</t>
  </si>
  <si>
    <t>chasse</t>
  </si>
  <si>
    <t>apparat</t>
  </si>
  <si>
    <t>gestapo</t>
  </si>
  <si>
    <t>fairgoer</t>
  </si>
  <si>
    <t>laterality</t>
  </si>
  <si>
    <t>two-third</t>
  </si>
  <si>
    <t>chartplotter</t>
  </si>
  <si>
    <t>allograft</t>
  </si>
  <si>
    <t>female-to-male</t>
  </si>
  <si>
    <t>reconditioned</t>
  </si>
  <si>
    <t>nonagenarian</t>
  </si>
  <si>
    <t>biodiverse</t>
  </si>
  <si>
    <t>collation</t>
  </si>
  <si>
    <t>inflammable</t>
  </si>
  <si>
    <t>moss-green</t>
  </si>
  <si>
    <t>tax-writing</t>
  </si>
  <si>
    <t>enjoyably</t>
  </si>
  <si>
    <t>newsgathering</t>
  </si>
  <si>
    <t>V-shape</t>
  </si>
  <si>
    <t>comber</t>
  </si>
  <si>
    <t>palm-fringed</t>
  </si>
  <si>
    <t>sparing</t>
  </si>
  <si>
    <t>moon-like</t>
  </si>
  <si>
    <t>amusement-park</t>
  </si>
  <si>
    <t>hyper-vigilant</t>
  </si>
  <si>
    <t>second-youngest</t>
  </si>
  <si>
    <t>decertify</t>
  </si>
  <si>
    <t>cloth-bound</t>
  </si>
  <si>
    <t>seismology</t>
  </si>
  <si>
    <t>fishwife</t>
  </si>
  <si>
    <t>conic</t>
  </si>
  <si>
    <t>same-size</t>
  </si>
  <si>
    <t>unforgivably</t>
  </si>
  <si>
    <t>red-clay</t>
  </si>
  <si>
    <t>three-state</t>
  </si>
  <si>
    <t>skirted</t>
  </si>
  <si>
    <t>bushy-tailed</t>
  </si>
  <si>
    <t>license-plate</t>
  </si>
  <si>
    <t>postage-stamp</t>
  </si>
  <si>
    <t>piggish</t>
  </si>
  <si>
    <t>self-hating</t>
  </si>
  <si>
    <t>first-edition</t>
  </si>
  <si>
    <t>drag-and-drop</t>
  </si>
  <si>
    <t>mezzotint</t>
  </si>
  <si>
    <t>apposition</t>
  </si>
  <si>
    <t>mudflow</t>
  </si>
  <si>
    <t>cryonics</t>
  </si>
  <si>
    <t>gin-and-tonic</t>
  </si>
  <si>
    <t>exigence</t>
  </si>
  <si>
    <t>jacketed</t>
  </si>
  <si>
    <t>geomorphological</t>
  </si>
  <si>
    <t>foolscap</t>
  </si>
  <si>
    <t>Heideggerian</t>
  </si>
  <si>
    <t>full-season</t>
  </si>
  <si>
    <t>sabra</t>
  </si>
  <si>
    <t>low-order</t>
  </si>
  <si>
    <t>eighteen-year</t>
  </si>
  <si>
    <t>haematological</t>
  </si>
  <si>
    <t>zaibatsu</t>
  </si>
  <si>
    <t>lateralization</t>
  </si>
  <si>
    <t>team-by-team</t>
  </si>
  <si>
    <t>two-cycle</t>
  </si>
  <si>
    <t>hospitably</t>
  </si>
  <si>
    <t>worn-down</t>
  </si>
  <si>
    <t>quasi-independent</t>
  </si>
  <si>
    <t>time-traveling</t>
  </si>
  <si>
    <t>family-like</t>
  </si>
  <si>
    <t>right-brain</t>
  </si>
  <si>
    <t>scoffer</t>
  </si>
  <si>
    <t>solicited</t>
  </si>
  <si>
    <t>two-syllable</t>
  </si>
  <si>
    <t>aired</t>
  </si>
  <si>
    <t>yellow-brick</t>
  </si>
  <si>
    <t>tauntingly</t>
  </si>
  <si>
    <t>weight-conscious</t>
  </si>
  <si>
    <t>red-tile</t>
  </si>
  <si>
    <t>misconceived</t>
  </si>
  <si>
    <t>sweet-talking</t>
  </si>
  <si>
    <t>over-optimistic</t>
  </si>
  <si>
    <t>styled</t>
  </si>
  <si>
    <t>career-making</t>
  </si>
  <si>
    <t>desecrated</t>
  </si>
  <si>
    <t>plasterboard</t>
  </si>
  <si>
    <t>allurement</t>
  </si>
  <si>
    <t>stair-step</t>
  </si>
  <si>
    <t>brushwood</t>
  </si>
  <si>
    <t>edibility</t>
  </si>
  <si>
    <t>architrave</t>
  </si>
  <si>
    <t>lounger</t>
  </si>
  <si>
    <t>granularity</t>
  </si>
  <si>
    <t>justifying</t>
  </si>
  <si>
    <t>tomato-basil</t>
  </si>
  <si>
    <t>windsock</t>
  </si>
  <si>
    <t>short-grass</t>
  </si>
  <si>
    <t>ghettoization</t>
  </si>
  <si>
    <t>poppet</t>
  </si>
  <si>
    <t>time-varying</t>
  </si>
  <si>
    <t>quenelle</t>
  </si>
  <si>
    <t>biomolecular</t>
  </si>
  <si>
    <t>table-tennis</t>
  </si>
  <si>
    <t>internal/external</t>
  </si>
  <si>
    <t>sixtyish</t>
  </si>
  <si>
    <t>travois</t>
  </si>
  <si>
    <t>iodized</t>
  </si>
  <si>
    <t>wide-mouth</t>
  </si>
  <si>
    <t>non-preferred</t>
  </si>
  <si>
    <t>nine-county</t>
  </si>
  <si>
    <t>end-times</t>
  </si>
  <si>
    <t>cultural-historical</t>
  </si>
  <si>
    <t>endoscopically</t>
  </si>
  <si>
    <t>urban-industrial</t>
  </si>
  <si>
    <t>haplotype</t>
  </si>
  <si>
    <t>clubfoot</t>
  </si>
  <si>
    <t>deathtrap</t>
  </si>
  <si>
    <t>perineal</t>
  </si>
  <si>
    <t>Akkadian</t>
  </si>
  <si>
    <t>arthroscopy</t>
  </si>
  <si>
    <t>pro-China</t>
  </si>
  <si>
    <t>nephropathy</t>
  </si>
  <si>
    <t>millwright</t>
  </si>
  <si>
    <t>ecosphere</t>
  </si>
  <si>
    <t>churchwoman</t>
  </si>
  <si>
    <t>countable</t>
  </si>
  <si>
    <t>rear-window</t>
  </si>
  <si>
    <t>shambling</t>
  </si>
  <si>
    <t>retrogressive</t>
  </si>
  <si>
    <t>antimacassar</t>
  </si>
  <si>
    <t>Russian-built</t>
  </si>
  <si>
    <t>Indian-American</t>
  </si>
  <si>
    <t>browning</t>
  </si>
  <si>
    <t>cagily</t>
  </si>
  <si>
    <t>disease-specific</t>
  </si>
  <si>
    <t>promoted</t>
  </si>
  <si>
    <t>Levantine</t>
  </si>
  <si>
    <t>bargain-hunting</t>
  </si>
  <si>
    <t>anal-retentive</t>
  </si>
  <si>
    <t>pre-designed</t>
  </si>
  <si>
    <t>middle-of-the-pack</t>
  </si>
  <si>
    <t>bootlegged</t>
  </si>
  <si>
    <t>satellite-guided</t>
  </si>
  <si>
    <t>stock-taking</t>
  </si>
  <si>
    <t>sapiential</t>
  </si>
  <si>
    <t>high-IQ</t>
  </si>
  <si>
    <t>vicuna</t>
  </si>
  <si>
    <t>sixth-place</t>
  </si>
  <si>
    <t>dumb-ass</t>
  </si>
  <si>
    <t>glassful</t>
  </si>
  <si>
    <t>tach</t>
  </si>
  <si>
    <t>tortious</t>
  </si>
  <si>
    <t>inter-individual</t>
  </si>
  <si>
    <t>chipboard</t>
  </si>
  <si>
    <t>sand-blasted</t>
  </si>
  <si>
    <t>dentition</t>
  </si>
  <si>
    <t>exoteric</t>
  </si>
  <si>
    <t>vitalism</t>
  </si>
  <si>
    <t>ola</t>
  </si>
  <si>
    <t>ethno-political</t>
  </si>
  <si>
    <t>vascularity</t>
  </si>
  <si>
    <t>nonconsumptive</t>
  </si>
  <si>
    <t>doohickey</t>
  </si>
  <si>
    <t>multi-storied</t>
  </si>
  <si>
    <t>derringer</t>
  </si>
  <si>
    <t>black-bearded</t>
  </si>
  <si>
    <t>rod-shaped</t>
  </si>
  <si>
    <t>underskirt</t>
  </si>
  <si>
    <t>extended-cab</t>
  </si>
  <si>
    <t>reflectiveness</t>
  </si>
  <si>
    <t>puissance</t>
  </si>
  <si>
    <t>ex-KGB</t>
  </si>
  <si>
    <t>challengingly</t>
  </si>
  <si>
    <t>grapeseed</t>
  </si>
  <si>
    <t>concretization</t>
  </si>
  <si>
    <t>protoplanet</t>
  </si>
  <si>
    <t>professorate</t>
  </si>
  <si>
    <t>intra-abdominal</t>
  </si>
  <si>
    <t>quarried</t>
  </si>
  <si>
    <t>self-anointed</t>
  </si>
  <si>
    <t>scandal-plagued</t>
  </si>
  <si>
    <t>shrewish</t>
  </si>
  <si>
    <t>bastardized</t>
  </si>
  <si>
    <t>frescoed</t>
  </si>
  <si>
    <t>plunderer</t>
  </si>
  <si>
    <t>solid-looking</t>
  </si>
  <si>
    <t>cellophane-wrapped</t>
  </si>
  <si>
    <t>inveigle</t>
  </si>
  <si>
    <t>housebroken</t>
  </si>
  <si>
    <t>marble-floored</t>
  </si>
  <si>
    <t>sycophancy</t>
  </si>
  <si>
    <t>posterboard</t>
  </si>
  <si>
    <t>piquancy</t>
  </si>
  <si>
    <t>grilled-cheese</t>
  </si>
  <si>
    <t>army-issue</t>
  </si>
  <si>
    <t>butter-yellow</t>
  </si>
  <si>
    <t>surpassing</t>
  </si>
  <si>
    <t>quick-draw</t>
  </si>
  <si>
    <t>mobbed</t>
  </si>
  <si>
    <t>penurious</t>
  </si>
  <si>
    <t>paraphrased</t>
  </si>
  <si>
    <t>unearthing</t>
  </si>
  <si>
    <t>headlined</t>
  </si>
  <si>
    <t>coalescing</t>
  </si>
  <si>
    <t>eye-level</t>
  </si>
  <si>
    <t>zebra-striped</t>
  </si>
  <si>
    <t>aerobatics</t>
  </si>
  <si>
    <t>mitered</t>
  </si>
  <si>
    <t>saponin</t>
  </si>
  <si>
    <t>annealing</t>
  </si>
  <si>
    <t>low-vision</t>
  </si>
  <si>
    <t>tantalum</t>
  </si>
  <si>
    <t>collaborationist</t>
  </si>
  <si>
    <t>Jewish-Arab</t>
  </si>
  <si>
    <t>myringotomy</t>
  </si>
  <si>
    <t>unwinding</t>
  </si>
  <si>
    <t>clumping</t>
  </si>
  <si>
    <t>quark-gluon</t>
  </si>
  <si>
    <t>life-supporting</t>
  </si>
  <si>
    <t>paleo-indian</t>
  </si>
  <si>
    <t>nuclearization</t>
  </si>
  <si>
    <t>higher-energy</t>
  </si>
  <si>
    <t>red-bearded</t>
  </si>
  <si>
    <t>divertissement</t>
  </si>
  <si>
    <t>radiographically</t>
  </si>
  <si>
    <t>top-loading</t>
  </si>
  <si>
    <t>delegitimization</t>
  </si>
  <si>
    <t>attacked</t>
  </si>
  <si>
    <t>eighth-place</t>
  </si>
  <si>
    <t>population-control</t>
  </si>
  <si>
    <t>disestablish</t>
  </si>
  <si>
    <t>preemptory</t>
  </si>
  <si>
    <t>amatory</t>
  </si>
  <si>
    <t>sportsmanlike</t>
  </si>
  <si>
    <t>limited-production</t>
  </si>
  <si>
    <t>potato-chip</t>
  </si>
  <si>
    <t>punting</t>
  </si>
  <si>
    <t>woman-centered</t>
  </si>
  <si>
    <t>hyperthermia</t>
  </si>
  <si>
    <t>trustingly</t>
  </si>
  <si>
    <t>home-built</t>
  </si>
  <si>
    <t>easy-to-reach</t>
  </si>
  <si>
    <t>fishbone</t>
  </si>
  <si>
    <t>electricity-generating</t>
  </si>
  <si>
    <t>top-dollar</t>
  </si>
  <si>
    <t>moussaka</t>
  </si>
  <si>
    <t>glassed</t>
  </si>
  <si>
    <t>humorlessly</t>
  </si>
  <si>
    <t>inventively</t>
  </si>
  <si>
    <t>twice-baked</t>
  </si>
  <si>
    <t>strumpet</t>
  </si>
  <si>
    <t>unfashionably</t>
  </si>
  <si>
    <t>saffron-colored</t>
  </si>
  <si>
    <t>family-type</t>
  </si>
  <si>
    <t>cross-curricular</t>
  </si>
  <si>
    <t>Bactrian</t>
  </si>
  <si>
    <t>price-to-book</t>
  </si>
  <si>
    <t>money-wise</t>
  </si>
  <si>
    <t>photolithography</t>
  </si>
  <si>
    <t>passenger-car</t>
  </si>
  <si>
    <t>linage</t>
  </si>
  <si>
    <t>problematization</t>
  </si>
  <si>
    <t>enterprise-wide</t>
  </si>
  <si>
    <t>agnatic</t>
  </si>
  <si>
    <t>distention</t>
  </si>
  <si>
    <t>elaborative</t>
  </si>
  <si>
    <t>aseptically</t>
  </si>
  <si>
    <t>metrosexual</t>
  </si>
  <si>
    <t>invidiously</t>
  </si>
  <si>
    <t>polyploid</t>
  </si>
  <si>
    <t>remapping</t>
  </si>
  <si>
    <t>strengthener</t>
  </si>
  <si>
    <t>gazette</t>
  </si>
  <si>
    <t>pro-consumer</t>
  </si>
  <si>
    <t>homburg</t>
  </si>
  <si>
    <t>journeying</t>
  </si>
  <si>
    <t>inhomogeneous</t>
  </si>
  <si>
    <t>six-night</t>
  </si>
  <si>
    <t>prole</t>
  </si>
  <si>
    <t>non-core</t>
  </si>
  <si>
    <t>gridlike</t>
  </si>
  <si>
    <t>bittern</t>
  </si>
  <si>
    <t>sexually-transmitted</t>
  </si>
  <si>
    <t>palely</t>
  </si>
  <si>
    <t>three-guard</t>
  </si>
  <si>
    <t>opaqueness</t>
  </si>
  <si>
    <t>paraphilia</t>
  </si>
  <si>
    <t>Yucatecan</t>
  </si>
  <si>
    <t>Salesian</t>
  </si>
  <si>
    <t>insurrectionary</t>
  </si>
  <si>
    <t>hard-scrabble</t>
  </si>
  <si>
    <t>anti-Iraqi</t>
  </si>
  <si>
    <t>iconographical</t>
  </si>
  <si>
    <t>mass-based</t>
  </si>
  <si>
    <t>physical-education</t>
  </si>
  <si>
    <t>reconstructionist</t>
  </si>
  <si>
    <t>muskmelon</t>
  </si>
  <si>
    <t>sorbitol</t>
  </si>
  <si>
    <t>echinoderm</t>
  </si>
  <si>
    <t>roundel</t>
  </si>
  <si>
    <t>ragtop</t>
  </si>
  <si>
    <t>immune-mediated</t>
  </si>
  <si>
    <t>Atlantean</t>
  </si>
  <si>
    <t>excitatory</t>
  </si>
  <si>
    <t>analysand</t>
  </si>
  <si>
    <t>chi-squared</t>
  </si>
  <si>
    <t>all-access</t>
  </si>
  <si>
    <t>conformal</t>
  </si>
  <si>
    <t>kundalini</t>
  </si>
  <si>
    <t>inner-ear</t>
  </si>
  <si>
    <t>six-room</t>
  </si>
  <si>
    <t>lock-step</t>
  </si>
  <si>
    <t>pre-dinner</t>
  </si>
  <si>
    <t>forty-five-degree</t>
  </si>
  <si>
    <t>heat-sensitive</t>
  </si>
  <si>
    <t>distributing</t>
  </si>
  <si>
    <t>round-shouldered</t>
  </si>
  <si>
    <t>budget-busting</t>
  </si>
  <si>
    <t>expediter</t>
  </si>
  <si>
    <t>treasonable</t>
  </si>
  <si>
    <t>sad-faced</t>
  </si>
  <si>
    <t>bond-rating</t>
  </si>
  <si>
    <t>unpleasantry</t>
  </si>
  <si>
    <t>unprejudiced</t>
  </si>
  <si>
    <t>charted</t>
  </si>
  <si>
    <t>human-machine</t>
  </si>
  <si>
    <t>painted-on</t>
  </si>
  <si>
    <t>ineffably</t>
  </si>
  <si>
    <t>eight-figure</t>
  </si>
  <si>
    <t>loping</t>
  </si>
  <si>
    <t>diverticulitis</t>
  </si>
  <si>
    <t>airiness</t>
  </si>
  <si>
    <t>rule-governed</t>
  </si>
  <si>
    <t>kidskin</t>
  </si>
  <si>
    <t>epiphanic</t>
  </si>
  <si>
    <t>sura</t>
  </si>
  <si>
    <t>erosional</t>
  </si>
  <si>
    <t>traversal</t>
  </si>
  <si>
    <t>rifampin</t>
  </si>
  <si>
    <t>mid-2002</t>
  </si>
  <si>
    <t>six-foot-two</t>
  </si>
  <si>
    <t>pressure-packed</t>
  </si>
  <si>
    <t>sharp-featured</t>
  </si>
  <si>
    <t>fat-laden</t>
  </si>
  <si>
    <t>home-furnishings</t>
  </si>
  <si>
    <t>doorless</t>
  </si>
  <si>
    <t>bias-cut</t>
  </si>
  <si>
    <t>dry-cleaned</t>
  </si>
  <si>
    <t>benefactress</t>
  </si>
  <si>
    <t>felling</t>
  </si>
  <si>
    <t>freeze-up</t>
  </si>
  <si>
    <t>counterpose</t>
  </si>
  <si>
    <t>hydrographic</t>
  </si>
  <si>
    <t>hoppy</t>
  </si>
  <si>
    <t>picosecond</t>
  </si>
  <si>
    <t>pre-flight</t>
  </si>
  <si>
    <t>simper</t>
  </si>
  <si>
    <t>resource-intensive</t>
  </si>
  <si>
    <t>French-made</t>
  </si>
  <si>
    <t>pinch-hitter</t>
  </si>
  <si>
    <t>chlorite</t>
  </si>
  <si>
    <t>achromatic</t>
  </si>
  <si>
    <t>atrophic</t>
  </si>
  <si>
    <t>shifted</t>
  </si>
  <si>
    <t>seaworthiness</t>
  </si>
  <si>
    <t>bracketing</t>
  </si>
  <si>
    <t>rural-to-urban</t>
  </si>
  <si>
    <t>chief-of-staff</t>
  </si>
  <si>
    <t>dogmatist</t>
  </si>
  <si>
    <t>springhouse</t>
  </si>
  <si>
    <t>reversing</t>
  </si>
  <si>
    <t>jackalope</t>
  </si>
  <si>
    <t>sablefish</t>
  </si>
  <si>
    <t>scientistic</t>
  </si>
  <si>
    <t>beechnut</t>
  </si>
  <si>
    <t>activating</t>
  </si>
  <si>
    <t>glucocorticoid</t>
  </si>
  <si>
    <t>second-trimester</t>
  </si>
  <si>
    <t>disembodiment</t>
  </si>
  <si>
    <t>semipermeable</t>
  </si>
  <si>
    <t>sooth</t>
  </si>
  <si>
    <t>ozone-destroying</t>
  </si>
  <si>
    <t>hagiographer</t>
  </si>
  <si>
    <t>virtu</t>
  </si>
  <si>
    <t>e-learning</t>
  </si>
  <si>
    <t>tablature</t>
  </si>
  <si>
    <t>labrum</t>
  </si>
  <si>
    <t>spheroidal</t>
  </si>
  <si>
    <t>school-community</t>
  </si>
  <si>
    <t>her/him</t>
  </si>
  <si>
    <t>eaglet</t>
  </si>
  <si>
    <t>littermate</t>
  </si>
  <si>
    <t>spaghettini</t>
  </si>
  <si>
    <t>subsector</t>
  </si>
  <si>
    <t>dress-down</t>
  </si>
  <si>
    <t>practicability</t>
  </si>
  <si>
    <t>osteosarcoma</t>
  </si>
  <si>
    <t>non-tenured</t>
  </si>
  <si>
    <t>bustard</t>
  </si>
  <si>
    <t>trecento</t>
  </si>
  <si>
    <t>minoxidil</t>
  </si>
  <si>
    <t>fine-structure</t>
  </si>
  <si>
    <t>sheng</t>
  </si>
  <si>
    <t>deprecating</t>
  </si>
  <si>
    <t>mini-vacation</t>
  </si>
  <si>
    <t>maliciousness</t>
  </si>
  <si>
    <t>hampered</t>
  </si>
  <si>
    <t>spookily</t>
  </si>
  <si>
    <t>foolhardiness</t>
  </si>
  <si>
    <t>one-dollar</t>
  </si>
  <si>
    <t>end-run</t>
  </si>
  <si>
    <t>wantonness</t>
  </si>
  <si>
    <t>best-managed</t>
  </si>
  <si>
    <t>chantey</t>
  </si>
  <si>
    <t>jazzman</t>
  </si>
  <si>
    <t>six-foot-three</t>
  </si>
  <si>
    <t>anti-European</t>
  </si>
  <si>
    <t>no-see-um</t>
  </si>
  <si>
    <t>houselights</t>
  </si>
  <si>
    <t>brute-force</t>
  </si>
  <si>
    <t>once-sleepy</t>
  </si>
  <si>
    <t>glass-top</t>
  </si>
  <si>
    <t>wondering</t>
  </si>
  <si>
    <t>often-used</t>
  </si>
  <si>
    <t>pablum</t>
  </si>
  <si>
    <t>tamely</t>
  </si>
  <si>
    <t>scrutinized</t>
  </si>
  <si>
    <t>red-and-white-striped</t>
  </si>
  <si>
    <t>reopened</t>
  </si>
  <si>
    <t>hard-looking</t>
  </si>
  <si>
    <t>meat-processing</t>
  </si>
  <si>
    <t>insectivorous</t>
  </si>
  <si>
    <t>dowse</t>
  </si>
  <si>
    <t>talking-to</t>
  </si>
  <si>
    <t>right-angled</t>
  </si>
  <si>
    <t>record-low</t>
  </si>
  <si>
    <t>ex-Navy</t>
  </si>
  <si>
    <t>duopoly</t>
  </si>
  <si>
    <t>soft-looking</t>
  </si>
  <si>
    <t>re-engineered</t>
  </si>
  <si>
    <t>gerontocracy</t>
  </si>
  <si>
    <t>describable</t>
  </si>
  <si>
    <t>ex-mayor</t>
  </si>
  <si>
    <t>intensifier</t>
  </si>
  <si>
    <t>murmurous</t>
  </si>
  <si>
    <t>forty-sixth</t>
  </si>
  <si>
    <t>tranquilizing</t>
  </si>
  <si>
    <t>occultist</t>
  </si>
  <si>
    <t>full-power</t>
  </si>
  <si>
    <t>semi-truck</t>
  </si>
  <si>
    <t>lactose-intolerant</t>
  </si>
  <si>
    <t>alt-country</t>
  </si>
  <si>
    <t>hormone-free</t>
  </si>
  <si>
    <t>brigantine</t>
  </si>
  <si>
    <t>naturalistically</t>
  </si>
  <si>
    <t>prix-fixe</t>
  </si>
  <si>
    <t>ormolu</t>
  </si>
  <si>
    <t>palsied</t>
  </si>
  <si>
    <t>three-family</t>
  </si>
  <si>
    <t>housetop</t>
  </si>
  <si>
    <t>puppy-dog</t>
  </si>
  <si>
    <t>third-century</t>
  </si>
  <si>
    <t>self-expressive</t>
  </si>
  <si>
    <t>forty-five-minute</t>
  </si>
  <si>
    <t>saturnine</t>
  </si>
  <si>
    <t>shackled</t>
  </si>
  <si>
    <t>judged</t>
  </si>
  <si>
    <t>pud</t>
  </si>
  <si>
    <t>slaughterer</t>
  </si>
  <si>
    <t>chafed</t>
  </si>
  <si>
    <t>annexed</t>
  </si>
  <si>
    <t>heat-tolerant</t>
  </si>
  <si>
    <t>dukedom</t>
  </si>
  <si>
    <t>user-friendliness</t>
  </si>
  <si>
    <t>irreligion</t>
  </si>
  <si>
    <t>zebu</t>
  </si>
  <si>
    <t>non-normal</t>
  </si>
  <si>
    <t>fastback</t>
  </si>
  <si>
    <t>Serb-controlled</t>
  </si>
  <si>
    <t>maldistribution</t>
  </si>
  <si>
    <t>county-owned</t>
  </si>
  <si>
    <t>unusualness</t>
  </si>
  <si>
    <t>cruller</t>
  </si>
  <si>
    <t>oil-well</t>
  </si>
  <si>
    <t>imipramine</t>
  </si>
  <si>
    <t>kabbalah</t>
  </si>
  <si>
    <t>confocal</t>
  </si>
  <si>
    <t>anti-satellite</t>
  </si>
  <si>
    <t>photo-sharing</t>
  </si>
  <si>
    <t>underdrawing</t>
  </si>
  <si>
    <t>quincentennial</t>
  </si>
  <si>
    <t>glottic</t>
  </si>
  <si>
    <t>nonvolatile</t>
  </si>
  <si>
    <t>biotin</t>
  </si>
  <si>
    <t>unordered</t>
  </si>
  <si>
    <t>prodigality</t>
  </si>
  <si>
    <t>automatism</t>
  </si>
  <si>
    <t>vibraphone</t>
  </si>
  <si>
    <t>genuflection</t>
  </si>
  <si>
    <t>rootworm</t>
  </si>
  <si>
    <t>bandoneon</t>
  </si>
  <si>
    <t>adjusting</t>
  </si>
  <si>
    <t>self-actualized</t>
  </si>
  <si>
    <t>mild-winter</t>
  </si>
  <si>
    <t>headwall</t>
  </si>
  <si>
    <t>post-holocaust</t>
  </si>
  <si>
    <t>dish-washing</t>
  </si>
  <si>
    <t>screwhole</t>
  </si>
  <si>
    <t>monoplane</t>
  </si>
  <si>
    <t>rewarm</t>
  </si>
  <si>
    <t>dossy</t>
  </si>
  <si>
    <t>bacteriologic</t>
  </si>
  <si>
    <t>vintage-inspired</t>
  </si>
  <si>
    <t>pre-performance</t>
  </si>
  <si>
    <t>low-elevation</t>
  </si>
  <si>
    <t>flexure</t>
  </si>
  <si>
    <t>above-market</t>
  </si>
  <si>
    <t>situatedness</t>
  </si>
  <si>
    <t>saurian</t>
  </si>
  <si>
    <t>flute-like</t>
  </si>
  <si>
    <t>biostatistician</t>
  </si>
  <si>
    <t>five-four</t>
  </si>
  <si>
    <t>cross-validation</t>
  </si>
  <si>
    <t>energy-absorbing</t>
  </si>
  <si>
    <t>headwater</t>
  </si>
  <si>
    <t>profanity-laced</t>
  </si>
  <si>
    <t>lofted</t>
  </si>
  <si>
    <t>tax-favored</t>
  </si>
  <si>
    <t>newsworthiness</t>
  </si>
  <si>
    <t>height-adjustable</t>
  </si>
  <si>
    <t>F-sharp</t>
  </si>
  <si>
    <t>hookworm</t>
  </si>
  <si>
    <t>concubinage</t>
  </si>
  <si>
    <t>mated</t>
  </si>
  <si>
    <t>bateau</t>
  </si>
  <si>
    <t>sapsucker</t>
  </si>
  <si>
    <t>state-financed</t>
  </si>
  <si>
    <t>upper-respiratory</t>
  </si>
  <si>
    <t>new-fallen</t>
  </si>
  <si>
    <t>squeezer</t>
  </si>
  <si>
    <t>gold-standard</t>
  </si>
  <si>
    <t>focussed</t>
  </si>
  <si>
    <t>white-tiled</t>
  </si>
  <si>
    <t>nuttier</t>
  </si>
  <si>
    <t>large-volume</t>
  </si>
  <si>
    <t>large-capacity</t>
  </si>
  <si>
    <t>theorized</t>
  </si>
  <si>
    <t>knuckleballer</t>
  </si>
  <si>
    <t>six-way</t>
  </si>
  <si>
    <t>disintegrated</t>
  </si>
  <si>
    <t>paper-wrapped</t>
  </si>
  <si>
    <t>snappish</t>
  </si>
  <si>
    <t>election-night</t>
  </si>
  <si>
    <t>wine-dark</t>
  </si>
  <si>
    <t>skin-to-skin</t>
  </si>
  <si>
    <t>blighter</t>
  </si>
  <si>
    <t>thin-crust</t>
  </si>
  <si>
    <t>dexterously</t>
  </si>
  <si>
    <t>spareness</t>
  </si>
  <si>
    <t>uncelebrated</t>
  </si>
  <si>
    <t>often-repeated</t>
  </si>
  <si>
    <t>meanie</t>
  </si>
  <si>
    <t>paradisiacal</t>
  </si>
  <si>
    <t>orange-brown</t>
  </si>
  <si>
    <t>cement-block</t>
  </si>
  <si>
    <t>female-friendly</t>
  </si>
  <si>
    <t>low-rider</t>
  </si>
  <si>
    <t>armoured</t>
  </si>
  <si>
    <t>inventing</t>
  </si>
  <si>
    <t>laser-disc</t>
  </si>
  <si>
    <t>prebake</t>
  </si>
  <si>
    <t>soleus</t>
  </si>
  <si>
    <t>patting</t>
  </si>
  <si>
    <t>off-off-Broadway</t>
  </si>
  <si>
    <t>ninety-minute</t>
  </si>
  <si>
    <t>alpenglow</t>
  </si>
  <si>
    <t>Oxford-educated</t>
  </si>
  <si>
    <t>irked</t>
  </si>
  <si>
    <t>white-tipped</t>
  </si>
  <si>
    <t>revengeful</t>
  </si>
  <si>
    <t>snow-dusted</t>
  </si>
  <si>
    <t>mistime</t>
  </si>
  <si>
    <t>obduracy</t>
  </si>
  <si>
    <t>sixty-foot</t>
  </si>
  <si>
    <t>four-foot-long</t>
  </si>
  <si>
    <t>rebus</t>
  </si>
  <si>
    <t>post-exercise</t>
  </si>
  <si>
    <t>pronominal</t>
  </si>
  <si>
    <t>vasculature</t>
  </si>
  <si>
    <t>focalizer</t>
  </si>
  <si>
    <t>interfacial</t>
  </si>
  <si>
    <t>mid-20th-century</t>
  </si>
  <si>
    <t>roll-top</t>
  </si>
  <si>
    <t>low-fiber</t>
  </si>
  <si>
    <t>decontextualization</t>
  </si>
  <si>
    <t>northeastward</t>
  </si>
  <si>
    <t>dousing</t>
  </si>
  <si>
    <t>mujahidin</t>
  </si>
  <si>
    <t>parasitoid</t>
  </si>
  <si>
    <t>diphenhydramine</t>
  </si>
  <si>
    <t>dower</t>
  </si>
  <si>
    <t>dual-zone</t>
  </si>
  <si>
    <t>coevolutionary</t>
  </si>
  <si>
    <t>rear-mounted</t>
  </si>
  <si>
    <t>thiamine</t>
  </si>
  <si>
    <t>domestic-policy</t>
  </si>
  <si>
    <t>carcinogenesis</t>
  </si>
  <si>
    <t>small-government</t>
  </si>
  <si>
    <t>idiosyncratically</t>
  </si>
  <si>
    <t>crack-cocaine</t>
  </si>
  <si>
    <t>sumptuary</t>
  </si>
  <si>
    <t>favoured</t>
  </si>
  <si>
    <t>many-sided</t>
  </si>
  <si>
    <t>health-maintenance</t>
  </si>
  <si>
    <t>jackdaw</t>
  </si>
  <si>
    <t>self-abnegation</t>
  </si>
  <si>
    <t>blondness</t>
  </si>
  <si>
    <t>self-reporting</t>
  </si>
  <si>
    <t>venturing</t>
  </si>
  <si>
    <t>digestibility</t>
  </si>
  <si>
    <t>housecleaner</t>
  </si>
  <si>
    <t>factious</t>
  </si>
  <si>
    <t>storable</t>
  </si>
  <si>
    <t>oiliness</t>
  </si>
  <si>
    <t>confederal</t>
  </si>
  <si>
    <t>myelogenous</t>
  </si>
  <si>
    <t>frat-boy</t>
  </si>
  <si>
    <t>educationist</t>
  </si>
  <si>
    <t>light-absorbing</t>
  </si>
  <si>
    <t>driveline</t>
  </si>
  <si>
    <t>modern-dance</t>
  </si>
  <si>
    <t>abstractness</t>
  </si>
  <si>
    <t>devilment</t>
  </si>
  <si>
    <t>paresthesia</t>
  </si>
  <si>
    <t>wrasse</t>
  </si>
  <si>
    <t>aldehyde</t>
  </si>
  <si>
    <t>reoccurring</t>
  </si>
  <si>
    <t>stampeding</t>
  </si>
  <si>
    <t>long-lashed</t>
  </si>
  <si>
    <t>woodcraft</t>
  </si>
  <si>
    <t>womanish</t>
  </si>
  <si>
    <t>hemmed</t>
  </si>
  <si>
    <t>odor-free</t>
  </si>
  <si>
    <t>alphabetized</t>
  </si>
  <si>
    <t>fresh-air</t>
  </si>
  <si>
    <t>half-turn</t>
  </si>
  <si>
    <t>pea-green</t>
  </si>
  <si>
    <t>buzz-cut</t>
  </si>
  <si>
    <t>party-building</t>
  </si>
  <si>
    <t>self-storage</t>
  </si>
  <si>
    <t>expectedly</t>
  </si>
  <si>
    <t>blood-filled</t>
  </si>
  <si>
    <t>pigeon-toed</t>
  </si>
  <si>
    <t>swirly</t>
  </si>
  <si>
    <t>forty-nine-year-old</t>
  </si>
  <si>
    <t>double-cross</t>
  </si>
  <si>
    <t>deselect</t>
  </si>
  <si>
    <t>warehouse-like</t>
  </si>
  <si>
    <t>anti-inflation</t>
  </si>
  <si>
    <t>fleabag</t>
  </si>
  <si>
    <t>surcease</t>
  </si>
  <si>
    <t>white-male</t>
  </si>
  <si>
    <t>government-provided</t>
  </si>
  <si>
    <t>occurring</t>
  </si>
  <si>
    <t>once-promising</t>
  </si>
  <si>
    <t>grid-connected</t>
  </si>
  <si>
    <t>laryngectomy</t>
  </si>
  <si>
    <t>factoring</t>
  </si>
  <si>
    <t>cryostat</t>
  </si>
  <si>
    <t>forewing</t>
  </si>
  <si>
    <t>combat-related</t>
  </si>
  <si>
    <t>cell-mediated</t>
  </si>
  <si>
    <t>phonic</t>
  </si>
  <si>
    <t>pinniped</t>
  </si>
  <si>
    <t>post-tenure</t>
  </si>
  <si>
    <t>bonheur</t>
  </si>
  <si>
    <t>theory-driven</t>
  </si>
  <si>
    <t>loafing</t>
  </si>
  <si>
    <t>sleep-related</t>
  </si>
  <si>
    <t>scooper</t>
  </si>
  <si>
    <t>notionally</t>
  </si>
  <si>
    <t>amoroso</t>
  </si>
  <si>
    <t>milk-based</t>
  </si>
  <si>
    <t>delegator</t>
  </si>
  <si>
    <t>supply-demand</t>
  </si>
  <si>
    <t>maharaja</t>
  </si>
  <si>
    <t>nob</t>
  </si>
  <si>
    <t>Soviet-bloc</t>
  </si>
  <si>
    <t>supracondylar</t>
  </si>
  <si>
    <t>cryopreservation</t>
  </si>
  <si>
    <t>direct-drive</t>
  </si>
  <si>
    <t>torturing</t>
  </si>
  <si>
    <t>sheep-like</t>
  </si>
  <si>
    <t>foot-thick</t>
  </si>
  <si>
    <t>small-sized</t>
  </si>
  <si>
    <t>well-told</t>
  </si>
  <si>
    <t>square-shouldered</t>
  </si>
  <si>
    <t>ten-story</t>
  </si>
  <si>
    <t>ever-escalating</t>
  </si>
  <si>
    <t>boogaloo</t>
  </si>
  <si>
    <t>blown-glass</t>
  </si>
  <si>
    <t>oompah</t>
  </si>
  <si>
    <t>bible-thumping</t>
  </si>
  <si>
    <t>cuddling</t>
  </si>
  <si>
    <t>senior-year</t>
  </si>
  <si>
    <t>attaboy</t>
  </si>
  <si>
    <t>one-nighter</t>
  </si>
  <si>
    <t>more-detailed</t>
  </si>
  <si>
    <t>gum-chewing</t>
  </si>
  <si>
    <t>ethereally</t>
  </si>
  <si>
    <t>two-foot-tall</t>
  </si>
  <si>
    <t>kittenish</t>
  </si>
  <si>
    <t>pertinently</t>
  </si>
  <si>
    <t>confectionary</t>
  </si>
  <si>
    <t>unrevealed</t>
  </si>
  <si>
    <t>crazy-quilt</t>
  </si>
  <si>
    <t>unviable</t>
  </si>
  <si>
    <t>detecting</t>
  </si>
  <si>
    <t>Broadway-style</t>
  </si>
  <si>
    <t>undermined</t>
  </si>
  <si>
    <t>excoriation</t>
  </si>
  <si>
    <t>German-style</t>
  </si>
  <si>
    <t>palmy</t>
  </si>
  <si>
    <t>cresting</t>
  </si>
  <si>
    <t>graspable</t>
  </si>
  <si>
    <t>lubricating</t>
  </si>
  <si>
    <t>buzzsaw</t>
  </si>
  <si>
    <t>slow-burning</t>
  </si>
  <si>
    <t>four-hundred</t>
  </si>
  <si>
    <t>hangar-like</t>
  </si>
  <si>
    <t>affirming</t>
  </si>
  <si>
    <t>body-conscious</t>
  </si>
  <si>
    <t>ophthalmologic</t>
  </si>
  <si>
    <t>health-oriented</t>
  </si>
  <si>
    <t>dewatering</t>
  </si>
  <si>
    <t>haredim</t>
  </si>
  <si>
    <t>pigweed</t>
  </si>
  <si>
    <t>anti-capitalist</t>
  </si>
  <si>
    <t>Indian-owned</t>
  </si>
  <si>
    <t>black-skinned</t>
  </si>
  <si>
    <t>anthologist</t>
  </si>
  <si>
    <t>veneered</t>
  </si>
  <si>
    <t>rule-breaking</t>
  </si>
  <si>
    <t>lactating</t>
  </si>
  <si>
    <t>sun-loving</t>
  </si>
  <si>
    <t>once-daily</t>
  </si>
  <si>
    <t>absorbency</t>
  </si>
  <si>
    <t>grappler</t>
  </si>
  <si>
    <t>two-meter</t>
  </si>
  <si>
    <t>surrounded</t>
  </si>
  <si>
    <t>shofar</t>
  </si>
  <si>
    <t>short-wavelength</t>
  </si>
  <si>
    <t>worshiping</t>
  </si>
  <si>
    <t>snow-free</t>
  </si>
  <si>
    <t>infection-fighting</t>
  </si>
  <si>
    <t>trellised</t>
  </si>
  <si>
    <t>smarty</t>
  </si>
  <si>
    <t>insurable</t>
  </si>
  <si>
    <t>halide</t>
  </si>
  <si>
    <t>maquis</t>
  </si>
  <si>
    <t>glass-front</t>
  </si>
  <si>
    <t>phys-ed</t>
  </si>
  <si>
    <t>substitutability</t>
  </si>
  <si>
    <t>syncretistic</t>
  </si>
  <si>
    <t>white-winged</t>
  </si>
  <si>
    <t>butadiene</t>
  </si>
  <si>
    <t>alterable</t>
  </si>
  <si>
    <t>gruffness</t>
  </si>
  <si>
    <t>weapons-related</t>
  </si>
  <si>
    <t>externalized</t>
  </si>
  <si>
    <t>hundred-odd</t>
  </si>
  <si>
    <t>power-line</t>
  </si>
  <si>
    <t>blade-like</t>
  </si>
  <si>
    <t>bureaucratized</t>
  </si>
  <si>
    <t>ingenuousness</t>
  </si>
  <si>
    <t>schematize</t>
  </si>
  <si>
    <t>career-low</t>
  </si>
  <si>
    <t>stress-reducing</t>
  </si>
  <si>
    <t>white-columned</t>
  </si>
  <si>
    <t>in-dash</t>
  </si>
  <si>
    <t>played-out</t>
  </si>
  <si>
    <t>limitlessness</t>
  </si>
  <si>
    <t>product-oriented</t>
  </si>
  <si>
    <t>subcontracting</t>
  </si>
  <si>
    <t>unfolded</t>
  </si>
  <si>
    <t>hurrying</t>
  </si>
  <si>
    <t>he-man</t>
  </si>
  <si>
    <t>disinherited</t>
  </si>
  <si>
    <t>too-bright</t>
  </si>
  <si>
    <t>skull-and-crossbones</t>
  </si>
  <si>
    <t>clevis</t>
  </si>
  <si>
    <t>solar-power</t>
  </si>
  <si>
    <t>above-level</t>
  </si>
  <si>
    <t>stiffener</t>
  </si>
  <si>
    <t>step-down</t>
  </si>
  <si>
    <t>roof-mounted</t>
  </si>
  <si>
    <t>no-take</t>
  </si>
  <si>
    <t>mongoloid</t>
  </si>
  <si>
    <t>dampener</t>
  </si>
  <si>
    <t>riflescope</t>
  </si>
  <si>
    <t>single-pivot</t>
  </si>
  <si>
    <t>spectroscopist</t>
  </si>
  <si>
    <t>goaltending</t>
  </si>
  <si>
    <t>anti-counterfeiting</t>
  </si>
  <si>
    <t>precognitive</t>
  </si>
  <si>
    <t>fathering</t>
  </si>
  <si>
    <t>favourably</t>
  </si>
  <si>
    <t>multi-axial</t>
  </si>
  <si>
    <t>chromodynamics</t>
  </si>
  <si>
    <t>bodily-kinesthetic</t>
  </si>
  <si>
    <t>Socal</t>
  </si>
  <si>
    <t>co-option</t>
  </si>
  <si>
    <t>shop-floor</t>
  </si>
  <si>
    <t>nicad</t>
  </si>
  <si>
    <t>penicillin-resistant</t>
  </si>
  <si>
    <t>cyclophosphamide</t>
  </si>
  <si>
    <t>five-county</t>
  </si>
  <si>
    <t>microflora</t>
  </si>
  <si>
    <t>heli-ski</t>
  </si>
  <si>
    <t>meditational</t>
  </si>
  <si>
    <t>railyard</t>
  </si>
  <si>
    <t>guesser</t>
  </si>
  <si>
    <t>art-supply</t>
  </si>
  <si>
    <t>prelapsarian</t>
  </si>
  <si>
    <t>rule-bound</t>
  </si>
  <si>
    <t>non-monogamous</t>
  </si>
  <si>
    <t>summarization</t>
  </si>
  <si>
    <t>four-round</t>
  </si>
  <si>
    <t>dark-gray</t>
  </si>
  <si>
    <t>snow-filled</t>
  </si>
  <si>
    <t>lip-synching</t>
  </si>
  <si>
    <t>hour-by-hour</t>
  </si>
  <si>
    <t>equal-sized</t>
  </si>
  <si>
    <t>unfruitful</t>
  </si>
  <si>
    <t>cinched</t>
  </si>
  <si>
    <t>exultantly</t>
  </si>
  <si>
    <t>solemnize</t>
  </si>
  <si>
    <t>blamed</t>
  </si>
  <si>
    <t>languishing</t>
  </si>
  <si>
    <t>fringy</t>
  </si>
  <si>
    <t>melt-in-your-mouth</t>
  </si>
  <si>
    <t>ten-page</t>
  </si>
  <si>
    <t>welcome-home</t>
  </si>
  <si>
    <t>familiar-looking</t>
  </si>
  <si>
    <t>zero-degree</t>
  </si>
  <si>
    <t>million-fold</t>
  </si>
  <si>
    <t>gazetteer</t>
  </si>
  <si>
    <t>undeservedly</t>
  </si>
  <si>
    <t>encourager</t>
  </si>
  <si>
    <t>undomesticated</t>
  </si>
  <si>
    <t>adult-education</t>
  </si>
  <si>
    <t>semi-detached</t>
  </si>
  <si>
    <t>pre-release</t>
  </si>
  <si>
    <t>badgering</t>
  </si>
  <si>
    <t>jump-off</t>
  </si>
  <si>
    <t>mid-twentieth-century</t>
  </si>
  <si>
    <t>blithering</t>
  </si>
  <si>
    <t>undesignated</t>
  </si>
  <si>
    <t>jangled</t>
  </si>
  <si>
    <t>garbage-strewn</t>
  </si>
  <si>
    <t>undiscriminating</t>
  </si>
  <si>
    <t>volubly</t>
  </si>
  <si>
    <t>anthemic</t>
  </si>
  <si>
    <t>fluorescent-lit</t>
  </si>
  <si>
    <t>interior-design</t>
  </si>
  <si>
    <t>verbosity</t>
  </si>
  <si>
    <t>valediction</t>
  </si>
  <si>
    <t>chinstrap</t>
  </si>
  <si>
    <t>wife-beating</t>
  </si>
  <si>
    <t>butt-head</t>
  </si>
  <si>
    <t>blackwater</t>
  </si>
  <si>
    <t>oligopolistic</t>
  </si>
  <si>
    <t>haploid</t>
  </si>
  <si>
    <t>linocut</t>
  </si>
  <si>
    <t>hypericum</t>
  </si>
  <si>
    <t>nonbiased</t>
  </si>
  <si>
    <t>Ionian</t>
  </si>
  <si>
    <t>habituated</t>
  </si>
  <si>
    <t>prickling</t>
  </si>
  <si>
    <t>disunion</t>
  </si>
  <si>
    <t>shelf-stable</t>
  </si>
  <si>
    <t>bent-knee</t>
  </si>
  <si>
    <t>soldered</t>
  </si>
  <si>
    <t>pink-flowered</t>
  </si>
  <si>
    <t>student-generated</t>
  </si>
  <si>
    <t>osteogenesis</t>
  </si>
  <si>
    <t>fairing</t>
  </si>
  <si>
    <t>four-buckle</t>
  </si>
  <si>
    <t>pretty-boy</t>
  </si>
  <si>
    <t>drolly</t>
  </si>
  <si>
    <t>slippered</t>
  </si>
  <si>
    <t>dial-up</t>
  </si>
  <si>
    <t>youthfully</t>
  </si>
  <si>
    <t>liberal-conservative</t>
  </si>
  <si>
    <t>seven-plus</t>
  </si>
  <si>
    <t>hunched-over</t>
  </si>
  <si>
    <t>piss-poor</t>
  </si>
  <si>
    <t>dissention</t>
  </si>
  <si>
    <t>yappy</t>
  </si>
  <si>
    <t>double-jointed</t>
  </si>
  <si>
    <t>procrustean</t>
  </si>
  <si>
    <t>multi-screen</t>
  </si>
  <si>
    <t>felt-tipped</t>
  </si>
  <si>
    <t>ant-like</t>
  </si>
  <si>
    <t>pink-cheeked</t>
  </si>
  <si>
    <t>cordage</t>
  </si>
  <si>
    <t>oxcart</t>
  </si>
  <si>
    <t>truck-based</t>
  </si>
  <si>
    <t>greediness</t>
  </si>
  <si>
    <t>lower-grade</t>
  </si>
  <si>
    <t>rerouting</t>
  </si>
  <si>
    <t>electrophysiology</t>
  </si>
  <si>
    <t>dance-floor</t>
  </si>
  <si>
    <t>open-topped</t>
  </si>
  <si>
    <t>slower-growing</t>
  </si>
  <si>
    <t>commercial-scale</t>
  </si>
  <si>
    <t>puckering</t>
  </si>
  <si>
    <t>black-gloved</t>
  </si>
  <si>
    <t>small-college</t>
  </si>
  <si>
    <t>less-qualified</t>
  </si>
  <si>
    <t>black-painted</t>
  </si>
  <si>
    <t>Rosicrucian</t>
  </si>
  <si>
    <t>lobular</t>
  </si>
  <si>
    <t>pilfering</t>
  </si>
  <si>
    <t>rotated</t>
  </si>
  <si>
    <t>weedbed</t>
  </si>
  <si>
    <t>elementary-level</t>
  </si>
  <si>
    <t>low-probability</t>
  </si>
  <si>
    <t>borate</t>
  </si>
  <si>
    <t>far-infrared</t>
  </si>
  <si>
    <t>bub</t>
  </si>
  <si>
    <t>heatwave</t>
  </si>
  <si>
    <t>prelim</t>
  </si>
  <si>
    <t>prise</t>
  </si>
  <si>
    <t>wiggy</t>
  </si>
  <si>
    <t>fuss-free</t>
  </si>
  <si>
    <t>arsenate</t>
  </si>
  <si>
    <t>cloaking</t>
  </si>
  <si>
    <t>stratigraphic</t>
  </si>
  <si>
    <t>black-diamond</t>
  </si>
  <si>
    <t>redbird</t>
  </si>
  <si>
    <t>colon-cancer</t>
  </si>
  <si>
    <t>falsifiable</t>
  </si>
  <si>
    <t>values-based</t>
  </si>
  <si>
    <t>unfathomably</t>
  </si>
  <si>
    <t>alerted</t>
  </si>
  <si>
    <t>back-page</t>
  </si>
  <si>
    <t>graduate-school</t>
  </si>
  <si>
    <t>impenetrably</t>
  </si>
  <si>
    <t>heptachlor</t>
  </si>
  <si>
    <t>mezuzah</t>
  </si>
  <si>
    <t>assayer</t>
  </si>
  <si>
    <t>stripling</t>
  </si>
  <si>
    <t>cross-link</t>
  </si>
  <si>
    <t>chip-making</t>
  </si>
  <si>
    <t>thallium</t>
  </si>
  <si>
    <t>historicized</t>
  </si>
  <si>
    <t>nonperformance</t>
  </si>
  <si>
    <t>noise-canceling</t>
  </si>
  <si>
    <t>stereopticon</t>
  </si>
  <si>
    <t>cess</t>
  </si>
  <si>
    <t>bionics</t>
  </si>
  <si>
    <t>wavevector</t>
  </si>
  <si>
    <t>detainment</t>
  </si>
  <si>
    <t>lumbago</t>
  </si>
  <si>
    <t>pine-scented</t>
  </si>
  <si>
    <t>child-custody</t>
  </si>
  <si>
    <t>industrial-grade</t>
  </si>
  <si>
    <t>stylishness</t>
  </si>
  <si>
    <t>improvident</t>
  </si>
  <si>
    <t>higher-speed</t>
  </si>
  <si>
    <t>unconsummated</t>
  </si>
  <si>
    <t>grand-scale</t>
  </si>
  <si>
    <t>immure</t>
  </si>
  <si>
    <t>tar-paper</t>
  </si>
  <si>
    <t>cancer-stricken</t>
  </si>
  <si>
    <t>rusticity</t>
  </si>
  <si>
    <t>bone-crunching</t>
  </si>
  <si>
    <t>rain-swollen</t>
  </si>
  <si>
    <t>rotter</t>
  </si>
  <si>
    <t>warbling</t>
  </si>
  <si>
    <t>chewing-gum</t>
  </si>
  <si>
    <t>eight-tenths</t>
  </si>
  <si>
    <t>decertification</t>
  </si>
  <si>
    <t>redoubled</t>
  </si>
  <si>
    <t>untestable</t>
  </si>
  <si>
    <t>edgily</t>
  </si>
  <si>
    <t>near-monopoly</t>
  </si>
  <si>
    <t>envelopment</t>
  </si>
  <si>
    <t>unlaced</t>
  </si>
  <si>
    <t>despoiler</t>
  </si>
  <si>
    <t>antipathetic</t>
  </si>
  <si>
    <t>meter-long</t>
  </si>
  <si>
    <t>Negroid</t>
  </si>
  <si>
    <t>image-maker</t>
  </si>
  <si>
    <t>wearying</t>
  </si>
  <si>
    <t>stalemated</t>
  </si>
  <si>
    <t>skewing</t>
  </si>
  <si>
    <t>dog-and-pony</t>
  </si>
  <si>
    <t>below-freezing</t>
  </si>
  <si>
    <t>containing</t>
  </si>
  <si>
    <t>eight-foot-high</t>
  </si>
  <si>
    <t>ennobling</t>
  </si>
  <si>
    <t>redefining</t>
  </si>
  <si>
    <t>heebie-jeebies</t>
  </si>
  <si>
    <t>art-filled</t>
  </si>
  <si>
    <t>pro-market</t>
  </si>
  <si>
    <t>bosomy</t>
  </si>
  <si>
    <t>first-strike</t>
  </si>
  <si>
    <t>uncleared</t>
  </si>
  <si>
    <t>lustfully</t>
  </si>
  <si>
    <t>human-sized</t>
  </si>
  <si>
    <t>Joycean</t>
  </si>
  <si>
    <t>arts-based</t>
  </si>
  <si>
    <t>pro-am</t>
  </si>
  <si>
    <t>social-cultural</t>
  </si>
  <si>
    <t>multi-faith</t>
  </si>
  <si>
    <t>nondiscretionary</t>
  </si>
  <si>
    <t>griffon</t>
  </si>
  <si>
    <t>non-league</t>
  </si>
  <si>
    <t>pre-state</t>
  </si>
  <si>
    <t>axially</t>
  </si>
  <si>
    <t>layette</t>
  </si>
  <si>
    <t>macro-structure</t>
  </si>
  <si>
    <t>one-factor</t>
  </si>
  <si>
    <t>pachuco</t>
  </si>
  <si>
    <t>cherry-flavored</t>
  </si>
  <si>
    <t>defense-oriented</t>
  </si>
  <si>
    <t>anti-French</t>
  </si>
  <si>
    <t>bodhisattva</t>
  </si>
  <si>
    <t>two-character</t>
  </si>
  <si>
    <t>toff</t>
  </si>
  <si>
    <t>cutworm</t>
  </si>
  <si>
    <t>nookie</t>
  </si>
  <si>
    <t>huggy</t>
  </si>
  <si>
    <t>superpose</t>
  </si>
  <si>
    <t>carbuncle</t>
  </si>
  <si>
    <t>jackfruit</t>
  </si>
  <si>
    <t>continuing-education</t>
  </si>
  <si>
    <t>bureaucratese</t>
  </si>
  <si>
    <t>shoulder-launched</t>
  </si>
  <si>
    <t>unbraided</t>
  </si>
  <si>
    <t>water-conserving</t>
  </si>
  <si>
    <t>time-efficient</t>
  </si>
  <si>
    <t>lostness</t>
  </si>
  <si>
    <t>uncrowned</t>
  </si>
  <si>
    <t>flower-like</t>
  </si>
  <si>
    <t>kinswoman</t>
  </si>
  <si>
    <t>apiary</t>
  </si>
  <si>
    <t>Wahabi</t>
  </si>
  <si>
    <t>moolah</t>
  </si>
  <si>
    <t>raclette</t>
  </si>
  <si>
    <t>medkit</t>
  </si>
  <si>
    <t>bigeye</t>
  </si>
  <si>
    <t>reprogramming</t>
  </si>
  <si>
    <t>odorant</t>
  </si>
  <si>
    <t>friendly-fire</t>
  </si>
  <si>
    <t>anti-porn</t>
  </si>
  <si>
    <t>first-trimester</t>
  </si>
  <si>
    <t>nasty-looking</t>
  </si>
  <si>
    <t>mounding</t>
  </si>
  <si>
    <t>debt-service</t>
  </si>
  <si>
    <t>home-delivered</t>
  </si>
  <si>
    <t>illuminati</t>
  </si>
  <si>
    <t>irrecoverable</t>
  </si>
  <si>
    <t>hard-bodied</t>
  </si>
  <si>
    <t>buckthorn</t>
  </si>
  <si>
    <t>savin</t>
  </si>
  <si>
    <t>late-medieval</t>
  </si>
  <si>
    <t>cream-filled</t>
  </si>
  <si>
    <t>nonbank</t>
  </si>
  <si>
    <t>parathion</t>
  </si>
  <si>
    <t>wide-plank</t>
  </si>
  <si>
    <t>filibuster-proof</t>
  </si>
  <si>
    <t>sunporch</t>
  </si>
  <si>
    <t>waterwheel</t>
  </si>
  <si>
    <t>lepidopterist</t>
  </si>
  <si>
    <t>counter-coup</t>
  </si>
  <si>
    <t>symptomology</t>
  </si>
  <si>
    <t>bike-friendly</t>
  </si>
  <si>
    <t>peritoneum</t>
  </si>
  <si>
    <t>microprobe</t>
  </si>
  <si>
    <t>gravity-fed</t>
  </si>
  <si>
    <t>spirochete</t>
  </si>
  <si>
    <t>countersink</t>
  </si>
  <si>
    <t>armlet</t>
  </si>
  <si>
    <t>dimorphic</t>
  </si>
  <si>
    <t>regionalize</t>
  </si>
  <si>
    <t>wapiti</t>
  </si>
  <si>
    <t>landfilling</t>
  </si>
  <si>
    <t>phrenologist</t>
  </si>
  <si>
    <t>clubroom</t>
  </si>
  <si>
    <t>decoupage</t>
  </si>
  <si>
    <t>pseudopod</t>
  </si>
  <si>
    <t>rivalrous</t>
  </si>
  <si>
    <t>screwworm</t>
  </si>
  <si>
    <t>pre-tested</t>
  </si>
  <si>
    <t>stir-crazy</t>
  </si>
  <si>
    <t>eight-and-a-half</t>
  </si>
  <si>
    <t>speechlessness</t>
  </si>
  <si>
    <t>ad-libbing</t>
  </si>
  <si>
    <t>all-expense-paid</t>
  </si>
  <si>
    <t>starred</t>
  </si>
  <si>
    <t>demonized</t>
  </si>
  <si>
    <t>dark-paneled</t>
  </si>
  <si>
    <t>calculatedly</t>
  </si>
  <si>
    <t>postprandial</t>
  </si>
  <si>
    <t>dollar-for-dollar</t>
  </si>
  <si>
    <t>high-handedness</t>
  </si>
  <si>
    <t>wonderfulness</t>
  </si>
  <si>
    <t>carbonized</t>
  </si>
  <si>
    <t>zillionaire</t>
  </si>
  <si>
    <t>resoluteness</t>
  </si>
  <si>
    <t>regrouping</t>
  </si>
  <si>
    <t>two-a-day</t>
  </si>
  <si>
    <t>first-wave</t>
  </si>
  <si>
    <t>eighteen-month</t>
  </si>
  <si>
    <t>rough-textured</t>
  </si>
  <si>
    <t>boom-bust</t>
  </si>
  <si>
    <t>forbiddingly</t>
  </si>
  <si>
    <t>stickpin</t>
  </si>
  <si>
    <t>real-live</t>
  </si>
  <si>
    <t>lighter-than-air</t>
  </si>
  <si>
    <t>ten-mile</t>
  </si>
  <si>
    <t>swingy</t>
  </si>
  <si>
    <t>unluckily</t>
  </si>
  <si>
    <t>reticulated</t>
  </si>
  <si>
    <t>American-trained</t>
  </si>
  <si>
    <t>entrancing</t>
  </si>
  <si>
    <t>gold-framed</t>
  </si>
  <si>
    <t>northland</t>
  </si>
  <si>
    <t>carrier-based</t>
  </si>
  <si>
    <t>tortuously</t>
  </si>
  <si>
    <t>waste-management</t>
  </si>
  <si>
    <t>seventeen-year</t>
  </si>
  <si>
    <t>non-college</t>
  </si>
  <si>
    <t>camera-shy</t>
  </si>
  <si>
    <t>watchfully</t>
  </si>
  <si>
    <t>mummify</t>
  </si>
  <si>
    <t>early-music</t>
  </si>
  <si>
    <t>filamentary</t>
  </si>
  <si>
    <t>uncalculated</t>
  </si>
  <si>
    <t>high-collared</t>
  </si>
  <si>
    <t>hickory-smoked</t>
  </si>
  <si>
    <t>preferment</t>
  </si>
  <si>
    <t>three-county</t>
  </si>
  <si>
    <t>babbitt</t>
  </si>
  <si>
    <t>nickel-cadmium</t>
  </si>
  <si>
    <t>shrink-wrap</t>
  </si>
  <si>
    <t>counterintuitively</t>
  </si>
  <si>
    <t>non-elderly</t>
  </si>
  <si>
    <t>three-CD</t>
  </si>
  <si>
    <t>nacreous</t>
  </si>
  <si>
    <t>masturbator</t>
  </si>
  <si>
    <t>GOP-controlled</t>
  </si>
  <si>
    <t>chin-length</t>
  </si>
  <si>
    <t>delimited</t>
  </si>
  <si>
    <t>medico-legal</t>
  </si>
  <si>
    <t>precedential</t>
  </si>
  <si>
    <t>supercritical</t>
  </si>
  <si>
    <t>outlawing</t>
  </si>
  <si>
    <t>halberd</t>
  </si>
  <si>
    <t>Arab-Muslim</t>
  </si>
  <si>
    <t>halfdozen</t>
  </si>
  <si>
    <t>tiptop</t>
  </si>
  <si>
    <t>mainmast</t>
  </si>
  <si>
    <t>imprimatura</t>
  </si>
  <si>
    <t>doppler</t>
  </si>
  <si>
    <t>summitry</t>
  </si>
  <si>
    <t>self-acceptance</t>
  </si>
  <si>
    <t>enmeshment</t>
  </si>
  <si>
    <t>embayment</t>
  </si>
  <si>
    <t>direct-injection</t>
  </si>
  <si>
    <t>acid-fast</t>
  </si>
  <si>
    <t>prearrangement</t>
  </si>
  <si>
    <t>belittling</t>
  </si>
  <si>
    <t>toughie</t>
  </si>
  <si>
    <t>coattail</t>
  </si>
  <si>
    <t>hydrophone</t>
  </si>
  <si>
    <t>compensated</t>
  </si>
  <si>
    <t>reconversion</t>
  </si>
  <si>
    <t>fireback</t>
  </si>
  <si>
    <t>guyline</t>
  </si>
  <si>
    <t>presentment</t>
  </si>
  <si>
    <t>dermabrasion</t>
  </si>
  <si>
    <t>loitering</t>
  </si>
  <si>
    <t>horsemeat</t>
  </si>
  <si>
    <t>chutzpa</t>
  </si>
  <si>
    <t>disestablishment</t>
  </si>
  <si>
    <t>best-fitting</t>
  </si>
  <si>
    <t>teacher-rated</t>
  </si>
  <si>
    <t>involution</t>
  </si>
  <si>
    <t>biochip</t>
  </si>
  <si>
    <t>technology-rich</t>
  </si>
  <si>
    <t>mid-eighteenth-century</t>
  </si>
  <si>
    <t>kenotic</t>
  </si>
  <si>
    <t>three-item</t>
  </si>
  <si>
    <t>enhancing</t>
  </si>
  <si>
    <t>autarkic</t>
  </si>
  <si>
    <t>dysregulation</t>
  </si>
  <si>
    <t>wholistic</t>
  </si>
  <si>
    <t>Caledonian</t>
  </si>
  <si>
    <t>actualized</t>
  </si>
  <si>
    <t>decentering</t>
  </si>
  <si>
    <t>interatomic</t>
  </si>
  <si>
    <t>battle-axe</t>
  </si>
  <si>
    <t>describer</t>
  </si>
  <si>
    <t>chestnut-colored</t>
  </si>
  <si>
    <t>barbless</t>
  </si>
  <si>
    <t>placating</t>
  </si>
  <si>
    <t>high-cholesterol</t>
  </si>
  <si>
    <t>Tutsi-led</t>
  </si>
  <si>
    <t>asset-management</t>
  </si>
  <si>
    <t>digressive</t>
  </si>
  <si>
    <t>pro-bono</t>
  </si>
  <si>
    <t>crematory</t>
  </si>
  <si>
    <t>hulled</t>
  </si>
  <si>
    <t>muzzy</t>
  </si>
  <si>
    <t>multiplexer</t>
  </si>
  <si>
    <t>glass-bottomed</t>
  </si>
  <si>
    <t>exoskeletal</t>
  </si>
  <si>
    <t>microscopist</t>
  </si>
  <si>
    <t>eco-tourism</t>
  </si>
  <si>
    <t>low-friction</t>
  </si>
  <si>
    <t>untwisted</t>
  </si>
  <si>
    <t>split-finger</t>
  </si>
  <si>
    <t>smearing</t>
  </si>
  <si>
    <t>nibbler</t>
  </si>
  <si>
    <t>tourer</t>
  </si>
  <si>
    <t>thirstily</t>
  </si>
  <si>
    <t>phlegmy</t>
  </si>
  <si>
    <t>short-acting</t>
  </si>
  <si>
    <t>unbaptized</t>
  </si>
  <si>
    <t>millennialism</t>
  </si>
  <si>
    <t>astronautical</t>
  </si>
  <si>
    <t>fatted</t>
  </si>
  <si>
    <t>mother-infant</t>
  </si>
  <si>
    <t>backstairs</t>
  </si>
  <si>
    <t>warp-speed</t>
  </si>
  <si>
    <t>incrimination</t>
  </si>
  <si>
    <t>isinglass</t>
  </si>
  <si>
    <t>dirndl</t>
  </si>
  <si>
    <t>price-gouging</t>
  </si>
  <si>
    <t>volcanically</t>
  </si>
  <si>
    <t>disputatious</t>
  </si>
  <si>
    <t>greenly</t>
  </si>
  <si>
    <t>coexistent</t>
  </si>
  <si>
    <t>flautist</t>
  </si>
  <si>
    <t>self-regarding</t>
  </si>
  <si>
    <t>metamorphosed</t>
  </si>
  <si>
    <t>double-duty</t>
  </si>
  <si>
    <t>regnant</t>
  </si>
  <si>
    <t>four-to-one</t>
  </si>
  <si>
    <t>backtracking</t>
  </si>
  <si>
    <t>bookstall</t>
  </si>
  <si>
    <t>punitively</t>
  </si>
  <si>
    <t>plantation-style</t>
  </si>
  <si>
    <t>information-sharing</t>
  </si>
  <si>
    <t>uncharged</t>
  </si>
  <si>
    <t>Greek-American</t>
  </si>
  <si>
    <t>slouching</t>
  </si>
  <si>
    <t>race-day</t>
  </si>
  <si>
    <t>unseasonal</t>
  </si>
  <si>
    <t>kleptomania</t>
  </si>
  <si>
    <t>home-team</t>
  </si>
  <si>
    <t>dysfunctionality</t>
  </si>
  <si>
    <t>short-staffed</t>
  </si>
  <si>
    <t>eight-foot-tall</t>
  </si>
  <si>
    <t>firetrap</t>
  </si>
  <si>
    <t>rainless</t>
  </si>
  <si>
    <t>six-foot-six</t>
  </si>
  <si>
    <t>six-block</t>
  </si>
  <si>
    <t>dunderhead</t>
  </si>
  <si>
    <t>unswayed</t>
  </si>
  <si>
    <t>jangly</t>
  </si>
  <si>
    <t>blood-drenched</t>
  </si>
  <si>
    <t>high-up</t>
  </si>
  <si>
    <t>racoon</t>
  </si>
  <si>
    <t>gewgaws</t>
  </si>
  <si>
    <t>blue-jeaned</t>
  </si>
  <si>
    <t>fudging</t>
  </si>
  <si>
    <t>now-extinct</t>
  </si>
  <si>
    <t>epicure</t>
  </si>
  <si>
    <t>sluggard</t>
  </si>
  <si>
    <t>graffito</t>
  </si>
  <si>
    <t>depopulated</t>
  </si>
  <si>
    <t>soft-voiced</t>
  </si>
  <si>
    <t>fast-action</t>
  </si>
  <si>
    <t>teeny-weeny</t>
  </si>
  <si>
    <t>quarter-acre</t>
  </si>
  <si>
    <t>stammering</t>
  </si>
  <si>
    <t>scuba-diving</t>
  </si>
  <si>
    <t>field-independent</t>
  </si>
  <si>
    <t>anastomosis</t>
  </si>
  <si>
    <t>buy-sell</t>
  </si>
  <si>
    <t>salmonellosis</t>
  </si>
  <si>
    <t>distant-water</t>
  </si>
  <si>
    <t>wi-fi</t>
  </si>
  <si>
    <t>Xhosa-speaking</t>
  </si>
  <si>
    <t>thermography</t>
  </si>
  <si>
    <t>rouser</t>
  </si>
  <si>
    <t>dredger</t>
  </si>
  <si>
    <t>osseous</t>
  </si>
  <si>
    <t>non-certified</t>
  </si>
  <si>
    <t>robusta</t>
  </si>
  <si>
    <t>proposer</t>
  </si>
  <si>
    <t>sight-reading</t>
  </si>
  <si>
    <t>Papuan</t>
  </si>
  <si>
    <t>wetware</t>
  </si>
  <si>
    <t>inguinal</t>
  </si>
  <si>
    <t>acellular</t>
  </si>
  <si>
    <t>preexistence</t>
  </si>
  <si>
    <t>fare-thee-well</t>
  </si>
  <si>
    <t>monotonically</t>
  </si>
  <si>
    <t>politique</t>
  </si>
  <si>
    <t>deficit-cutting</t>
  </si>
  <si>
    <t>factitious</t>
  </si>
  <si>
    <t>plus-sized</t>
  </si>
  <si>
    <t>smoking-cessation</t>
  </si>
  <si>
    <t>Phrygian</t>
  </si>
  <si>
    <t>aggiornamento</t>
  </si>
  <si>
    <t>superluminal</t>
  </si>
  <si>
    <t>springbok</t>
  </si>
  <si>
    <t>all-city</t>
  </si>
  <si>
    <t>phaeton</t>
  </si>
  <si>
    <t>weakfish</t>
  </si>
  <si>
    <t>thrombocytopenia</t>
  </si>
  <si>
    <t>arms-length</t>
  </si>
  <si>
    <t>Teflon-coated</t>
  </si>
  <si>
    <t>soil-dwelling</t>
  </si>
  <si>
    <t>braincase</t>
  </si>
  <si>
    <t>legal-sized</t>
  </si>
  <si>
    <t>lycee</t>
  </si>
  <si>
    <t>producer-director</t>
  </si>
  <si>
    <t>three-four</t>
  </si>
  <si>
    <t>Internet-savvy</t>
  </si>
  <si>
    <t>bassoonist</t>
  </si>
  <si>
    <t>dark-wood</t>
  </si>
  <si>
    <t>spinet</t>
  </si>
  <si>
    <t>seven-letter</t>
  </si>
  <si>
    <t>neutralizer</t>
  </si>
  <si>
    <t>requester</t>
  </si>
  <si>
    <t>portabella</t>
  </si>
  <si>
    <t>plein-air</t>
  </si>
  <si>
    <t>mazy</t>
  </si>
  <si>
    <t>paddlefish</t>
  </si>
  <si>
    <t>extended-family</t>
  </si>
  <si>
    <t>taxed</t>
  </si>
  <si>
    <t>motionlessly</t>
  </si>
  <si>
    <t>horse-trading</t>
  </si>
  <si>
    <t>toasting</t>
  </si>
  <si>
    <t>backtalk</t>
  </si>
  <si>
    <t>rubber-coated</t>
  </si>
  <si>
    <t>mentation</t>
  </si>
  <si>
    <t>on-the-field</t>
  </si>
  <si>
    <t>flyleaf</t>
  </si>
  <si>
    <t>school-by-school</t>
  </si>
  <si>
    <t>mellowness</t>
  </si>
  <si>
    <t>modem-day</t>
  </si>
  <si>
    <t>wide-shouldered</t>
  </si>
  <si>
    <t>scrapyard</t>
  </si>
  <si>
    <t>naivety</t>
  </si>
  <si>
    <t>blastoff</t>
  </si>
  <si>
    <t>gamine</t>
  </si>
  <si>
    <t>barque</t>
  </si>
  <si>
    <t>kinked</t>
  </si>
  <si>
    <t>creepiest</t>
  </si>
  <si>
    <t>chain-mail</t>
  </si>
  <si>
    <t>truck-stop</t>
  </si>
  <si>
    <t>lulling</t>
  </si>
  <si>
    <t>gagging</t>
  </si>
  <si>
    <t>Texas-style</t>
  </si>
  <si>
    <t>boyishness</t>
  </si>
  <si>
    <t>six-seat</t>
  </si>
  <si>
    <t>kidder</t>
  </si>
  <si>
    <t>streambank</t>
  </si>
  <si>
    <t>ameliorative</t>
  </si>
  <si>
    <t>big-shouldered</t>
  </si>
  <si>
    <t>alley-oop</t>
  </si>
  <si>
    <t>compressed-air</t>
  </si>
  <si>
    <t>red-checked</t>
  </si>
  <si>
    <t>chugging</t>
  </si>
  <si>
    <t>capybara</t>
  </si>
  <si>
    <t>slovenliness</t>
  </si>
  <si>
    <t>two-letter</t>
  </si>
  <si>
    <t>debt-to-equity</t>
  </si>
  <si>
    <t>videography</t>
  </si>
  <si>
    <t>hydrogenation</t>
  </si>
  <si>
    <t>communicational</t>
  </si>
  <si>
    <t>zygomatic</t>
  </si>
  <si>
    <t>impaction</t>
  </si>
  <si>
    <t>cytologic</t>
  </si>
  <si>
    <t>salmonid</t>
  </si>
  <si>
    <t>antineutrino</t>
  </si>
  <si>
    <t>oho</t>
  </si>
  <si>
    <t>import-substituting</t>
  </si>
  <si>
    <t>cooperativeness</t>
  </si>
  <si>
    <t>systole</t>
  </si>
  <si>
    <t>misdiagnosed</t>
  </si>
  <si>
    <t>collaged</t>
  </si>
  <si>
    <t>weeks-long</t>
  </si>
  <si>
    <t>ash-blond</t>
  </si>
  <si>
    <t>enervating</t>
  </si>
  <si>
    <t>blazon</t>
  </si>
  <si>
    <t>quicklime</t>
  </si>
  <si>
    <t>uncharitably</t>
  </si>
  <si>
    <t>taciturnity</t>
  </si>
  <si>
    <t>self-generating</t>
  </si>
  <si>
    <t>region-specific</t>
  </si>
  <si>
    <t>oil-industry</t>
  </si>
  <si>
    <t>revolutionized</t>
  </si>
  <si>
    <t>split-up</t>
  </si>
  <si>
    <t>first-week</t>
  </si>
  <si>
    <t>littleness</t>
  </si>
  <si>
    <t>half-mile-long</t>
  </si>
  <si>
    <t>unventilated</t>
  </si>
  <si>
    <t>capturing</t>
  </si>
  <si>
    <t>dubbing</t>
  </si>
  <si>
    <t>poking</t>
  </si>
  <si>
    <t>counteraction</t>
  </si>
  <si>
    <t>foot-wide</t>
  </si>
  <si>
    <t>expectable</t>
  </si>
  <si>
    <t>broken-off</t>
  </si>
  <si>
    <t>ego-driven</t>
  </si>
  <si>
    <t>Vegas-style</t>
  </si>
  <si>
    <t>Texas-size</t>
  </si>
  <si>
    <t>gored</t>
  </si>
  <si>
    <t>stereophonic</t>
  </si>
  <si>
    <t>sated</t>
  </si>
  <si>
    <t>third-country</t>
  </si>
  <si>
    <t>fanned</t>
  </si>
  <si>
    <t>uttermost</t>
  </si>
  <si>
    <t>drugged-out</t>
  </si>
  <si>
    <t>four-line</t>
  </si>
  <si>
    <t>codebook</t>
  </si>
  <si>
    <t>ethnobotanical</t>
  </si>
  <si>
    <t>gender-biased</t>
  </si>
  <si>
    <t>non-credit</t>
  </si>
  <si>
    <t>Malawian</t>
  </si>
  <si>
    <t>splicer</t>
  </si>
  <si>
    <t>bass-baritone</t>
  </si>
  <si>
    <t>Hispanic-owned</t>
  </si>
  <si>
    <t>pro-Moscow</t>
  </si>
  <si>
    <t>ethnomusicology</t>
  </si>
  <si>
    <t>ureter</t>
  </si>
  <si>
    <t>recharger</t>
  </si>
  <si>
    <t>humic</t>
  </si>
  <si>
    <t>language-based</t>
  </si>
  <si>
    <t>incisional</t>
  </si>
  <si>
    <t>snowblower</t>
  </si>
  <si>
    <t>messianism</t>
  </si>
  <si>
    <t>counterpoise</t>
  </si>
  <si>
    <t>reprovingly</t>
  </si>
  <si>
    <t>hard-edge</t>
  </si>
  <si>
    <t>self-chosen</t>
  </si>
  <si>
    <t>demonizing</t>
  </si>
  <si>
    <t>clitoridectomy</t>
  </si>
  <si>
    <t>lung-cancer</t>
  </si>
  <si>
    <t>terpene</t>
  </si>
  <si>
    <t>pre-specified</t>
  </si>
  <si>
    <t>picture-taking</t>
  </si>
  <si>
    <t>exfoliant</t>
  </si>
  <si>
    <t>chip-in</t>
  </si>
  <si>
    <t>Formica-topped</t>
  </si>
  <si>
    <t>djellaba</t>
  </si>
  <si>
    <t>philosopher-king</t>
  </si>
  <si>
    <t>anti-nausea</t>
  </si>
  <si>
    <t>chalk-white</t>
  </si>
  <si>
    <t>diesel-electric</t>
  </si>
  <si>
    <t>short-handled</t>
  </si>
  <si>
    <t>high-redshift</t>
  </si>
  <si>
    <t>field-dependent</t>
  </si>
  <si>
    <t>sidedeck</t>
  </si>
  <si>
    <t>stoma</t>
  </si>
  <si>
    <t>letterbox</t>
  </si>
  <si>
    <t>postnational</t>
  </si>
  <si>
    <t>mitochondrion</t>
  </si>
  <si>
    <t>end-of-the-world</t>
  </si>
  <si>
    <t>sporophyte</t>
  </si>
  <si>
    <t>toxoplasma</t>
  </si>
  <si>
    <t>tankini</t>
  </si>
  <si>
    <t>noticing</t>
  </si>
  <si>
    <t>lawn-mower</t>
  </si>
  <si>
    <t>letter-size</t>
  </si>
  <si>
    <t>garbageman</t>
  </si>
  <si>
    <t>toponym</t>
  </si>
  <si>
    <t>anti-inflationary</t>
  </si>
  <si>
    <t>Palestinian-controlled</t>
  </si>
  <si>
    <t>counter-discourse</t>
  </si>
  <si>
    <t>prayerbook</t>
  </si>
  <si>
    <t>whistler</t>
  </si>
  <si>
    <t>hideousness</t>
  </si>
  <si>
    <t>scut</t>
  </si>
  <si>
    <t>all-Russian</t>
  </si>
  <si>
    <t>pluperfect</t>
  </si>
  <si>
    <t>churned</t>
  </si>
  <si>
    <t>devaluing</t>
  </si>
  <si>
    <t>tile-roofed</t>
  </si>
  <si>
    <t>tinkly</t>
  </si>
  <si>
    <t>septicemia</t>
  </si>
  <si>
    <t>not-so-famous</t>
  </si>
  <si>
    <t>scrotal</t>
  </si>
  <si>
    <t>fifty-three-year-old</t>
  </si>
  <si>
    <t>articulator</t>
  </si>
  <si>
    <t>Egyptian-Israeli</t>
  </si>
  <si>
    <t>vacuum-sealed</t>
  </si>
  <si>
    <t>work-oriented</t>
  </si>
  <si>
    <t>thready</t>
  </si>
  <si>
    <t>black-and-yellow</t>
  </si>
  <si>
    <t>anointment</t>
  </si>
  <si>
    <t>uncomplainingly</t>
  </si>
  <si>
    <t>jollity</t>
  </si>
  <si>
    <t>best-in-class</t>
  </si>
  <si>
    <t>poisoner</t>
  </si>
  <si>
    <t>hot-and-sour</t>
  </si>
  <si>
    <t>antrum</t>
  </si>
  <si>
    <t>nanostructured</t>
  </si>
  <si>
    <t>problem-centered</t>
  </si>
  <si>
    <t>efflux</t>
  </si>
  <si>
    <t>small-firm</t>
  </si>
  <si>
    <t>off-price</t>
  </si>
  <si>
    <t>polytechnic</t>
  </si>
  <si>
    <t>breast-implant</t>
  </si>
  <si>
    <t>darkie</t>
  </si>
  <si>
    <t>anemometer</t>
  </si>
  <si>
    <t>four-level</t>
  </si>
  <si>
    <t>hydrophilic</t>
  </si>
  <si>
    <t>horizontality</t>
  </si>
  <si>
    <t>jerk-off</t>
  </si>
  <si>
    <t>alienist</t>
  </si>
  <si>
    <t>theodolite</t>
  </si>
  <si>
    <t>Syrian-Israeli</t>
  </si>
  <si>
    <t>jape</t>
  </si>
  <si>
    <t>Romulan</t>
  </si>
  <si>
    <t>triangulated</t>
  </si>
  <si>
    <t>mangosteen</t>
  </si>
  <si>
    <t>foreperson</t>
  </si>
  <si>
    <t>superfluidity</t>
  </si>
  <si>
    <t>forty-six-year-old</t>
  </si>
  <si>
    <t>two-engine</t>
  </si>
  <si>
    <t>over-aggressive</t>
  </si>
  <si>
    <t>overprotect</t>
  </si>
  <si>
    <t>two-inch-thick</t>
  </si>
  <si>
    <t>carefulness</t>
  </si>
  <si>
    <t>shoppe</t>
  </si>
  <si>
    <t>blimey</t>
  </si>
  <si>
    <t>top-hatted</t>
  </si>
  <si>
    <t>thirty-nine-year-old</t>
  </si>
  <si>
    <t>dithering</t>
  </si>
  <si>
    <t>snowballing</t>
  </si>
  <si>
    <t>hand-fed</t>
  </si>
  <si>
    <t>swingset</t>
  </si>
  <si>
    <t>inspirer</t>
  </si>
  <si>
    <t>strong-looking</t>
  </si>
  <si>
    <t>self-produced</t>
  </si>
  <si>
    <t>fish-and-chips</t>
  </si>
  <si>
    <t>vengefully</t>
  </si>
  <si>
    <t>coiling</t>
  </si>
  <si>
    <t>altering</t>
  </si>
  <si>
    <t>non-adversarial</t>
  </si>
  <si>
    <t>nine-man</t>
  </si>
  <si>
    <t>pinkness</t>
  </si>
  <si>
    <t>no-place</t>
  </si>
  <si>
    <t>blundering</t>
  </si>
  <si>
    <t>tour-de-force</t>
  </si>
  <si>
    <t>stage-managed</t>
  </si>
  <si>
    <t>assisting</t>
  </si>
  <si>
    <t>mid-50</t>
  </si>
  <si>
    <t>over-educated</t>
  </si>
  <si>
    <t>technology-oriented</t>
  </si>
  <si>
    <t>questionably</t>
  </si>
  <si>
    <t>meticulousness</t>
  </si>
  <si>
    <t>witness-protection</t>
  </si>
  <si>
    <t>improvising</t>
  </si>
  <si>
    <t>rice-growing</t>
  </si>
  <si>
    <t>spoilsport</t>
  </si>
  <si>
    <t>stretchable</t>
  </si>
  <si>
    <t>shoulder-width</t>
  </si>
  <si>
    <t>record-tying</t>
  </si>
  <si>
    <t>tonneau</t>
  </si>
  <si>
    <t>pullet</t>
  </si>
  <si>
    <t>low-sugar</t>
  </si>
  <si>
    <t>low-stakes</t>
  </si>
  <si>
    <t>desideratum</t>
  </si>
  <si>
    <t>fuel-saving</t>
  </si>
  <si>
    <t>musicale</t>
  </si>
  <si>
    <t>pleader</t>
  </si>
  <si>
    <t>fice</t>
  </si>
  <si>
    <t>best-of-three</t>
  </si>
  <si>
    <t>low-birth-weight</t>
  </si>
  <si>
    <t>eosinophilia</t>
  </si>
  <si>
    <t>raki</t>
  </si>
  <si>
    <t>allocator</t>
  </si>
  <si>
    <t>ontogenetic</t>
  </si>
  <si>
    <t>donnybrook</t>
  </si>
  <si>
    <t>anencephalic</t>
  </si>
  <si>
    <t>breadboard</t>
  </si>
  <si>
    <t>hyperpigmentation</t>
  </si>
  <si>
    <t>scaredy-cat</t>
  </si>
  <si>
    <t>self-contempt</t>
  </si>
  <si>
    <t>shithouse</t>
  </si>
  <si>
    <t>profanation</t>
  </si>
  <si>
    <t>clinic-based</t>
  </si>
  <si>
    <t>histiocyte</t>
  </si>
  <si>
    <t>publicness</t>
  </si>
  <si>
    <t>wet/dry</t>
  </si>
  <si>
    <t>Baconian</t>
  </si>
  <si>
    <t>grand-jury</t>
  </si>
  <si>
    <t>cathexis</t>
  </si>
  <si>
    <t>workboat</t>
  </si>
  <si>
    <t>collimator</t>
  </si>
  <si>
    <t>roamer</t>
  </si>
  <si>
    <t>national-park</t>
  </si>
  <si>
    <t>no-treatment</t>
  </si>
  <si>
    <t>five-item</t>
  </si>
  <si>
    <t>lever-action</t>
  </si>
  <si>
    <t>braising</t>
  </si>
  <si>
    <t>hel-lo</t>
  </si>
  <si>
    <t>tropospheric</t>
  </si>
  <si>
    <t>green-blue</t>
  </si>
  <si>
    <t>aslant</t>
  </si>
  <si>
    <t>government-led</t>
  </si>
  <si>
    <t>half-pint</t>
  </si>
  <si>
    <t>man-shaped</t>
  </si>
  <si>
    <t>root-beer</t>
  </si>
  <si>
    <t>untimed</t>
  </si>
  <si>
    <t>offensive-minded</t>
  </si>
  <si>
    <t>descender</t>
  </si>
  <si>
    <t>capful</t>
  </si>
  <si>
    <t>trivially</t>
  </si>
  <si>
    <t>hairdryer</t>
  </si>
  <si>
    <t>shopaholic</t>
  </si>
  <si>
    <t>darkling</t>
  </si>
  <si>
    <t>grouting</t>
  </si>
  <si>
    <t>ruck</t>
  </si>
  <si>
    <t>brindle</t>
  </si>
  <si>
    <t>coalfield</t>
  </si>
  <si>
    <t>high-occupancy</t>
  </si>
  <si>
    <t>quavery</t>
  </si>
  <si>
    <t>autograph-seeker</t>
  </si>
  <si>
    <t>football-playing</t>
  </si>
  <si>
    <t>bedazzled</t>
  </si>
  <si>
    <t>simony</t>
  </si>
  <si>
    <t>postmistress</t>
  </si>
  <si>
    <t>creamware</t>
  </si>
  <si>
    <t>carhop</t>
  </si>
  <si>
    <t>nonoccurrence</t>
  </si>
  <si>
    <t>gay-marriage</t>
  </si>
  <si>
    <t>fen-phen</t>
  </si>
  <si>
    <t>protea</t>
  </si>
  <si>
    <t>maidenhead</t>
  </si>
  <si>
    <t>late-nineteenth</t>
  </si>
  <si>
    <t>ravaging</t>
  </si>
  <si>
    <t>iron-willed</t>
  </si>
  <si>
    <t>thick-necked</t>
  </si>
  <si>
    <t>great-great-great</t>
  </si>
  <si>
    <t>reverberant</t>
  </si>
  <si>
    <t>reeling</t>
  </si>
  <si>
    <t>low-keyed</t>
  </si>
  <si>
    <t>slobbering</t>
  </si>
  <si>
    <t>goldmine</t>
  </si>
  <si>
    <t>sketchily</t>
  </si>
  <si>
    <t>unredeemable</t>
  </si>
  <si>
    <t>sphericity</t>
  </si>
  <si>
    <t>fermenter</t>
  </si>
  <si>
    <t>disarticulation</t>
  </si>
  <si>
    <t>nurturant</t>
  </si>
  <si>
    <t>malediction</t>
  </si>
  <si>
    <t>nanoscience</t>
  </si>
  <si>
    <t>high-flow</t>
  </si>
  <si>
    <t>below-the-belt</t>
  </si>
  <si>
    <t>rescheduling</t>
  </si>
  <si>
    <t>cataloger</t>
  </si>
  <si>
    <t>explorative</t>
  </si>
  <si>
    <t>disempowered</t>
  </si>
  <si>
    <t>ad-supported</t>
  </si>
  <si>
    <t>vertu</t>
  </si>
  <si>
    <t>yoghurt</t>
  </si>
  <si>
    <t>homeland-security</t>
  </si>
  <si>
    <t>trade-up</t>
  </si>
  <si>
    <t>unpreparedness</t>
  </si>
  <si>
    <t>star-nosed</t>
  </si>
  <si>
    <t>dosimeter</t>
  </si>
  <si>
    <t>one-meter</t>
  </si>
  <si>
    <t>inegalitarian</t>
  </si>
  <si>
    <t>roulade</t>
  </si>
  <si>
    <t>fractionation</t>
  </si>
  <si>
    <t>y-axis</t>
  </si>
  <si>
    <t>curettage</t>
  </si>
  <si>
    <t>spiller</t>
  </si>
  <si>
    <t>fulness</t>
  </si>
  <si>
    <t>caver</t>
  </si>
  <si>
    <t>pre-op</t>
  </si>
  <si>
    <t>transcendentally</t>
  </si>
  <si>
    <t>moony</t>
  </si>
  <si>
    <t>rhinestone-studded</t>
  </si>
  <si>
    <t>paranoiac</t>
  </si>
  <si>
    <t>low-born</t>
  </si>
  <si>
    <t>gender-blind</t>
  </si>
  <si>
    <t>earth-tone</t>
  </si>
  <si>
    <t>seraphic</t>
  </si>
  <si>
    <t>as-yet-unnamed</t>
  </si>
  <si>
    <t>once-dominant</t>
  </si>
  <si>
    <t>much-coveted</t>
  </si>
  <si>
    <t>toughly</t>
  </si>
  <si>
    <t>fuel-injection</t>
  </si>
  <si>
    <t>geometrics</t>
  </si>
  <si>
    <t>horror-movie</t>
  </si>
  <si>
    <t>soon-to-be-published</t>
  </si>
  <si>
    <t>six-foot-five</t>
  </si>
  <si>
    <t>reconvert</t>
  </si>
  <si>
    <t>graduate-student</t>
  </si>
  <si>
    <t>naturally-occurring</t>
  </si>
  <si>
    <t>mile-and-a-half</t>
  </si>
  <si>
    <t>self-controlled</t>
  </si>
  <si>
    <t>pointy-headed</t>
  </si>
  <si>
    <t>ivory-tower</t>
  </si>
  <si>
    <t>steel-reinforced</t>
  </si>
  <si>
    <t>treasure-trove</t>
  </si>
  <si>
    <t>wine-and-cheese</t>
  </si>
  <si>
    <t>shot-blocking</t>
  </si>
  <si>
    <t>long-stalled</t>
  </si>
  <si>
    <t>insensibly</t>
  </si>
  <si>
    <t>novocaine</t>
  </si>
  <si>
    <t>droit</t>
  </si>
  <si>
    <t>gold-trimmed</t>
  </si>
  <si>
    <t>sweet-scented</t>
  </si>
  <si>
    <t>post-new</t>
  </si>
  <si>
    <t>atrociously</t>
  </si>
  <si>
    <t>insincerely</t>
  </si>
  <si>
    <t>enervated</t>
  </si>
  <si>
    <t>politicizing</t>
  </si>
  <si>
    <t>picturesquely</t>
  </si>
  <si>
    <t>riled</t>
  </si>
  <si>
    <t>ingloriously</t>
  </si>
  <si>
    <t>frolicsome</t>
  </si>
  <si>
    <t>stone-throwing</t>
  </si>
  <si>
    <t>transported</t>
  </si>
  <si>
    <t>nonpunitive</t>
  </si>
  <si>
    <t>transmissibility</t>
  </si>
  <si>
    <t>coinfection</t>
  </si>
  <si>
    <t>three-axis</t>
  </si>
  <si>
    <t>cotoneaster</t>
  </si>
  <si>
    <t>disputing</t>
  </si>
  <si>
    <t>trochanter</t>
  </si>
  <si>
    <t>off-flavor</t>
  </si>
  <si>
    <t>attorney-general</t>
  </si>
  <si>
    <t>natural-food</t>
  </si>
  <si>
    <t>cowshed</t>
  </si>
  <si>
    <t>vocational-technical</t>
  </si>
  <si>
    <t>single-line</t>
  </si>
  <si>
    <t>bump-and-run</t>
  </si>
  <si>
    <t>silver-tipped</t>
  </si>
  <si>
    <t>budget-balancing</t>
  </si>
  <si>
    <t>sessile</t>
  </si>
  <si>
    <t>call-center</t>
  </si>
  <si>
    <t>unstrung</t>
  </si>
  <si>
    <t>litigated</t>
  </si>
  <si>
    <t>rule-of-thumb</t>
  </si>
  <si>
    <t>weak-minded</t>
  </si>
  <si>
    <t>health-based</t>
  </si>
  <si>
    <t>incommensurate</t>
  </si>
  <si>
    <t>yin-yang</t>
  </si>
  <si>
    <t>X-games</t>
  </si>
  <si>
    <t>not-knowing</t>
  </si>
  <si>
    <t>persuadable</t>
  </si>
  <si>
    <t>social-historical</t>
  </si>
  <si>
    <t>metastable</t>
  </si>
  <si>
    <t>entailment</t>
  </si>
  <si>
    <t>grain-fed</t>
  </si>
  <si>
    <t>overleaf</t>
  </si>
  <si>
    <t>personal-social</t>
  </si>
  <si>
    <t>referencing</t>
  </si>
  <si>
    <t>neurasthenia</t>
  </si>
  <si>
    <t>datastream</t>
  </si>
  <si>
    <t>ichor</t>
  </si>
  <si>
    <t>formula-fed</t>
  </si>
  <si>
    <t>neatnik</t>
  </si>
  <si>
    <t>quasi-legal</t>
  </si>
  <si>
    <t>massacred</t>
  </si>
  <si>
    <t>new-old</t>
  </si>
  <si>
    <t>abasement</t>
  </si>
  <si>
    <t>wishfully</t>
  </si>
  <si>
    <t>unassertive</t>
  </si>
  <si>
    <t>cheap-looking</t>
  </si>
  <si>
    <t>corpulence</t>
  </si>
  <si>
    <t>Hitchcockian</t>
  </si>
  <si>
    <t>bronze-colored</t>
  </si>
  <si>
    <t>buffoonish</t>
  </si>
  <si>
    <t>commandeered</t>
  </si>
  <si>
    <t>unenforced</t>
  </si>
  <si>
    <t>boutonniere</t>
  </si>
  <si>
    <t>diminuendo</t>
  </si>
  <si>
    <t>cramming</t>
  </si>
  <si>
    <t>sun-scorched</t>
  </si>
  <si>
    <t>unhealthily</t>
  </si>
  <si>
    <t>skidding</t>
  </si>
  <si>
    <t>pari-mutuel</t>
  </si>
  <si>
    <t>polyhedron</t>
  </si>
  <si>
    <t>heterodiegetic</t>
  </si>
  <si>
    <t>pasting</t>
  </si>
  <si>
    <t>conjunctiva</t>
  </si>
  <si>
    <t>second-wave</t>
  </si>
  <si>
    <t>ikat</t>
  </si>
  <si>
    <t>scrimshaw</t>
  </si>
  <si>
    <t>yod</t>
  </si>
  <si>
    <t>double-layer</t>
  </si>
  <si>
    <t>surrendered</t>
  </si>
  <si>
    <t>state-appointed</t>
  </si>
  <si>
    <t>low-brow</t>
  </si>
  <si>
    <t>betraying</t>
  </si>
  <si>
    <t>forty-hour</t>
  </si>
  <si>
    <t>six-piece</t>
  </si>
  <si>
    <t>emotion-laden</t>
  </si>
  <si>
    <t>lemon-scented</t>
  </si>
  <si>
    <t>renegotiated</t>
  </si>
  <si>
    <t>powerful-looking</t>
  </si>
  <si>
    <t>hair-pulling</t>
  </si>
  <si>
    <t>photosynthesize</t>
  </si>
  <si>
    <t>beetroot</t>
  </si>
  <si>
    <t>moment-by-moment</t>
  </si>
  <si>
    <t>peaty</t>
  </si>
  <si>
    <t>unexpectedness</t>
  </si>
  <si>
    <t>disarrange</t>
  </si>
  <si>
    <t>galumph</t>
  </si>
  <si>
    <t>cold-storage</t>
  </si>
  <si>
    <t>bat-like</t>
  </si>
  <si>
    <t>government-industry</t>
  </si>
  <si>
    <t>contrariness</t>
  </si>
  <si>
    <t>vault-like</t>
  </si>
  <si>
    <t>unworked</t>
  </si>
  <si>
    <t>innovativeness</t>
  </si>
  <si>
    <t>long-accepted</t>
  </si>
  <si>
    <t>life-prolonging</t>
  </si>
  <si>
    <t>blah-blah-blah</t>
  </si>
  <si>
    <t>nervous-system</t>
  </si>
  <si>
    <t>cribriform</t>
  </si>
  <si>
    <t>molded-in</t>
  </si>
  <si>
    <t>team-based</t>
  </si>
  <si>
    <t>omerta</t>
  </si>
  <si>
    <t>Ashkenazic</t>
  </si>
  <si>
    <t>context-dependent</t>
  </si>
  <si>
    <t>by-your-leave</t>
  </si>
  <si>
    <t>overpainting</t>
  </si>
  <si>
    <t>sweatband</t>
  </si>
  <si>
    <t>crack-addicted</t>
  </si>
  <si>
    <t>ported</t>
  </si>
  <si>
    <t>romanticist</t>
  </si>
  <si>
    <t>adult-child</t>
  </si>
  <si>
    <t>rain-streaked</t>
  </si>
  <si>
    <t>deportable</t>
  </si>
  <si>
    <t>sea-surface</t>
  </si>
  <si>
    <t>telekinesis</t>
  </si>
  <si>
    <t>bellflower</t>
  </si>
  <si>
    <t>won-loss</t>
  </si>
  <si>
    <t>aquavit</t>
  </si>
  <si>
    <t>insurgence</t>
  </si>
  <si>
    <t>deciphering</t>
  </si>
  <si>
    <t>flaunting</t>
  </si>
  <si>
    <t>prioress</t>
  </si>
  <si>
    <t>affordable-housing</t>
  </si>
  <si>
    <t>state-ofthe-art</t>
  </si>
  <si>
    <t>unshelled</t>
  </si>
  <si>
    <t>pastness</t>
  </si>
  <si>
    <t>one-fifty</t>
  </si>
  <si>
    <t>footsie</t>
  </si>
  <si>
    <t>superstring</t>
  </si>
  <si>
    <t>cross-racial</t>
  </si>
  <si>
    <t>anti-fraud</t>
  </si>
  <si>
    <t>man-size</t>
  </si>
  <si>
    <t>zirconia</t>
  </si>
  <si>
    <t>paisano</t>
  </si>
  <si>
    <t>catmint</t>
  </si>
  <si>
    <t>democratized</t>
  </si>
  <si>
    <t>ripcord</t>
  </si>
  <si>
    <t>pinole</t>
  </si>
  <si>
    <t>dactyl</t>
  </si>
  <si>
    <t>papier-mch</t>
  </si>
  <si>
    <t>local-scale</t>
  </si>
  <si>
    <t>knowledge-intensive</t>
  </si>
  <si>
    <t>high-need</t>
  </si>
  <si>
    <t>diamond-like</t>
  </si>
  <si>
    <t>past-tense</t>
  </si>
  <si>
    <t>supernatant</t>
  </si>
  <si>
    <t>tallis</t>
  </si>
  <si>
    <t>protist</t>
  </si>
  <si>
    <t>price-level</t>
  </si>
  <si>
    <t>panhandling</t>
  </si>
  <si>
    <t>kafir</t>
  </si>
  <si>
    <t>spliff</t>
  </si>
  <si>
    <t>electrostatically</t>
  </si>
  <si>
    <t>ungendered</t>
  </si>
  <si>
    <t>limited-entry</t>
  </si>
  <si>
    <t>passionflower</t>
  </si>
  <si>
    <t>printhead</t>
  </si>
  <si>
    <t>samsara</t>
  </si>
  <si>
    <t>liverwurst</t>
  </si>
  <si>
    <t>bi-level</t>
  </si>
  <si>
    <t>quire</t>
  </si>
  <si>
    <t>personal-best</t>
  </si>
  <si>
    <t>undecidable</t>
  </si>
  <si>
    <t>chieftainship</t>
  </si>
  <si>
    <t>cedar-lined</t>
  </si>
  <si>
    <t>unhistorical</t>
  </si>
  <si>
    <t>beauty-supply</t>
  </si>
  <si>
    <t>mayorship</t>
  </si>
  <si>
    <t>americium</t>
  </si>
  <si>
    <t>instillation</t>
  </si>
  <si>
    <t>expropriated</t>
  </si>
  <si>
    <t>long-repressed</t>
  </si>
  <si>
    <t>freebooter</t>
  </si>
  <si>
    <t>burin</t>
  </si>
  <si>
    <t>yttrium</t>
  </si>
  <si>
    <t>drop-leaf</t>
  </si>
  <si>
    <t>nonroutine</t>
  </si>
  <si>
    <t>appreciating</t>
  </si>
  <si>
    <t>livelong</t>
  </si>
  <si>
    <t>slo-mo</t>
  </si>
  <si>
    <t>airsick</t>
  </si>
  <si>
    <t>self-deceptive</t>
  </si>
  <si>
    <t>skin-cancer</t>
  </si>
  <si>
    <t>revery</t>
  </si>
  <si>
    <t>fuel-air</t>
  </si>
  <si>
    <t>cotyledon</t>
  </si>
  <si>
    <t>megaplex</t>
  </si>
  <si>
    <t>clear-sighted</t>
  </si>
  <si>
    <t>neodymium</t>
  </si>
  <si>
    <t>terrorism-related</t>
  </si>
  <si>
    <t>specifiable</t>
  </si>
  <si>
    <t>wind-resistant</t>
  </si>
  <si>
    <t>dasher</t>
  </si>
  <si>
    <t>undersize</t>
  </si>
  <si>
    <t>Croat-Muslim</t>
  </si>
  <si>
    <t>loonie</t>
  </si>
  <si>
    <t>grieved</t>
  </si>
  <si>
    <t>queerly</t>
  </si>
  <si>
    <t>techy</t>
  </si>
  <si>
    <t>disrespected</t>
  </si>
  <si>
    <t>knurled</t>
  </si>
  <si>
    <t>mulish</t>
  </si>
  <si>
    <t>pre-verbal</t>
  </si>
  <si>
    <t>forest-dwelling</t>
  </si>
  <si>
    <t>bandy-legged</t>
  </si>
  <si>
    <t>inexpertly</t>
  </si>
  <si>
    <t>gothic-style</t>
  </si>
  <si>
    <t>welling</t>
  </si>
  <si>
    <t>long-wave</t>
  </si>
  <si>
    <t>misfeasance</t>
  </si>
  <si>
    <t>father-figure</t>
  </si>
  <si>
    <t>uncolored</t>
  </si>
  <si>
    <t>impacting</t>
  </si>
  <si>
    <t>rekindling</t>
  </si>
  <si>
    <t>razor-wire</t>
  </si>
  <si>
    <t>Brobdingnagian</t>
  </si>
  <si>
    <t>mind-numbingly</t>
  </si>
  <si>
    <t>creepiness</t>
  </si>
  <si>
    <t>complaisant</t>
  </si>
  <si>
    <t>all-business</t>
  </si>
  <si>
    <t>husbandman</t>
  </si>
  <si>
    <t>irrelevantly</t>
  </si>
  <si>
    <t>exhibitionistic</t>
  </si>
  <si>
    <t>slimness</t>
  </si>
  <si>
    <t>lower-density</t>
  </si>
  <si>
    <t>godlessness</t>
  </si>
  <si>
    <t>spiritedly</t>
  </si>
  <si>
    <t>downstage</t>
  </si>
  <si>
    <t>unadventurous</t>
  </si>
  <si>
    <t>tobacco-stained</t>
  </si>
  <si>
    <t>diamond-encrusted</t>
  </si>
  <si>
    <t>unshielded</t>
  </si>
  <si>
    <t>soup-to-nuts</t>
  </si>
  <si>
    <t>group-level</t>
  </si>
  <si>
    <t>satori</t>
  </si>
  <si>
    <t>Europeanization</t>
  </si>
  <si>
    <t>rebelliously</t>
  </si>
  <si>
    <t>dissembling</t>
  </si>
  <si>
    <t>shined</t>
  </si>
  <si>
    <t>purple-black</t>
  </si>
  <si>
    <t>bacchanalian</t>
  </si>
  <si>
    <t>repackaged</t>
  </si>
  <si>
    <t>near-future</t>
  </si>
  <si>
    <t>adulatory</t>
  </si>
  <si>
    <t>get-out-of-jail-free</t>
  </si>
  <si>
    <t>brick-paved</t>
  </si>
  <si>
    <t>two-day-old</t>
  </si>
  <si>
    <t>quarantining</t>
  </si>
  <si>
    <t>U-shape</t>
  </si>
  <si>
    <t>waxwork</t>
  </si>
  <si>
    <t>moppet</t>
  </si>
  <si>
    <t>rotgut</t>
  </si>
  <si>
    <t>eagle-eyed</t>
  </si>
  <si>
    <t>anti-static</t>
  </si>
  <si>
    <t>grammar-school</t>
  </si>
  <si>
    <t>euphonious</t>
  </si>
  <si>
    <t>familar</t>
  </si>
  <si>
    <t>six-week-old</t>
  </si>
  <si>
    <t>self-admitted</t>
  </si>
  <si>
    <t>biggest-ever</t>
  </si>
  <si>
    <t>whitewashing</t>
  </si>
  <si>
    <t>low-yielding</t>
  </si>
  <si>
    <t>cutting-room</t>
  </si>
  <si>
    <t>nebbish</t>
  </si>
  <si>
    <t>clangor</t>
  </si>
  <si>
    <t>guarding</t>
  </si>
  <si>
    <t>ten-inch</t>
  </si>
  <si>
    <t>consumed</t>
  </si>
  <si>
    <t>fecklessness</t>
  </si>
  <si>
    <t>fuddy-duddy</t>
  </si>
  <si>
    <t>win-win-win</t>
  </si>
  <si>
    <t>safeguarding</t>
  </si>
  <si>
    <t>going-over</t>
  </si>
  <si>
    <t>divested</t>
  </si>
  <si>
    <t>dance-like</t>
  </si>
  <si>
    <t>prizefight</t>
  </si>
  <si>
    <t>reclaiming</t>
  </si>
  <si>
    <t>mucilage</t>
  </si>
  <si>
    <t>apoptotic</t>
  </si>
  <si>
    <t>urticaria</t>
  </si>
  <si>
    <t>tagliatelle</t>
  </si>
  <si>
    <t>snapping</t>
  </si>
  <si>
    <t>ephemeris</t>
  </si>
  <si>
    <t>pleurisy</t>
  </si>
  <si>
    <t>aeolian</t>
  </si>
  <si>
    <t>brain-based</t>
  </si>
  <si>
    <t>anti-piracy</t>
  </si>
  <si>
    <t>dolphin-safe</t>
  </si>
  <si>
    <t>socioreligious</t>
  </si>
  <si>
    <t>summer-league</t>
  </si>
  <si>
    <t>pycnogenol</t>
  </si>
  <si>
    <t>liquid-fuel</t>
  </si>
  <si>
    <t>stableman</t>
  </si>
  <si>
    <t>interquartile</t>
  </si>
  <si>
    <t>adduction</t>
  </si>
  <si>
    <t>intraoral</t>
  </si>
  <si>
    <t>recirculating</t>
  </si>
  <si>
    <t>no-haggle</t>
  </si>
  <si>
    <t>brain-injured</t>
  </si>
  <si>
    <t>skyhook</t>
  </si>
  <si>
    <t>relapsing-remitting</t>
  </si>
  <si>
    <t>fifty-fifth</t>
  </si>
  <si>
    <t>lost-and-found</t>
  </si>
  <si>
    <t>nourished</t>
  </si>
  <si>
    <t>depositary</t>
  </si>
  <si>
    <t>term-limits</t>
  </si>
  <si>
    <t>fado</t>
  </si>
  <si>
    <t>anti-woman</t>
  </si>
  <si>
    <t>bundler</t>
  </si>
  <si>
    <t>playland</t>
  </si>
  <si>
    <t>boat-building</t>
  </si>
  <si>
    <t>iterated</t>
  </si>
  <si>
    <t>monetarism</t>
  </si>
  <si>
    <t>qigong</t>
  </si>
  <si>
    <t>off-world</t>
  </si>
  <si>
    <t>symptomatically</t>
  </si>
  <si>
    <t>by-the-glass</t>
  </si>
  <si>
    <t>bris</t>
  </si>
  <si>
    <t>immunoassay</t>
  </si>
  <si>
    <t>extra-parliamentary</t>
  </si>
  <si>
    <t>electron-positron</t>
  </si>
  <si>
    <t>equably</t>
  </si>
  <si>
    <t>voluntaristic</t>
  </si>
  <si>
    <t>white-minority</t>
  </si>
  <si>
    <t>freestone</t>
  </si>
  <si>
    <t>fisherwoman</t>
  </si>
  <si>
    <t>wood-grain</t>
  </si>
  <si>
    <t>moon-faced</t>
  </si>
  <si>
    <t>nuh-uh</t>
  </si>
  <si>
    <t>neckwear</t>
  </si>
  <si>
    <t>sloshing</t>
  </si>
  <si>
    <t>exculpation</t>
  </si>
  <si>
    <t>solid-fuel</t>
  </si>
  <si>
    <t>self-funded</t>
  </si>
  <si>
    <t>rasher</t>
  </si>
  <si>
    <t>decker</t>
  </si>
  <si>
    <t>quieten</t>
  </si>
  <si>
    <t>camel-hair</t>
  </si>
  <si>
    <t>earth-colored</t>
  </si>
  <si>
    <t>heart-related</t>
  </si>
  <si>
    <t>lectureship</t>
  </si>
  <si>
    <t>moon-shaped</t>
  </si>
  <si>
    <t>solon</t>
  </si>
  <si>
    <t>head-butting</t>
  </si>
  <si>
    <t>temperature-sensitive</t>
  </si>
  <si>
    <t>adventuress</t>
  </si>
  <si>
    <t>lower-profile</t>
  </si>
  <si>
    <t>palatability</t>
  </si>
  <si>
    <t>reline</t>
  </si>
  <si>
    <t>apartness</t>
  </si>
  <si>
    <t>queasily</t>
  </si>
  <si>
    <t>hypercritical</t>
  </si>
  <si>
    <t>underwhelming</t>
  </si>
  <si>
    <t>outpoint</t>
  </si>
  <si>
    <t>shinbone</t>
  </si>
  <si>
    <t>injury-riddled</t>
  </si>
  <si>
    <t>hand-dipped</t>
  </si>
  <si>
    <t>Christ-centered</t>
  </si>
  <si>
    <t>high-mindedness</t>
  </si>
  <si>
    <t>single-seat</t>
  </si>
  <si>
    <t>neo-scholastic</t>
  </si>
  <si>
    <t>zidovudine</t>
  </si>
  <si>
    <t>quietist</t>
  </si>
  <si>
    <t>dybbuk</t>
  </si>
  <si>
    <t>arnica</t>
  </si>
  <si>
    <t>adjudicative</t>
  </si>
  <si>
    <t>compensable</t>
  </si>
  <si>
    <t>disbanded</t>
  </si>
  <si>
    <t>straw-like</t>
  </si>
  <si>
    <t>practical-minded</t>
  </si>
  <si>
    <t>conscienceless</t>
  </si>
  <si>
    <t>regurgitated</t>
  </si>
  <si>
    <t>old-looking</t>
  </si>
  <si>
    <t>no-hassle</t>
  </si>
  <si>
    <t>waspish</t>
  </si>
  <si>
    <t>sickle-shaped</t>
  </si>
  <si>
    <t>weak-willed</t>
  </si>
  <si>
    <t>soot-covered</t>
  </si>
  <si>
    <t>adamantine</t>
  </si>
  <si>
    <t>penny-wise</t>
  </si>
  <si>
    <t>non-urgent</t>
  </si>
  <si>
    <t>buildable</t>
  </si>
  <si>
    <t>green-painted</t>
  </si>
  <si>
    <t>joyfulness</t>
  </si>
  <si>
    <t>vulgarization</t>
  </si>
  <si>
    <t>reissued</t>
  </si>
  <si>
    <t>sandy-colored</t>
  </si>
  <si>
    <t>disparaged</t>
  </si>
  <si>
    <t>northwards</t>
  </si>
  <si>
    <t>human-size</t>
  </si>
  <si>
    <t>subversively</t>
  </si>
  <si>
    <t>succulence</t>
  </si>
  <si>
    <t>giant-screen</t>
  </si>
  <si>
    <t>high-sounding</t>
  </si>
  <si>
    <t>seediness</t>
  </si>
  <si>
    <t>sloe-eyed</t>
  </si>
  <si>
    <t>maidenly</t>
  </si>
  <si>
    <t>far-distant</t>
  </si>
  <si>
    <t>straight-shooting</t>
  </si>
  <si>
    <t>five-plus</t>
  </si>
  <si>
    <t>footgear</t>
  </si>
  <si>
    <t>human-scale</t>
  </si>
  <si>
    <t>snooper</t>
  </si>
  <si>
    <t>ambrosial</t>
  </si>
  <si>
    <t>soft-shoe</t>
  </si>
  <si>
    <t>giant-sized</t>
  </si>
  <si>
    <t>broadness</t>
  </si>
  <si>
    <t>well-schooled</t>
  </si>
  <si>
    <t>half-crazed</t>
  </si>
  <si>
    <t>log-cabin</t>
  </si>
  <si>
    <t>toxemia</t>
  </si>
  <si>
    <t>late-in-life</t>
  </si>
  <si>
    <t>sixty-second</t>
  </si>
  <si>
    <t>fast-expanding</t>
  </si>
  <si>
    <t>baseball-size</t>
  </si>
  <si>
    <t>jocularly</t>
  </si>
  <si>
    <t>sing-songy</t>
  </si>
  <si>
    <t>jailbreak</t>
  </si>
  <si>
    <t>engulfing</t>
  </si>
  <si>
    <t>lower-ranked</t>
  </si>
  <si>
    <t>fifty-second</t>
  </si>
  <si>
    <t>catechize</t>
  </si>
  <si>
    <t>steepled</t>
  </si>
  <si>
    <t>below-zero</t>
  </si>
  <si>
    <t>dressing-down</t>
  </si>
  <si>
    <t>Umbrian</t>
  </si>
  <si>
    <t>dextrose</t>
  </si>
  <si>
    <t>near-field</t>
  </si>
  <si>
    <t>typographer</t>
  </si>
  <si>
    <t>rheostat</t>
  </si>
  <si>
    <t>Polish-Jewish</t>
  </si>
  <si>
    <t>watchband</t>
  </si>
  <si>
    <t>hemostatic</t>
  </si>
  <si>
    <t>solvent-based</t>
  </si>
  <si>
    <t>charcuterie</t>
  </si>
  <si>
    <t>airshaft</t>
  </si>
  <si>
    <t>content-oriented</t>
  </si>
  <si>
    <t>doll-size</t>
  </si>
  <si>
    <t>southeastward</t>
  </si>
  <si>
    <t>dopant</t>
  </si>
  <si>
    <t>stemwinder</t>
  </si>
  <si>
    <t>long-expected</t>
  </si>
  <si>
    <t>cioppino</t>
  </si>
  <si>
    <t>amanuensis</t>
  </si>
  <si>
    <t>myocyte</t>
  </si>
  <si>
    <t>sled-dog</t>
  </si>
  <si>
    <t>straight-leg</t>
  </si>
  <si>
    <t>capelin</t>
  </si>
  <si>
    <t>stumping</t>
  </si>
  <si>
    <t>championship-caliber</t>
  </si>
  <si>
    <t>close-ended</t>
  </si>
  <si>
    <t>Davidic</t>
  </si>
  <si>
    <t>recharging</t>
  </si>
  <si>
    <t>lock-up</t>
  </si>
  <si>
    <t>bottlebrush</t>
  </si>
  <si>
    <t>theocentric</t>
  </si>
  <si>
    <t>fourth-and-one</t>
  </si>
  <si>
    <t>matter-antimatter</t>
  </si>
  <si>
    <t>theretofore</t>
  </si>
  <si>
    <t>final-status</t>
  </si>
  <si>
    <t>cross-class</t>
  </si>
  <si>
    <t>makeable</t>
  </si>
  <si>
    <t>gay-straight</t>
  </si>
  <si>
    <t>Chekhovian</t>
  </si>
  <si>
    <t>post-totalitarian</t>
  </si>
  <si>
    <t>politico-cultural</t>
  </si>
  <si>
    <t>religio-political</t>
  </si>
  <si>
    <t>propolis</t>
  </si>
  <si>
    <t>epidermoid</t>
  </si>
  <si>
    <t>wild-type</t>
  </si>
  <si>
    <t>dual-fuel</t>
  </si>
  <si>
    <t>left-turn</t>
  </si>
  <si>
    <t>folk-music</t>
  </si>
  <si>
    <t>less-is-more</t>
  </si>
  <si>
    <t>flattish</t>
  </si>
  <si>
    <t>eleventh-grade</t>
  </si>
  <si>
    <t>fanlight</t>
  </si>
  <si>
    <t>quadrille</t>
  </si>
  <si>
    <t>rain-slick</t>
  </si>
  <si>
    <t>anthurium</t>
  </si>
  <si>
    <t>mineshaft</t>
  </si>
  <si>
    <t>alt-rock</t>
  </si>
  <si>
    <t>administering</t>
  </si>
  <si>
    <t>brightly-lit</t>
  </si>
  <si>
    <t>paint-spattered</t>
  </si>
  <si>
    <t>nonpartisanship</t>
  </si>
  <si>
    <t>punchbowl</t>
  </si>
  <si>
    <t>left-brain</t>
  </si>
  <si>
    <t>lambskin</t>
  </si>
  <si>
    <t>aaaah</t>
  </si>
  <si>
    <t>African-American-owned</t>
  </si>
  <si>
    <t>bronzy</t>
  </si>
  <si>
    <t>carfare</t>
  </si>
  <si>
    <t>convexity</t>
  </si>
  <si>
    <t>house-brand</t>
  </si>
  <si>
    <t>Portuguese-speaking</t>
  </si>
  <si>
    <t>fly-fisherman</t>
  </si>
  <si>
    <t>cherry-wood</t>
  </si>
  <si>
    <t>orthopaedics</t>
  </si>
  <si>
    <t>sinusoid</t>
  </si>
  <si>
    <t>pudge</t>
  </si>
  <si>
    <t>roosted</t>
  </si>
  <si>
    <t>overexpression</t>
  </si>
  <si>
    <t>Fauvism</t>
  </si>
  <si>
    <t>dural</t>
  </si>
  <si>
    <t>content-area</t>
  </si>
  <si>
    <t>prepositional</t>
  </si>
  <si>
    <t>hemming</t>
  </si>
  <si>
    <t>non-participant</t>
  </si>
  <si>
    <t>solar-cell</t>
  </si>
  <si>
    <t>bedframe</t>
  </si>
  <si>
    <t>fore-and-aft</t>
  </si>
  <si>
    <t>hydrolyzed</t>
  </si>
  <si>
    <t>two-hit</t>
  </si>
  <si>
    <t>leftfield</t>
  </si>
  <si>
    <t>hosel</t>
  </si>
  <si>
    <t>bairn</t>
  </si>
  <si>
    <t>air-launched</t>
  </si>
  <si>
    <t>informed-consent</t>
  </si>
  <si>
    <t>angiotensin</t>
  </si>
  <si>
    <t>British-made</t>
  </si>
  <si>
    <t>busman</t>
  </si>
  <si>
    <t>one-thirtieth</t>
  </si>
  <si>
    <t>race-baiting</t>
  </si>
  <si>
    <t>spiderlike</t>
  </si>
  <si>
    <t>red-velvet</t>
  </si>
  <si>
    <t>five-passenger</t>
  </si>
  <si>
    <t>hod</t>
  </si>
  <si>
    <t>limey</t>
  </si>
  <si>
    <t>movie-theater</t>
  </si>
  <si>
    <t>tastelessness</t>
  </si>
  <si>
    <t>villainess</t>
  </si>
  <si>
    <t>dirtiness</t>
  </si>
  <si>
    <t>mewing</t>
  </si>
  <si>
    <t>transiently</t>
  </si>
  <si>
    <t>three-pack</t>
  </si>
  <si>
    <t>manageability</t>
  </si>
  <si>
    <t>walloping</t>
  </si>
  <si>
    <t>rhumba</t>
  </si>
  <si>
    <t>delusive</t>
  </si>
  <si>
    <t>fast-lane</t>
  </si>
  <si>
    <t>climate-control</t>
  </si>
  <si>
    <t>sanctimoniously</t>
  </si>
  <si>
    <t>impassible</t>
  </si>
  <si>
    <t>clutter-free</t>
  </si>
  <si>
    <t>pertly</t>
  </si>
  <si>
    <t>artlessly</t>
  </si>
  <si>
    <t>clavier</t>
  </si>
  <si>
    <t>pinch-hitting</t>
  </si>
  <si>
    <t>equable</t>
  </si>
  <si>
    <t>baddie</t>
  </si>
  <si>
    <t>encircled</t>
  </si>
  <si>
    <t>fresh-caught</t>
  </si>
  <si>
    <t>all-too-brief</t>
  </si>
  <si>
    <t>fleshed-out</t>
  </si>
  <si>
    <t>sixty-fifth</t>
  </si>
  <si>
    <t>smacking</t>
  </si>
  <si>
    <t>disport</t>
  </si>
  <si>
    <t>ceramicist</t>
  </si>
  <si>
    <t>slavering</t>
  </si>
  <si>
    <t>well-tanned</t>
  </si>
  <si>
    <t>ever-deepening</t>
  </si>
  <si>
    <t>vest-pocket</t>
  </si>
  <si>
    <t>life-drawing</t>
  </si>
  <si>
    <t>polyrhythmic</t>
  </si>
  <si>
    <t>dark-suited</t>
  </si>
  <si>
    <t>much-used</t>
  </si>
  <si>
    <t>three-martini</t>
  </si>
  <si>
    <t>higher-margin</t>
  </si>
  <si>
    <t>unmounted</t>
  </si>
  <si>
    <t>appointive</t>
  </si>
  <si>
    <t>slimeball</t>
  </si>
  <si>
    <t>fortune-telling</t>
  </si>
  <si>
    <t>re-imagining</t>
  </si>
  <si>
    <t>intersexual</t>
  </si>
  <si>
    <t>hidden-camera</t>
  </si>
  <si>
    <t>what-all</t>
  </si>
  <si>
    <t>sea-run</t>
  </si>
  <si>
    <t>bleeping</t>
  </si>
  <si>
    <t>soul-food</t>
  </si>
  <si>
    <t>plyometrics</t>
  </si>
  <si>
    <t>steroidal</t>
  </si>
  <si>
    <t>Bible-believing</t>
  </si>
  <si>
    <t>shark-fin</t>
  </si>
  <si>
    <t>grotty</t>
  </si>
  <si>
    <t>high-current</t>
  </si>
  <si>
    <t>general-election</t>
  </si>
  <si>
    <t>supercenter</t>
  </si>
  <si>
    <t>oxidizing</t>
  </si>
  <si>
    <t>xylem</t>
  </si>
  <si>
    <t>ectoplasm</t>
  </si>
  <si>
    <t>silting</t>
  </si>
  <si>
    <t>kameez</t>
  </si>
  <si>
    <t>firewater</t>
  </si>
  <si>
    <t>full-width</t>
  </si>
  <si>
    <t>chicle</t>
  </si>
  <si>
    <t>aggro</t>
  </si>
  <si>
    <t>dual-suspension</t>
  </si>
  <si>
    <t>hyperacusis</t>
  </si>
  <si>
    <t>microworld</t>
  </si>
  <si>
    <t>sight-singing</t>
  </si>
  <si>
    <t>contemporary-art</t>
  </si>
  <si>
    <t>girl-child</t>
  </si>
  <si>
    <t>papilla</t>
  </si>
  <si>
    <t>social-policy</t>
  </si>
  <si>
    <t>mini-tour</t>
  </si>
  <si>
    <t>durian</t>
  </si>
  <si>
    <t>anti-poaching</t>
  </si>
  <si>
    <t>deceived</t>
  </si>
  <si>
    <t>heli-skiing</t>
  </si>
  <si>
    <t>chasuble</t>
  </si>
  <si>
    <t>endpaper</t>
  </si>
  <si>
    <t>amped-up</t>
  </si>
  <si>
    <t>monoamine</t>
  </si>
  <si>
    <t>perkily</t>
  </si>
  <si>
    <t>superglue</t>
  </si>
  <si>
    <t>mind-control</t>
  </si>
  <si>
    <t>non-zero</t>
  </si>
  <si>
    <t>seldom-seen</t>
  </si>
  <si>
    <t>anti-Zionist</t>
  </si>
  <si>
    <t>high-rated</t>
  </si>
  <si>
    <t>crenellation</t>
  </si>
  <si>
    <t>zero-based</t>
  </si>
  <si>
    <t>abraded</t>
  </si>
  <si>
    <t>claque</t>
  </si>
  <si>
    <t>tourist-oriented</t>
  </si>
  <si>
    <t>yellow-flowered</t>
  </si>
  <si>
    <t>exhumed</t>
  </si>
  <si>
    <t>anti-Hispanic</t>
  </si>
  <si>
    <t>lugged</t>
  </si>
  <si>
    <t>creamy-white</t>
  </si>
  <si>
    <t>scale-model</t>
  </si>
  <si>
    <t>porousness</t>
  </si>
  <si>
    <t>high-sided</t>
  </si>
  <si>
    <t>corrida</t>
  </si>
  <si>
    <t>spallation</t>
  </si>
  <si>
    <t>clathrate</t>
  </si>
  <si>
    <t>alewife</t>
  </si>
  <si>
    <t>audiometer</t>
  </si>
  <si>
    <t>bowthruster</t>
  </si>
  <si>
    <t>tank-like</t>
  </si>
  <si>
    <t>bungler</t>
  </si>
  <si>
    <t>monolithically</t>
  </si>
  <si>
    <t>two-and-a-half-year</t>
  </si>
  <si>
    <t>alcohol-fueled</t>
  </si>
  <si>
    <t>white-shoe</t>
  </si>
  <si>
    <t>newly-minted</t>
  </si>
  <si>
    <t>ten-foot-high</t>
  </si>
  <si>
    <t>never-used</t>
  </si>
  <si>
    <t>navel-gazing</t>
  </si>
  <si>
    <t>hand-shaped</t>
  </si>
  <si>
    <t>heart-bypass</t>
  </si>
  <si>
    <t>slowed-down</t>
  </si>
  <si>
    <t>trumpeted</t>
  </si>
  <si>
    <t>unstinting</t>
  </si>
  <si>
    <t>homiletic</t>
  </si>
  <si>
    <t>educating</t>
  </si>
  <si>
    <t>roping</t>
  </si>
  <si>
    <t>nondoctoral</t>
  </si>
  <si>
    <t>spectrophotometer</t>
  </si>
  <si>
    <t>multiple-regression</t>
  </si>
  <si>
    <t>eco-conscious</t>
  </si>
  <si>
    <t>wat</t>
  </si>
  <si>
    <t>ukelele</t>
  </si>
  <si>
    <t>French-built</t>
  </si>
  <si>
    <t>atomically</t>
  </si>
  <si>
    <t>gas-fueled</t>
  </si>
  <si>
    <t>planing</t>
  </si>
  <si>
    <t>cow-like</t>
  </si>
  <si>
    <t>papermaker</t>
  </si>
  <si>
    <t>single-vehicle</t>
  </si>
  <si>
    <t>sprit</t>
  </si>
  <si>
    <t>faith-filled</t>
  </si>
  <si>
    <t>coatroom</t>
  </si>
  <si>
    <t>emergency-response</t>
  </si>
  <si>
    <t>half-second</t>
  </si>
  <si>
    <t>retching</t>
  </si>
  <si>
    <t>transfused</t>
  </si>
  <si>
    <t>open-cell</t>
  </si>
  <si>
    <t>ratcheting</t>
  </si>
  <si>
    <t>quibbling</t>
  </si>
  <si>
    <t>overdub</t>
  </si>
  <si>
    <t>prosopopoeia</t>
  </si>
  <si>
    <t>parapsychological</t>
  </si>
  <si>
    <t>peristyle</t>
  </si>
  <si>
    <t>packrat</t>
  </si>
  <si>
    <t>corseted</t>
  </si>
  <si>
    <t>relearning</t>
  </si>
  <si>
    <t>steep-walled</t>
  </si>
  <si>
    <t>stop-smoking</t>
  </si>
  <si>
    <t>foot-deep</t>
  </si>
  <si>
    <t>blue-tiled</t>
  </si>
  <si>
    <t>systematized</t>
  </si>
  <si>
    <t>moulding</t>
  </si>
  <si>
    <t>black-tipped</t>
  </si>
  <si>
    <t>somberness</t>
  </si>
  <si>
    <t>grant-making</t>
  </si>
  <si>
    <t>surrey</t>
  </si>
  <si>
    <t>power-generation</t>
  </si>
  <si>
    <t>spoked</t>
  </si>
  <si>
    <t>comestibles</t>
  </si>
  <si>
    <t>windsurf</t>
  </si>
  <si>
    <t>gendarmerie</t>
  </si>
  <si>
    <t>ninth-largest</t>
  </si>
  <si>
    <t>three-sixty</t>
  </si>
  <si>
    <t>hand-dug</t>
  </si>
  <si>
    <t>steam-driven</t>
  </si>
  <si>
    <t>noir-ish</t>
  </si>
  <si>
    <t>semiannually</t>
  </si>
  <si>
    <t>half-burned</t>
  </si>
  <si>
    <t>inch-high</t>
  </si>
  <si>
    <t>snot-nosed</t>
  </si>
  <si>
    <t>passed-out</t>
  </si>
  <si>
    <t>custom-fitted</t>
  </si>
  <si>
    <t>knowledgable</t>
  </si>
  <si>
    <t>oft-maligned</t>
  </si>
  <si>
    <t>bacteriologist</t>
  </si>
  <si>
    <t>short-course</t>
  </si>
  <si>
    <t>macrocosmic</t>
  </si>
  <si>
    <t>officiant</t>
  </si>
  <si>
    <t>small-boat</t>
  </si>
  <si>
    <t>Cro-magnon</t>
  </si>
  <si>
    <t>no-kill</t>
  </si>
  <si>
    <t>phenylketonuria</t>
  </si>
  <si>
    <t>macarena</t>
  </si>
  <si>
    <t>work-site</t>
  </si>
  <si>
    <t>slobbery</t>
  </si>
  <si>
    <t>spring-summer</t>
  </si>
  <si>
    <t>dolmen</t>
  </si>
  <si>
    <t>loaned</t>
  </si>
  <si>
    <t>quality-assurance</t>
  </si>
  <si>
    <t>voltaic</t>
  </si>
  <si>
    <t>steamiest</t>
  </si>
  <si>
    <t>demesne</t>
  </si>
  <si>
    <t>validating</t>
  </si>
  <si>
    <t>social-justice</t>
  </si>
  <si>
    <t>sniveling</t>
  </si>
  <si>
    <t>overwater</t>
  </si>
  <si>
    <t>hydroponically</t>
  </si>
  <si>
    <t>chayote</t>
  </si>
  <si>
    <t>jaybird</t>
  </si>
  <si>
    <t>securing</t>
  </si>
  <si>
    <t>state-dominated</t>
  </si>
  <si>
    <t>thumb-size</t>
  </si>
  <si>
    <t>time-delay</t>
  </si>
  <si>
    <t>subornation</t>
  </si>
  <si>
    <t>interpellate</t>
  </si>
  <si>
    <t>photo-realism</t>
  </si>
  <si>
    <t>tike</t>
  </si>
  <si>
    <t>possessory</t>
  </si>
  <si>
    <t>attitude-behavior</t>
  </si>
  <si>
    <t>transposable</t>
  </si>
  <si>
    <t>e-discovery</t>
  </si>
  <si>
    <t>Pascalian</t>
  </si>
  <si>
    <t>orphic</t>
  </si>
  <si>
    <t>bloop</t>
  </si>
  <si>
    <t>sidelock</t>
  </si>
  <si>
    <t>green-black</t>
  </si>
  <si>
    <t>gamboge</t>
  </si>
  <si>
    <t>hierarch</t>
  </si>
  <si>
    <t>upper-caste</t>
  </si>
  <si>
    <t>oaky</t>
  </si>
  <si>
    <t>moist-looking</t>
  </si>
  <si>
    <t>unknowability</t>
  </si>
  <si>
    <t>pauperization</t>
  </si>
  <si>
    <t>aggressivity</t>
  </si>
  <si>
    <t>antero-lateral</t>
  </si>
  <si>
    <t>fogey</t>
  </si>
  <si>
    <t>transplanting</t>
  </si>
  <si>
    <t>post-classical</t>
  </si>
  <si>
    <t>small-school</t>
  </si>
  <si>
    <t>anti-bias</t>
  </si>
  <si>
    <t>acoustician</t>
  </si>
  <si>
    <t>fore/aft</t>
  </si>
  <si>
    <t>fast-running</t>
  </si>
  <si>
    <t>industrial-sized</t>
  </si>
  <si>
    <t>high-salaried</t>
  </si>
  <si>
    <t>rehashing</t>
  </si>
  <si>
    <t>matured</t>
  </si>
  <si>
    <t>campus-like</t>
  </si>
  <si>
    <t>destined</t>
  </si>
  <si>
    <t>learnable</t>
  </si>
  <si>
    <t>seamlessness</t>
  </si>
  <si>
    <t>readdress</t>
  </si>
  <si>
    <t>half-Jewish</t>
  </si>
  <si>
    <t>coincidently</t>
  </si>
  <si>
    <t>cobwebbed</t>
  </si>
  <si>
    <t>imprudently</t>
  </si>
  <si>
    <t>gruelling</t>
  </si>
  <si>
    <t>once-famous</t>
  </si>
  <si>
    <t>miserliness</t>
  </si>
  <si>
    <t>mistaking</t>
  </si>
  <si>
    <t>fattened</t>
  </si>
  <si>
    <t>testiness</t>
  </si>
  <si>
    <t>boundlessly</t>
  </si>
  <si>
    <t>church-like</t>
  </si>
  <si>
    <t>spaced-out</t>
  </si>
  <si>
    <t>screamingly</t>
  </si>
  <si>
    <t>corrugation</t>
  </si>
  <si>
    <t>control-group</t>
  </si>
  <si>
    <t>primitively</t>
  </si>
  <si>
    <t>dropcloth</t>
  </si>
  <si>
    <t>Moonie</t>
  </si>
  <si>
    <t>truth-value</t>
  </si>
  <si>
    <t>colloid</t>
  </si>
  <si>
    <t>Mycenaean</t>
  </si>
  <si>
    <t>location-based</t>
  </si>
  <si>
    <t>epoch-making</t>
  </si>
  <si>
    <t>immunologically</t>
  </si>
  <si>
    <t>three-hole</t>
  </si>
  <si>
    <t>black-and-gold</t>
  </si>
  <si>
    <t>gateau</t>
  </si>
  <si>
    <t>mummer</t>
  </si>
  <si>
    <t>customer-driven</t>
  </si>
  <si>
    <t>spaz</t>
  </si>
  <si>
    <t>much-feared</t>
  </si>
  <si>
    <t>flame-colored</t>
  </si>
  <si>
    <t>orangish</t>
  </si>
  <si>
    <t>southeasterly</t>
  </si>
  <si>
    <t>malty</t>
  </si>
  <si>
    <t>non-German</t>
  </si>
  <si>
    <t>prewashed</t>
  </si>
  <si>
    <t>doorsill</t>
  </si>
  <si>
    <t>eyebrow-raising</t>
  </si>
  <si>
    <t>second-most</t>
  </si>
  <si>
    <t>time-wasting</t>
  </si>
  <si>
    <t>fresh-looking</t>
  </si>
  <si>
    <t>midland</t>
  </si>
  <si>
    <t>literarily</t>
  </si>
  <si>
    <t>undreamed-of</t>
  </si>
  <si>
    <t>French-inspired</t>
  </si>
  <si>
    <t>coffee-shop</t>
  </si>
  <si>
    <t>multi-stage</t>
  </si>
  <si>
    <t>bathos</t>
  </si>
  <si>
    <t>once-white</t>
  </si>
  <si>
    <t>Thai-style</t>
  </si>
  <si>
    <t>athletic-looking</t>
  </si>
  <si>
    <t>restaurant-style</t>
  </si>
  <si>
    <t>knockabout</t>
  </si>
  <si>
    <t>fifty-ninth</t>
  </si>
  <si>
    <t>dandle</t>
  </si>
  <si>
    <t>still-active</t>
  </si>
  <si>
    <t>ranger-led</t>
  </si>
  <si>
    <t>stitchery</t>
  </si>
  <si>
    <t>twenty-plus</t>
  </si>
  <si>
    <t>no-slip</t>
  </si>
  <si>
    <t>bigger-than-life</t>
  </si>
  <si>
    <t>feelingly</t>
  </si>
  <si>
    <t>Judaeo-Christian</t>
  </si>
  <si>
    <t>income-oriented</t>
  </si>
  <si>
    <t>sociobiological</t>
  </si>
  <si>
    <t>quantize</t>
  </si>
  <si>
    <t>cryonic</t>
  </si>
  <si>
    <t>redd</t>
  </si>
  <si>
    <t>tumescent</t>
  </si>
  <si>
    <t>approachability</t>
  </si>
  <si>
    <t>modern-looking</t>
  </si>
  <si>
    <t>face-framing</t>
  </si>
  <si>
    <t>restocking</t>
  </si>
  <si>
    <t>epigone</t>
  </si>
  <si>
    <t>camomile</t>
  </si>
  <si>
    <t>unembellished</t>
  </si>
  <si>
    <t>phragmite</t>
  </si>
  <si>
    <t>sixteen-year</t>
  </si>
  <si>
    <t>tut</t>
  </si>
  <si>
    <t>sultana</t>
  </si>
  <si>
    <t>hematopoietic</t>
  </si>
  <si>
    <t>pro-German</t>
  </si>
  <si>
    <t>patrilocal</t>
  </si>
  <si>
    <t>unfreedom</t>
  </si>
  <si>
    <t>venture-backed</t>
  </si>
  <si>
    <t>fluorescein</t>
  </si>
  <si>
    <t>devourer</t>
  </si>
  <si>
    <t>red-flowered</t>
  </si>
  <si>
    <t>rhodium</t>
  </si>
  <si>
    <t>anti-skid</t>
  </si>
  <si>
    <t>grazed</t>
  </si>
  <si>
    <t>wrinkling</t>
  </si>
  <si>
    <t>curation</t>
  </si>
  <si>
    <t>restorationist</t>
  </si>
  <si>
    <t>suiter</t>
  </si>
  <si>
    <t>oligonucleotide</t>
  </si>
  <si>
    <t>tessitura</t>
  </si>
  <si>
    <t>supersymmetric</t>
  </si>
  <si>
    <t>euonymus</t>
  </si>
  <si>
    <t>water-level</t>
  </si>
  <si>
    <t>comprehensibility</t>
  </si>
  <si>
    <t>principal-agent</t>
  </si>
  <si>
    <t>blub</t>
  </si>
  <si>
    <t>radial-velocity</t>
  </si>
  <si>
    <t>gatekeeping</t>
  </si>
  <si>
    <t>chi-chi</t>
  </si>
  <si>
    <t>boarding-school</t>
  </si>
  <si>
    <t>metonymical</t>
  </si>
  <si>
    <t>guidescope</t>
  </si>
  <si>
    <t>vichyssoise</t>
  </si>
  <si>
    <t>li-ion</t>
  </si>
  <si>
    <t>turbojet</t>
  </si>
  <si>
    <t>half-cocked</t>
  </si>
  <si>
    <t>pyromaniac</t>
  </si>
  <si>
    <t>high-living</t>
  </si>
  <si>
    <t>bone-thin</t>
  </si>
  <si>
    <t>bloody-minded</t>
  </si>
  <si>
    <t>carry-over</t>
  </si>
  <si>
    <t>rubbernecker</t>
  </si>
  <si>
    <t>cross-platform</t>
  </si>
  <si>
    <t>weed-grown</t>
  </si>
  <si>
    <t>sophism</t>
  </si>
  <si>
    <t>now-forgotten</t>
  </si>
  <si>
    <t>two-horse</t>
  </si>
  <si>
    <t>museum-like</t>
  </si>
  <si>
    <t>precipitately</t>
  </si>
  <si>
    <t>half-serious</t>
  </si>
  <si>
    <t>drive-time</t>
  </si>
  <si>
    <t>unruliness</t>
  </si>
  <si>
    <t>power-mad</t>
  </si>
  <si>
    <t>brown-paper</t>
  </si>
  <si>
    <t>cheekily</t>
  </si>
  <si>
    <t>near-identical</t>
  </si>
  <si>
    <t>craftswoman</t>
  </si>
  <si>
    <t>productivity-enhancing</t>
  </si>
  <si>
    <t>meagerly</t>
  </si>
  <si>
    <t>sun-faded</t>
  </si>
  <si>
    <t>adult-sized</t>
  </si>
  <si>
    <t>generations-old</t>
  </si>
  <si>
    <t>energy-hungry</t>
  </si>
  <si>
    <t>fastest-rising</t>
  </si>
  <si>
    <t>tear-filled</t>
  </si>
  <si>
    <t>unmatchable</t>
  </si>
  <si>
    <t>rearmost</t>
  </si>
  <si>
    <t>persevering</t>
  </si>
  <si>
    <t>not-so-young</t>
  </si>
  <si>
    <t>end-of-summer</t>
  </si>
  <si>
    <t>thatch-roofed</t>
  </si>
  <si>
    <t>bumper-sticker</t>
  </si>
  <si>
    <t>grandiosely</t>
  </si>
  <si>
    <t>operating-room</t>
  </si>
  <si>
    <t>strategical</t>
  </si>
  <si>
    <t>ship-to-shore</t>
  </si>
  <si>
    <t>trenchantly</t>
  </si>
  <si>
    <t>fumbled</t>
  </si>
  <si>
    <t>folderol</t>
  </si>
  <si>
    <t>ever-vigilant</t>
  </si>
  <si>
    <t>superstitiously</t>
  </si>
  <si>
    <t>oft-used</t>
  </si>
  <si>
    <t>river-bottom</t>
  </si>
  <si>
    <t>first-best</t>
  </si>
  <si>
    <t>ice-bound</t>
  </si>
  <si>
    <t>indissolubly</t>
  </si>
  <si>
    <t>bunker-like</t>
  </si>
  <si>
    <t>frog-like</t>
  </si>
  <si>
    <t>clean-water</t>
  </si>
  <si>
    <t>fifty-odd</t>
  </si>
  <si>
    <t>spinsterhood</t>
  </si>
  <si>
    <t>bullfinch</t>
  </si>
  <si>
    <t>five-six</t>
  </si>
  <si>
    <t>coffin-like</t>
  </si>
  <si>
    <t>late-1970s</t>
  </si>
  <si>
    <t>flameproof</t>
  </si>
  <si>
    <t>upstroke</t>
  </si>
  <si>
    <t>helpmeet</t>
  </si>
  <si>
    <t>weaned</t>
  </si>
  <si>
    <t>blood-vessel</t>
  </si>
  <si>
    <t>evicted</t>
  </si>
  <si>
    <t>wrongfulness</t>
  </si>
  <si>
    <t>bibb</t>
  </si>
  <si>
    <t>three-foot-tall</t>
  </si>
  <si>
    <t>provender</t>
  </si>
  <si>
    <t>custardy</t>
  </si>
  <si>
    <t>castrato</t>
  </si>
  <si>
    <t>medical-device</t>
  </si>
  <si>
    <t>redirected</t>
  </si>
  <si>
    <t>ear-shattering</t>
  </si>
  <si>
    <t>post-Freudian</t>
  </si>
  <si>
    <t>reciprocating</t>
  </si>
  <si>
    <t>public-television</t>
  </si>
  <si>
    <t>export-import</t>
  </si>
  <si>
    <t>look-at-me</t>
  </si>
  <si>
    <t>draper</t>
  </si>
  <si>
    <t>foxtail</t>
  </si>
  <si>
    <t>unenhanced</t>
  </si>
  <si>
    <t>Cycladic</t>
  </si>
  <si>
    <t>Soviet-designed</t>
  </si>
  <si>
    <t>sectioned</t>
  </si>
  <si>
    <t>Archimedean</t>
  </si>
  <si>
    <t>tule</t>
  </si>
  <si>
    <t>sawn</t>
  </si>
  <si>
    <t>spring-flowering</t>
  </si>
  <si>
    <t>heterocyclic</t>
  </si>
  <si>
    <t>psychopharmacological</t>
  </si>
  <si>
    <t>quietism</t>
  </si>
  <si>
    <t>morro</t>
  </si>
  <si>
    <t>big-breasted</t>
  </si>
  <si>
    <t>patchiness</t>
  </si>
  <si>
    <t>kinesthetically</t>
  </si>
  <si>
    <t>multifactor</t>
  </si>
  <si>
    <t>lunette</t>
  </si>
  <si>
    <t>photostat</t>
  </si>
  <si>
    <t>pharmacognosy</t>
  </si>
  <si>
    <t>localised</t>
  </si>
  <si>
    <t>synchro</t>
  </si>
  <si>
    <t>proteomics</t>
  </si>
  <si>
    <t>sanitization</t>
  </si>
  <si>
    <t>single-case</t>
  </si>
  <si>
    <t>internal-external</t>
  </si>
  <si>
    <t>asset-allocation</t>
  </si>
  <si>
    <t>dejeuner</t>
  </si>
  <si>
    <t>weather-wise</t>
  </si>
  <si>
    <t>allocative</t>
  </si>
  <si>
    <t>full-swing</t>
  </si>
  <si>
    <t>white-black</t>
  </si>
  <si>
    <t>crossbowman</t>
  </si>
  <si>
    <t>cerebellopontine</t>
  </si>
  <si>
    <t>Horatian</t>
  </si>
  <si>
    <t>heme</t>
  </si>
  <si>
    <t>Surinamese</t>
  </si>
  <si>
    <t>histopathological</t>
  </si>
  <si>
    <t>mathematic</t>
  </si>
  <si>
    <t>pottage</t>
  </si>
  <si>
    <t>balalaika</t>
  </si>
  <si>
    <t>retransmission</t>
  </si>
  <si>
    <t>shearer</t>
  </si>
  <si>
    <t>tetra</t>
  </si>
  <si>
    <t>overmantel</t>
  </si>
  <si>
    <t>ultraportable</t>
  </si>
  <si>
    <t>ascites</t>
  </si>
  <si>
    <t>justificatory</t>
  </si>
  <si>
    <t>faking</t>
  </si>
  <si>
    <t>meningeal</t>
  </si>
  <si>
    <t>perjurious</t>
  </si>
  <si>
    <t>phantasy</t>
  </si>
  <si>
    <t>pat-down</t>
  </si>
  <si>
    <t>stromal</t>
  </si>
  <si>
    <t>flat-tax</t>
  </si>
  <si>
    <t>transposon</t>
  </si>
  <si>
    <t>four-word</t>
  </si>
  <si>
    <t>Moldovan</t>
  </si>
  <si>
    <t>subscore</t>
  </si>
  <si>
    <t>astragalus</t>
  </si>
  <si>
    <t>phone-line</t>
  </si>
  <si>
    <t>uranian</t>
  </si>
  <si>
    <t>medicament</t>
  </si>
  <si>
    <t>late-18th-century</t>
  </si>
  <si>
    <t>pisser</t>
  </si>
  <si>
    <t>pre-screened</t>
  </si>
  <si>
    <t>center-periphery</t>
  </si>
  <si>
    <t>bechamel</t>
  </si>
  <si>
    <t>recession-resistant</t>
  </si>
  <si>
    <t>post-polio</t>
  </si>
  <si>
    <t>retroviral</t>
  </si>
  <si>
    <t>inter-observer</t>
  </si>
  <si>
    <t>scopic</t>
  </si>
  <si>
    <t>redox</t>
  </si>
  <si>
    <t>defamiliarization</t>
  </si>
  <si>
    <t>sustainment</t>
  </si>
  <si>
    <t>aft-facing</t>
  </si>
  <si>
    <t>cod-liver</t>
  </si>
  <si>
    <t>sabayon</t>
  </si>
  <si>
    <t>petit-bourgeois</t>
  </si>
  <si>
    <t>foreseeability</t>
  </si>
  <si>
    <t>Russian-Jewish</t>
  </si>
  <si>
    <t>neurophysiologist</t>
  </si>
  <si>
    <t>high-output</t>
  </si>
  <si>
    <t>reductionistic</t>
  </si>
  <si>
    <t>adult-like</t>
  </si>
  <si>
    <t>panoptic</t>
  </si>
  <si>
    <t>comet-like</t>
  </si>
  <si>
    <t>short-season</t>
  </si>
  <si>
    <t>single-level</t>
  </si>
  <si>
    <t>scratch-off</t>
  </si>
  <si>
    <t>sedating</t>
  </si>
  <si>
    <t>redshifted</t>
  </si>
  <si>
    <t>unicameral</t>
  </si>
  <si>
    <t>eight-fifteen</t>
  </si>
  <si>
    <t>organised</t>
  </si>
  <si>
    <t>interparty</t>
  </si>
  <si>
    <t>tefillin</t>
  </si>
  <si>
    <t>soiling</t>
  </si>
  <si>
    <t>wall-hung</t>
  </si>
  <si>
    <t>Calabrian</t>
  </si>
  <si>
    <t>strength-to-weight</t>
  </si>
  <si>
    <t>mid-infrared</t>
  </si>
  <si>
    <t>lower-order</t>
  </si>
  <si>
    <t>fluoxetine</t>
  </si>
  <si>
    <t>tuberculin</t>
  </si>
  <si>
    <t>subnotebook</t>
  </si>
  <si>
    <t>dhoti</t>
  </si>
  <si>
    <t>medium-priced</t>
  </si>
  <si>
    <t>towhead</t>
  </si>
  <si>
    <t>gloriosa</t>
  </si>
  <si>
    <t>baby-making</t>
  </si>
  <si>
    <t>quivery</t>
  </si>
  <si>
    <t>five-string</t>
  </si>
  <si>
    <t>forecasted</t>
  </si>
  <si>
    <t>raven-black</t>
  </si>
  <si>
    <t>shortgrass</t>
  </si>
  <si>
    <t>creditably</t>
  </si>
  <si>
    <t>sixth-ranked</t>
  </si>
  <si>
    <t>drug-abuse</t>
  </si>
  <si>
    <t>bioactive</t>
  </si>
  <si>
    <t>radio-wave</t>
  </si>
  <si>
    <t>winter-weary</t>
  </si>
  <si>
    <t>mild-flavored</t>
  </si>
  <si>
    <t>sarsaparilla</t>
  </si>
  <si>
    <t>thralldom</t>
  </si>
  <si>
    <t>obsequiously</t>
  </si>
  <si>
    <t>disjoint</t>
  </si>
  <si>
    <t>microbus</t>
  </si>
  <si>
    <t>urban-planning</t>
  </si>
  <si>
    <t>then-existing</t>
  </si>
  <si>
    <t>hand-crank</t>
  </si>
  <si>
    <t>stronger-than-expected</t>
  </si>
  <si>
    <t>pimply-faced</t>
  </si>
  <si>
    <t>diffusely</t>
  </si>
  <si>
    <t>diffract</t>
  </si>
  <si>
    <t>despoliation</t>
  </si>
  <si>
    <t>green-and-yellow</t>
  </si>
  <si>
    <t>stress-inducing</t>
  </si>
  <si>
    <t>much-lauded</t>
  </si>
  <si>
    <t>truckbed</t>
  </si>
  <si>
    <t>tar-like</t>
  </si>
  <si>
    <t>torpedo-shaped</t>
  </si>
  <si>
    <t>Republican-sponsored</t>
  </si>
  <si>
    <t>self-generation</t>
  </si>
  <si>
    <t>ratiocination</t>
  </si>
  <si>
    <t>meathead</t>
  </si>
  <si>
    <t>epitaxy</t>
  </si>
  <si>
    <t>umeboshi</t>
  </si>
  <si>
    <t>waste-to-energy</t>
  </si>
  <si>
    <t>professional-level</t>
  </si>
  <si>
    <t>fertilizing</t>
  </si>
  <si>
    <t>wringing</t>
  </si>
  <si>
    <t>imperturbably</t>
  </si>
  <si>
    <t>eeriest</t>
  </si>
  <si>
    <t>two-passenger</t>
  </si>
  <si>
    <t>weary-looking</t>
  </si>
  <si>
    <t>merrymaker</t>
  </si>
  <si>
    <t>PG-rated</t>
  </si>
  <si>
    <t>grumpiness</t>
  </si>
  <si>
    <t>single-lane</t>
  </si>
  <si>
    <t>bright-pink</t>
  </si>
  <si>
    <t>executive-level</t>
  </si>
  <si>
    <t>dewy-eyed</t>
  </si>
  <si>
    <t>bathing-suit</t>
  </si>
  <si>
    <t>derided</t>
  </si>
  <si>
    <t>juiced-up</t>
  </si>
  <si>
    <t>re-emphasis</t>
  </si>
  <si>
    <t>tissue-thin</t>
  </si>
  <si>
    <t>discreditable</t>
  </si>
  <si>
    <t>two-foot-high</t>
  </si>
  <si>
    <t>curie</t>
  </si>
  <si>
    <t>in-kind</t>
  </si>
  <si>
    <t>mouthing</t>
  </si>
  <si>
    <t>low-country</t>
  </si>
  <si>
    <t>puddled</t>
  </si>
  <si>
    <t>entombed</t>
  </si>
  <si>
    <t>seven-room</t>
  </si>
  <si>
    <t>hell-raising</t>
  </si>
  <si>
    <t>inflexibly</t>
  </si>
  <si>
    <t>white-noise</t>
  </si>
  <si>
    <t>candy-apple</t>
  </si>
  <si>
    <t>deep-breathing</t>
  </si>
  <si>
    <t>tailfin</t>
  </si>
  <si>
    <t>well-illustrated</t>
  </si>
  <si>
    <t>knife-sharp</t>
  </si>
  <si>
    <t>highly-trained</t>
  </si>
  <si>
    <t>preciously</t>
  </si>
  <si>
    <t>hand-embroidered</t>
  </si>
  <si>
    <t>razzmatazz</t>
  </si>
  <si>
    <t>moneybags</t>
  </si>
  <si>
    <t>poster-size</t>
  </si>
  <si>
    <t>unengaged</t>
  </si>
  <si>
    <t>liquidy</t>
  </si>
  <si>
    <t>smirky</t>
  </si>
  <si>
    <t>phantasmagorical</t>
  </si>
  <si>
    <t>self-annihilation</t>
  </si>
  <si>
    <t>preventer</t>
  </si>
  <si>
    <t>noncaloric</t>
  </si>
  <si>
    <t>shipmaster</t>
  </si>
  <si>
    <t>hooking</t>
  </si>
  <si>
    <t>palooka</t>
  </si>
  <si>
    <t>sub-commission</t>
  </si>
  <si>
    <t>asbestos-containing</t>
  </si>
  <si>
    <t>coca-growing</t>
  </si>
  <si>
    <t>cricoid</t>
  </si>
  <si>
    <t>atresia</t>
  </si>
  <si>
    <t>neurobehavioral</t>
  </si>
  <si>
    <t>exon</t>
  </si>
  <si>
    <t>manual-shift</t>
  </si>
  <si>
    <t>thymine</t>
  </si>
  <si>
    <t>military-political</t>
  </si>
  <si>
    <t>niblick</t>
  </si>
  <si>
    <t>wallet-size</t>
  </si>
  <si>
    <t>small-mindedness</t>
  </si>
  <si>
    <t>fascial</t>
  </si>
  <si>
    <t>guanaco</t>
  </si>
  <si>
    <t>power-on</t>
  </si>
  <si>
    <t>single-action</t>
  </si>
  <si>
    <t>musicological</t>
  </si>
  <si>
    <t>needs-based</t>
  </si>
  <si>
    <t>end-of-course</t>
  </si>
  <si>
    <t>lacrimal</t>
  </si>
  <si>
    <t>groundout</t>
  </si>
  <si>
    <t>aided</t>
  </si>
  <si>
    <t>ropey</t>
  </si>
  <si>
    <t>black-suited</t>
  </si>
  <si>
    <t>kerf</t>
  </si>
  <si>
    <t>pre-contact</t>
  </si>
  <si>
    <t>cheatgrass</t>
  </si>
  <si>
    <t>subvention</t>
  </si>
  <si>
    <t>fire-roasted</t>
  </si>
  <si>
    <t>Karelian</t>
  </si>
  <si>
    <t>single-species</t>
  </si>
  <si>
    <t>sacerdotal</t>
  </si>
  <si>
    <t>compiled</t>
  </si>
  <si>
    <t>A-to-Z</t>
  </si>
  <si>
    <t>full-coverage</t>
  </si>
  <si>
    <t>pecan-crusted</t>
  </si>
  <si>
    <t>underuse</t>
  </si>
  <si>
    <t>nosphere</t>
  </si>
  <si>
    <t>bushmaster</t>
  </si>
  <si>
    <t>waterproofness</t>
  </si>
  <si>
    <t>televisual</t>
  </si>
  <si>
    <t>hearing-aid</t>
  </si>
  <si>
    <t>wingnut</t>
  </si>
  <si>
    <t>phylactery</t>
  </si>
  <si>
    <t>governorate</t>
  </si>
  <si>
    <t>micropayment</t>
  </si>
  <si>
    <t>concealed-weapons</t>
  </si>
  <si>
    <t>pharmacokinetic</t>
  </si>
  <si>
    <t>anti-foreigner</t>
  </si>
  <si>
    <t>thermoregulation</t>
  </si>
  <si>
    <t>selva</t>
  </si>
  <si>
    <t>Euro-style</t>
  </si>
  <si>
    <t>junkman</t>
  </si>
  <si>
    <t>house-sized</t>
  </si>
  <si>
    <t>mortared</t>
  </si>
  <si>
    <t>crop-dusting</t>
  </si>
  <si>
    <t>consubstantial</t>
  </si>
  <si>
    <t>hyperbolically</t>
  </si>
  <si>
    <t>aberrational</t>
  </si>
  <si>
    <t>underlining</t>
  </si>
  <si>
    <t>unbranched</t>
  </si>
  <si>
    <t>shitter</t>
  </si>
  <si>
    <t>bored-looking</t>
  </si>
  <si>
    <t>seraph</t>
  </si>
  <si>
    <t>oh-ho</t>
  </si>
  <si>
    <t>human-generated</t>
  </si>
  <si>
    <t>every-down</t>
  </si>
  <si>
    <t>tissue-paper</t>
  </si>
  <si>
    <t>towed</t>
  </si>
  <si>
    <t>airworthiness</t>
  </si>
  <si>
    <t>weaponless</t>
  </si>
  <si>
    <t>maidenhair</t>
  </si>
  <si>
    <t>anti-lynching</t>
  </si>
  <si>
    <t>dual-core</t>
  </si>
  <si>
    <t>metal-poor</t>
  </si>
  <si>
    <t>unbanning</t>
  </si>
  <si>
    <t>banco</t>
  </si>
  <si>
    <t>chinaberry</t>
  </si>
  <si>
    <t>eight-letter</t>
  </si>
  <si>
    <t>window-shop</t>
  </si>
  <si>
    <t>concours</t>
  </si>
  <si>
    <t>blood-lead</t>
  </si>
  <si>
    <t>cruzado</t>
  </si>
  <si>
    <t>canebrake</t>
  </si>
  <si>
    <t>cost-control</t>
  </si>
  <si>
    <t>post-convention</t>
  </si>
  <si>
    <t>pledging</t>
  </si>
  <si>
    <t>constructedness</t>
  </si>
  <si>
    <t>epigraphic</t>
  </si>
  <si>
    <t>deistic</t>
  </si>
  <si>
    <t>concensus</t>
  </si>
  <si>
    <t>ex-vessel</t>
  </si>
  <si>
    <t>no-parking</t>
  </si>
  <si>
    <t>slap-happy</t>
  </si>
  <si>
    <t>five-alarm</t>
  </si>
  <si>
    <t>closet-size</t>
  </si>
  <si>
    <t>ogler</t>
  </si>
  <si>
    <t>anti-science</t>
  </si>
  <si>
    <t>hard-muscled</t>
  </si>
  <si>
    <t>eyeshot</t>
  </si>
  <si>
    <t>cocking</t>
  </si>
  <si>
    <t>lowermost</t>
  </si>
  <si>
    <t>butter-colored</t>
  </si>
  <si>
    <t>sixth-generation</t>
  </si>
  <si>
    <t>drug-smuggling</t>
  </si>
  <si>
    <t>roentgen</t>
  </si>
  <si>
    <t>toilet-paper</t>
  </si>
  <si>
    <t>intellectualized</t>
  </si>
  <si>
    <t>curly-headed</t>
  </si>
  <si>
    <t>sweepingly</t>
  </si>
  <si>
    <t>uninterruptedly</t>
  </si>
  <si>
    <t>highest-risk</t>
  </si>
  <si>
    <t>coddled</t>
  </si>
  <si>
    <t>rocket-like</t>
  </si>
  <si>
    <t>glacier-fed</t>
  </si>
  <si>
    <t>kilohertz</t>
  </si>
  <si>
    <t>well-coached</t>
  </si>
  <si>
    <t>bulldozing</t>
  </si>
  <si>
    <t>crispier</t>
  </si>
  <si>
    <t>first-tier</t>
  </si>
  <si>
    <t>pre-addressed</t>
  </si>
  <si>
    <t>horseback-riding</t>
  </si>
  <si>
    <t>soft-soled</t>
  </si>
  <si>
    <t>softball-size</t>
  </si>
  <si>
    <t>sixty-odd</t>
  </si>
  <si>
    <t>implacability</t>
  </si>
  <si>
    <t>self-deprecatory</t>
  </si>
  <si>
    <t>czarina</t>
  </si>
  <si>
    <t>long-married</t>
  </si>
  <si>
    <t>humiliatingly</t>
  </si>
  <si>
    <t>perambulation</t>
  </si>
  <si>
    <t>rat-a-tat</t>
  </si>
  <si>
    <t>colobus</t>
  </si>
  <si>
    <t>sepoy</t>
  </si>
  <si>
    <t>military-civilian</t>
  </si>
  <si>
    <t>market-clearing</t>
  </si>
  <si>
    <t>damselfish</t>
  </si>
  <si>
    <t>gonadal</t>
  </si>
  <si>
    <t>switchable</t>
  </si>
  <si>
    <t>stocker</t>
  </si>
  <si>
    <t>thingamajig</t>
  </si>
  <si>
    <t>American-Soviet</t>
  </si>
  <si>
    <t>plc</t>
  </si>
  <si>
    <t>sshh</t>
  </si>
  <si>
    <t>tone-on-tone</t>
  </si>
  <si>
    <t>uremic</t>
  </si>
  <si>
    <t>unfitted</t>
  </si>
  <si>
    <t>Anglo-German</t>
  </si>
  <si>
    <t>antigenic</t>
  </si>
  <si>
    <t>nonbreeding</t>
  </si>
  <si>
    <t>noradrenaline</t>
  </si>
  <si>
    <t>bulblet</t>
  </si>
  <si>
    <t>tissue-specific</t>
  </si>
  <si>
    <t>spinneret</t>
  </si>
  <si>
    <t>oil-painting</t>
  </si>
  <si>
    <t>breccia</t>
  </si>
  <si>
    <t>pupil-teacher</t>
  </si>
  <si>
    <t>aestheticization</t>
  </si>
  <si>
    <t>boundlessness</t>
  </si>
  <si>
    <t>vastus</t>
  </si>
  <si>
    <t>psychokinesis</t>
  </si>
  <si>
    <t>pre-treatment</t>
  </si>
  <si>
    <t>unobservant</t>
  </si>
  <si>
    <t>bankbook</t>
  </si>
  <si>
    <t>oft-stated</t>
  </si>
  <si>
    <t>high-tailed</t>
  </si>
  <si>
    <t>hand-over-hand</t>
  </si>
  <si>
    <t>boastfully</t>
  </si>
  <si>
    <t>slower-paced</t>
  </si>
  <si>
    <t>first-night</t>
  </si>
  <si>
    <t>strip-mined</t>
  </si>
  <si>
    <t>decadently</t>
  </si>
  <si>
    <t>expended</t>
  </si>
  <si>
    <t>humdinger</t>
  </si>
  <si>
    <t>one-shoulder</t>
  </si>
  <si>
    <t>ramrod-straight</t>
  </si>
  <si>
    <t>purposelessness</t>
  </si>
  <si>
    <t>fancy-pants</t>
  </si>
  <si>
    <t>B-grade</t>
  </si>
  <si>
    <t>alluvium</t>
  </si>
  <si>
    <t>florescence</t>
  </si>
  <si>
    <t>frenziedly</t>
  </si>
  <si>
    <t>uncoerced</t>
  </si>
  <si>
    <t>mild-to-moderate</t>
  </si>
  <si>
    <t>post-crisis</t>
  </si>
  <si>
    <t>miasmic</t>
  </si>
  <si>
    <t>island-hopping</t>
  </si>
  <si>
    <t>dirty-blond</t>
  </si>
  <si>
    <t>candy-coated</t>
  </si>
  <si>
    <t>veritably</t>
  </si>
  <si>
    <t>disbelievingly</t>
  </si>
  <si>
    <t>flush-mounted</t>
  </si>
  <si>
    <t>walk-behind</t>
  </si>
  <si>
    <t>multipoint</t>
  </si>
  <si>
    <t>shot-up</t>
  </si>
  <si>
    <t>valuing</t>
  </si>
  <si>
    <t>unswept</t>
  </si>
  <si>
    <t>befoul</t>
  </si>
  <si>
    <t>oppositionist</t>
  </si>
  <si>
    <t>bedstand</t>
  </si>
  <si>
    <t>evangelizing</t>
  </si>
  <si>
    <t>laser-based</t>
  </si>
  <si>
    <t>ectoplasmic</t>
  </si>
  <si>
    <t>ninety-day</t>
  </si>
  <si>
    <t>ultimacy</t>
  </si>
  <si>
    <t>apatosaurus</t>
  </si>
  <si>
    <t>stargazing</t>
  </si>
  <si>
    <t>Parsi</t>
  </si>
  <si>
    <t>newswire</t>
  </si>
  <si>
    <t>sightlessly</t>
  </si>
  <si>
    <t>rehabilitator</t>
  </si>
  <si>
    <t>median-priced</t>
  </si>
  <si>
    <t>non-pathological</t>
  </si>
  <si>
    <t>tax-rate</t>
  </si>
  <si>
    <t>self-communication</t>
  </si>
  <si>
    <t>rarefaction</t>
  </si>
  <si>
    <t>maguey</t>
  </si>
  <si>
    <t>co-occurring</t>
  </si>
  <si>
    <t>haloperidol</t>
  </si>
  <si>
    <t>belatedness</t>
  </si>
  <si>
    <t>clavichord</t>
  </si>
  <si>
    <t>gyrfalcon</t>
  </si>
  <si>
    <t>heteronomous</t>
  </si>
  <si>
    <t>patentee</t>
  </si>
  <si>
    <t>grandfathered</t>
  </si>
  <si>
    <t>uploaded</t>
  </si>
  <si>
    <t>biogeochemistry</t>
  </si>
  <si>
    <t>non-manual</t>
  </si>
  <si>
    <t>sestina</t>
  </si>
  <si>
    <t>ovipositor</t>
  </si>
  <si>
    <t>unpaged</t>
  </si>
  <si>
    <t>point-of-use</t>
  </si>
  <si>
    <t>switcheroo</t>
  </si>
  <si>
    <t>county-level</t>
  </si>
  <si>
    <t>bewitchment</t>
  </si>
  <si>
    <t>leal</t>
  </si>
  <si>
    <t>drivable</t>
  </si>
  <si>
    <t>misrecognition</t>
  </si>
  <si>
    <t>half-cent</t>
  </si>
  <si>
    <t>pinging</t>
  </si>
  <si>
    <t>trunkful</t>
  </si>
  <si>
    <t>santolina</t>
  </si>
  <si>
    <t>showboating</t>
  </si>
  <si>
    <t>mealworm</t>
  </si>
  <si>
    <t>drollery</t>
  </si>
  <si>
    <t>time-of-day</t>
  </si>
  <si>
    <t>clay-like</t>
  </si>
  <si>
    <t>forty-three-year-old</t>
  </si>
  <si>
    <t>weight-reduction</t>
  </si>
  <si>
    <t>well-polished</t>
  </si>
  <si>
    <t>leaf-shaped</t>
  </si>
  <si>
    <t>head-in-the-sand</t>
  </si>
  <si>
    <t>squinty-eyed</t>
  </si>
  <si>
    <t>butterflied</t>
  </si>
  <si>
    <t>sex-segregated</t>
  </si>
  <si>
    <t>higher-tech</t>
  </si>
  <si>
    <t>uttering</t>
  </si>
  <si>
    <t>commended</t>
  </si>
  <si>
    <t>best-documented</t>
  </si>
  <si>
    <t>dawn-to-dusk</t>
  </si>
  <si>
    <t>well-toned</t>
  </si>
  <si>
    <t>outfight</t>
  </si>
  <si>
    <t>flex-time</t>
  </si>
  <si>
    <t>head-shaking</t>
  </si>
  <si>
    <t>kegger</t>
  </si>
  <si>
    <t>fifth-best</t>
  </si>
  <si>
    <t>razor-edged</t>
  </si>
  <si>
    <t>music-video</t>
  </si>
  <si>
    <t>leguminous</t>
  </si>
  <si>
    <t>sourceless</t>
  </si>
  <si>
    <t>straight-sided</t>
  </si>
  <si>
    <t>custodianship</t>
  </si>
  <si>
    <t>swoopy</t>
  </si>
  <si>
    <t>submicroscopic</t>
  </si>
  <si>
    <t>pushed</t>
  </si>
  <si>
    <t>mega-hit</t>
  </si>
  <si>
    <t>horsy</t>
  </si>
  <si>
    <t>hierarchal</t>
  </si>
  <si>
    <t>gasoline-fueled</t>
  </si>
  <si>
    <t>southwestern-style</t>
  </si>
  <si>
    <t>megadeal</t>
  </si>
  <si>
    <t>black-leather</t>
  </si>
  <si>
    <t>dungeon-like</t>
  </si>
  <si>
    <t>ashen-faced</t>
  </si>
  <si>
    <t>blemish-free</t>
  </si>
  <si>
    <t>free-swinging</t>
  </si>
  <si>
    <t>post-Castro</t>
  </si>
  <si>
    <t>federate</t>
  </si>
  <si>
    <t>murkily</t>
  </si>
  <si>
    <t>full-fare</t>
  </si>
  <si>
    <t>landscapist</t>
  </si>
  <si>
    <t>three-hundred-pound</t>
  </si>
  <si>
    <t>now-grown</t>
  </si>
  <si>
    <t>non-operational</t>
  </si>
  <si>
    <t>benumb</t>
  </si>
  <si>
    <t>pop-out</t>
  </si>
  <si>
    <t>tropological</t>
  </si>
  <si>
    <t>cell-based</t>
  </si>
  <si>
    <t>germline</t>
  </si>
  <si>
    <t>market-friendly</t>
  </si>
  <si>
    <t>inulin</t>
  </si>
  <si>
    <t>bronzing</t>
  </si>
  <si>
    <t>super-skinny</t>
  </si>
  <si>
    <t>radian</t>
  </si>
  <si>
    <t>ritualization</t>
  </si>
  <si>
    <t>red-state</t>
  </si>
  <si>
    <t>human-environment</t>
  </si>
  <si>
    <t>bugging</t>
  </si>
  <si>
    <t>lower-skilled</t>
  </si>
  <si>
    <t>collet</t>
  </si>
  <si>
    <t>manus</t>
  </si>
  <si>
    <t>nosepiece</t>
  </si>
  <si>
    <t>late-1800s</t>
  </si>
  <si>
    <t>colliery</t>
  </si>
  <si>
    <t>premedical</t>
  </si>
  <si>
    <t>mugshot</t>
  </si>
  <si>
    <t>clouding</t>
  </si>
  <si>
    <t>unfocussed</t>
  </si>
  <si>
    <t>unexcused</t>
  </si>
  <si>
    <t>state-managed</t>
  </si>
  <si>
    <t>single-layer</t>
  </si>
  <si>
    <t>hyphenate</t>
  </si>
  <si>
    <t>three-team</t>
  </si>
  <si>
    <t>majority-owned</t>
  </si>
  <si>
    <t>Muslim-dominated</t>
  </si>
  <si>
    <t>mah-jongg</t>
  </si>
  <si>
    <t>spear-thrower</t>
  </si>
  <si>
    <t>Constantinian</t>
  </si>
  <si>
    <t>antiquary</t>
  </si>
  <si>
    <t>no-wake</t>
  </si>
  <si>
    <t>paramagnetic</t>
  </si>
  <si>
    <t>acetaldehyde</t>
  </si>
  <si>
    <t>visualized</t>
  </si>
  <si>
    <t>fucken</t>
  </si>
  <si>
    <t>enablement</t>
  </si>
  <si>
    <t>half-witted</t>
  </si>
  <si>
    <t>ceilidh</t>
  </si>
  <si>
    <t>anti-frizz</t>
  </si>
  <si>
    <t>typographic</t>
  </si>
  <si>
    <t>frontside</t>
  </si>
  <si>
    <t>factory-installed</t>
  </si>
  <si>
    <t>interpreted</t>
  </si>
  <si>
    <t>scrounger</t>
  </si>
  <si>
    <t>cosmogony</t>
  </si>
  <si>
    <t>post-coup</t>
  </si>
  <si>
    <t>freighted</t>
  </si>
  <si>
    <t>olive-colored</t>
  </si>
  <si>
    <t>politics-as-usual</t>
  </si>
  <si>
    <t>sorry-ass</t>
  </si>
  <si>
    <t>days-old</t>
  </si>
  <si>
    <t>straying</t>
  </si>
  <si>
    <t>attended</t>
  </si>
  <si>
    <t>ever-ready</t>
  </si>
  <si>
    <t>tilling</t>
  </si>
  <si>
    <t>deniable</t>
  </si>
  <si>
    <t>down-on-his-luck</t>
  </si>
  <si>
    <t>dead-ended</t>
  </si>
  <si>
    <t>five-to-one</t>
  </si>
  <si>
    <t>laser-beam</t>
  </si>
  <si>
    <t>gloveless</t>
  </si>
  <si>
    <t>alcohol-induced</t>
  </si>
  <si>
    <t>ex-army</t>
  </si>
  <si>
    <t>tempering</t>
  </si>
  <si>
    <t>refinished</t>
  </si>
  <si>
    <t>blue-blood</t>
  </si>
  <si>
    <t>dive-bombing</t>
  </si>
  <si>
    <t>abscessed</t>
  </si>
  <si>
    <t>wind-tossed</t>
  </si>
  <si>
    <t>addicting</t>
  </si>
  <si>
    <t>ravishingly</t>
  </si>
  <si>
    <t>unfixable</t>
  </si>
  <si>
    <t>soupcon</t>
  </si>
  <si>
    <t>provincially</t>
  </si>
  <si>
    <t>cuckolded</t>
  </si>
  <si>
    <t>excommunicated</t>
  </si>
  <si>
    <t>unattractiveness</t>
  </si>
  <si>
    <t>tibialis</t>
  </si>
  <si>
    <t>patristics</t>
  </si>
  <si>
    <t>catafalque</t>
  </si>
  <si>
    <t>sirree</t>
  </si>
  <si>
    <t>superintendency</t>
  </si>
  <si>
    <t>inn-to-inn</t>
  </si>
  <si>
    <t>Catholic-Jewish</t>
  </si>
  <si>
    <t>hydrogen-based</t>
  </si>
  <si>
    <t>freeze-thaw</t>
  </si>
  <si>
    <t>pre-1990</t>
  </si>
  <si>
    <t>diffusive</t>
  </si>
  <si>
    <t>allegorize</t>
  </si>
  <si>
    <t>chloral</t>
  </si>
  <si>
    <t>goliath</t>
  </si>
  <si>
    <t>rampantly</t>
  </si>
  <si>
    <t>zester</t>
  </si>
  <si>
    <t>run-and-gun</t>
  </si>
  <si>
    <t>testamentary</t>
  </si>
  <si>
    <t>positioned</t>
  </si>
  <si>
    <t>zoetrope</t>
  </si>
  <si>
    <t>recognisable</t>
  </si>
  <si>
    <t>conserver</t>
  </si>
  <si>
    <t>oystercatcher</t>
  </si>
  <si>
    <t>congruous</t>
  </si>
  <si>
    <t>mustardy</t>
  </si>
  <si>
    <t>export-driven</t>
  </si>
  <si>
    <t>articulateness</t>
  </si>
  <si>
    <t>fleshiness</t>
  </si>
  <si>
    <t>patent-infringement</t>
  </si>
  <si>
    <t>lint-free</t>
  </si>
  <si>
    <t>dove-gray</t>
  </si>
  <si>
    <t>outguess</t>
  </si>
  <si>
    <t>hairiness</t>
  </si>
  <si>
    <t>sonorously</t>
  </si>
  <si>
    <t>safecracker</t>
  </si>
  <si>
    <t>phoenix-like</t>
  </si>
  <si>
    <t>mid-1890s</t>
  </si>
  <si>
    <t>home-decorating</t>
  </si>
  <si>
    <t>tucked-in</t>
  </si>
  <si>
    <t>deathwatch</t>
  </si>
  <si>
    <t>social-work</t>
  </si>
  <si>
    <t>imploding</t>
  </si>
  <si>
    <t>centrum</t>
  </si>
  <si>
    <t>ten-thousandth</t>
  </si>
  <si>
    <t>heir-apparent</t>
  </si>
  <si>
    <t>fire-eating</t>
  </si>
  <si>
    <t>down-to-the-wire</t>
  </si>
  <si>
    <t>east-side</t>
  </si>
  <si>
    <t>miracle-working</t>
  </si>
  <si>
    <t>no-strings-attached</t>
  </si>
  <si>
    <t>ballistically</t>
  </si>
  <si>
    <t>elbow-length</t>
  </si>
  <si>
    <t>archaism</t>
  </si>
  <si>
    <t>ungraciously</t>
  </si>
  <si>
    <t>misting</t>
  </si>
  <si>
    <t>bull-riding</t>
  </si>
  <si>
    <t>singer-guitarist</t>
  </si>
  <si>
    <t>might-have-been</t>
  </si>
  <si>
    <t>steelwork</t>
  </si>
  <si>
    <t>high-order</t>
  </si>
  <si>
    <t>non-parental</t>
  </si>
  <si>
    <t>rearranging</t>
  </si>
  <si>
    <t>medical-surgical</t>
  </si>
  <si>
    <t>collateralized</t>
  </si>
  <si>
    <t>intercooler</t>
  </si>
  <si>
    <t>top-dressing</t>
  </si>
  <si>
    <t>archaeoastronomy</t>
  </si>
  <si>
    <t>non-Amish</t>
  </si>
  <si>
    <t>endosperm</t>
  </si>
  <si>
    <t>microfluidic</t>
  </si>
  <si>
    <t>broodmare</t>
  </si>
  <si>
    <t>nephrologist</t>
  </si>
  <si>
    <t>attained</t>
  </si>
  <si>
    <t>bucko</t>
  </si>
  <si>
    <t>sourwood</t>
  </si>
  <si>
    <t>home-plate</t>
  </si>
  <si>
    <t>insolation</t>
  </si>
  <si>
    <t>fruitiness</t>
  </si>
  <si>
    <t>transnationally</t>
  </si>
  <si>
    <t>zipped</t>
  </si>
  <si>
    <t>voided</t>
  </si>
  <si>
    <t>eugenicist</t>
  </si>
  <si>
    <t>frostily</t>
  </si>
  <si>
    <t>tentacled</t>
  </si>
  <si>
    <t>yum-yum</t>
  </si>
  <si>
    <t>babbler</t>
  </si>
  <si>
    <t>image-editing</t>
  </si>
  <si>
    <t>carless</t>
  </si>
  <si>
    <t>piriform</t>
  </si>
  <si>
    <t>campus-based</t>
  </si>
  <si>
    <t>tocopherol</t>
  </si>
  <si>
    <t>proscriptive</t>
  </si>
  <si>
    <t>separate-but-equal</t>
  </si>
  <si>
    <t>peckerwood</t>
  </si>
  <si>
    <t>sucky</t>
  </si>
  <si>
    <t>pit-bull</t>
  </si>
  <si>
    <t>top-25</t>
  </si>
  <si>
    <t>plasminogen</t>
  </si>
  <si>
    <t>mmm-hm</t>
  </si>
  <si>
    <t>cloze</t>
  </si>
  <si>
    <t>lifesuit</t>
  </si>
  <si>
    <t>health-policy</t>
  </si>
  <si>
    <t>myalgia</t>
  </si>
  <si>
    <t>rent-to-own</t>
  </si>
  <si>
    <t>wrong-way</t>
  </si>
  <si>
    <t>microeconomics</t>
  </si>
  <si>
    <t>matricide</t>
  </si>
  <si>
    <t>nondelinquent</t>
  </si>
  <si>
    <t>event-driven</t>
  </si>
  <si>
    <t>silent-movie</t>
  </si>
  <si>
    <t>ill-chosen</t>
  </si>
  <si>
    <t>piggy-backed</t>
  </si>
  <si>
    <t>average-looking</t>
  </si>
  <si>
    <t>cavil</t>
  </si>
  <si>
    <t>fourteen-hour</t>
  </si>
  <si>
    <t>cynosure</t>
  </si>
  <si>
    <t>unintimidated</t>
  </si>
  <si>
    <t>imperiousness</t>
  </si>
  <si>
    <t>troublingly</t>
  </si>
  <si>
    <t>nugatory</t>
  </si>
  <si>
    <t>moss-draped</t>
  </si>
  <si>
    <t>filmography</t>
  </si>
  <si>
    <t>responsively</t>
  </si>
  <si>
    <t>bastardization</t>
  </si>
  <si>
    <t>money-driven</t>
  </si>
  <si>
    <t>Nazi-like</t>
  </si>
  <si>
    <t>spectacled</t>
  </si>
  <si>
    <t>energy-consuming</t>
  </si>
  <si>
    <t>full-skirted</t>
  </si>
  <si>
    <t>pumpkin-colored</t>
  </si>
  <si>
    <t>disjunct</t>
  </si>
  <si>
    <t>less-costly</t>
  </si>
  <si>
    <t>pro-football</t>
  </si>
  <si>
    <t>indecisively</t>
  </si>
  <si>
    <t>flat-top</t>
  </si>
  <si>
    <t>overfished</t>
  </si>
  <si>
    <t>immoderately</t>
  </si>
  <si>
    <t>bleached-out</t>
  </si>
  <si>
    <t>bejeezus</t>
  </si>
  <si>
    <t>second-act</t>
  </si>
  <si>
    <t>short-timer</t>
  </si>
  <si>
    <t>comfortless</t>
  </si>
  <si>
    <t>expatiate</t>
  </si>
  <si>
    <t>non-poisonous</t>
  </si>
  <si>
    <t>machine-gunner</t>
  </si>
  <si>
    <t>computer-simulated</t>
  </si>
  <si>
    <t>wilful</t>
  </si>
  <si>
    <t>reshaped</t>
  </si>
  <si>
    <t>three-meter</t>
  </si>
  <si>
    <t>lip-smacking</t>
  </si>
  <si>
    <t>floral-patterned</t>
  </si>
  <si>
    <t>well-furnished</t>
  </si>
  <si>
    <t>little-seen</t>
  </si>
  <si>
    <t>thousand-pound</t>
  </si>
  <si>
    <t>public-speaking</t>
  </si>
  <si>
    <t>soft-porn</t>
  </si>
  <si>
    <t>ill-concealed</t>
  </si>
  <si>
    <t>combing</t>
  </si>
  <si>
    <t>weightiness</t>
  </si>
  <si>
    <t>well-staffed</t>
  </si>
  <si>
    <t>whereon</t>
  </si>
  <si>
    <t>legibly</t>
  </si>
  <si>
    <t>job-creation</t>
  </si>
  <si>
    <t>buddha</t>
  </si>
  <si>
    <t>aliquot</t>
  </si>
  <si>
    <t>autoregressive</t>
  </si>
  <si>
    <t>league-worst</t>
  </si>
  <si>
    <t>field-testing</t>
  </si>
  <si>
    <t>code-breaking</t>
  </si>
  <si>
    <t>crumpled-up</t>
  </si>
  <si>
    <t>nine-step</t>
  </si>
  <si>
    <t>Scots-Irish</t>
  </si>
  <si>
    <t>frat-house</t>
  </si>
  <si>
    <t>lidless</t>
  </si>
  <si>
    <t>feature-rich</t>
  </si>
  <si>
    <t>tormenter</t>
  </si>
  <si>
    <t>ultra-clean</t>
  </si>
  <si>
    <t>once-in-a-generation</t>
  </si>
  <si>
    <t>short-barreled</t>
  </si>
  <si>
    <t>schmo</t>
  </si>
  <si>
    <t>salutatorian</t>
  </si>
  <si>
    <t>reprinting</t>
  </si>
  <si>
    <t>welfare-state</t>
  </si>
  <si>
    <t>aphasic</t>
  </si>
  <si>
    <t>graphing</t>
  </si>
  <si>
    <t>raja</t>
  </si>
  <si>
    <t>subsided</t>
  </si>
  <si>
    <t>legal-size</t>
  </si>
  <si>
    <t>sulphurous</t>
  </si>
  <si>
    <t>wedding-cake</t>
  </si>
  <si>
    <t>empty-nest</t>
  </si>
  <si>
    <t>incinerated</t>
  </si>
  <si>
    <t>moderate-size</t>
  </si>
  <si>
    <t>preferred-provider</t>
  </si>
  <si>
    <t>guilelessly</t>
  </si>
  <si>
    <t>coquetry</t>
  </si>
  <si>
    <t>stimulatory</t>
  </si>
  <si>
    <t>team-taught</t>
  </si>
  <si>
    <t>unbrushed</t>
  </si>
  <si>
    <t>detonating</t>
  </si>
  <si>
    <t>blued</t>
  </si>
  <si>
    <t>peristaltic</t>
  </si>
  <si>
    <t>eco-label</t>
  </si>
  <si>
    <t>extradiegetic</t>
  </si>
  <si>
    <t>self-incriminating</t>
  </si>
  <si>
    <t>redbone</t>
  </si>
  <si>
    <t>hybrid-electric</t>
  </si>
  <si>
    <t>large-market</t>
  </si>
  <si>
    <t>peroxidase</t>
  </si>
  <si>
    <t>divine-human</t>
  </si>
  <si>
    <t>fish-out-of-water</t>
  </si>
  <si>
    <t>subsea</t>
  </si>
  <si>
    <t>flyball</t>
  </si>
  <si>
    <t>reinscription</t>
  </si>
  <si>
    <t>funicular</t>
  </si>
  <si>
    <t>fly-by-wire</t>
  </si>
  <si>
    <t>reality-show</t>
  </si>
  <si>
    <t>godhood</t>
  </si>
  <si>
    <t>enfranchised</t>
  </si>
  <si>
    <t>unitized</t>
  </si>
  <si>
    <t>polyamide</t>
  </si>
  <si>
    <t>applejack</t>
  </si>
  <si>
    <t>cruiserweight</t>
  </si>
  <si>
    <t>subserve</t>
  </si>
  <si>
    <t>co-creation</t>
  </si>
  <si>
    <t>confidence-inspiring</t>
  </si>
  <si>
    <t>audibility</t>
  </si>
  <si>
    <t>non-contingent</t>
  </si>
  <si>
    <t>mynah</t>
  </si>
  <si>
    <t>tri-national</t>
  </si>
  <si>
    <t>deprogrammer</t>
  </si>
  <si>
    <t>self-tapping</t>
  </si>
  <si>
    <t>B-type</t>
  </si>
  <si>
    <t>occlusive</t>
  </si>
  <si>
    <t>pre-interview</t>
  </si>
  <si>
    <t>ascriptive</t>
  </si>
  <si>
    <t>whole-word</t>
  </si>
  <si>
    <t>abstinence-based</t>
  </si>
  <si>
    <t>thrombophlebitis</t>
  </si>
  <si>
    <t>old-economy</t>
  </si>
  <si>
    <t>Aragonese</t>
  </si>
  <si>
    <t>metrowide</t>
  </si>
  <si>
    <t>drug-control</t>
  </si>
  <si>
    <t>pro-nuclear</t>
  </si>
  <si>
    <t>cleanout</t>
  </si>
  <si>
    <t>ternary</t>
  </si>
  <si>
    <t>hydric</t>
  </si>
  <si>
    <t>viceroyalty</t>
  </si>
  <si>
    <t>pre-exercise</t>
  </si>
  <si>
    <t>blastomere</t>
  </si>
  <si>
    <t>oculus</t>
  </si>
  <si>
    <t>nonpoor</t>
  </si>
  <si>
    <t>sociodemographics</t>
  </si>
  <si>
    <t>zero-energy</t>
  </si>
  <si>
    <t>thermomechanical</t>
  </si>
  <si>
    <t>small-ensemble</t>
  </si>
  <si>
    <t>direct-view</t>
  </si>
  <si>
    <t>non-energy</t>
  </si>
  <si>
    <t>gender-free</t>
  </si>
  <si>
    <t>female-owned</t>
  </si>
  <si>
    <t>gene-spliced</t>
  </si>
  <si>
    <t>conjuration</t>
  </si>
  <si>
    <t>cross-case</t>
  </si>
  <si>
    <t>micromechanics</t>
  </si>
  <si>
    <t>shoot-to-kill</t>
  </si>
  <si>
    <t>paddlewheel</t>
  </si>
  <si>
    <t>law-like</t>
  </si>
  <si>
    <t>subtropics</t>
  </si>
  <si>
    <t>sports-medicine</t>
  </si>
  <si>
    <t>sitting-room</t>
  </si>
  <si>
    <t>photodiode</t>
  </si>
  <si>
    <t>skald</t>
  </si>
  <si>
    <t>confluent</t>
  </si>
  <si>
    <t>inkpot</t>
  </si>
  <si>
    <t>conferral</t>
  </si>
  <si>
    <t>otoscope</t>
  </si>
  <si>
    <t>young-old</t>
  </si>
  <si>
    <t>cross-linked</t>
  </si>
  <si>
    <t>dreamworld</t>
  </si>
  <si>
    <t>seven-and-a-half</t>
  </si>
  <si>
    <t>underwing</t>
  </si>
  <si>
    <t>treatment-related</t>
  </si>
  <si>
    <t>twat</t>
  </si>
  <si>
    <t>permeation</t>
  </si>
  <si>
    <t>wildwood</t>
  </si>
  <si>
    <t>beriberi</t>
  </si>
  <si>
    <t>machine-readable</t>
  </si>
  <si>
    <t>grimacing</t>
  </si>
  <si>
    <t>reiterated</t>
  </si>
  <si>
    <t>vitalize</t>
  </si>
  <si>
    <t>kitchen-table</t>
  </si>
  <si>
    <t>plasterwork</t>
  </si>
  <si>
    <t>long-bladed</t>
  </si>
  <si>
    <t>hypertrophied</t>
  </si>
  <si>
    <t>poliomyelitis</t>
  </si>
  <si>
    <t>co-winner</t>
  </si>
  <si>
    <t>eery</t>
  </si>
  <si>
    <t>peahen</t>
  </si>
  <si>
    <t>race-blind</t>
  </si>
  <si>
    <t>color-coding</t>
  </si>
  <si>
    <t>short-hair</t>
  </si>
  <si>
    <t>overstimulated</t>
  </si>
  <si>
    <t>pencil-and-paper</t>
  </si>
  <si>
    <t>besieger</t>
  </si>
  <si>
    <t>bewhiskered</t>
  </si>
  <si>
    <t>punning</t>
  </si>
  <si>
    <t>cheapening</t>
  </si>
  <si>
    <t>denationalize</t>
  </si>
  <si>
    <t>belled</t>
  </si>
  <si>
    <t>preschool-aged</t>
  </si>
  <si>
    <t>legitimized</t>
  </si>
  <si>
    <t>no-account</t>
  </si>
  <si>
    <t>ransacked</t>
  </si>
  <si>
    <t>fawn-colored</t>
  </si>
  <si>
    <t>cyclopean</t>
  </si>
  <si>
    <t>three-color</t>
  </si>
  <si>
    <t>harmlessness</t>
  </si>
  <si>
    <t>next-highest</t>
  </si>
  <si>
    <t>officiously</t>
  </si>
  <si>
    <t>glass-bottom</t>
  </si>
  <si>
    <t>nine-digit</t>
  </si>
  <si>
    <t>unwatched</t>
  </si>
  <si>
    <t>remastered</t>
  </si>
  <si>
    <t>frizzy-haired</t>
  </si>
  <si>
    <t>pop-eyed</t>
  </si>
  <si>
    <t>shoddily</t>
  </si>
  <si>
    <t>velvet-covered</t>
  </si>
  <si>
    <t>mender</t>
  </si>
  <si>
    <t>top-priority</t>
  </si>
  <si>
    <t>half-crazy</t>
  </si>
  <si>
    <t>writer/producer</t>
  </si>
  <si>
    <t>shellacked</t>
  </si>
  <si>
    <t>distressful</t>
  </si>
  <si>
    <t>short-short</t>
  </si>
  <si>
    <t>upsweep</t>
  </si>
  <si>
    <t>replenished</t>
  </si>
  <si>
    <t>deathblow</t>
  </si>
  <si>
    <t>modern-era</t>
  </si>
  <si>
    <t>rope-a-dope</t>
  </si>
  <si>
    <t>sea-blue</t>
  </si>
  <si>
    <t>pleb</t>
  </si>
  <si>
    <t>after-dark</t>
  </si>
  <si>
    <t>hard-hat</t>
  </si>
  <si>
    <t>gelid</t>
  </si>
  <si>
    <t>bountifully</t>
  </si>
  <si>
    <t>restrictively</t>
  </si>
  <si>
    <t>self-exile</t>
  </si>
  <si>
    <t>defendable</t>
  </si>
  <si>
    <t>rose-scented</t>
  </si>
  <si>
    <t>chamfer</t>
  </si>
  <si>
    <t>semiotician</t>
  </si>
  <si>
    <t>sneakered</t>
  </si>
  <si>
    <t>us-against-them</t>
  </si>
  <si>
    <t>green-gray</t>
  </si>
  <si>
    <t>one-syllable</t>
  </si>
  <si>
    <t>high-spending</t>
  </si>
  <si>
    <t>enwrap</t>
  </si>
  <si>
    <t>basing</t>
  </si>
  <si>
    <t>expectorate</t>
  </si>
  <si>
    <t>impaled</t>
  </si>
  <si>
    <t>less-traveled</t>
  </si>
  <si>
    <t>substitutionary</t>
  </si>
  <si>
    <t>heiau</t>
  </si>
  <si>
    <t>cognizable</t>
  </si>
  <si>
    <t>risk-sharing</t>
  </si>
  <si>
    <t>non-emotional</t>
  </si>
  <si>
    <t>mess-up</t>
  </si>
  <si>
    <t>backburner</t>
  </si>
  <si>
    <t>end-of-season</t>
  </si>
  <si>
    <t>minute-to-minute</t>
  </si>
  <si>
    <t>barracks-like</t>
  </si>
  <si>
    <t>standard-definition</t>
  </si>
  <si>
    <t>emissions-trading</t>
  </si>
  <si>
    <t>magneto-optical</t>
  </si>
  <si>
    <t>middle-value</t>
  </si>
  <si>
    <t>vintage-style</t>
  </si>
  <si>
    <t>disability-related</t>
  </si>
  <si>
    <t>cholinergic</t>
  </si>
  <si>
    <t>type-2</t>
  </si>
  <si>
    <t>unreasonableness</t>
  </si>
  <si>
    <t>ultraorthodox</t>
  </si>
  <si>
    <t>torero</t>
  </si>
  <si>
    <t>ladleful</t>
  </si>
  <si>
    <t>meconium</t>
  </si>
  <si>
    <t>post-performance</t>
  </si>
  <si>
    <t>organisational</t>
  </si>
  <si>
    <t>preamplifier</t>
  </si>
  <si>
    <t>housing-related</t>
  </si>
  <si>
    <t>biserial</t>
  </si>
  <si>
    <t>aspergillosis</t>
  </si>
  <si>
    <t>bourgeoise</t>
  </si>
  <si>
    <t>dogmatics</t>
  </si>
  <si>
    <t>direct-action</t>
  </si>
  <si>
    <t>absorbance</t>
  </si>
  <si>
    <t>single-edge</t>
  </si>
  <si>
    <t>meerschaum</t>
  </si>
  <si>
    <t>delisting</t>
  </si>
  <si>
    <t>telescopically</t>
  </si>
  <si>
    <t>developing-world</t>
  </si>
  <si>
    <t>glycoside</t>
  </si>
  <si>
    <t>once-and-for-all</t>
  </si>
  <si>
    <t>judge-made</t>
  </si>
  <si>
    <t>intercropping</t>
  </si>
  <si>
    <t>spearfish</t>
  </si>
  <si>
    <t>one-ounce</t>
  </si>
  <si>
    <t>post-debate</t>
  </si>
  <si>
    <t>candidiasis</t>
  </si>
  <si>
    <t>fluorosis</t>
  </si>
  <si>
    <t>agnate</t>
  </si>
  <si>
    <t>polyploidy</t>
  </si>
  <si>
    <t>moonflower</t>
  </si>
  <si>
    <t>gnatcatcher</t>
  </si>
  <si>
    <t>faggy</t>
  </si>
  <si>
    <t>four-eyed</t>
  </si>
  <si>
    <t>sika</t>
  </si>
  <si>
    <t>stably</t>
  </si>
  <si>
    <t>non-bank</t>
  </si>
  <si>
    <t>undervaluation</t>
  </si>
  <si>
    <t>psychodynamics</t>
  </si>
  <si>
    <t>drifted</t>
  </si>
  <si>
    <t>numeration</t>
  </si>
  <si>
    <t>gulping</t>
  </si>
  <si>
    <t>undiscussed</t>
  </si>
  <si>
    <t>mid-1800</t>
  </si>
  <si>
    <t>slit-eyed</t>
  </si>
  <si>
    <t>tankless</t>
  </si>
  <si>
    <t>pro-apartheid</t>
  </si>
  <si>
    <t>double-overtime</t>
  </si>
  <si>
    <t>soundproofing</t>
  </si>
  <si>
    <t>paintwork</t>
  </si>
  <si>
    <t>caressing</t>
  </si>
  <si>
    <t>airworthy</t>
  </si>
  <si>
    <t>two-semester</t>
  </si>
  <si>
    <t>epiphenomenal</t>
  </si>
  <si>
    <t>big-dollar</t>
  </si>
  <si>
    <t>kulak</t>
  </si>
  <si>
    <t>of-the-moment</t>
  </si>
  <si>
    <t>misspeak</t>
  </si>
  <si>
    <t>yardman</t>
  </si>
  <si>
    <t>forward-deployed</t>
  </si>
  <si>
    <t>titling</t>
  </si>
  <si>
    <t>lobule</t>
  </si>
  <si>
    <t>minidisc</t>
  </si>
  <si>
    <t>abortifacient</t>
  </si>
  <si>
    <t>trade-show</t>
  </si>
  <si>
    <t>long-wearing</t>
  </si>
  <si>
    <t>extraverted</t>
  </si>
  <si>
    <t>model-based</t>
  </si>
  <si>
    <t>inter-item</t>
  </si>
  <si>
    <t>pacing</t>
  </si>
  <si>
    <t>listeriosis</t>
  </si>
  <si>
    <t>ex-general</t>
  </si>
  <si>
    <t>clumped</t>
  </si>
  <si>
    <t>cyberworld</t>
  </si>
  <si>
    <t>low-relief</t>
  </si>
  <si>
    <t>anti-monopoly</t>
  </si>
  <si>
    <t>best-prepared</t>
  </si>
  <si>
    <t>lost-wax</t>
  </si>
  <si>
    <t>small-budget</t>
  </si>
  <si>
    <t>assessing</t>
  </si>
  <si>
    <t>anti-gravity</t>
  </si>
  <si>
    <t>double-ended</t>
  </si>
  <si>
    <t>eight-piece</t>
  </si>
  <si>
    <t>reddish-blond</t>
  </si>
  <si>
    <t>paper-like</t>
  </si>
  <si>
    <t>lewdly</t>
  </si>
  <si>
    <t>shinny</t>
  </si>
  <si>
    <t>debouch</t>
  </si>
  <si>
    <t>showiest</t>
  </si>
  <si>
    <t>emolument</t>
  </si>
  <si>
    <t>sniffling</t>
  </si>
  <si>
    <t>flagellate</t>
  </si>
  <si>
    <t>putty-colored</t>
  </si>
  <si>
    <t>homemaking</t>
  </si>
  <si>
    <t>soldiering</t>
  </si>
  <si>
    <t>stop-and-start</t>
  </si>
  <si>
    <t>eight-cylinder</t>
  </si>
  <si>
    <t>fire-control</t>
  </si>
  <si>
    <t>zestful</t>
  </si>
  <si>
    <t>ablate</t>
  </si>
  <si>
    <t>glamorization</t>
  </si>
  <si>
    <t>conceptualized</t>
  </si>
  <si>
    <t>oldness</t>
  </si>
  <si>
    <t>politically-motivated</t>
  </si>
  <si>
    <t>reimposition</t>
  </si>
  <si>
    <t>awaited</t>
  </si>
  <si>
    <t>spirit-filled</t>
  </si>
  <si>
    <t>walnut-size</t>
  </si>
  <si>
    <t>crunched</t>
  </si>
  <si>
    <t>measureless</t>
  </si>
  <si>
    <t>ceiling-high</t>
  </si>
  <si>
    <t>three-and-a-half-hour</t>
  </si>
  <si>
    <t>westering</t>
  </si>
  <si>
    <t>condensing</t>
  </si>
  <si>
    <t>unclogged</t>
  </si>
  <si>
    <t>dispiritedly</t>
  </si>
  <si>
    <t>formulated</t>
  </si>
  <si>
    <t>mountain-climbing</t>
  </si>
  <si>
    <t>prosperous-looking</t>
  </si>
  <si>
    <t>herpetology</t>
  </si>
  <si>
    <t>brokenly</t>
  </si>
  <si>
    <t>hand-wrought</t>
  </si>
  <si>
    <t>six-pointed</t>
  </si>
  <si>
    <t>soppy</t>
  </si>
  <si>
    <t>reheated</t>
  </si>
  <si>
    <t>vampy</t>
  </si>
  <si>
    <t>white-only</t>
  </si>
  <si>
    <t>fluky</t>
  </si>
  <si>
    <t>sphinx-like</t>
  </si>
  <si>
    <t>land-line</t>
  </si>
  <si>
    <t>godself</t>
  </si>
  <si>
    <t>twoness</t>
  </si>
  <si>
    <t>prosodic</t>
  </si>
  <si>
    <t>polysemy</t>
  </si>
  <si>
    <t>hellebore</t>
  </si>
  <si>
    <t>sanitizing</t>
  </si>
  <si>
    <t>three-line</t>
  </si>
  <si>
    <t>dysplastic</t>
  </si>
  <si>
    <t>corundum</t>
  </si>
  <si>
    <t>filename</t>
  </si>
  <si>
    <t>sky-diving</t>
  </si>
  <si>
    <t>stationhouse</t>
  </si>
  <si>
    <t>decile</t>
  </si>
  <si>
    <t>revenue-neutral</t>
  </si>
  <si>
    <t>sawbuck</t>
  </si>
  <si>
    <t>diazepam</t>
  </si>
  <si>
    <t>undersurface</t>
  </si>
  <si>
    <t>duckbill</t>
  </si>
  <si>
    <t>washrag</t>
  </si>
  <si>
    <t>disembarkation</t>
  </si>
  <si>
    <t>intercoastal</t>
  </si>
  <si>
    <t>wind-power</t>
  </si>
  <si>
    <t>canst</t>
  </si>
  <si>
    <t>post-authoritarian</t>
  </si>
  <si>
    <t>landscape-scale</t>
  </si>
  <si>
    <t>turtledove</t>
  </si>
  <si>
    <t>fire-related</t>
  </si>
  <si>
    <t>she-devil</t>
  </si>
  <si>
    <t>electro-optical</t>
  </si>
  <si>
    <t>crikey</t>
  </si>
  <si>
    <t>pathognomonic</t>
  </si>
  <si>
    <t>dyspnoea</t>
  </si>
  <si>
    <t>perspective-taking</t>
  </si>
  <si>
    <t>corruptive</t>
  </si>
  <si>
    <t>tempter</t>
  </si>
  <si>
    <t>unperceived</t>
  </si>
  <si>
    <t>breast-beating</t>
  </si>
  <si>
    <t>child-raising</t>
  </si>
  <si>
    <t>jet-engine</t>
  </si>
  <si>
    <t>patched-up</t>
  </si>
  <si>
    <t>spit-and-polish</t>
  </si>
  <si>
    <t>mellowing</t>
  </si>
  <si>
    <t>forty-some</t>
  </si>
  <si>
    <t>overcompensation</t>
  </si>
  <si>
    <t>disc-shaped</t>
  </si>
  <si>
    <t>forfeited</t>
  </si>
  <si>
    <t>molting</t>
  </si>
  <si>
    <t>camel-colored</t>
  </si>
  <si>
    <t>bung</t>
  </si>
  <si>
    <t>fish-shaped</t>
  </si>
  <si>
    <t>X-shaped</t>
  </si>
  <si>
    <t>spike-heeled</t>
  </si>
  <si>
    <t>recopy</t>
  </si>
  <si>
    <t>state-enforced</t>
  </si>
  <si>
    <t>carnival-like</t>
  </si>
  <si>
    <t>five-block</t>
  </si>
  <si>
    <t>helium-4</t>
  </si>
  <si>
    <t>dingle</t>
  </si>
  <si>
    <t>triploid</t>
  </si>
  <si>
    <t>straightening</t>
  </si>
  <si>
    <t>one-out</t>
  </si>
  <si>
    <t>weight-management</t>
  </si>
  <si>
    <t>patient-focused</t>
  </si>
  <si>
    <t>damson</t>
  </si>
  <si>
    <t>uncured</t>
  </si>
  <si>
    <t>point-guard</t>
  </si>
  <si>
    <t>iciness</t>
  </si>
  <si>
    <t>boeuf</t>
  </si>
  <si>
    <t>art-film</t>
  </si>
  <si>
    <t>relationship-building</t>
  </si>
  <si>
    <t>imprudence</t>
  </si>
  <si>
    <t>bastardy</t>
  </si>
  <si>
    <t>vanload</t>
  </si>
  <si>
    <t>highest-priority</t>
  </si>
  <si>
    <t>solid-colored</t>
  </si>
  <si>
    <t>neo-Fascist</t>
  </si>
  <si>
    <t>shunned</t>
  </si>
  <si>
    <t>unbundling</t>
  </si>
  <si>
    <t>green-card</t>
  </si>
  <si>
    <t>street-legal</t>
  </si>
  <si>
    <t>six-CD</t>
  </si>
  <si>
    <t>accentuated</t>
  </si>
  <si>
    <t>digerati</t>
  </si>
  <si>
    <t>benching</t>
  </si>
  <si>
    <t>panopticon</t>
  </si>
  <si>
    <t>deep-tissue</t>
  </si>
  <si>
    <t>six-step</t>
  </si>
  <si>
    <t>unsalable</t>
  </si>
  <si>
    <t>smog-forming</t>
  </si>
  <si>
    <t>plumbago</t>
  </si>
  <si>
    <t>raveled</t>
  </si>
  <si>
    <t>clean-room</t>
  </si>
  <si>
    <t>caricatural</t>
  </si>
  <si>
    <t>coulomb</t>
  </si>
  <si>
    <t>parthenogenetic</t>
  </si>
  <si>
    <t>nickel-iron</t>
  </si>
  <si>
    <t>chiffonade</t>
  </si>
  <si>
    <t>pneumonic</t>
  </si>
  <si>
    <t>jewelled</t>
  </si>
  <si>
    <t>coccus</t>
  </si>
  <si>
    <t>understeer</t>
  </si>
  <si>
    <t>high-throughput</t>
  </si>
  <si>
    <t>linac</t>
  </si>
  <si>
    <t>jewelweed</t>
  </si>
  <si>
    <t>zero-gee</t>
  </si>
  <si>
    <t>five-paragraph</t>
  </si>
  <si>
    <t>peak-to-peak</t>
  </si>
  <si>
    <t>insensibility</t>
  </si>
  <si>
    <t>perkiness</t>
  </si>
  <si>
    <t>spruce-fir</t>
  </si>
  <si>
    <t>nonserious</t>
  </si>
  <si>
    <t>homiletics</t>
  </si>
  <si>
    <t>antiserum</t>
  </si>
  <si>
    <t>land-mine</t>
  </si>
  <si>
    <t>y-yes</t>
  </si>
  <si>
    <t>marketed</t>
  </si>
  <si>
    <t>word-processor</t>
  </si>
  <si>
    <t>meat-free</t>
  </si>
  <si>
    <t>end-of-the-week</t>
  </si>
  <si>
    <t>no-strings</t>
  </si>
  <si>
    <t>shallow-rooted</t>
  </si>
  <si>
    <t>undefiled</t>
  </si>
  <si>
    <t>marked-up</t>
  </si>
  <si>
    <t>seventy-two-year-old</t>
  </si>
  <si>
    <t>seven-fifteen</t>
  </si>
  <si>
    <t>intimidatingly</t>
  </si>
  <si>
    <t>first-string</t>
  </si>
  <si>
    <t>thirty-ninth</t>
  </si>
  <si>
    <t>no-contest</t>
  </si>
  <si>
    <t>hourglass-shaped</t>
  </si>
  <si>
    <t>fetlock</t>
  </si>
  <si>
    <t>slate-colored</t>
  </si>
  <si>
    <t>blah-blah</t>
  </si>
  <si>
    <t>beaky</t>
  </si>
  <si>
    <t>westernizer</t>
  </si>
  <si>
    <t>archiving</t>
  </si>
  <si>
    <t>four-alarm</t>
  </si>
  <si>
    <t>oxygen-poor</t>
  </si>
  <si>
    <t>mergers-and-acquisitions</t>
  </si>
  <si>
    <t>non-biodegradable</t>
  </si>
  <si>
    <t>pacifistic</t>
  </si>
  <si>
    <t>life-extending</t>
  </si>
  <si>
    <t>essentiality</t>
  </si>
  <si>
    <t>releasable</t>
  </si>
  <si>
    <t>high-art</t>
  </si>
  <si>
    <t>highly-skilled</t>
  </si>
  <si>
    <t>scariness</t>
  </si>
  <si>
    <t>well-aged</t>
  </si>
  <si>
    <t>alarmism</t>
  </si>
  <si>
    <t>stiff-backed</t>
  </si>
  <si>
    <t>cochineal</t>
  </si>
  <si>
    <t>mouton</t>
  </si>
  <si>
    <t>detoxifying</t>
  </si>
  <si>
    <t>hard-partying</t>
  </si>
  <si>
    <t>black-run</t>
  </si>
  <si>
    <t>social-climbing</t>
  </si>
  <si>
    <t>garnishment</t>
  </si>
  <si>
    <t>nailer</t>
  </si>
  <si>
    <t>low-revenue</t>
  </si>
  <si>
    <t>pre-diabetic</t>
  </si>
  <si>
    <t>flex-fuel</t>
  </si>
  <si>
    <t>three-bladed</t>
  </si>
  <si>
    <t>water-powered</t>
  </si>
  <si>
    <t>hardener</t>
  </si>
  <si>
    <t>fricative</t>
  </si>
  <si>
    <t>manilla</t>
  </si>
  <si>
    <t>post-1992</t>
  </si>
  <si>
    <t>middle-grade</t>
  </si>
  <si>
    <t>Valencian</t>
  </si>
  <si>
    <t>subclavian</t>
  </si>
  <si>
    <t>phlogiston</t>
  </si>
  <si>
    <t>conjunctural</t>
  </si>
  <si>
    <t>shorefront</t>
  </si>
  <si>
    <t>early-blooming</t>
  </si>
  <si>
    <t>ungrazed</t>
  </si>
  <si>
    <t>port-side</t>
  </si>
  <si>
    <t>ebon</t>
  </si>
  <si>
    <t>microcode</t>
  </si>
  <si>
    <t>Bush-era</t>
  </si>
  <si>
    <t>rinsing</t>
  </si>
  <si>
    <t>textualism</t>
  </si>
  <si>
    <t>fireboat</t>
  </si>
  <si>
    <t>endarterectomy</t>
  </si>
  <si>
    <t>trans-fat</t>
  </si>
  <si>
    <t>bioregional</t>
  </si>
  <si>
    <t>nucleoside</t>
  </si>
  <si>
    <t>parasail</t>
  </si>
  <si>
    <t>pre-implantation</t>
  </si>
  <si>
    <t>noise-reduction</t>
  </si>
  <si>
    <t>sex-linked</t>
  </si>
  <si>
    <t>bluebottle</t>
  </si>
  <si>
    <t>sacralization</t>
  </si>
  <si>
    <t>self-assembly</t>
  </si>
  <si>
    <t>mosh</t>
  </si>
  <si>
    <t>ductility</t>
  </si>
  <si>
    <t>metatextual</t>
  </si>
  <si>
    <t>beadle</t>
  </si>
  <si>
    <t>amendable</t>
  </si>
  <si>
    <t>subsidizing</t>
  </si>
  <si>
    <t>air-traffic-control</t>
  </si>
  <si>
    <t>college-going</t>
  </si>
  <si>
    <t>motormouth</t>
  </si>
  <si>
    <t>gel-like</t>
  </si>
  <si>
    <t>over-leveraged</t>
  </si>
  <si>
    <t>child-molestation</t>
  </si>
  <si>
    <t>unspecialized</t>
  </si>
  <si>
    <t>herb-crusted</t>
  </si>
  <si>
    <t>white-chocolate</t>
  </si>
  <si>
    <t>normed</t>
  </si>
  <si>
    <t>fifty-fourth</t>
  </si>
  <si>
    <t>volar</t>
  </si>
  <si>
    <t>home-security</t>
  </si>
  <si>
    <t>plastic-surgery</t>
  </si>
  <si>
    <t>lithely</t>
  </si>
  <si>
    <t>dispute-resolution</t>
  </si>
  <si>
    <t>multi-unit</t>
  </si>
  <si>
    <t>changeability</t>
  </si>
  <si>
    <t>telekinetic</t>
  </si>
  <si>
    <t>search-engine</t>
  </si>
  <si>
    <t>spring-blooming</t>
  </si>
  <si>
    <t>star-driven</t>
  </si>
  <si>
    <t>longest-tenured</t>
  </si>
  <si>
    <t>student-directed</t>
  </si>
  <si>
    <t>benzine</t>
  </si>
  <si>
    <t>unworn</t>
  </si>
  <si>
    <t>oysterman</t>
  </si>
  <si>
    <t>l-test</t>
  </si>
  <si>
    <t>autoerotic</t>
  </si>
  <si>
    <t>ischium</t>
  </si>
  <si>
    <t>post-Tiananmen</t>
  </si>
  <si>
    <t>locknut</t>
  </si>
  <si>
    <t>defocused</t>
  </si>
  <si>
    <t>typicality</t>
  </si>
  <si>
    <t>greenstone</t>
  </si>
  <si>
    <t>perchlorate</t>
  </si>
  <si>
    <t>assembling</t>
  </si>
  <si>
    <t>oak-shaded</t>
  </si>
  <si>
    <t>cig</t>
  </si>
  <si>
    <t>misspend</t>
  </si>
  <si>
    <t>too-familiar</t>
  </si>
  <si>
    <t>six-volume</t>
  </si>
  <si>
    <t>impressive-looking</t>
  </si>
  <si>
    <t>pursuance</t>
  </si>
  <si>
    <t>half-bad</t>
  </si>
  <si>
    <t>ever-tightening</t>
  </si>
  <si>
    <t>all-too-real</t>
  </si>
  <si>
    <t>after-Christmas</t>
  </si>
  <si>
    <t>bar-coded</t>
  </si>
  <si>
    <t>unteachable</t>
  </si>
  <si>
    <t>five-foot-long</t>
  </si>
  <si>
    <t>fact-checking</t>
  </si>
  <si>
    <t>epigrammatic</t>
  </si>
  <si>
    <t>mustard-yellow</t>
  </si>
  <si>
    <t>cloud-shrouded</t>
  </si>
  <si>
    <t>apple-pie</t>
  </si>
  <si>
    <t>sacristan</t>
  </si>
  <si>
    <t>two-inch-long</t>
  </si>
  <si>
    <t>seven-foot-tall</t>
  </si>
  <si>
    <t>pursued</t>
  </si>
  <si>
    <t>mildewy</t>
  </si>
  <si>
    <t>well-disciplined</t>
  </si>
  <si>
    <t>night-long</t>
  </si>
  <si>
    <t>three-wheel</t>
  </si>
  <si>
    <t>emetic</t>
  </si>
  <si>
    <t>chock-a-block</t>
  </si>
  <si>
    <t>hand-forged</t>
  </si>
  <si>
    <t>ballot-box</t>
  </si>
  <si>
    <t>misconstrued</t>
  </si>
  <si>
    <t>inapt</t>
  </si>
  <si>
    <t>bizarreness</t>
  </si>
  <si>
    <t>less-than-desirable</t>
  </si>
  <si>
    <t>in-progress</t>
  </si>
  <si>
    <t>waggish</t>
  </si>
  <si>
    <t>prepossessing</t>
  </si>
  <si>
    <t>Yiddish-speaking</t>
  </si>
  <si>
    <t>truck-driving</t>
  </si>
  <si>
    <t>coral-colored</t>
  </si>
  <si>
    <t>on-the-scene</t>
  </si>
  <si>
    <t>refurnish</t>
  </si>
  <si>
    <t>to-the-point</t>
  </si>
  <si>
    <t>filled-in</t>
  </si>
  <si>
    <t>less-known</t>
  </si>
  <si>
    <t>remediable</t>
  </si>
  <si>
    <t>uncorked</t>
  </si>
  <si>
    <t>sinister-looking</t>
  </si>
  <si>
    <t>dissembler</t>
  </si>
  <si>
    <t>underboss</t>
  </si>
  <si>
    <t>murder-for-hire</t>
  </si>
  <si>
    <t>mahonia</t>
  </si>
  <si>
    <t>gloom-and-doom</t>
  </si>
  <si>
    <t>anti-state</t>
  </si>
  <si>
    <t>loma</t>
  </si>
  <si>
    <t>krater</t>
  </si>
  <si>
    <t>B-complex</t>
  </si>
  <si>
    <t>sharecropping</t>
  </si>
  <si>
    <t>donor-advised</t>
  </si>
  <si>
    <t>drug-delivery</t>
  </si>
  <si>
    <t>slow-twitch</t>
  </si>
  <si>
    <t>outflung</t>
  </si>
  <si>
    <t>breading</t>
  </si>
  <si>
    <t>neurofibroma</t>
  </si>
  <si>
    <t>hairstreak</t>
  </si>
  <si>
    <t>solidness</t>
  </si>
  <si>
    <t>shipworm</t>
  </si>
  <si>
    <t>multi-regional</t>
  </si>
  <si>
    <t>agglutination</t>
  </si>
  <si>
    <t>widgeon</t>
  </si>
  <si>
    <t>skills-based</t>
  </si>
  <si>
    <t>anteroposterior</t>
  </si>
  <si>
    <t>world-music</t>
  </si>
  <si>
    <t>rank-order</t>
  </si>
  <si>
    <t>hadronic</t>
  </si>
  <si>
    <t>Linnean</t>
  </si>
  <si>
    <t>phonographic</t>
  </si>
  <si>
    <t>modern-rock</t>
  </si>
  <si>
    <t>six-hundred</t>
  </si>
  <si>
    <t>ethnical</t>
  </si>
  <si>
    <t>best-paying</t>
  </si>
  <si>
    <t>sloe</t>
  </si>
  <si>
    <t>quarreling</t>
  </si>
  <si>
    <t>bluestocking</t>
  </si>
  <si>
    <t>prognosticate</t>
  </si>
  <si>
    <t>late-eighteenth-century</t>
  </si>
  <si>
    <t>company-paid</t>
  </si>
  <si>
    <t>blat</t>
  </si>
  <si>
    <t>kleptomaniac</t>
  </si>
  <si>
    <t>steeliness</t>
  </si>
  <si>
    <t>glass-encased</t>
  </si>
  <si>
    <t>shallow-draft</t>
  </si>
  <si>
    <t>red-coated</t>
  </si>
  <si>
    <t>untraveled</t>
  </si>
  <si>
    <t>unlevel</t>
  </si>
  <si>
    <t>best-studied</t>
  </si>
  <si>
    <t>tepidly</t>
  </si>
  <si>
    <t>haloed</t>
  </si>
  <si>
    <t>faultlessly</t>
  </si>
  <si>
    <t>middle-market</t>
  </si>
  <si>
    <t>pleating</t>
  </si>
  <si>
    <t>minstrelsy</t>
  </si>
  <si>
    <t>bill-paying</t>
  </si>
  <si>
    <t>draft-age</t>
  </si>
  <si>
    <t>semiaquatic</t>
  </si>
  <si>
    <t>high-percentage</t>
  </si>
  <si>
    <t>ephemerality</t>
  </si>
  <si>
    <t>scuttling</t>
  </si>
  <si>
    <t>sapwood</t>
  </si>
  <si>
    <t>unsustainability</t>
  </si>
  <si>
    <t>muthafucka</t>
  </si>
  <si>
    <t>transposed</t>
  </si>
  <si>
    <t>spondylitis</t>
  </si>
  <si>
    <t>biocentric</t>
  </si>
  <si>
    <t>below-normal</t>
  </si>
  <si>
    <t>conventionalism</t>
  </si>
  <si>
    <t>depoliticized</t>
  </si>
  <si>
    <t>cloaca</t>
  </si>
  <si>
    <t>counterbalancing</t>
  </si>
  <si>
    <t>pop-art</t>
  </si>
  <si>
    <t>late-19th</t>
  </si>
  <si>
    <t>purty</t>
  </si>
  <si>
    <t>body-weight</t>
  </si>
  <si>
    <t>mid-2003</t>
  </si>
  <si>
    <t>black-powder</t>
  </si>
  <si>
    <t>front-panel</t>
  </si>
  <si>
    <t>local-area</t>
  </si>
  <si>
    <t>master's-level</t>
  </si>
  <si>
    <t>remarried</t>
  </si>
  <si>
    <t>twelve-gauge</t>
  </si>
  <si>
    <t>short-selling</t>
  </si>
  <si>
    <t>communist-led</t>
  </si>
  <si>
    <t>Calvinistic</t>
  </si>
  <si>
    <t>narrow-eyed</t>
  </si>
  <si>
    <t>tansu</t>
  </si>
  <si>
    <t>heathenism</t>
  </si>
  <si>
    <t>bare-root</t>
  </si>
  <si>
    <t>bilayer</t>
  </si>
  <si>
    <t>intifadeh</t>
  </si>
  <si>
    <t>female-female</t>
  </si>
  <si>
    <t>economism</t>
  </si>
  <si>
    <t>escorted</t>
  </si>
  <si>
    <t>basilar</t>
  </si>
  <si>
    <t>townsite</t>
  </si>
  <si>
    <t>spheric</t>
  </si>
  <si>
    <t>monological</t>
  </si>
  <si>
    <t>two-pole</t>
  </si>
  <si>
    <t>crewed</t>
  </si>
  <si>
    <t>boot-cut</t>
  </si>
  <si>
    <t>no-cook</t>
  </si>
  <si>
    <t>jeweller</t>
  </si>
  <si>
    <t>foundress</t>
  </si>
  <si>
    <t>unpresidential</t>
  </si>
  <si>
    <t>pondweed</t>
  </si>
  <si>
    <t>commensal</t>
  </si>
  <si>
    <t>buddleia</t>
  </si>
  <si>
    <t>self-limited</t>
  </si>
  <si>
    <t>teacher-made</t>
  </si>
  <si>
    <t>water-ice</t>
  </si>
  <si>
    <t>behavioristic</t>
  </si>
  <si>
    <t>nonracist</t>
  </si>
  <si>
    <t>firm-specific</t>
  </si>
  <si>
    <t>god-man</t>
  </si>
  <si>
    <t>begum</t>
  </si>
  <si>
    <t>hypocalcemia</t>
  </si>
  <si>
    <t>poliovirus</t>
  </si>
  <si>
    <t>foetus</t>
  </si>
  <si>
    <t>scruffy-looking</t>
  </si>
  <si>
    <t>dim-lit</t>
  </si>
  <si>
    <t>morphogenesis</t>
  </si>
  <si>
    <t>nonrelativistic</t>
  </si>
  <si>
    <t>Moldavian</t>
  </si>
  <si>
    <t>ditz</t>
  </si>
  <si>
    <t>leukaemia</t>
  </si>
  <si>
    <t>nonabused</t>
  </si>
  <si>
    <t>oubliette</t>
  </si>
  <si>
    <t>firebase</t>
  </si>
  <si>
    <t>mixed-species</t>
  </si>
  <si>
    <t>liquid-cooled</t>
  </si>
  <si>
    <t>ploughman</t>
  </si>
  <si>
    <t>business-minded</t>
  </si>
  <si>
    <t>slate-blue</t>
  </si>
  <si>
    <t>venomously</t>
  </si>
  <si>
    <t>unsealed</t>
  </si>
  <si>
    <t>ruby-colored</t>
  </si>
  <si>
    <t>bad-smelling</t>
  </si>
  <si>
    <t>partaking</t>
  </si>
  <si>
    <t>one-and-only</t>
  </si>
  <si>
    <t>overfilled</t>
  </si>
  <si>
    <t>tankful</t>
  </si>
  <si>
    <t>leading-man</t>
  </si>
  <si>
    <t>wind-scoured</t>
  </si>
  <si>
    <t>slow-acting</t>
  </si>
  <si>
    <t>second-chance</t>
  </si>
  <si>
    <t>still-hot</t>
  </si>
  <si>
    <t>unfelt</t>
  </si>
  <si>
    <t>tucked-away</t>
  </si>
  <si>
    <t>unprofessionally</t>
  </si>
  <si>
    <t>contrarily</t>
  </si>
  <si>
    <t>heartlessly</t>
  </si>
  <si>
    <t>piping-hot</t>
  </si>
  <si>
    <t>society-wide</t>
  </si>
  <si>
    <t>mistranslation</t>
  </si>
  <si>
    <t>quarter-pound</t>
  </si>
  <si>
    <t>mumbling</t>
  </si>
  <si>
    <t>dethroned</t>
  </si>
  <si>
    <t>six-decade</t>
  </si>
  <si>
    <t>triggered</t>
  </si>
  <si>
    <t>gut-shot</t>
  </si>
  <si>
    <t>unaccredited</t>
  </si>
  <si>
    <t>quieting</t>
  </si>
  <si>
    <t>loftiness</t>
  </si>
  <si>
    <t>getting-to-know-you</t>
  </si>
  <si>
    <t>orneriness</t>
  </si>
  <si>
    <t>rainbow-hued</t>
  </si>
  <si>
    <t>paternally</t>
  </si>
  <si>
    <t>now-bankrupt</t>
  </si>
  <si>
    <t>connect-the-dots</t>
  </si>
  <si>
    <t>divide-and-rule</t>
  </si>
  <si>
    <t>chubby-cheeked</t>
  </si>
  <si>
    <t>blissed-out</t>
  </si>
  <si>
    <t>canvas-covered</t>
  </si>
  <si>
    <t>military-grade</t>
  </si>
  <si>
    <t>seventy-five-year-old</t>
  </si>
  <si>
    <t>upper-echelon</t>
  </si>
  <si>
    <t>many-faceted</t>
  </si>
  <si>
    <t>rooty</t>
  </si>
  <si>
    <t>pig-like</t>
  </si>
  <si>
    <t>disorientated</t>
  </si>
  <si>
    <t>gossiping</t>
  </si>
  <si>
    <t>right-minded</t>
  </si>
  <si>
    <t>world-beating</t>
  </si>
  <si>
    <t>shoddiness</t>
  </si>
  <si>
    <t>suburban-style</t>
  </si>
  <si>
    <t>bummed</t>
  </si>
  <si>
    <t>post-holiday</t>
  </si>
  <si>
    <t>recommitment</t>
  </si>
  <si>
    <t>dateless</t>
  </si>
  <si>
    <t>unrivalled</t>
  </si>
  <si>
    <t>music-hall</t>
  </si>
  <si>
    <t>fit-looking</t>
  </si>
  <si>
    <t>unmodulated</t>
  </si>
  <si>
    <t>heavy-footed</t>
  </si>
  <si>
    <t>mesmeric</t>
  </si>
  <si>
    <t>revitalizing</t>
  </si>
  <si>
    <t>five-footer</t>
  </si>
  <si>
    <t>waywardness</t>
  </si>
  <si>
    <t>team-teaching</t>
  </si>
  <si>
    <t>parafoil</t>
  </si>
  <si>
    <t>parenchyma</t>
  </si>
  <si>
    <t>coffeecake</t>
  </si>
  <si>
    <t>overbooked</t>
  </si>
  <si>
    <t>concuss</t>
  </si>
  <si>
    <t>multi-axis</t>
  </si>
  <si>
    <t>jazzed</t>
  </si>
  <si>
    <t>thin-faced</t>
  </si>
  <si>
    <t>palmful</t>
  </si>
  <si>
    <t>camel's-hair</t>
  </si>
  <si>
    <t>top-four</t>
  </si>
  <si>
    <t>hatmaker</t>
  </si>
  <si>
    <t>management-consulting</t>
  </si>
  <si>
    <t>tail-end</t>
  </si>
  <si>
    <t>lip-syncing</t>
  </si>
  <si>
    <t>dichotomization</t>
  </si>
  <si>
    <t>five-nation</t>
  </si>
  <si>
    <t>hindered</t>
  </si>
  <si>
    <t>ten-fifteen</t>
  </si>
  <si>
    <t>sceptic</t>
  </si>
  <si>
    <t>pre-holiday</t>
  </si>
  <si>
    <t>revoked</t>
  </si>
  <si>
    <t>ultra-efficient</t>
  </si>
  <si>
    <t>clocking</t>
  </si>
  <si>
    <t>seven-fifty</t>
  </si>
  <si>
    <t>steering-wheel</t>
  </si>
  <si>
    <t>junior-high-school</t>
  </si>
  <si>
    <t>singable</t>
  </si>
  <si>
    <t>temperature-dependent</t>
  </si>
  <si>
    <t>home-delivery</t>
  </si>
  <si>
    <t>end-of-semester</t>
  </si>
  <si>
    <t>spicule</t>
  </si>
  <si>
    <t>ever-improving</t>
  </si>
  <si>
    <t>rubber-like</t>
  </si>
  <si>
    <t>inextinguishable</t>
  </si>
  <si>
    <t>negligibly</t>
  </si>
  <si>
    <t>dark-adapted</t>
  </si>
  <si>
    <t>homeliness</t>
  </si>
  <si>
    <t>identity-based</t>
  </si>
  <si>
    <t>privatizer</t>
  </si>
  <si>
    <t>sleepwear</t>
  </si>
  <si>
    <t>consumer-directed</t>
  </si>
  <si>
    <t>paid-up</t>
  </si>
  <si>
    <t>family-focused</t>
  </si>
  <si>
    <t>bandeau</t>
  </si>
  <si>
    <t>birdy</t>
  </si>
  <si>
    <t>if-then</t>
  </si>
  <si>
    <t>subnormal</t>
  </si>
  <si>
    <t>normal-weight</t>
  </si>
  <si>
    <t>carbon-free</t>
  </si>
  <si>
    <t>grab-and-go</t>
  </si>
  <si>
    <t>fleecing</t>
  </si>
  <si>
    <t>higher-dimensional</t>
  </si>
  <si>
    <t>robbin</t>
  </si>
  <si>
    <t>three-round</t>
  </si>
  <si>
    <t>race-ready</t>
  </si>
  <si>
    <t>trimaran</t>
  </si>
  <si>
    <t>coronary-artery</t>
  </si>
  <si>
    <t>risk-reducing</t>
  </si>
  <si>
    <t>prescription-only</t>
  </si>
  <si>
    <t>Bible-study</t>
  </si>
  <si>
    <t>conterminous</t>
  </si>
  <si>
    <t>dot-corn</t>
  </si>
  <si>
    <t>pre-training</t>
  </si>
  <si>
    <t>anarchical</t>
  </si>
  <si>
    <t>use-value</t>
  </si>
  <si>
    <t>poor-performing</t>
  </si>
  <si>
    <t>surplice</t>
  </si>
  <si>
    <t>lindane</t>
  </si>
  <si>
    <t>biodynamics</t>
  </si>
  <si>
    <t>adsorbed</t>
  </si>
  <si>
    <t>non-conscious</t>
  </si>
  <si>
    <t>spumoni</t>
  </si>
  <si>
    <t>disbarred</t>
  </si>
  <si>
    <t>super-premium</t>
  </si>
  <si>
    <t>relacion</t>
  </si>
  <si>
    <t>pro-Arab</t>
  </si>
  <si>
    <t>independent-counsel</t>
  </si>
  <si>
    <t>galactosemia</t>
  </si>
  <si>
    <t>electrocautery</t>
  </si>
  <si>
    <t>preconditioning</t>
  </si>
  <si>
    <t>blepharitis</t>
  </si>
  <si>
    <t>undescended</t>
  </si>
  <si>
    <t>maleficent</t>
  </si>
  <si>
    <t>peroneal</t>
  </si>
  <si>
    <t>beechwood</t>
  </si>
  <si>
    <t>epizootic</t>
  </si>
  <si>
    <t>numbskull</t>
  </si>
  <si>
    <t>ancestress</t>
  </si>
  <si>
    <t>intactness</t>
  </si>
  <si>
    <t>histoplasmosis</t>
  </si>
  <si>
    <t>drug-enforcement</t>
  </si>
  <si>
    <t>microstructural</t>
  </si>
  <si>
    <t>plena</t>
  </si>
  <si>
    <t>cowry</t>
  </si>
  <si>
    <t>trypsin</t>
  </si>
  <si>
    <t>double-action</t>
  </si>
  <si>
    <t>locater</t>
  </si>
  <si>
    <t>point-source</t>
  </si>
  <si>
    <t>nurse-midwife</t>
  </si>
  <si>
    <t>protein-based</t>
  </si>
  <si>
    <t>ultra-nationalist</t>
  </si>
  <si>
    <t>Greek-Turkish</t>
  </si>
  <si>
    <t>triple-bogey</t>
  </si>
  <si>
    <t>ret</t>
  </si>
  <si>
    <t>tax-shelter</t>
  </si>
  <si>
    <t>canonic</t>
  </si>
  <si>
    <t>eff</t>
  </si>
  <si>
    <t>maxed-out</t>
  </si>
  <si>
    <t>F-ratio</t>
  </si>
  <si>
    <t>hoar</t>
  </si>
  <si>
    <t>taconite</t>
  </si>
  <si>
    <t>sweet-hot</t>
  </si>
  <si>
    <t>fire-prone</t>
  </si>
  <si>
    <t>lumper</t>
  </si>
  <si>
    <t>cassia</t>
  </si>
  <si>
    <t>snow-removal</t>
  </si>
  <si>
    <t>red-blue</t>
  </si>
  <si>
    <t>perjured</t>
  </si>
  <si>
    <t>Appian</t>
  </si>
  <si>
    <t>lavender-scented</t>
  </si>
  <si>
    <t>netiquette</t>
  </si>
  <si>
    <t>hoyden</t>
  </si>
  <si>
    <t>ejaculatory</t>
  </si>
  <si>
    <t>ski-town</t>
  </si>
  <si>
    <t>majority-white</t>
  </si>
  <si>
    <t>muesli</t>
  </si>
  <si>
    <t>hedged</t>
  </si>
  <si>
    <t>one-to-many</t>
  </si>
  <si>
    <t>Mamluk</t>
  </si>
  <si>
    <t>low-load</t>
  </si>
  <si>
    <t>cowled</t>
  </si>
  <si>
    <t>chairback</t>
  </si>
  <si>
    <t>schoolmistress</t>
  </si>
  <si>
    <t>enoki</t>
  </si>
  <si>
    <t>five-foot-high</t>
  </si>
  <si>
    <t>unpermitted</t>
  </si>
  <si>
    <t>women-specific</t>
  </si>
  <si>
    <t>eight-part</t>
  </si>
  <si>
    <t>collectivize</t>
  </si>
  <si>
    <t>low-to-moderate</t>
  </si>
  <si>
    <t>brevet</t>
  </si>
  <si>
    <t>yellowy</t>
  </si>
  <si>
    <t>seismological</t>
  </si>
  <si>
    <t>septet</t>
  </si>
  <si>
    <t>celeriac</t>
  </si>
  <si>
    <t>musical-comedy</t>
  </si>
  <si>
    <t>weak-side</t>
  </si>
  <si>
    <t>periodontist</t>
  </si>
  <si>
    <t>doeskin</t>
  </si>
  <si>
    <t>Middle-Eastern</t>
  </si>
  <si>
    <t>placeless</t>
  </si>
  <si>
    <t>gassed</t>
  </si>
  <si>
    <t>blank-eyed</t>
  </si>
  <si>
    <t>abusiveness</t>
  </si>
  <si>
    <t>load-carrying</t>
  </si>
  <si>
    <t>checkoff</t>
  </si>
  <si>
    <t>checkable</t>
  </si>
  <si>
    <t>representable</t>
  </si>
  <si>
    <t>stableboy</t>
  </si>
  <si>
    <t>Carthusian</t>
  </si>
  <si>
    <t>strophe</t>
  </si>
  <si>
    <t>parricide</t>
  </si>
  <si>
    <t>aplenty</t>
  </si>
  <si>
    <t>note-taker</t>
  </si>
  <si>
    <t>two-finger</t>
  </si>
  <si>
    <t>non-electronic</t>
  </si>
  <si>
    <t>two-percent</t>
  </si>
  <si>
    <t>impudently</t>
  </si>
  <si>
    <t>hymnbook</t>
  </si>
  <si>
    <t>red-flag</t>
  </si>
  <si>
    <t>fast-developing</t>
  </si>
  <si>
    <t>fakir</t>
  </si>
  <si>
    <t>university-affiliated</t>
  </si>
  <si>
    <t>then-wife</t>
  </si>
  <si>
    <t>swooning</t>
  </si>
  <si>
    <t>city-bred</t>
  </si>
  <si>
    <t>unexpurgated</t>
  </si>
  <si>
    <t>grab-bag</t>
  </si>
  <si>
    <t>non-genetic</t>
  </si>
  <si>
    <t>V-necked</t>
  </si>
  <si>
    <t>unseeable</t>
  </si>
  <si>
    <t>single-year</t>
  </si>
  <si>
    <t>pudding-like</t>
  </si>
  <si>
    <t>closed-up</t>
  </si>
  <si>
    <t>imperially</t>
  </si>
  <si>
    <t>rottenness</t>
  </si>
  <si>
    <t>kiln-dried</t>
  </si>
  <si>
    <t>proctologist</t>
  </si>
  <si>
    <t>per-unit</t>
  </si>
  <si>
    <t>beak-like</t>
  </si>
  <si>
    <t>county-by-county</t>
  </si>
  <si>
    <t>roughened</t>
  </si>
  <si>
    <t>backlighting</t>
  </si>
  <si>
    <t>undesirability</t>
  </si>
  <si>
    <t>odiferous</t>
  </si>
  <si>
    <t>outfitting</t>
  </si>
  <si>
    <t>low-tide</t>
  </si>
  <si>
    <t>compatibly</t>
  </si>
  <si>
    <t>thirty-some</t>
  </si>
  <si>
    <t>Iranian-style</t>
  </si>
  <si>
    <t>blurriness</t>
  </si>
  <si>
    <t>sober-minded</t>
  </si>
  <si>
    <t>dishevelment</t>
  </si>
  <si>
    <t>mortadella</t>
  </si>
  <si>
    <t>lasciviousness</t>
  </si>
  <si>
    <t>enchantingly</t>
  </si>
  <si>
    <t>lugubriously</t>
  </si>
  <si>
    <t>cajolery</t>
  </si>
  <si>
    <t>hollowing</t>
  </si>
  <si>
    <t>blanketed</t>
  </si>
  <si>
    <t>subcontinental</t>
  </si>
  <si>
    <t>shadeless</t>
  </si>
  <si>
    <t>copacetic</t>
  </si>
  <si>
    <t>sellable</t>
  </si>
  <si>
    <t>left/right</t>
  </si>
  <si>
    <t>beggarly</t>
  </si>
  <si>
    <t>seventy-eight-year-old</t>
  </si>
  <si>
    <t>newshound</t>
  </si>
  <si>
    <t>blow-off</t>
  </si>
  <si>
    <t>punkish</t>
  </si>
  <si>
    <t>budget-priced</t>
  </si>
  <si>
    <t>economy-size</t>
  </si>
  <si>
    <t>sex-obsessed</t>
  </si>
  <si>
    <t>finalization</t>
  </si>
  <si>
    <t>well-compensated</t>
  </si>
  <si>
    <t>passkey</t>
  </si>
  <si>
    <t>notified</t>
  </si>
  <si>
    <t>co-organizer</t>
  </si>
  <si>
    <t>coffee-growing</t>
  </si>
  <si>
    <t>great-great-grandfather</t>
  </si>
  <si>
    <t>jump-rope</t>
  </si>
  <si>
    <t>mislabeled</t>
  </si>
  <si>
    <t>container-grown</t>
  </si>
  <si>
    <t>video-rental</t>
  </si>
  <si>
    <t>high-sensitivity</t>
  </si>
  <si>
    <t>whomsoever</t>
  </si>
  <si>
    <t>solecism</t>
  </si>
  <si>
    <t>aeronautic</t>
  </si>
  <si>
    <t>bricklaying</t>
  </si>
  <si>
    <t>chart-topper</t>
  </si>
  <si>
    <t>fussbudget</t>
  </si>
  <si>
    <t>narcoleptic</t>
  </si>
  <si>
    <t>wave-table</t>
  </si>
  <si>
    <t>sculptress</t>
  </si>
  <si>
    <t>cha-cha-cha</t>
  </si>
  <si>
    <t>muncher</t>
  </si>
  <si>
    <t>sounded</t>
  </si>
  <si>
    <t>ricocheting</t>
  </si>
  <si>
    <t>discouragingly</t>
  </si>
  <si>
    <t>fancy-free</t>
  </si>
  <si>
    <t>hectoring</t>
  </si>
  <si>
    <t>eight-ounce</t>
  </si>
  <si>
    <t>dry-cleaner</t>
  </si>
  <si>
    <t>doltish</t>
  </si>
  <si>
    <t>egotistic</t>
  </si>
  <si>
    <t>tularemia</t>
  </si>
  <si>
    <t>homodiegetic</t>
  </si>
  <si>
    <t>goodwife</t>
  </si>
  <si>
    <t>private-pay</t>
  </si>
  <si>
    <t>purple-leaved</t>
  </si>
  <si>
    <t>literalization</t>
  </si>
  <si>
    <t>picture-in-picture</t>
  </si>
  <si>
    <t>self-advocacy</t>
  </si>
  <si>
    <t>change-of-address</t>
  </si>
  <si>
    <t>pay-TV</t>
  </si>
  <si>
    <t>disease-prevention</t>
  </si>
  <si>
    <t>spare-parts</t>
  </si>
  <si>
    <t>gilt-bronze</t>
  </si>
  <si>
    <t>early-1900s</t>
  </si>
  <si>
    <t>power-supply</t>
  </si>
  <si>
    <t>post-revolution</t>
  </si>
  <si>
    <t>groundstroke</t>
  </si>
  <si>
    <t>hydroquinone</t>
  </si>
  <si>
    <t>time-related</t>
  </si>
  <si>
    <t>metacarpal</t>
  </si>
  <si>
    <t>tongueless</t>
  </si>
  <si>
    <t>puissant</t>
  </si>
  <si>
    <t>trodden</t>
  </si>
  <si>
    <t>saloon-keeper</t>
  </si>
  <si>
    <t>one-upsmanship</t>
  </si>
  <si>
    <t>erasing</t>
  </si>
  <si>
    <t>hot-rodder</t>
  </si>
  <si>
    <t>oneiric</t>
  </si>
  <si>
    <t>low-productivity</t>
  </si>
  <si>
    <t>generalizing</t>
  </si>
  <si>
    <t>great-granddaddy</t>
  </si>
  <si>
    <t>open-country</t>
  </si>
  <si>
    <t>non-royal</t>
  </si>
  <si>
    <t>four-beat</t>
  </si>
  <si>
    <t>emend</t>
  </si>
  <si>
    <t>water-loving</t>
  </si>
  <si>
    <t>fifty-yard</t>
  </si>
  <si>
    <t>paratactic</t>
  </si>
  <si>
    <t>third-order</t>
  </si>
  <si>
    <t>sight-size</t>
  </si>
  <si>
    <t>textualized</t>
  </si>
  <si>
    <t>cop-killer</t>
  </si>
  <si>
    <t>titi</t>
  </si>
  <si>
    <t>massaged</t>
  </si>
  <si>
    <t>capellini</t>
  </si>
  <si>
    <t>nicked</t>
  </si>
  <si>
    <t>poopy</t>
  </si>
  <si>
    <t>division-leading</t>
  </si>
  <si>
    <t>opposite-field</t>
  </si>
  <si>
    <t>born-and-bred</t>
  </si>
  <si>
    <t>hydrogen-alpha</t>
  </si>
  <si>
    <t>reveller</t>
  </si>
  <si>
    <t>sparsity</t>
  </si>
  <si>
    <t>reseat</t>
  </si>
  <si>
    <t>determinacy</t>
  </si>
  <si>
    <t>military-dominated</t>
  </si>
  <si>
    <t>hellhound</t>
  </si>
  <si>
    <t>death's-head</t>
  </si>
  <si>
    <t>unsaddled</t>
  </si>
  <si>
    <t>four-four</t>
  </si>
  <si>
    <t>lanthanum</t>
  </si>
  <si>
    <t>secondary-level</t>
  </si>
  <si>
    <t>rural/urban</t>
  </si>
  <si>
    <t>routed</t>
  </si>
  <si>
    <t>old-man</t>
  </si>
  <si>
    <t>cold-rolled</t>
  </si>
  <si>
    <t>quiltmaker</t>
  </si>
  <si>
    <t>down-payment</t>
  </si>
  <si>
    <t>taurine</t>
  </si>
  <si>
    <t>destruct</t>
  </si>
  <si>
    <t>inadvertence</t>
  </si>
  <si>
    <t>crowd-control</t>
  </si>
  <si>
    <t>much-quoted</t>
  </si>
  <si>
    <t>dark-rimmed</t>
  </si>
  <si>
    <t>insect-borne</t>
  </si>
  <si>
    <t>unfurled</t>
  </si>
  <si>
    <t>pomade</t>
  </si>
  <si>
    <t>base-level</t>
  </si>
  <si>
    <t>complacence</t>
  </si>
  <si>
    <t>non-story</t>
  </si>
  <si>
    <t>entrapped</t>
  </si>
  <si>
    <t>well-reviewed</t>
  </si>
  <si>
    <t>blue-and-green</t>
  </si>
  <si>
    <t>burnt-orange</t>
  </si>
  <si>
    <t>rust-belt</t>
  </si>
  <si>
    <t>durably</t>
  </si>
  <si>
    <t>case-specific</t>
  </si>
  <si>
    <t>revanchist</t>
  </si>
  <si>
    <t>pre-written</t>
  </si>
  <si>
    <t>ginger-haired</t>
  </si>
  <si>
    <t>buzzer-beating</t>
  </si>
  <si>
    <t>problem-plagued</t>
  </si>
  <si>
    <t>six-fifty</t>
  </si>
  <si>
    <t>tax-related</t>
  </si>
  <si>
    <t>work-release</t>
  </si>
  <si>
    <t>husky-voiced</t>
  </si>
  <si>
    <t>doom-and-gloom</t>
  </si>
  <si>
    <t>half-wild</t>
  </si>
  <si>
    <t>untruthfully</t>
  </si>
  <si>
    <t>oxygen-starved</t>
  </si>
  <si>
    <t>Hitlerian</t>
  </si>
  <si>
    <t>premium-priced</t>
  </si>
  <si>
    <t>cold-climate</t>
  </si>
  <si>
    <t>coloristic</t>
  </si>
  <si>
    <t>anti-homosexual</t>
  </si>
  <si>
    <t>blabbermouth</t>
  </si>
  <si>
    <t>half-cooked</t>
  </si>
  <si>
    <t>transcending</t>
  </si>
  <si>
    <t>high-wattage</t>
  </si>
  <si>
    <t>supernal</t>
  </si>
  <si>
    <t>box-shaped</t>
  </si>
  <si>
    <t>exterior-grade</t>
  </si>
  <si>
    <t>lower-than-average</t>
  </si>
  <si>
    <t>four-foot-tall</t>
  </si>
  <si>
    <t>still-standing</t>
  </si>
  <si>
    <t>less-efficient</t>
  </si>
  <si>
    <t>limpness</t>
  </si>
  <si>
    <t>mid-60</t>
  </si>
  <si>
    <t>portrayed</t>
  </si>
  <si>
    <t>primness</t>
  </si>
  <si>
    <t>radar-guided</t>
  </si>
  <si>
    <t>soapsuds</t>
  </si>
  <si>
    <t>adenovirus</t>
  </si>
  <si>
    <t>rennet</t>
  </si>
  <si>
    <t>sixty-five-year-old</t>
  </si>
  <si>
    <t>less-populated</t>
  </si>
  <si>
    <t>hand-scrawled</t>
  </si>
  <si>
    <t>cliff-hanger</t>
  </si>
  <si>
    <t>pixelated</t>
  </si>
  <si>
    <t>drogue</t>
  </si>
  <si>
    <t>avulsion</t>
  </si>
  <si>
    <t>collocation</t>
  </si>
  <si>
    <t>trailerable</t>
  </si>
  <si>
    <t>non-coercive</t>
  </si>
  <si>
    <t>housemother</t>
  </si>
  <si>
    <t>orienteer</t>
  </si>
  <si>
    <t>callaloo</t>
  </si>
  <si>
    <t>semi-urban</t>
  </si>
  <si>
    <t>oceanarium</t>
  </si>
  <si>
    <t>conjointly</t>
  </si>
  <si>
    <t>matchstick-size</t>
  </si>
  <si>
    <t>blue-suited</t>
  </si>
  <si>
    <t>assessable</t>
  </si>
  <si>
    <t>physico-chemical</t>
  </si>
  <si>
    <t>Serb-led</t>
  </si>
  <si>
    <t>centrifugation</t>
  </si>
  <si>
    <t>then-record</t>
  </si>
  <si>
    <t>coffee-flavored</t>
  </si>
  <si>
    <t>unhelpfully</t>
  </si>
  <si>
    <t>prophylactically</t>
  </si>
  <si>
    <t>well-supplied</t>
  </si>
  <si>
    <t>wholly-owned</t>
  </si>
  <si>
    <t>briskness</t>
  </si>
  <si>
    <t>ostracized</t>
  </si>
  <si>
    <t>rabble-rousing</t>
  </si>
  <si>
    <t>wickedest</t>
  </si>
  <si>
    <t>backlogged</t>
  </si>
  <si>
    <t>much-sought-after</t>
  </si>
  <si>
    <t>concocted</t>
  </si>
  <si>
    <t>unswervingly</t>
  </si>
  <si>
    <t>closed-down</t>
  </si>
  <si>
    <t>well-played</t>
  </si>
  <si>
    <t>indefatigably</t>
  </si>
  <si>
    <t>well-characterized</t>
  </si>
  <si>
    <t>once-a-day</t>
  </si>
  <si>
    <t>inarticulateness</t>
  </si>
  <si>
    <t>writer-in-residence</t>
  </si>
  <si>
    <t>suit-and-tie</t>
  </si>
  <si>
    <t>bubble-like</t>
  </si>
  <si>
    <t>gold-painted</t>
  </si>
  <si>
    <t>neonatology</t>
  </si>
  <si>
    <t>precociousness</t>
  </si>
  <si>
    <t>overqualified</t>
  </si>
  <si>
    <t>provinciality</t>
  </si>
  <si>
    <t>seventy-three-year-old</t>
  </si>
  <si>
    <t>casbah</t>
  </si>
  <si>
    <t>innocuous-looking</t>
  </si>
  <si>
    <t>perfecting</t>
  </si>
  <si>
    <t>old-country</t>
  </si>
  <si>
    <t>tongue-twisting</t>
  </si>
  <si>
    <t>arcade-style</t>
  </si>
  <si>
    <t>calculatingly</t>
  </si>
  <si>
    <t>Chinese-owned</t>
  </si>
  <si>
    <t>disqualifying</t>
  </si>
  <si>
    <t>contrariwise</t>
  </si>
  <si>
    <t>harbored</t>
  </si>
  <si>
    <t>success-oriented</t>
  </si>
  <si>
    <t>back-stabbing</t>
  </si>
  <si>
    <t>white-glove</t>
  </si>
  <si>
    <t>gregariousness</t>
  </si>
  <si>
    <t>chondritic</t>
  </si>
  <si>
    <t>embryological</t>
  </si>
  <si>
    <t>strengths-based</t>
  </si>
  <si>
    <t>latinization</t>
  </si>
  <si>
    <t>foreseeably</t>
  </si>
  <si>
    <t>fresh-market</t>
  </si>
  <si>
    <t>end-around</t>
  </si>
  <si>
    <t>genitourinary</t>
  </si>
  <si>
    <t>petrolatum</t>
  </si>
  <si>
    <t>post-conquest</t>
  </si>
  <si>
    <t>thermoluminescence</t>
  </si>
  <si>
    <t>young-of-the-year</t>
  </si>
  <si>
    <t>repopulation</t>
  </si>
  <si>
    <t>as-tested</t>
  </si>
  <si>
    <t>luff</t>
  </si>
  <si>
    <t>mantlepiece</t>
  </si>
  <si>
    <t>supernormal</t>
  </si>
  <si>
    <t>corker</t>
  </si>
  <si>
    <t>out-of-seat</t>
  </si>
  <si>
    <t>proptosis</t>
  </si>
  <si>
    <t>pro-level</t>
  </si>
  <si>
    <t>laager</t>
  </si>
  <si>
    <t>ground-attack</t>
  </si>
  <si>
    <t>aggregative</t>
  </si>
  <si>
    <t>three-footer</t>
  </si>
  <si>
    <t>self-locking</t>
  </si>
  <si>
    <t>sousaphone</t>
  </si>
  <si>
    <t>fictionalization</t>
  </si>
  <si>
    <t>expatriation</t>
  </si>
  <si>
    <t>hao</t>
  </si>
  <si>
    <t>tickertape</t>
  </si>
  <si>
    <t>benefice</t>
  </si>
  <si>
    <t>shifty-eyed</t>
  </si>
  <si>
    <t>multi-sectoral</t>
  </si>
  <si>
    <t>farmer-owned</t>
  </si>
  <si>
    <t>elliptic</t>
  </si>
  <si>
    <t>matey</t>
  </si>
  <si>
    <t>hoaxer</t>
  </si>
  <si>
    <t>slantwise</t>
  </si>
  <si>
    <t>muscat</t>
  </si>
  <si>
    <t>testbed</t>
  </si>
  <si>
    <t>tetrachloride</t>
  </si>
  <si>
    <t>ironman</t>
  </si>
  <si>
    <t>keratosis</t>
  </si>
  <si>
    <t>chamberpot</t>
  </si>
  <si>
    <t>moistly</t>
  </si>
  <si>
    <t>house-cured</t>
  </si>
  <si>
    <t>phishing</t>
  </si>
  <si>
    <t>asynchrony</t>
  </si>
  <si>
    <t>microrover</t>
  </si>
  <si>
    <t>choo-choo</t>
  </si>
  <si>
    <t>spectatorial</t>
  </si>
  <si>
    <t>beefeater</t>
  </si>
  <si>
    <t>dawa</t>
  </si>
  <si>
    <t>needle-exchange</t>
  </si>
  <si>
    <t>inclinometer</t>
  </si>
  <si>
    <t>seed-starting</t>
  </si>
  <si>
    <t>bakeshop</t>
  </si>
  <si>
    <t>reheating</t>
  </si>
  <si>
    <t>cryptology</t>
  </si>
  <si>
    <t>widely-held</t>
  </si>
  <si>
    <t>kimberlite</t>
  </si>
  <si>
    <t>wakeboard</t>
  </si>
  <si>
    <t>pre-market</t>
  </si>
  <si>
    <t>air-fuel</t>
  </si>
  <si>
    <t>molecular-scale</t>
  </si>
  <si>
    <t>ten-speed</t>
  </si>
  <si>
    <t>tax-evasion</t>
  </si>
  <si>
    <t>percentage-point</t>
  </si>
  <si>
    <t>tyrannous</t>
  </si>
  <si>
    <t>car-bomb</t>
  </si>
  <si>
    <t>pain-filled</t>
  </si>
  <si>
    <t>small-bore</t>
  </si>
  <si>
    <t>sheepfold</t>
  </si>
  <si>
    <t>illimitable</t>
  </si>
  <si>
    <t>seedhead</t>
  </si>
  <si>
    <t>char-broiled</t>
  </si>
  <si>
    <t>documentary-style</t>
  </si>
  <si>
    <t>contentless</t>
  </si>
  <si>
    <t>zaniness</t>
  </si>
  <si>
    <t>eight-passenger</t>
  </si>
  <si>
    <t>worst-kept</t>
  </si>
  <si>
    <t>smiler</t>
  </si>
  <si>
    <t>leather-wrapped</t>
  </si>
  <si>
    <t>single-volume</t>
  </si>
  <si>
    <t>super-strong</t>
  </si>
  <si>
    <t>B-list</t>
  </si>
  <si>
    <t>bitchiness</t>
  </si>
  <si>
    <t>beseeching</t>
  </si>
  <si>
    <t>quadrilateral</t>
  </si>
  <si>
    <t>squalling</t>
  </si>
  <si>
    <t>wagering</t>
  </si>
  <si>
    <t>non-dogmatic</t>
  </si>
  <si>
    <t>bootlace</t>
  </si>
  <si>
    <t>earless</t>
  </si>
  <si>
    <t>customer-friendly</t>
  </si>
  <si>
    <t>interesting-looking</t>
  </si>
  <si>
    <t>tech-support</t>
  </si>
  <si>
    <t>torching</t>
  </si>
  <si>
    <t>dramaturge</t>
  </si>
  <si>
    <t>well-defended</t>
  </si>
  <si>
    <t>sawbones</t>
  </si>
  <si>
    <t>unvented</t>
  </si>
  <si>
    <t>tart-tongued</t>
  </si>
  <si>
    <t>unpacked</t>
  </si>
  <si>
    <t>well-capitalized</t>
  </si>
  <si>
    <t>bone-thinning</t>
  </si>
  <si>
    <t>single-user</t>
  </si>
  <si>
    <t>furore</t>
  </si>
  <si>
    <t>tallish</t>
  </si>
  <si>
    <t>cushier</t>
  </si>
  <si>
    <t>sink-or-swim</t>
  </si>
  <si>
    <t>Wordsworthian</t>
  </si>
  <si>
    <t>too-good-to-be-true</t>
  </si>
  <si>
    <t>industry-leading</t>
  </si>
  <si>
    <t>speed-of-light</t>
  </si>
  <si>
    <t>art-rock</t>
  </si>
  <si>
    <t>begetter</t>
  </si>
  <si>
    <t>tongued</t>
  </si>
  <si>
    <t>sandblasting</t>
  </si>
  <si>
    <t>clonidine</t>
  </si>
  <si>
    <t>ade</t>
  </si>
  <si>
    <t>gutsiest</t>
  </si>
  <si>
    <t>patient-physician</t>
  </si>
  <si>
    <t>fundus</t>
  </si>
  <si>
    <t>cut-through</t>
  </si>
  <si>
    <t>Pompeian</t>
  </si>
  <si>
    <t>in-process</t>
  </si>
  <si>
    <t>Israeli-controlled</t>
  </si>
  <si>
    <t>tailgating</t>
  </si>
  <si>
    <t>good-old-boy</t>
  </si>
  <si>
    <t>childbed</t>
  </si>
  <si>
    <t>stun-gun</t>
  </si>
  <si>
    <t>mochi</t>
  </si>
  <si>
    <t>zenithal</t>
  </si>
  <si>
    <t>hijra</t>
  </si>
  <si>
    <t>loadmaster</t>
  </si>
  <si>
    <t>folliculitis</t>
  </si>
  <si>
    <t>electroplate</t>
  </si>
  <si>
    <t>bitching</t>
  </si>
  <si>
    <t>edematous</t>
  </si>
  <si>
    <t>post-Deng</t>
  </si>
  <si>
    <t>core-periphery</t>
  </si>
  <si>
    <t>thyroiditis</t>
  </si>
  <si>
    <t>transfemoral</t>
  </si>
  <si>
    <t>low-e</t>
  </si>
  <si>
    <t>embryogenesis</t>
  </si>
  <si>
    <t>submittal</t>
  </si>
  <si>
    <t>frontality</t>
  </si>
  <si>
    <t>health-enhancing</t>
  </si>
  <si>
    <t>rich-field</t>
  </si>
  <si>
    <t>ligate</t>
  </si>
  <si>
    <t>anti-treaty</t>
  </si>
  <si>
    <t>loquat</t>
  </si>
  <si>
    <t>lensman</t>
  </si>
  <si>
    <t>mudstone</t>
  </si>
  <si>
    <t>peep-toe</t>
  </si>
  <si>
    <t>caber</t>
  </si>
  <si>
    <t>content-free</t>
  </si>
  <si>
    <t>subsumption</t>
  </si>
  <si>
    <t>evaluating</t>
  </si>
  <si>
    <t>slice-of-life</t>
  </si>
  <si>
    <t>capstan</t>
  </si>
  <si>
    <t>back-nine</t>
  </si>
  <si>
    <t>thirty-third</t>
  </si>
  <si>
    <t>unnamable</t>
  </si>
  <si>
    <t>riskless</t>
  </si>
  <si>
    <t>seven-card</t>
  </si>
  <si>
    <t>deadman</t>
  </si>
  <si>
    <t>white-throated</t>
  </si>
  <si>
    <t>desiring</t>
  </si>
  <si>
    <t>timelessly</t>
  </si>
  <si>
    <t>refracting</t>
  </si>
  <si>
    <t>job-placement</t>
  </si>
  <si>
    <t>exterminating</t>
  </si>
  <si>
    <t>chinless</t>
  </si>
  <si>
    <t>Internet-enabled</t>
  </si>
  <si>
    <t>gonadotropin</t>
  </si>
  <si>
    <t>flavor-packed</t>
  </si>
  <si>
    <t>all-NBA</t>
  </si>
  <si>
    <t>sentential</t>
  </si>
  <si>
    <t>street-based</t>
  </si>
  <si>
    <t>coach-athlete</t>
  </si>
  <si>
    <t>phosphide</t>
  </si>
  <si>
    <t>fermata</t>
  </si>
  <si>
    <t>breadline</t>
  </si>
  <si>
    <t>greaseless</t>
  </si>
  <si>
    <t>glossed</t>
  </si>
  <si>
    <t>worked-out</t>
  </si>
  <si>
    <t>kindliness</t>
  </si>
  <si>
    <t>ham-and-cheese</t>
  </si>
  <si>
    <t>mischievousness</t>
  </si>
  <si>
    <t>radio-tv</t>
  </si>
  <si>
    <t>regular-sized</t>
  </si>
  <si>
    <t>unshaped</t>
  </si>
  <si>
    <t>downslide</t>
  </si>
  <si>
    <t>resented</t>
  </si>
  <si>
    <t>lower-price</t>
  </si>
  <si>
    <t>full-force</t>
  </si>
  <si>
    <t>Irishwoman</t>
  </si>
  <si>
    <t>worshipfully</t>
  </si>
  <si>
    <t>deplorably</t>
  </si>
  <si>
    <t>water-ski</t>
  </si>
  <si>
    <t>untilled</t>
  </si>
  <si>
    <t>poofy</t>
  </si>
  <si>
    <t>eight-footer</t>
  </si>
  <si>
    <t>Nations-sponsored</t>
  </si>
  <si>
    <t>animatronics</t>
  </si>
  <si>
    <t>arrow-shaped</t>
  </si>
  <si>
    <t>amassing</t>
  </si>
  <si>
    <t>anti-romantic</t>
  </si>
  <si>
    <t>tenpin</t>
  </si>
  <si>
    <t>cross-referencing</t>
  </si>
  <si>
    <t>orange-and-black</t>
  </si>
  <si>
    <t>land-hungry</t>
  </si>
  <si>
    <t>boy/girl</t>
  </si>
  <si>
    <t>recharged</t>
  </si>
  <si>
    <t>chamber-music</t>
  </si>
  <si>
    <t>ever-diminishing</t>
  </si>
  <si>
    <t>dismayingly</t>
  </si>
  <si>
    <t>glancingly</t>
  </si>
  <si>
    <t>mid-40</t>
  </si>
  <si>
    <t>bundled-up</t>
  </si>
  <si>
    <t>gray-headed</t>
  </si>
  <si>
    <t>locked-up</t>
  </si>
  <si>
    <t>second-favorite</t>
  </si>
  <si>
    <t>colossally</t>
  </si>
  <si>
    <t>champagne-colored</t>
  </si>
  <si>
    <t>underclothing</t>
  </si>
  <si>
    <t>severe-looking</t>
  </si>
  <si>
    <t>haziness</t>
  </si>
  <si>
    <t>acerbically</t>
  </si>
  <si>
    <t>ill-treatment</t>
  </si>
  <si>
    <t>wussy</t>
  </si>
  <si>
    <t>tucked</t>
  </si>
  <si>
    <t>redivide</t>
  </si>
  <si>
    <t>rubberneck</t>
  </si>
  <si>
    <t>much-awaited</t>
  </si>
  <si>
    <t>self-powered</t>
  </si>
  <si>
    <t>long-extinct</t>
  </si>
  <si>
    <t>software-based</t>
  </si>
  <si>
    <t>airsickness</t>
  </si>
  <si>
    <t>front-and-center</t>
  </si>
  <si>
    <t>stiff-armed</t>
  </si>
  <si>
    <t>fourth-degree</t>
  </si>
  <si>
    <t>slurring</t>
  </si>
  <si>
    <t>presumable</t>
  </si>
  <si>
    <t>deepness</t>
  </si>
  <si>
    <t>ten-month-old</t>
  </si>
  <si>
    <t>redolence</t>
  </si>
  <si>
    <t>six-passenger</t>
  </si>
  <si>
    <t>marbleized</t>
  </si>
  <si>
    <t>overinvestment</t>
  </si>
  <si>
    <t>carnally</t>
  </si>
  <si>
    <t>two-book</t>
  </si>
  <si>
    <t>ruffly</t>
  </si>
  <si>
    <t>resplendently</t>
  </si>
  <si>
    <t>throughway</t>
  </si>
  <si>
    <t>cocoon-like</t>
  </si>
  <si>
    <t>blackening</t>
  </si>
  <si>
    <t>lastingly</t>
  </si>
  <si>
    <t>retransmit</t>
  </si>
  <si>
    <t>eight-sided</t>
  </si>
  <si>
    <t>earthquake-prone</t>
  </si>
  <si>
    <t>slave-owning</t>
  </si>
  <si>
    <t>autobiographically</t>
  </si>
  <si>
    <t>re-route</t>
  </si>
  <si>
    <t>joyriding</t>
  </si>
  <si>
    <t>slim-fitting</t>
  </si>
  <si>
    <t>soon-to-open</t>
  </si>
  <si>
    <t>three-fifty</t>
  </si>
  <si>
    <t>serotype</t>
  </si>
  <si>
    <t>mesomorph</t>
  </si>
  <si>
    <t>engram</t>
  </si>
  <si>
    <t>catenary</t>
  </si>
  <si>
    <t>longneck</t>
  </si>
  <si>
    <t>chloramphenicol</t>
  </si>
  <si>
    <t>knapweed</t>
  </si>
  <si>
    <t>phlebotomy</t>
  </si>
  <si>
    <t>equipoise</t>
  </si>
  <si>
    <t>butterfish</t>
  </si>
  <si>
    <t>antinomian</t>
  </si>
  <si>
    <t>Gustavian</t>
  </si>
  <si>
    <t>extensional</t>
  </si>
  <si>
    <t>stereoscope</t>
  </si>
  <si>
    <t>novelette</t>
  </si>
  <si>
    <t>pured</t>
  </si>
  <si>
    <t>duckboard</t>
  </si>
  <si>
    <t>single-arm</t>
  </si>
  <si>
    <t>doula</t>
  </si>
  <si>
    <t>homie</t>
  </si>
  <si>
    <t>schmoozer</t>
  </si>
  <si>
    <t>ninth-seeded</t>
  </si>
  <si>
    <t>rhinovirus</t>
  </si>
  <si>
    <t>quayside</t>
  </si>
  <si>
    <t>desalinated</t>
  </si>
  <si>
    <t>horehound</t>
  </si>
  <si>
    <t>cab-forward</t>
  </si>
  <si>
    <t>murine</t>
  </si>
  <si>
    <t>data-acquisition</t>
  </si>
  <si>
    <t>screen-printed</t>
  </si>
  <si>
    <t>dashi</t>
  </si>
  <si>
    <t>shell-shaped</t>
  </si>
  <si>
    <t>variance-covariance</t>
  </si>
  <si>
    <t>organization-wide</t>
  </si>
  <si>
    <t>axisymmetric</t>
  </si>
  <si>
    <t>carbon-carbon</t>
  </si>
  <si>
    <t>myxoid</t>
  </si>
  <si>
    <t>metaplasia</t>
  </si>
  <si>
    <t>hypostatic</t>
  </si>
  <si>
    <t>flat-line</t>
  </si>
  <si>
    <t>prog</t>
  </si>
  <si>
    <t>shorter-range</t>
  </si>
  <si>
    <t>c-note</t>
  </si>
  <si>
    <t>denouncement</t>
  </si>
  <si>
    <t>dead-eyed</t>
  </si>
  <si>
    <t>pizzicato</t>
  </si>
  <si>
    <t>vote-counting</t>
  </si>
  <si>
    <t>fifty-cent</t>
  </si>
  <si>
    <t>black-bellied</t>
  </si>
  <si>
    <t>formic</t>
  </si>
  <si>
    <t>thirst-quenching</t>
  </si>
  <si>
    <t>tournedos</t>
  </si>
  <si>
    <t>unmerciful</t>
  </si>
  <si>
    <t>recyclability</t>
  </si>
  <si>
    <t>collectable</t>
  </si>
  <si>
    <t>health-giving</t>
  </si>
  <si>
    <t>graphic-design</t>
  </si>
  <si>
    <t>dropsy</t>
  </si>
  <si>
    <t>anti-racism</t>
  </si>
  <si>
    <t>desuetude</t>
  </si>
  <si>
    <t>vitamin-rich</t>
  </si>
  <si>
    <t>sun-blasted</t>
  </si>
  <si>
    <t>coeval</t>
  </si>
  <si>
    <t>executive-search</t>
  </si>
  <si>
    <t>no-fail</t>
  </si>
  <si>
    <t>toilsome</t>
  </si>
  <si>
    <t>streamliner</t>
  </si>
  <si>
    <t>interoperable</t>
  </si>
  <si>
    <t>clawfoot</t>
  </si>
  <si>
    <t>payroll-tax</t>
  </si>
  <si>
    <t>tallness</t>
  </si>
  <si>
    <t>liver-spotted</t>
  </si>
  <si>
    <t>big-firm</t>
  </si>
  <si>
    <t>solar-energy</t>
  </si>
  <si>
    <t>wing-tip</t>
  </si>
  <si>
    <t>family-room</t>
  </si>
  <si>
    <t>wild-looking</t>
  </si>
  <si>
    <t>national-championship</t>
  </si>
  <si>
    <t>underlayment</t>
  </si>
  <si>
    <t>all-German</t>
  </si>
  <si>
    <t>supraclavicular</t>
  </si>
  <si>
    <t>new-economy</t>
  </si>
  <si>
    <t>substance-use</t>
  </si>
  <si>
    <t>participial</t>
  </si>
  <si>
    <t>constructed-response</t>
  </si>
  <si>
    <t>business-sized</t>
  </si>
  <si>
    <t>infiltrative</t>
  </si>
  <si>
    <t>clan-based</t>
  </si>
  <si>
    <t>euchre</t>
  </si>
  <si>
    <t>maki</t>
  </si>
  <si>
    <t>cherimoya</t>
  </si>
  <si>
    <t>twice-exceptional</t>
  </si>
  <si>
    <t>fathead</t>
  </si>
  <si>
    <t>needling</t>
  </si>
  <si>
    <t>nontribal</t>
  </si>
  <si>
    <t>recrudescence</t>
  </si>
  <si>
    <t>endoskeleton</t>
  </si>
  <si>
    <t>nilgai</t>
  </si>
  <si>
    <t>cashbox</t>
  </si>
  <si>
    <t>upper-end</t>
  </si>
  <si>
    <t>diamante</t>
  </si>
  <si>
    <t>ecosystem-level</t>
  </si>
  <si>
    <t>handclasp</t>
  </si>
  <si>
    <t>power-to-weight</t>
  </si>
  <si>
    <t>non-discrimination</t>
  </si>
  <si>
    <t>pro-European</t>
  </si>
  <si>
    <t>first-semester</t>
  </si>
  <si>
    <t>nicotiana</t>
  </si>
  <si>
    <t>divisor</t>
  </si>
  <si>
    <t>two-back</t>
  </si>
  <si>
    <t>mid-90</t>
  </si>
  <si>
    <t>boycotter</t>
  </si>
  <si>
    <t>echolalia</t>
  </si>
  <si>
    <t>unmaintained</t>
  </si>
  <si>
    <t>multiform</t>
  </si>
  <si>
    <t>Iranian-American</t>
  </si>
  <si>
    <t>syndicalist</t>
  </si>
  <si>
    <t>malanga</t>
  </si>
  <si>
    <t>atrioventricular</t>
  </si>
  <si>
    <t>intransitive</t>
  </si>
  <si>
    <t>gene-altered</t>
  </si>
  <si>
    <t>four-cycle</t>
  </si>
  <si>
    <t>Web-only</t>
  </si>
  <si>
    <t>scrapple</t>
  </si>
  <si>
    <t>demander</t>
  </si>
  <si>
    <t>multi-age</t>
  </si>
  <si>
    <t>extruder</t>
  </si>
  <si>
    <t>extralinguistic</t>
  </si>
  <si>
    <t>shahid</t>
  </si>
  <si>
    <t>multinomial</t>
  </si>
  <si>
    <t>nonordinary</t>
  </si>
  <si>
    <t>gweilo</t>
  </si>
  <si>
    <t>nepotistic</t>
  </si>
  <si>
    <t>tornadic</t>
  </si>
  <si>
    <t>givenness</t>
  </si>
  <si>
    <t>methicillin</t>
  </si>
  <si>
    <t>chalcedony</t>
  </si>
  <si>
    <t>semiological</t>
  </si>
  <si>
    <t>anti-institutional</t>
  </si>
  <si>
    <t>alendronate</t>
  </si>
  <si>
    <t>balderdash</t>
  </si>
  <si>
    <t>time-of-use</t>
  </si>
  <si>
    <t>adit</t>
  </si>
  <si>
    <t>eighty-three-year-old</t>
  </si>
  <si>
    <t>grain-based</t>
  </si>
  <si>
    <t>shafted</t>
  </si>
  <si>
    <t>stubbed</t>
  </si>
  <si>
    <t>well-adapted</t>
  </si>
  <si>
    <t>whipper</t>
  </si>
  <si>
    <t>ancient-looking</t>
  </si>
  <si>
    <t>off-brand</t>
  </si>
  <si>
    <t>harping</t>
  </si>
  <si>
    <t>red-colored</t>
  </si>
  <si>
    <t>run-oriented</t>
  </si>
  <si>
    <t>Fabian</t>
  </si>
  <si>
    <t>pro-black</t>
  </si>
  <si>
    <t>pretentiously</t>
  </si>
  <si>
    <t>super-hot</t>
  </si>
  <si>
    <t>arch-nemesis</t>
  </si>
  <si>
    <t>decked-out</t>
  </si>
  <si>
    <t>unshakably</t>
  </si>
  <si>
    <t>anti-religion</t>
  </si>
  <si>
    <t>neo-victorian</t>
  </si>
  <si>
    <t>sartorially</t>
  </si>
  <si>
    <t>Georgian-style</t>
  </si>
  <si>
    <t>gorgeousness</t>
  </si>
  <si>
    <t>city-dwelling</t>
  </si>
  <si>
    <t>high-court</t>
  </si>
  <si>
    <t>rich-tasting</t>
  </si>
  <si>
    <t>well-remembered</t>
  </si>
  <si>
    <t>Thursday-night</t>
  </si>
  <si>
    <t>university-educated</t>
  </si>
  <si>
    <t>self-reflection</t>
  </si>
  <si>
    <t>sweet-looking</t>
  </si>
  <si>
    <t>not-so-friendly</t>
  </si>
  <si>
    <t>ranter</t>
  </si>
  <si>
    <t>truculence</t>
  </si>
  <si>
    <t>stock-price</t>
  </si>
  <si>
    <t>peignoir</t>
  </si>
  <si>
    <t>dunker</t>
  </si>
  <si>
    <t>five-disc</t>
  </si>
  <si>
    <t>morphing</t>
  </si>
  <si>
    <t>awkward-looking</t>
  </si>
  <si>
    <t>stabbed</t>
  </si>
  <si>
    <t>neuralgic</t>
  </si>
  <si>
    <t>six-burner</t>
  </si>
  <si>
    <t>thigh-length</t>
  </si>
  <si>
    <t>sign-language</t>
  </si>
  <si>
    <t>billion-dollar-a-year</t>
  </si>
  <si>
    <t>retarget</t>
  </si>
  <si>
    <t>outworn</t>
  </si>
  <si>
    <t>hairbreadth</t>
  </si>
  <si>
    <t>war-mongering</t>
  </si>
  <si>
    <t>limited-liability</t>
  </si>
  <si>
    <t>psychoneuroimmunology</t>
  </si>
  <si>
    <t>self-insure</t>
  </si>
  <si>
    <t>ninth-floor</t>
  </si>
  <si>
    <t>ex-football</t>
  </si>
  <si>
    <t>gold-flecked</t>
  </si>
  <si>
    <t>media-saturated</t>
  </si>
  <si>
    <t>about-to-be</t>
  </si>
  <si>
    <t>baled</t>
  </si>
  <si>
    <t>booby-trapped</t>
  </si>
  <si>
    <t>gay-friendly</t>
  </si>
  <si>
    <t>salivation</t>
  </si>
  <si>
    <t>unalike</t>
  </si>
  <si>
    <t>suffused</t>
  </si>
  <si>
    <t>seven-piece</t>
  </si>
  <si>
    <t>chain-smoker</t>
  </si>
  <si>
    <t>unintelligibly</t>
  </si>
  <si>
    <t>sea-change</t>
  </si>
  <si>
    <t>well-mixed</t>
  </si>
  <si>
    <t>laudably</t>
  </si>
  <si>
    <t>jungly</t>
  </si>
  <si>
    <t>featherless</t>
  </si>
  <si>
    <t>ex-model</t>
  </si>
  <si>
    <t>unpruned</t>
  </si>
  <si>
    <t>presto</t>
  </si>
  <si>
    <t>dipped</t>
  </si>
  <si>
    <t>weasely</t>
  </si>
  <si>
    <t>army-green</t>
  </si>
  <si>
    <t>debt-equity</t>
  </si>
  <si>
    <t>doxorubicin</t>
  </si>
  <si>
    <t>freeze-out</t>
  </si>
  <si>
    <t>blader</t>
  </si>
  <si>
    <t>exhaustible</t>
  </si>
  <si>
    <t>overdetermination</t>
  </si>
  <si>
    <t>high-nitrogen</t>
  </si>
  <si>
    <t>herniation</t>
  </si>
  <si>
    <t>gutta</t>
  </si>
  <si>
    <t>anti-whaling</t>
  </si>
  <si>
    <t>typecasting</t>
  </si>
  <si>
    <t>jiggling</t>
  </si>
  <si>
    <t>encasement</t>
  </si>
  <si>
    <t>semiautomatic</t>
  </si>
  <si>
    <t>substitutable</t>
  </si>
  <si>
    <t>lazarette</t>
  </si>
  <si>
    <t>laboratory-based</t>
  </si>
  <si>
    <t>bentgrass</t>
  </si>
  <si>
    <t>coquina</t>
  </si>
  <si>
    <t>redware</t>
  </si>
  <si>
    <t>chromoly</t>
  </si>
  <si>
    <t>rule-of-law</t>
  </si>
  <si>
    <t>homelife</t>
  </si>
  <si>
    <t>state-record</t>
  </si>
  <si>
    <t>cross-state</t>
  </si>
  <si>
    <t>just-right</t>
  </si>
  <si>
    <t>flash-frozen</t>
  </si>
  <si>
    <t>souring</t>
  </si>
  <si>
    <t>black-power</t>
  </si>
  <si>
    <t>baleen</t>
  </si>
  <si>
    <t>slam-bang</t>
  </si>
  <si>
    <t>reprobation</t>
  </si>
  <si>
    <t>cravenly</t>
  </si>
  <si>
    <t>jammy</t>
  </si>
  <si>
    <t>quarto</t>
  </si>
  <si>
    <t>more-recent</t>
  </si>
  <si>
    <t>high-season</t>
  </si>
  <si>
    <t>four-county</t>
  </si>
  <si>
    <t>rectifier</t>
  </si>
  <si>
    <t>farmboy</t>
  </si>
  <si>
    <t>diagnostically</t>
  </si>
  <si>
    <t>scantily-clad</t>
  </si>
  <si>
    <t>wind-powered</t>
  </si>
  <si>
    <t>ceanothus</t>
  </si>
  <si>
    <t>full-frame</t>
  </si>
  <si>
    <t>union-busting</t>
  </si>
  <si>
    <t>test-fired</t>
  </si>
  <si>
    <t>fuel-burning</t>
  </si>
  <si>
    <t>drill-and-practice</t>
  </si>
  <si>
    <t>half-turned</t>
  </si>
  <si>
    <t>bloodwork</t>
  </si>
  <si>
    <t>dead-even</t>
  </si>
  <si>
    <t>book-club</t>
  </si>
  <si>
    <t>imbricate</t>
  </si>
  <si>
    <t>cell-surface</t>
  </si>
  <si>
    <t>general-education</t>
  </si>
  <si>
    <t>numerological</t>
  </si>
  <si>
    <t>non-roster</t>
  </si>
  <si>
    <t>business-government</t>
  </si>
  <si>
    <t>orang</t>
  </si>
  <si>
    <t>pre-measured</t>
  </si>
  <si>
    <t>anti-wrinkle</t>
  </si>
  <si>
    <t>six-fifteen</t>
  </si>
  <si>
    <t>stitcher</t>
  </si>
  <si>
    <t>cloudtop</t>
  </si>
  <si>
    <t>fur-collared</t>
  </si>
  <si>
    <t>hairlessness</t>
  </si>
  <si>
    <t>entrepot</t>
  </si>
  <si>
    <t>frag</t>
  </si>
  <si>
    <t>democratizer</t>
  </si>
  <si>
    <t>glissade</t>
  </si>
  <si>
    <t>chirality</t>
  </si>
  <si>
    <t>polonaise</t>
  </si>
  <si>
    <t>paratha</t>
  </si>
  <si>
    <t>instrumentalization</t>
  </si>
  <si>
    <t>permaculture</t>
  </si>
  <si>
    <t>pay-to-play</t>
  </si>
  <si>
    <t>growth-and-income</t>
  </si>
  <si>
    <t>nonreproductive</t>
  </si>
  <si>
    <t>intercostal</t>
  </si>
  <si>
    <t>midocean</t>
  </si>
  <si>
    <t>sixty-third</t>
  </si>
  <si>
    <t>tare</t>
  </si>
  <si>
    <t>isobutane</t>
  </si>
  <si>
    <t>macroscopically</t>
  </si>
  <si>
    <t>all-stater</t>
  </si>
  <si>
    <t>hypoglossal</t>
  </si>
  <si>
    <t>flatscreen</t>
  </si>
  <si>
    <t>intersession</t>
  </si>
  <si>
    <t>hatchery-reared</t>
  </si>
  <si>
    <t>whole-life</t>
  </si>
  <si>
    <t>unintelligibility</t>
  </si>
  <si>
    <t>cloud-seeding</t>
  </si>
  <si>
    <t>solar-wind</t>
  </si>
  <si>
    <t>shearwater</t>
  </si>
  <si>
    <t>lour</t>
  </si>
  <si>
    <t>non-target</t>
  </si>
  <si>
    <t>bronchi</t>
  </si>
  <si>
    <t>civilianization</t>
  </si>
  <si>
    <t>bench-top</t>
  </si>
  <si>
    <t>anti-spyware</t>
  </si>
  <si>
    <t>oil-company</t>
  </si>
  <si>
    <t>gunky</t>
  </si>
  <si>
    <t>conflict-free</t>
  </si>
  <si>
    <t>half-melted</t>
  </si>
  <si>
    <t>beer-swilling</t>
  </si>
  <si>
    <t>spread-eagle</t>
  </si>
  <si>
    <t>foot-stomping</t>
  </si>
  <si>
    <t>duchesse</t>
  </si>
  <si>
    <t>dashingly</t>
  </si>
  <si>
    <t>indolently</t>
  </si>
  <si>
    <t>punk-pop</t>
  </si>
  <si>
    <t>soul-satisfying</t>
  </si>
  <si>
    <t>spiral-shaped</t>
  </si>
  <si>
    <t>best-funded</t>
  </si>
  <si>
    <t>wiretapped</t>
  </si>
  <si>
    <t>anti-male</t>
  </si>
  <si>
    <t>horserace</t>
  </si>
  <si>
    <t>schnozz</t>
  </si>
  <si>
    <t>multilane</t>
  </si>
  <si>
    <t>grim-looking</t>
  </si>
  <si>
    <t>slackened</t>
  </si>
  <si>
    <t>gutsiness</t>
  </si>
  <si>
    <t>whipped-cream</t>
  </si>
  <si>
    <t>uncatchable</t>
  </si>
  <si>
    <t>sherlock</t>
  </si>
  <si>
    <t>post-second</t>
  </si>
  <si>
    <t>six-acre</t>
  </si>
  <si>
    <t>quick-growing</t>
  </si>
  <si>
    <t>expiry</t>
  </si>
  <si>
    <t>duped</t>
  </si>
  <si>
    <t>rehydrated</t>
  </si>
  <si>
    <t>abrasion-resistant</t>
  </si>
  <si>
    <t>best-informed</t>
  </si>
  <si>
    <t>bantering</t>
  </si>
  <si>
    <t>threnody</t>
  </si>
  <si>
    <t>comrade-in-arm</t>
  </si>
  <si>
    <t>buck-naked</t>
  </si>
  <si>
    <t>bridgework</t>
  </si>
  <si>
    <t>Chaplinesque</t>
  </si>
  <si>
    <t>cleanness</t>
  </si>
  <si>
    <t>pricetag</t>
  </si>
  <si>
    <t>shoulderblade</t>
  </si>
  <si>
    <t>consoler</t>
  </si>
  <si>
    <t>salmon-pink</t>
  </si>
  <si>
    <t>hot-wire</t>
  </si>
  <si>
    <t>honey-roasted</t>
  </si>
  <si>
    <t>soot-blackened</t>
  </si>
  <si>
    <t>defrauded</t>
  </si>
  <si>
    <t>hand-sized</t>
  </si>
  <si>
    <t>vulpine</t>
  </si>
  <si>
    <t>gloominess</t>
  </si>
  <si>
    <t>coasting</t>
  </si>
  <si>
    <t>grossness</t>
  </si>
  <si>
    <t>white-and-black</t>
  </si>
  <si>
    <t>copper-mining</t>
  </si>
  <si>
    <t>gerrymandered</t>
  </si>
  <si>
    <t>super-powerful</t>
  </si>
  <si>
    <t>busted-up</t>
  </si>
  <si>
    <t>witch-like</t>
  </si>
  <si>
    <t>brimful</t>
  </si>
  <si>
    <t>selectee</t>
  </si>
  <si>
    <t>mediagenic</t>
  </si>
  <si>
    <t>Tony-nominated</t>
  </si>
  <si>
    <t>two-class</t>
  </si>
  <si>
    <t>over-65</t>
  </si>
  <si>
    <t>tin-can</t>
  </si>
  <si>
    <t>community-minded</t>
  </si>
  <si>
    <t>unhip</t>
  </si>
  <si>
    <t>corporative</t>
  </si>
  <si>
    <t>overspending</t>
  </si>
  <si>
    <t>shoveled</t>
  </si>
  <si>
    <t>white-crowned</t>
  </si>
  <si>
    <t>all-cash</t>
  </si>
  <si>
    <t>ragbag</t>
  </si>
  <si>
    <t>Portugese</t>
  </si>
  <si>
    <t>fellate</t>
  </si>
  <si>
    <t>chemical-weapons</t>
  </si>
  <si>
    <t>home-rule</t>
  </si>
  <si>
    <t>resurvey</t>
  </si>
  <si>
    <t>mud-stained</t>
  </si>
  <si>
    <t>ascendency</t>
  </si>
  <si>
    <t>bradycardia</t>
  </si>
  <si>
    <t>golf-ball</t>
  </si>
  <si>
    <t>greenish-blue</t>
  </si>
  <si>
    <t>glamourous</t>
  </si>
  <si>
    <t>calorimeter</t>
  </si>
  <si>
    <t>lace-edged</t>
  </si>
  <si>
    <t>topsail</t>
  </si>
  <si>
    <t>atonality</t>
  </si>
  <si>
    <t>kip</t>
  </si>
  <si>
    <t>non-football</t>
  </si>
  <si>
    <t>medium-bodied</t>
  </si>
  <si>
    <t>super-tight</t>
  </si>
  <si>
    <t>army-surplus</t>
  </si>
  <si>
    <t>icefall</t>
  </si>
  <si>
    <t>stopping</t>
  </si>
  <si>
    <t>retesting</t>
  </si>
  <si>
    <t>quantifier</t>
  </si>
  <si>
    <t>slow-wave</t>
  </si>
  <si>
    <t>defrosted</t>
  </si>
  <si>
    <t>numismatist</t>
  </si>
  <si>
    <t>hard-money</t>
  </si>
  <si>
    <t>post-1989</t>
  </si>
  <si>
    <t>cineaste</t>
  </si>
  <si>
    <t>guar</t>
  </si>
  <si>
    <t>costal</t>
  </si>
  <si>
    <t>self-referentiality</t>
  </si>
  <si>
    <t>leveraged-buyout</t>
  </si>
  <si>
    <t>re-creative</t>
  </si>
  <si>
    <t>post-presidential</t>
  </si>
  <si>
    <t>forkball</t>
  </si>
  <si>
    <t>prebaked</t>
  </si>
  <si>
    <t>game-saving</t>
  </si>
  <si>
    <t>pre-Socratic</t>
  </si>
  <si>
    <t>langur</t>
  </si>
  <si>
    <t>thirty-degree</t>
  </si>
  <si>
    <t>at-sea</t>
  </si>
  <si>
    <t>Senate-passed</t>
  </si>
  <si>
    <t>terrorist-related</t>
  </si>
  <si>
    <t>agarose</t>
  </si>
  <si>
    <t>big-eared</t>
  </si>
  <si>
    <t>homogenate</t>
  </si>
  <si>
    <t>glug</t>
  </si>
  <si>
    <t>revelational</t>
  </si>
  <si>
    <t>defaulter</t>
  </si>
  <si>
    <t>mycology</t>
  </si>
  <si>
    <t>oil-spill</t>
  </si>
  <si>
    <t>text-to-speech</t>
  </si>
  <si>
    <t>four-ply</t>
  </si>
  <si>
    <t>bridgedeck</t>
  </si>
  <si>
    <t>zeolite</t>
  </si>
  <si>
    <t>gentlemanliness</t>
  </si>
  <si>
    <t>pakora</t>
  </si>
  <si>
    <t>pipefish</t>
  </si>
  <si>
    <t>epistemically</t>
  </si>
  <si>
    <t>disability-specific</t>
  </si>
  <si>
    <t>double-occupancy</t>
  </si>
  <si>
    <t>big-buck</t>
  </si>
  <si>
    <t>skywalk</t>
  </si>
  <si>
    <t>long-arm</t>
  </si>
  <si>
    <t>pothunter</t>
  </si>
  <si>
    <t>vice-consul</t>
  </si>
  <si>
    <t>just-war</t>
  </si>
  <si>
    <t>gravity-wave</t>
  </si>
  <si>
    <t>turbolift</t>
  </si>
  <si>
    <t>ageratum</t>
  </si>
  <si>
    <t>pachysandra</t>
  </si>
  <si>
    <t>leukocytosis</t>
  </si>
  <si>
    <t>demyelination</t>
  </si>
  <si>
    <t>Earth-size</t>
  </si>
  <si>
    <t>slipway</t>
  </si>
  <si>
    <t>perfective</t>
  </si>
  <si>
    <t>anti-Yeltsin</t>
  </si>
  <si>
    <t>potentilla</t>
  </si>
  <si>
    <t>nonprimary</t>
  </si>
  <si>
    <t>adjustor</t>
  </si>
  <si>
    <t>gyp</t>
  </si>
  <si>
    <t>all-suite</t>
  </si>
  <si>
    <t>tisane</t>
  </si>
  <si>
    <t>dominus</t>
  </si>
  <si>
    <t>satinwood</t>
  </si>
  <si>
    <t>post-disaster</t>
  </si>
  <si>
    <t>lytic</t>
  </si>
  <si>
    <t>commensurability</t>
  </si>
  <si>
    <t>topographer</t>
  </si>
  <si>
    <t>hafnium</t>
  </si>
  <si>
    <t>odynophagia</t>
  </si>
  <si>
    <t>pleomorphism</t>
  </si>
  <si>
    <t>precious-metals</t>
  </si>
  <si>
    <t>epicycle</t>
  </si>
  <si>
    <t>semiology</t>
  </si>
  <si>
    <t>supersexy</t>
  </si>
  <si>
    <t>tanka</t>
  </si>
  <si>
    <t>anil</t>
  </si>
  <si>
    <t>ordo</t>
  </si>
  <si>
    <t>hypotenuse</t>
  </si>
  <si>
    <t>second-born</t>
  </si>
  <si>
    <t>anti-constitutional</t>
  </si>
  <si>
    <t>neuropsychiatry</t>
  </si>
  <si>
    <t>metrically</t>
  </si>
  <si>
    <t>remilitarization</t>
  </si>
  <si>
    <t>gryphon</t>
  </si>
  <si>
    <t>good/bad</t>
  </si>
  <si>
    <t>fifty-sixth</t>
  </si>
  <si>
    <t>conclusory</t>
  </si>
  <si>
    <t>water-scarce</t>
  </si>
  <si>
    <t>Israeli-Jordanian</t>
  </si>
  <si>
    <t>immateriality</t>
  </si>
  <si>
    <t>cohabiting</t>
  </si>
  <si>
    <t>hyperinflationary</t>
  </si>
  <si>
    <t>scrapped</t>
  </si>
  <si>
    <t>pathogenicity</t>
  </si>
  <si>
    <t>drought-prone</t>
  </si>
  <si>
    <t>ungraspable</t>
  </si>
  <si>
    <t>launderette</t>
  </si>
  <si>
    <t>water-bottle</t>
  </si>
  <si>
    <t>serotonergic</t>
  </si>
  <si>
    <t>eight-bit</t>
  </si>
  <si>
    <t>wild-goose</t>
  </si>
  <si>
    <t>bipod</t>
  </si>
  <si>
    <t>mannitol</t>
  </si>
  <si>
    <t>money-changer</t>
  </si>
  <si>
    <t>process-based</t>
  </si>
  <si>
    <t>dog-faced</t>
  </si>
  <si>
    <t>mistake-free</t>
  </si>
  <si>
    <t>Kurdish-controlled</t>
  </si>
  <si>
    <t>lurker</t>
  </si>
  <si>
    <t>open-hearth</t>
  </si>
  <si>
    <t>five-cylinder</t>
  </si>
  <si>
    <t>tonsure</t>
  </si>
  <si>
    <t>insectile</t>
  </si>
  <si>
    <t>dishabille</t>
  </si>
  <si>
    <t>hinky</t>
  </si>
  <si>
    <t>peri</t>
  </si>
  <si>
    <t>leathered</t>
  </si>
  <si>
    <t>auteurist</t>
  </si>
  <si>
    <t>lagniappe</t>
  </si>
  <si>
    <t>heinie</t>
  </si>
  <si>
    <t>negress</t>
  </si>
  <si>
    <t>handicapped-accessible</t>
  </si>
  <si>
    <t>demagogy</t>
  </si>
  <si>
    <t>bougainvillaea</t>
  </si>
  <si>
    <t>heat-producing</t>
  </si>
  <si>
    <t>paint-splattered</t>
  </si>
  <si>
    <t>columbarium</t>
  </si>
  <si>
    <t>badinage</t>
  </si>
  <si>
    <t>ex-prisoner</t>
  </si>
  <si>
    <t>biographic</t>
  </si>
  <si>
    <t>cheese-filled</t>
  </si>
  <si>
    <t>trouncing</t>
  </si>
  <si>
    <t>triple-decker</t>
  </si>
  <si>
    <t>dark-stained</t>
  </si>
  <si>
    <t>little-noted</t>
  </si>
  <si>
    <t>sugar-coating</t>
  </si>
  <si>
    <t>wire-haired</t>
  </si>
  <si>
    <t>double-barrel</t>
  </si>
  <si>
    <t>detent</t>
  </si>
  <si>
    <t>all-world</t>
  </si>
  <si>
    <t>nutritiously</t>
  </si>
  <si>
    <t>tapped</t>
  </si>
  <si>
    <t>anti-seizure</t>
  </si>
  <si>
    <t>Dustbuster</t>
  </si>
  <si>
    <t>more-effective</t>
  </si>
  <si>
    <t>wide-spaced</t>
  </si>
  <si>
    <t>condemnable</t>
  </si>
  <si>
    <t>gas-tax</t>
  </si>
  <si>
    <t>unzipped</t>
  </si>
  <si>
    <t>mishear</t>
  </si>
  <si>
    <t>blue-tinged</t>
  </si>
  <si>
    <t>guitar-driven</t>
  </si>
  <si>
    <t>crated</t>
  </si>
  <si>
    <t>head-banging</t>
  </si>
  <si>
    <t>religious-right</t>
  </si>
  <si>
    <t>preventively</t>
  </si>
  <si>
    <t>all-cotton</t>
  </si>
  <si>
    <t>coarse-ground</t>
  </si>
  <si>
    <t>nicknamed</t>
  </si>
  <si>
    <t>outgunned</t>
  </si>
  <si>
    <t>neon-green</t>
  </si>
  <si>
    <t>stand-down</t>
  </si>
  <si>
    <t>blue-jean</t>
  </si>
  <si>
    <t>indiscreetly</t>
  </si>
  <si>
    <t>poured-concrete</t>
  </si>
  <si>
    <t>millennia-old</t>
  </si>
  <si>
    <t>thumb-sized</t>
  </si>
  <si>
    <t>antiqued</t>
  </si>
  <si>
    <t>insurance-company</t>
  </si>
  <si>
    <t>nuclear-related</t>
  </si>
  <si>
    <t>rubber-banded</t>
  </si>
  <si>
    <t>orange-haired</t>
  </si>
  <si>
    <t>oil-burning</t>
  </si>
  <si>
    <t>achievement-oriented</t>
  </si>
  <si>
    <t>four-pack</t>
  </si>
  <si>
    <t>new-looking</t>
  </si>
  <si>
    <t>crash-landing</t>
  </si>
  <si>
    <t>deary</t>
  </si>
  <si>
    <t>hand-thrown</t>
  </si>
  <si>
    <t>vanilla-scented</t>
  </si>
  <si>
    <t>well-camouflaged</t>
  </si>
  <si>
    <t>pixilated</t>
  </si>
  <si>
    <t>instate</t>
  </si>
  <si>
    <t>cross-dressed</t>
  </si>
  <si>
    <t>correcting</t>
  </si>
  <si>
    <t>basketball-size</t>
  </si>
  <si>
    <t>unearthed</t>
  </si>
  <si>
    <t>value-conscious</t>
  </si>
  <si>
    <t>strange-sounding</t>
  </si>
  <si>
    <t>walnut-sized</t>
  </si>
  <si>
    <t>share-price</t>
  </si>
  <si>
    <t>flocked</t>
  </si>
  <si>
    <t>catastrophism</t>
  </si>
  <si>
    <t>cahier</t>
  </si>
  <si>
    <t>bat-thing</t>
  </si>
  <si>
    <t>museology</t>
  </si>
  <si>
    <t>queerness</t>
  </si>
  <si>
    <t>ipsative</t>
  </si>
  <si>
    <t>maravilla</t>
  </si>
  <si>
    <t>lav</t>
  </si>
  <si>
    <t>palp</t>
  </si>
  <si>
    <t>pricking</t>
  </si>
  <si>
    <t>sole-source</t>
  </si>
  <si>
    <t>pinna</t>
  </si>
  <si>
    <t>bootable</t>
  </si>
  <si>
    <t>first-responder</t>
  </si>
  <si>
    <t>luciferase</t>
  </si>
  <si>
    <t>afforestation</t>
  </si>
  <si>
    <t>spoonerism</t>
  </si>
  <si>
    <t>issues-centered</t>
  </si>
  <si>
    <t>sputtered</t>
  </si>
  <si>
    <t>foreign-body</t>
  </si>
  <si>
    <t>verifier</t>
  </si>
  <si>
    <t>levator</t>
  </si>
  <si>
    <t>brandade</t>
  </si>
  <si>
    <t>decolonized</t>
  </si>
  <si>
    <t>carbureted</t>
  </si>
  <si>
    <t>low-GI</t>
  </si>
  <si>
    <t>dipshit</t>
  </si>
  <si>
    <t>heterozygote</t>
  </si>
  <si>
    <t>fluence</t>
  </si>
  <si>
    <t>thalassemia</t>
  </si>
  <si>
    <t>no-strike</t>
  </si>
  <si>
    <t>lebensraum</t>
  </si>
  <si>
    <t>epistemologist</t>
  </si>
  <si>
    <t>task-force</t>
  </si>
  <si>
    <t>local-option</t>
  </si>
  <si>
    <t>third-stage</t>
  </si>
  <si>
    <t>tape-recording</t>
  </si>
  <si>
    <t>four-disc</t>
  </si>
  <si>
    <t>speed-dial</t>
  </si>
  <si>
    <t>raggy</t>
  </si>
  <si>
    <t>detectability</t>
  </si>
  <si>
    <t>podiatry</t>
  </si>
  <si>
    <t>use-of-force</t>
  </si>
  <si>
    <t>Merovingian</t>
  </si>
  <si>
    <t>verifiability</t>
  </si>
  <si>
    <t>more-affluent</t>
  </si>
  <si>
    <t>ketosis</t>
  </si>
  <si>
    <t>titmouse</t>
  </si>
  <si>
    <t>orographic</t>
  </si>
  <si>
    <t>autoguider</t>
  </si>
  <si>
    <t>characterological</t>
  </si>
  <si>
    <t>special-ops</t>
  </si>
  <si>
    <t>hepatocyte</t>
  </si>
  <si>
    <t>body-mind</t>
  </si>
  <si>
    <t>one-thousand</t>
  </si>
  <si>
    <t>humidify</t>
  </si>
  <si>
    <t>sleep-wake</t>
  </si>
  <si>
    <t>airburst</t>
  </si>
  <si>
    <t>still-growing</t>
  </si>
  <si>
    <t>phone-company</t>
  </si>
  <si>
    <t>cooter</t>
  </si>
  <si>
    <t>verbalized</t>
  </si>
  <si>
    <t>laparoscope</t>
  </si>
  <si>
    <t>telegrapher</t>
  </si>
  <si>
    <t>low-mileage</t>
  </si>
  <si>
    <t>American-Israeli</t>
  </si>
  <si>
    <t>bulldozed</t>
  </si>
  <si>
    <t>respirable</t>
  </si>
  <si>
    <t>muscatel</t>
  </si>
  <si>
    <t>short-time</t>
  </si>
  <si>
    <t>noncontributory</t>
  </si>
  <si>
    <t>parturition</t>
  </si>
  <si>
    <t>double-height</t>
  </si>
  <si>
    <t>upper-elementary</t>
  </si>
  <si>
    <t>demineralization</t>
  </si>
  <si>
    <t>sub-Sahara</t>
  </si>
  <si>
    <t>eighth-inning</t>
  </si>
  <si>
    <t>electromagnetics</t>
  </si>
  <si>
    <t>stuporous</t>
  </si>
  <si>
    <t>self-referenced</t>
  </si>
  <si>
    <t>finite-element</t>
  </si>
  <si>
    <t>circumciser</t>
  </si>
  <si>
    <t>lordosis</t>
  </si>
  <si>
    <t>oleo</t>
  </si>
  <si>
    <t>valvular</t>
  </si>
  <si>
    <t>episteme</t>
  </si>
  <si>
    <t>ilium</t>
  </si>
  <si>
    <t>eejit</t>
  </si>
  <si>
    <t>connective-tissue</t>
  </si>
  <si>
    <t>much-celebrated</t>
  </si>
  <si>
    <t>non-work</t>
  </si>
  <si>
    <t>operability</t>
  </si>
  <si>
    <t>third-period</t>
  </si>
  <si>
    <t>lummox</t>
  </si>
  <si>
    <t>furball</t>
  </si>
  <si>
    <t>stretcher-bearer</t>
  </si>
  <si>
    <t>recollected</t>
  </si>
  <si>
    <t>supercomputing</t>
  </si>
  <si>
    <t>professional-grade</t>
  </si>
  <si>
    <t>off-the-court</t>
  </si>
  <si>
    <t>seven-grain</t>
  </si>
  <si>
    <t>self-preserving</t>
  </si>
  <si>
    <t>least-favorite</t>
  </si>
  <si>
    <t>non-hybrid</t>
  </si>
  <si>
    <t>hardscape</t>
  </si>
  <si>
    <t>vindicator</t>
  </si>
  <si>
    <t>owlishly</t>
  </si>
  <si>
    <t>trophy-class</t>
  </si>
  <si>
    <t>England-style</t>
  </si>
  <si>
    <t>post-event</t>
  </si>
  <si>
    <t>still-developing</t>
  </si>
  <si>
    <t>lower-elevation</t>
  </si>
  <si>
    <t>girl-group</t>
  </si>
  <si>
    <t>monologist</t>
  </si>
  <si>
    <t>fictionally</t>
  </si>
  <si>
    <t>quick-and-dirty</t>
  </si>
  <si>
    <t>dive-bomb</t>
  </si>
  <si>
    <t>auto-related</t>
  </si>
  <si>
    <t>violence-related</t>
  </si>
  <si>
    <t>pack-a-day</t>
  </si>
  <si>
    <t>extra-thick</t>
  </si>
  <si>
    <t>vinyl-covered</t>
  </si>
  <si>
    <t>book-publishing</t>
  </si>
  <si>
    <t>second-season</t>
  </si>
  <si>
    <t>glowworm</t>
  </si>
  <si>
    <t>non-hormonal</t>
  </si>
  <si>
    <t>insectivore</t>
  </si>
  <si>
    <t>moonglow</t>
  </si>
  <si>
    <t>ready-to-go</t>
  </si>
  <si>
    <t>recirculated</t>
  </si>
  <si>
    <t>multi-candidate</t>
  </si>
  <si>
    <t>tieback</t>
  </si>
  <si>
    <t>opening-game</t>
  </si>
  <si>
    <t>dead-center</t>
  </si>
  <si>
    <t>unstretched</t>
  </si>
  <si>
    <t>Pelagian</t>
  </si>
  <si>
    <t>danged</t>
  </si>
  <si>
    <t>rajah</t>
  </si>
  <si>
    <t>dankness</t>
  </si>
  <si>
    <t>many-splendored</t>
  </si>
  <si>
    <t>project-oriented</t>
  </si>
  <si>
    <t>engulfed</t>
  </si>
  <si>
    <t>half-used</t>
  </si>
  <si>
    <t>straight-edge</t>
  </si>
  <si>
    <t>behavioralist</t>
  </si>
  <si>
    <t>strabismus</t>
  </si>
  <si>
    <t>conspecific</t>
  </si>
  <si>
    <t>emplotment</t>
  </si>
  <si>
    <t>non-ambulatory</t>
  </si>
  <si>
    <t>grandmom</t>
  </si>
  <si>
    <t>evensong</t>
  </si>
  <si>
    <t>bamboozled</t>
  </si>
  <si>
    <t>black-brown</t>
  </si>
  <si>
    <t>motivic</t>
  </si>
  <si>
    <t>lividity</t>
  </si>
  <si>
    <t>neurotologic</t>
  </si>
  <si>
    <t>tourism-related</t>
  </si>
  <si>
    <t>fluorite</t>
  </si>
  <si>
    <t>baiter</t>
  </si>
  <si>
    <t>motoric</t>
  </si>
  <si>
    <t>garage-rock</t>
  </si>
  <si>
    <t>off-leash</t>
  </si>
  <si>
    <t>polymerization</t>
  </si>
  <si>
    <t>earthquake-resistant</t>
  </si>
  <si>
    <t>scripturally</t>
  </si>
  <si>
    <t>kraken</t>
  </si>
  <si>
    <t>non-life-threatening</t>
  </si>
  <si>
    <t>Smithian</t>
  </si>
  <si>
    <t>auscultation</t>
  </si>
  <si>
    <t>Pennsylvanian</t>
  </si>
  <si>
    <t>gneiss</t>
  </si>
  <si>
    <t>vitiligo</t>
  </si>
  <si>
    <t>obeah</t>
  </si>
  <si>
    <t>hypothyroid</t>
  </si>
  <si>
    <t>copulatory</t>
  </si>
  <si>
    <t>scratchboard</t>
  </si>
  <si>
    <t>elephantiasis</t>
  </si>
  <si>
    <t>golf-club</t>
  </si>
  <si>
    <t>circumflex</t>
  </si>
  <si>
    <t>post-1960s</t>
  </si>
  <si>
    <t>rolled-down</t>
  </si>
  <si>
    <t>firehose</t>
  </si>
  <si>
    <t>subverted</t>
  </si>
  <si>
    <t>redly</t>
  </si>
  <si>
    <t>anti-Mexican</t>
  </si>
  <si>
    <t>loan-loss</t>
  </si>
  <si>
    <t>atomic-scale</t>
  </si>
  <si>
    <t>linebacking</t>
  </si>
  <si>
    <t>chorea</t>
  </si>
  <si>
    <t>first-and-goal</t>
  </si>
  <si>
    <t>mastication</t>
  </si>
  <si>
    <t>comfortable-looking</t>
  </si>
  <si>
    <t>northside</t>
  </si>
  <si>
    <t>base-year</t>
  </si>
  <si>
    <t>circuit-riding</t>
  </si>
  <si>
    <t>adventure-travel</t>
  </si>
  <si>
    <t>cold-dark-matter</t>
  </si>
  <si>
    <t>fustian</t>
  </si>
  <si>
    <t>cooperative-learning</t>
  </si>
  <si>
    <t>fined</t>
  </si>
  <si>
    <t>blowgun</t>
  </si>
  <si>
    <t>eutrophic</t>
  </si>
  <si>
    <t>thrombin</t>
  </si>
  <si>
    <t>polyandry</t>
  </si>
  <si>
    <t>ngoma</t>
  </si>
  <si>
    <t>dipolar</t>
  </si>
  <si>
    <t>ground-state</t>
  </si>
  <si>
    <t>uke</t>
  </si>
  <si>
    <t>hypostasis</t>
  </si>
  <si>
    <t>bugling</t>
  </si>
  <si>
    <t>aneurism</t>
  </si>
  <si>
    <t>chocoholic</t>
  </si>
  <si>
    <t>scrod</t>
  </si>
  <si>
    <t>Johannine</t>
  </si>
  <si>
    <t>queuing</t>
  </si>
  <si>
    <t>party-state</t>
  </si>
  <si>
    <t>angiosarcoma</t>
  </si>
  <si>
    <t>virilocal</t>
  </si>
  <si>
    <t>officemate</t>
  </si>
  <si>
    <t>kefir</t>
  </si>
  <si>
    <t>reservationist</t>
  </si>
  <si>
    <t>knobbie</t>
  </si>
  <si>
    <t>tip-up</t>
  </si>
  <si>
    <t>paint-stained</t>
  </si>
  <si>
    <t>glial</t>
  </si>
  <si>
    <t>adaptational</t>
  </si>
  <si>
    <t>hexameter</t>
  </si>
  <si>
    <t>dogfood</t>
  </si>
  <si>
    <t>health/fitness</t>
  </si>
  <si>
    <t>carbon-monoxide</t>
  </si>
  <si>
    <t>dishwasher-safe</t>
  </si>
  <si>
    <t>off-the-grid</t>
  </si>
  <si>
    <t>brainpan</t>
  </si>
  <si>
    <t>organiser</t>
  </si>
  <si>
    <t>beltless</t>
  </si>
  <si>
    <t>hip-high</t>
  </si>
  <si>
    <t>dehydroepiandrosterone</t>
  </si>
  <si>
    <t>car-theft</t>
  </si>
  <si>
    <t>big-rig</t>
  </si>
  <si>
    <t>journaling</t>
  </si>
  <si>
    <t>isometrics</t>
  </si>
  <si>
    <t>glass-paneled</t>
  </si>
  <si>
    <t>Internet-connected</t>
  </si>
  <si>
    <t>stimulus-response</t>
  </si>
  <si>
    <t>heuristically</t>
  </si>
  <si>
    <t>curtainless</t>
  </si>
  <si>
    <t>flashiness</t>
  </si>
  <si>
    <t>tourist-friendly</t>
  </si>
  <si>
    <t>saxifrage</t>
  </si>
  <si>
    <t>ball-control</t>
  </si>
  <si>
    <t>pre-concert</t>
  </si>
  <si>
    <t>Amharic</t>
  </si>
  <si>
    <t>limnology</t>
  </si>
  <si>
    <t>kin-based</t>
  </si>
  <si>
    <t>limited-slip</t>
  </si>
  <si>
    <t>cru</t>
  </si>
  <si>
    <t>dog-food</t>
  </si>
  <si>
    <t>leg-hold</t>
  </si>
  <si>
    <t>medium-large</t>
  </si>
  <si>
    <t>moisture-laden</t>
  </si>
  <si>
    <t>free-weight</t>
  </si>
  <si>
    <t>illegibility</t>
  </si>
  <si>
    <t>get-rich</t>
  </si>
  <si>
    <t>natively</t>
  </si>
  <si>
    <t>anguishing</t>
  </si>
  <si>
    <t>judgmentalism</t>
  </si>
  <si>
    <t>diamond-tipped</t>
  </si>
  <si>
    <t>bottled-water</t>
  </si>
  <si>
    <t>university-trained</t>
  </si>
  <si>
    <t>food-grade</t>
  </si>
  <si>
    <t>school-lunch</t>
  </si>
  <si>
    <t>susurration</t>
  </si>
  <si>
    <t>funeral-home</t>
  </si>
  <si>
    <t>fifth-highest</t>
  </si>
  <si>
    <t>recomposition</t>
  </si>
  <si>
    <t>pre-pregnancy</t>
  </si>
  <si>
    <t>nitrosamine</t>
  </si>
  <si>
    <t>foremast</t>
  </si>
  <si>
    <t>groats</t>
  </si>
  <si>
    <t>brain-cell</t>
  </si>
  <si>
    <t>nanometer-scale</t>
  </si>
  <si>
    <t>putt-putt</t>
  </si>
  <si>
    <t>greasewood</t>
  </si>
  <si>
    <t>drug-crazed</t>
  </si>
  <si>
    <t>turned-down</t>
  </si>
  <si>
    <t>landholding</t>
  </si>
  <si>
    <t>legatee</t>
  </si>
  <si>
    <t>spading</t>
  </si>
  <si>
    <t>ravening</t>
  </si>
  <si>
    <t>gel-filled</t>
  </si>
  <si>
    <t>ofttimes</t>
  </si>
  <si>
    <t>interphone</t>
  </si>
  <si>
    <t>central-place</t>
  </si>
  <si>
    <t>country-fried</t>
  </si>
  <si>
    <t>consignor</t>
  </si>
  <si>
    <t>stock-based</t>
  </si>
  <si>
    <t>occultism</t>
  </si>
  <si>
    <t>dizygotic</t>
  </si>
  <si>
    <t>heavy-ion</t>
  </si>
  <si>
    <t>car-sharing</t>
  </si>
  <si>
    <t>lipophilic</t>
  </si>
  <si>
    <t>agent-based</t>
  </si>
  <si>
    <t>ketoacidosis</t>
  </si>
  <si>
    <t>separability</t>
  </si>
  <si>
    <t>cross-channel</t>
  </si>
  <si>
    <t>point-of-service</t>
  </si>
  <si>
    <t>maple-glazed</t>
  </si>
  <si>
    <t>tobacco-growing</t>
  </si>
  <si>
    <t>wood-block</t>
  </si>
  <si>
    <t>infratemporal</t>
  </si>
  <si>
    <t>bisphosphonate</t>
  </si>
  <si>
    <t>faecal</t>
  </si>
  <si>
    <t>out-of-order</t>
  </si>
  <si>
    <t>waste-treatment</t>
  </si>
  <si>
    <t>all-carbon</t>
  </si>
  <si>
    <t>ninety-sixth</t>
  </si>
  <si>
    <t>essentialist</t>
  </si>
  <si>
    <t>Australasian</t>
  </si>
  <si>
    <t>civil-defense</t>
  </si>
  <si>
    <t>chitinous</t>
  </si>
  <si>
    <t>ideograph</t>
  </si>
  <si>
    <t>bad-faith</t>
  </si>
  <si>
    <t>transferral</t>
  </si>
  <si>
    <t>trammel</t>
  </si>
  <si>
    <t>satellite-TV</t>
  </si>
  <si>
    <t>specialty-food</t>
  </si>
  <si>
    <t>wog</t>
  </si>
  <si>
    <t>post-imperial</t>
  </si>
  <si>
    <t>rotorcraft</t>
  </si>
  <si>
    <t>cambium</t>
  </si>
  <si>
    <t>stop-loss</t>
  </si>
  <si>
    <t>deep-conditioning</t>
  </si>
  <si>
    <t>perfuse</t>
  </si>
  <si>
    <t>razored</t>
  </si>
  <si>
    <t>light-bulb</t>
  </si>
  <si>
    <t>two-item</t>
  </si>
  <si>
    <t>free-riding</t>
  </si>
  <si>
    <t>adjacency</t>
  </si>
  <si>
    <t>deep-cycle</t>
  </si>
  <si>
    <t>transmittance</t>
  </si>
  <si>
    <t>cross-age</t>
  </si>
  <si>
    <t>ratifier</t>
  </si>
  <si>
    <t>sutler</t>
  </si>
  <si>
    <t>heart-smart</t>
  </si>
  <si>
    <t>purple-blue</t>
  </si>
  <si>
    <t>intra-European</t>
  </si>
  <si>
    <t>health-reform</t>
  </si>
  <si>
    <t>pass-interference</t>
  </si>
  <si>
    <t>anamorphic</t>
  </si>
  <si>
    <t>riveter</t>
  </si>
  <si>
    <t>bi-district</t>
  </si>
  <si>
    <t>ex-post</t>
  </si>
  <si>
    <t>higher-skilled</t>
  </si>
  <si>
    <t>ujamaa</t>
  </si>
  <si>
    <t>countervail</t>
  </si>
  <si>
    <t>langoustine</t>
  </si>
  <si>
    <t>microbot</t>
  </si>
  <si>
    <t>diplopia</t>
  </si>
  <si>
    <t>armored-car</t>
  </si>
  <si>
    <t>log-transformed</t>
  </si>
  <si>
    <t>axiological</t>
  </si>
  <si>
    <t>bowerbird</t>
  </si>
  <si>
    <t>caned</t>
  </si>
  <si>
    <t>monopolized</t>
  </si>
  <si>
    <t>Jewish-owned</t>
  </si>
  <si>
    <t>non-action</t>
  </si>
  <si>
    <t>well-covered</t>
  </si>
  <si>
    <t>build-down</t>
  </si>
  <si>
    <t>self-affirming</t>
  </si>
  <si>
    <t>raita</t>
  </si>
  <si>
    <t>disharmonious</t>
  </si>
  <si>
    <t>college-preparatory</t>
  </si>
  <si>
    <t>five-o'clock</t>
  </si>
  <si>
    <t>inequitably</t>
  </si>
  <si>
    <t>back-in</t>
  </si>
  <si>
    <t>gameday</t>
  </si>
  <si>
    <t>quick-reaction</t>
  </si>
  <si>
    <t>hot-glue</t>
  </si>
  <si>
    <t>disagreeably</t>
  </si>
  <si>
    <t>fuehrer</t>
  </si>
  <si>
    <t>spaced</t>
  </si>
  <si>
    <t>hurricane-ravaged</t>
  </si>
  <si>
    <t>cut-flower</t>
  </si>
  <si>
    <t>degustation</t>
  </si>
  <si>
    <t>inferentially</t>
  </si>
  <si>
    <t>support-group</t>
  </si>
  <si>
    <t>hassled</t>
  </si>
  <si>
    <t>hula-hoop</t>
  </si>
  <si>
    <t>recordist</t>
  </si>
  <si>
    <t>strobing</t>
  </si>
  <si>
    <t>mock-heroic</t>
  </si>
  <si>
    <t>duiker</t>
  </si>
  <si>
    <t>brick-lined</t>
  </si>
  <si>
    <t>chophouse</t>
  </si>
  <si>
    <t>pretending</t>
  </si>
  <si>
    <t>pie-eating</t>
  </si>
  <si>
    <t>bench-clearing</t>
  </si>
  <si>
    <t>drug-dependent</t>
  </si>
  <si>
    <t>moonshot</t>
  </si>
  <si>
    <t>dihydrotestosterone</t>
  </si>
  <si>
    <t>remanufactured</t>
  </si>
  <si>
    <t>ultra-chic</t>
  </si>
  <si>
    <t>co-counsel</t>
  </si>
  <si>
    <t>third-and-long</t>
  </si>
  <si>
    <t>recontextualize</t>
  </si>
  <si>
    <t>direct-to-video</t>
  </si>
  <si>
    <t>uncleanliness</t>
  </si>
  <si>
    <t>dispatchable</t>
  </si>
  <si>
    <t>pleasure-seeking</t>
  </si>
  <si>
    <t>denationalization</t>
  </si>
  <si>
    <t>three-drug</t>
  </si>
  <si>
    <t>versicolor</t>
  </si>
  <si>
    <t>uninstalled</t>
  </si>
  <si>
    <t>anti-totalitarian</t>
  </si>
  <si>
    <t>single-screen</t>
  </si>
  <si>
    <t>student-designed</t>
  </si>
  <si>
    <t>shirtdress</t>
  </si>
  <si>
    <t>self-insurance</t>
  </si>
  <si>
    <t>out-of-district</t>
  </si>
  <si>
    <t>corporate-owned</t>
  </si>
  <si>
    <t>pro-peace</t>
  </si>
  <si>
    <t>decease</t>
  </si>
  <si>
    <t>non-homogeneous</t>
  </si>
  <si>
    <t>post-divorce</t>
  </si>
  <si>
    <t>most-important</t>
  </si>
  <si>
    <t>kurta</t>
  </si>
  <si>
    <t>post-exposure</t>
  </si>
  <si>
    <t>sideband</t>
  </si>
  <si>
    <t>luminol</t>
  </si>
  <si>
    <t>short-hairs</t>
  </si>
  <si>
    <t>averageness</t>
  </si>
  <si>
    <t>flexural</t>
  </si>
  <si>
    <t>hypomanic</t>
  </si>
  <si>
    <t>Deweyan</t>
  </si>
  <si>
    <t>induration</t>
  </si>
  <si>
    <t>balloon-borne</t>
  </si>
  <si>
    <t>threadless</t>
  </si>
  <si>
    <t>first-down</t>
  </si>
  <si>
    <t>collimated</t>
  </si>
  <si>
    <t>metaleptic</t>
  </si>
  <si>
    <t>bupropion</t>
  </si>
  <si>
    <t>neutralized</t>
  </si>
  <si>
    <t>parapsychologist</t>
  </si>
  <si>
    <t>backland</t>
  </si>
  <si>
    <t>appeals-court</t>
  </si>
  <si>
    <t>limeade</t>
  </si>
  <si>
    <t>sleepyhead</t>
  </si>
  <si>
    <t>Javan</t>
  </si>
  <si>
    <t>apologetics</t>
  </si>
  <si>
    <t>cami</t>
  </si>
  <si>
    <t>vervain</t>
  </si>
  <si>
    <t>medlar</t>
  </si>
  <si>
    <t>in-vivo</t>
  </si>
  <si>
    <t>conjoining</t>
  </si>
  <si>
    <t>intracultural</t>
  </si>
  <si>
    <t>bioprospecting</t>
  </si>
  <si>
    <t>ciliate</t>
  </si>
  <si>
    <t>hypercholesterolemia</t>
  </si>
  <si>
    <t>interpellation</t>
  </si>
  <si>
    <t>joggle</t>
  </si>
  <si>
    <t>network-affiliated</t>
  </si>
  <si>
    <t>mythopoetic</t>
  </si>
  <si>
    <t>anti-defamation</t>
  </si>
  <si>
    <t>resource-efficient</t>
  </si>
  <si>
    <t>arithmetically</t>
  </si>
  <si>
    <t>computer-graphics</t>
  </si>
  <si>
    <t>over-regulate</t>
  </si>
  <si>
    <t>anti-evolution</t>
  </si>
  <si>
    <t>scoured</t>
  </si>
  <si>
    <t>neckband</t>
  </si>
  <si>
    <t>self-preoccupation</t>
  </si>
  <si>
    <t>company-specific</t>
  </si>
  <si>
    <t>effulgence</t>
  </si>
  <si>
    <t>manufacturable</t>
  </si>
  <si>
    <t>propelled</t>
  </si>
  <si>
    <t>diffraction-limited</t>
  </si>
  <si>
    <t>no-calorie</t>
  </si>
  <si>
    <t>mid-2005</t>
  </si>
  <si>
    <t>conjunctival</t>
  </si>
  <si>
    <t>slump-shouldered</t>
  </si>
  <si>
    <t>five-stage</t>
  </si>
  <si>
    <t>keynoter</t>
  </si>
  <si>
    <t>five-spice</t>
  </si>
  <si>
    <t>self-limitation</t>
  </si>
  <si>
    <t>double-lane</t>
  </si>
  <si>
    <t>self-harm</t>
  </si>
  <si>
    <t>priapism</t>
  </si>
  <si>
    <t>quick-moving</t>
  </si>
  <si>
    <t>Ciceronian</t>
  </si>
  <si>
    <t>grandnephew</t>
  </si>
  <si>
    <t>skirl</t>
  </si>
  <si>
    <t>five-eighths</t>
  </si>
  <si>
    <t>contact-lens</t>
  </si>
  <si>
    <t>fovea</t>
  </si>
  <si>
    <t>harmfulness</t>
  </si>
  <si>
    <t>illiquidity</t>
  </si>
  <si>
    <t>publicity-shy</t>
  </si>
  <si>
    <t>deep-frying</t>
  </si>
  <si>
    <t>onanism</t>
  </si>
  <si>
    <t>in-camera</t>
  </si>
  <si>
    <t>family-controlled</t>
  </si>
  <si>
    <t>callable</t>
  </si>
  <si>
    <t>asset-based</t>
  </si>
  <si>
    <t>mid-1830s</t>
  </si>
  <si>
    <t>de-icing</t>
  </si>
  <si>
    <t>tinware</t>
  </si>
  <si>
    <t>microsphere</t>
  </si>
  <si>
    <t>non-politician</t>
  </si>
  <si>
    <t>clubbed</t>
  </si>
  <si>
    <t>anti-alcohol</t>
  </si>
  <si>
    <t>high-hazard</t>
  </si>
  <si>
    <t>endoplasmic</t>
  </si>
  <si>
    <t>prostituted</t>
  </si>
  <si>
    <t>self-support</t>
  </si>
  <si>
    <t>post-transition</t>
  </si>
  <si>
    <t>homophony</t>
  </si>
  <si>
    <t>participant-observer</t>
  </si>
  <si>
    <t>dewberry</t>
  </si>
  <si>
    <t>mignonette</t>
  </si>
  <si>
    <t>rebuilder</t>
  </si>
  <si>
    <t>otalgia</t>
  </si>
  <si>
    <t>clasper</t>
  </si>
  <si>
    <t>hussar</t>
  </si>
  <si>
    <t>chiffonier</t>
  </si>
  <si>
    <t>evaluable</t>
  </si>
  <si>
    <t>bombsight</t>
  </si>
  <si>
    <t>total-coliform</t>
  </si>
  <si>
    <t>nunciature</t>
  </si>
  <si>
    <t>diegesis</t>
  </si>
  <si>
    <t>ackee</t>
  </si>
  <si>
    <t>nomothetic</t>
  </si>
  <si>
    <t>patrilateral</t>
  </si>
  <si>
    <t>phenylpropanolamine</t>
  </si>
  <si>
    <t>contractility</t>
  </si>
  <si>
    <t>breechcloth</t>
  </si>
  <si>
    <t>Chalcedonian</t>
  </si>
  <si>
    <t>propranolol</t>
  </si>
  <si>
    <t>mariculture</t>
  </si>
  <si>
    <t>short-turn</t>
  </si>
  <si>
    <t>microcellular</t>
  </si>
  <si>
    <t>salina</t>
  </si>
  <si>
    <t>mid-2008</t>
  </si>
  <si>
    <t>block-in</t>
  </si>
  <si>
    <t>companionate</t>
  </si>
  <si>
    <t>supergun</t>
  </si>
  <si>
    <t>Jupiter-sized</t>
  </si>
  <si>
    <t>pre-1973</t>
  </si>
  <si>
    <t>baseplate</t>
  </si>
  <si>
    <t>post-1997</t>
  </si>
  <si>
    <t>hedger</t>
  </si>
  <si>
    <t>bank-card</t>
  </si>
  <si>
    <t>tondo</t>
  </si>
  <si>
    <t>Swedenborgian</t>
  </si>
  <si>
    <t>pro-immigrant</t>
  </si>
  <si>
    <t>french-fry</t>
  </si>
  <si>
    <t>translocate</t>
  </si>
  <si>
    <t>bibelot</t>
  </si>
  <si>
    <t>ridgepole</t>
  </si>
  <si>
    <t>commission-based</t>
  </si>
  <si>
    <t>ceiba</t>
  </si>
  <si>
    <t>four-phase</t>
  </si>
  <si>
    <t>mortgage-interest</t>
  </si>
  <si>
    <t>packaged-goods</t>
  </si>
  <si>
    <t>whole-group</t>
  </si>
  <si>
    <t>enteral</t>
  </si>
  <si>
    <t>sparker</t>
  </si>
  <si>
    <t>palmistry</t>
  </si>
  <si>
    <t>superconductive</t>
  </si>
  <si>
    <t>nephrectomy</t>
  </si>
  <si>
    <t>introject</t>
  </si>
  <si>
    <t>gladed</t>
  </si>
  <si>
    <t>seven-passenger</t>
  </si>
  <si>
    <t>key-ring</t>
  </si>
  <si>
    <t>green-head</t>
  </si>
  <si>
    <t>Chinese-speaking</t>
  </si>
  <si>
    <t>menstruating</t>
  </si>
  <si>
    <t>political-religious</t>
  </si>
  <si>
    <t>laundrette</t>
  </si>
  <si>
    <t>hand-knitted</t>
  </si>
  <si>
    <t>downward-sloping</t>
  </si>
  <si>
    <t>five-seven</t>
  </si>
  <si>
    <t>biopharmaceutical</t>
  </si>
  <si>
    <t>fire-safety</t>
  </si>
  <si>
    <t>still-young</t>
  </si>
  <si>
    <t>extractable</t>
  </si>
  <si>
    <t>pendency</t>
  </si>
  <si>
    <t>etheric</t>
  </si>
  <si>
    <t>heavier-than-air</t>
  </si>
  <si>
    <t>popery</t>
  </si>
  <si>
    <t>boy-band</t>
  </si>
  <si>
    <t>health-plan</t>
  </si>
  <si>
    <t>tagine</t>
  </si>
  <si>
    <t>camerawork</t>
  </si>
  <si>
    <t>woodbox</t>
  </si>
  <si>
    <t>church-owned</t>
  </si>
  <si>
    <t>minimalistic</t>
  </si>
  <si>
    <t>slipknot</t>
  </si>
  <si>
    <t>big-studio</t>
  </si>
  <si>
    <t>lumped</t>
  </si>
  <si>
    <t>Cartesianism</t>
  </si>
  <si>
    <t>animal-print</t>
  </si>
  <si>
    <t>topsy</t>
  </si>
  <si>
    <t>pass-happy</t>
  </si>
  <si>
    <t>tambour</t>
  </si>
  <si>
    <t>patronymic</t>
  </si>
  <si>
    <t>birdlife</t>
  </si>
  <si>
    <t>two-element</t>
  </si>
  <si>
    <t>clave</t>
  </si>
  <si>
    <t>uraemic</t>
  </si>
  <si>
    <t>brontosaur</t>
  </si>
  <si>
    <t>periodontitis</t>
  </si>
  <si>
    <t>meninges</t>
  </si>
  <si>
    <t>oke</t>
  </si>
  <si>
    <t>rear-entry</t>
  </si>
  <si>
    <t>low-growth</t>
  </si>
  <si>
    <t>hypotensive</t>
  </si>
  <si>
    <t>direct-response</t>
  </si>
  <si>
    <t>atomism</t>
  </si>
  <si>
    <t>antiquark</t>
  </si>
  <si>
    <t>malabsorption</t>
  </si>
  <si>
    <t>biasing</t>
  </si>
  <si>
    <t>friary</t>
  </si>
  <si>
    <t>FHA-insured</t>
  </si>
  <si>
    <t>equerry</t>
  </si>
  <si>
    <t>gifted/talented</t>
  </si>
  <si>
    <t>isotonic</t>
  </si>
  <si>
    <t>inter-jurisdictional</t>
  </si>
  <si>
    <t>croft</t>
  </si>
  <si>
    <t>electrophysiologist</t>
  </si>
  <si>
    <t>low-molecular-weight</t>
  </si>
  <si>
    <t>greyness</t>
  </si>
  <si>
    <t>arteriography</t>
  </si>
  <si>
    <t>electrodynamic</t>
  </si>
  <si>
    <t>Zulu-speaking</t>
  </si>
  <si>
    <t>fermionic</t>
  </si>
  <si>
    <t>xeric</t>
  </si>
  <si>
    <t>quincentenary</t>
  </si>
  <si>
    <t>e-filing</t>
  </si>
  <si>
    <t>debugger</t>
  </si>
  <si>
    <t>volumizing</t>
  </si>
  <si>
    <t>life-story</t>
  </si>
  <si>
    <t>newspeak</t>
  </si>
  <si>
    <t>pickaninny</t>
  </si>
  <si>
    <t>mini-city</t>
  </si>
  <si>
    <t>Spencerian</t>
  </si>
  <si>
    <t>unit-level</t>
  </si>
  <si>
    <t>acid-loving</t>
  </si>
  <si>
    <t>magnifico</t>
  </si>
  <si>
    <t>allometric</t>
  </si>
  <si>
    <t>agro-environmental</t>
  </si>
  <si>
    <t>coumarin</t>
  </si>
  <si>
    <t>decrescendo</t>
  </si>
  <si>
    <t>stolen-base</t>
  </si>
  <si>
    <t>African-based</t>
  </si>
  <si>
    <t>shoat</t>
  </si>
  <si>
    <t>reconfirmation</t>
  </si>
  <si>
    <t>war-room</t>
  </si>
  <si>
    <t>brown-headed</t>
  </si>
  <si>
    <t>calorie-dense</t>
  </si>
  <si>
    <t>kleptocratic</t>
  </si>
  <si>
    <t>asynchronously</t>
  </si>
  <si>
    <t>oakwood</t>
  </si>
  <si>
    <t>C-rich</t>
  </si>
  <si>
    <t>item-by-item</t>
  </si>
  <si>
    <t>president/general</t>
  </si>
  <si>
    <t>tilde</t>
  </si>
  <si>
    <t>homed</t>
  </si>
  <si>
    <t>small-block</t>
  </si>
  <si>
    <t>frowsy</t>
  </si>
  <si>
    <t>movie-like</t>
  </si>
  <si>
    <t>application-specific</t>
  </si>
  <si>
    <t>seven-item</t>
  </si>
  <si>
    <t>unoiled</t>
  </si>
  <si>
    <t>satiated</t>
  </si>
  <si>
    <t>three-cylinder</t>
  </si>
  <si>
    <t>trunnion</t>
  </si>
  <si>
    <t>vincristine</t>
  </si>
  <si>
    <t>service-connected</t>
  </si>
  <si>
    <t>eye-contact</t>
  </si>
  <si>
    <t>co-management</t>
  </si>
  <si>
    <t>wainscot</t>
  </si>
  <si>
    <t>free-rider</t>
  </si>
  <si>
    <t>quality-of-care</t>
  </si>
  <si>
    <t>rockface</t>
  </si>
  <si>
    <t>urban/suburban</t>
  </si>
  <si>
    <t>three-liter</t>
  </si>
  <si>
    <t>anxious/depressed</t>
  </si>
  <si>
    <t>hygroscopic</t>
  </si>
  <si>
    <t>goanna</t>
  </si>
  <si>
    <t>arytenoid</t>
  </si>
  <si>
    <t>junior-level</t>
  </si>
  <si>
    <t>subtopic</t>
  </si>
  <si>
    <t>thali</t>
  </si>
  <si>
    <t>pubescence</t>
  </si>
  <si>
    <t>volute</t>
  </si>
  <si>
    <t>desk-top</t>
  </si>
  <si>
    <t>upper-middle-income</t>
  </si>
  <si>
    <t>cultural-political</t>
  </si>
  <si>
    <t>paver</t>
  </si>
  <si>
    <t>boost-phase</t>
  </si>
  <si>
    <t>polygrapher</t>
  </si>
  <si>
    <t>palfrey</t>
  </si>
  <si>
    <t>intragenerational</t>
  </si>
  <si>
    <t>lying-in</t>
  </si>
  <si>
    <t>telluric</t>
  </si>
  <si>
    <t>main-belt</t>
  </si>
  <si>
    <t>matrilateral</t>
  </si>
  <si>
    <t>white-light</t>
  </si>
  <si>
    <t>transcriptional</t>
  </si>
  <si>
    <t>rent-a-car</t>
  </si>
  <si>
    <t>lapin</t>
  </si>
  <si>
    <t>ectomorph</t>
  </si>
  <si>
    <t>dual-language</t>
  </si>
  <si>
    <t>worker-owned</t>
  </si>
  <si>
    <t>unmourned</t>
  </si>
  <si>
    <t>single-crystal</t>
  </si>
  <si>
    <t>protectress</t>
  </si>
  <si>
    <t>oft-injured</t>
  </si>
  <si>
    <t>Israeli/palestinian</t>
  </si>
  <si>
    <t>direct-sales</t>
  </si>
  <si>
    <t>issue-specific</t>
  </si>
  <si>
    <t>gun-rights</t>
  </si>
  <si>
    <t>criminal-defense</t>
  </si>
  <si>
    <t>powder-coated</t>
  </si>
  <si>
    <t>person-hour</t>
  </si>
  <si>
    <t>college-related</t>
  </si>
  <si>
    <t>viceregal</t>
  </si>
  <si>
    <t>political-economy</t>
  </si>
  <si>
    <t>cyberterrorism</t>
  </si>
  <si>
    <t>misogynous</t>
  </si>
  <si>
    <t>carriageway</t>
  </si>
  <si>
    <t>posole</t>
  </si>
  <si>
    <t>minicar</t>
  </si>
  <si>
    <t>mommie</t>
  </si>
  <si>
    <t>epidemiologically</t>
  </si>
  <si>
    <t>marguerite</t>
  </si>
  <si>
    <t>recognised</t>
  </si>
  <si>
    <t>neoplatonism</t>
  </si>
  <si>
    <t>Quidditch</t>
  </si>
  <si>
    <t>modified-v</t>
  </si>
  <si>
    <t>flip-top</t>
  </si>
  <si>
    <t>highlight-reel</t>
  </si>
  <si>
    <t>post-show</t>
  </si>
  <si>
    <t>large-aperture</t>
  </si>
  <si>
    <t>links-style</t>
  </si>
  <si>
    <t>muddle-headed</t>
  </si>
  <si>
    <t>micro-cap</t>
  </si>
  <si>
    <t>cablegram</t>
  </si>
  <si>
    <t>repellency</t>
  </si>
  <si>
    <t>iron-based</t>
  </si>
  <si>
    <t>pre-conference</t>
  </si>
  <si>
    <t>historicization</t>
  </si>
  <si>
    <t>crew-cab</t>
  </si>
  <si>
    <t>singer-actress</t>
  </si>
  <si>
    <t>peepshow</t>
  </si>
  <si>
    <t>square-dance</t>
  </si>
  <si>
    <t>off-planet</t>
  </si>
  <si>
    <t>liken-type</t>
  </si>
  <si>
    <t>I-beam</t>
  </si>
  <si>
    <t>cytosine</t>
  </si>
  <si>
    <t>multi-sited</t>
  </si>
  <si>
    <t>spokeshave</t>
  </si>
  <si>
    <t>silversides</t>
  </si>
  <si>
    <t>missiology</t>
  </si>
  <si>
    <t>pluralization</t>
  </si>
  <si>
    <t>communicability</t>
  </si>
  <si>
    <t>adaptive-optics</t>
  </si>
  <si>
    <t>creditability</t>
  </si>
  <si>
    <t>German-Soviet</t>
  </si>
  <si>
    <t>birefringence</t>
  </si>
  <si>
    <t>fowling</t>
  </si>
  <si>
    <t>freeskiing</t>
  </si>
  <si>
    <t>trismus</t>
  </si>
  <si>
    <t>alienable</t>
  </si>
  <si>
    <t>subject-verb</t>
  </si>
  <si>
    <t>mandamus</t>
  </si>
  <si>
    <t>monetization</t>
  </si>
  <si>
    <t>route-finding</t>
  </si>
  <si>
    <t>overbalance</t>
  </si>
  <si>
    <t>greenskeeper</t>
  </si>
  <si>
    <t>drip-irrigation</t>
  </si>
  <si>
    <t>standee</t>
  </si>
  <si>
    <t>semi-partial</t>
  </si>
  <si>
    <t>commo</t>
  </si>
  <si>
    <t>semi-automated</t>
  </si>
  <si>
    <t>aconite</t>
  </si>
  <si>
    <t>rhodopsin</t>
  </si>
  <si>
    <t>sgraffito</t>
  </si>
  <si>
    <t>in-fill</t>
  </si>
  <si>
    <t>self-advocate</t>
  </si>
  <si>
    <t>single-edged</t>
  </si>
  <si>
    <t>bunco</t>
  </si>
  <si>
    <t>neo-Malthusian</t>
  </si>
  <si>
    <t>haptics</t>
  </si>
  <si>
    <t>scenographic</t>
  </si>
  <si>
    <t>maiolica</t>
  </si>
  <si>
    <t>hydrogel</t>
  </si>
  <si>
    <t>natural-language</t>
  </si>
  <si>
    <t>coppersmith</t>
  </si>
  <si>
    <t>cancer-specific</t>
  </si>
  <si>
    <t>double-murder</t>
  </si>
  <si>
    <t>summarizing</t>
  </si>
  <si>
    <t>food-storage</t>
  </si>
  <si>
    <t>radiometric</t>
  </si>
  <si>
    <t>large-flowered</t>
  </si>
  <si>
    <t>acclimatized</t>
  </si>
  <si>
    <t>pinche</t>
  </si>
  <si>
    <t>light-heavyweight</t>
  </si>
  <si>
    <t>tank-top</t>
  </si>
  <si>
    <t>moisture-wicking</t>
  </si>
  <si>
    <t>intermittency</t>
  </si>
  <si>
    <t>coffee-stained</t>
  </si>
  <si>
    <t>missing-person</t>
  </si>
  <si>
    <t>bird-of-paradise</t>
  </si>
  <si>
    <t>bap</t>
  </si>
  <si>
    <t>enucleation</t>
  </si>
  <si>
    <t>all-beef</t>
  </si>
  <si>
    <t>oil-primed</t>
  </si>
  <si>
    <t>season-best</t>
  </si>
  <si>
    <t>intermezzo</t>
  </si>
  <si>
    <t>whip-smart</t>
  </si>
  <si>
    <t>herpesvirus</t>
  </si>
  <si>
    <t>enuresis</t>
  </si>
  <si>
    <t>coprolite</t>
  </si>
  <si>
    <t>talkativeness</t>
  </si>
  <si>
    <t>giri</t>
  </si>
  <si>
    <t>sonography</t>
  </si>
  <si>
    <t>spotted-owl</t>
  </si>
  <si>
    <t>post-1970</t>
  </si>
  <si>
    <t>wait-list</t>
  </si>
  <si>
    <t>Vygotskian</t>
  </si>
  <si>
    <t>tokamak</t>
  </si>
  <si>
    <t>iron-deficient</t>
  </si>
  <si>
    <t>cellularity</t>
  </si>
  <si>
    <t>ass-kicking</t>
  </si>
  <si>
    <t>one-eared</t>
  </si>
  <si>
    <t>chlorine-free</t>
  </si>
  <si>
    <t>near-collision</t>
  </si>
  <si>
    <t>public-spiritedness</t>
  </si>
  <si>
    <t>dieback</t>
  </si>
  <si>
    <t>heterotopic</t>
  </si>
  <si>
    <t>five-inning</t>
  </si>
  <si>
    <t>lightship</t>
  </si>
  <si>
    <t>ondansetron</t>
  </si>
  <si>
    <t>pre-injury</t>
  </si>
  <si>
    <t>leukemic</t>
  </si>
  <si>
    <t>marchesa</t>
  </si>
  <si>
    <t>anthropometry</t>
  </si>
  <si>
    <t>pericardial</t>
  </si>
  <si>
    <t>solid-surface</t>
  </si>
  <si>
    <t>pre-processing</t>
  </si>
  <si>
    <t>quilled</t>
  </si>
  <si>
    <t>guarana</t>
  </si>
  <si>
    <t>Ovidian</t>
  </si>
  <si>
    <t>mother-only</t>
  </si>
  <si>
    <t>aggressive-growth</t>
  </si>
  <si>
    <t>squeezebox</t>
  </si>
  <si>
    <t>blackfish</t>
  </si>
  <si>
    <t>azithromycin</t>
  </si>
  <si>
    <t>phorid</t>
  </si>
  <si>
    <t>scuppernong</t>
  </si>
  <si>
    <t>ananda</t>
  </si>
  <si>
    <t>malleolus</t>
  </si>
  <si>
    <t>self-guiding</t>
  </si>
  <si>
    <t>contractionary</t>
  </si>
  <si>
    <t>masse</t>
  </si>
  <si>
    <t>motorcoach</t>
  </si>
  <si>
    <t>throw-up</t>
  </si>
  <si>
    <t>crisped</t>
  </si>
  <si>
    <t>dysthymia</t>
  </si>
  <si>
    <t>shillelagh</t>
  </si>
  <si>
    <t>detoxifier</t>
  </si>
  <si>
    <t>J-shaped</t>
  </si>
  <si>
    <t>counternarrative</t>
  </si>
  <si>
    <t>bad-weather</t>
  </si>
  <si>
    <t>bricoleur</t>
  </si>
  <si>
    <t>province-wide</t>
  </si>
  <si>
    <t>dose-dependent</t>
  </si>
  <si>
    <t>nonpsychiatric</t>
  </si>
  <si>
    <t>essayistic</t>
  </si>
  <si>
    <t>reverse-engineering</t>
  </si>
  <si>
    <t>chordate</t>
  </si>
  <si>
    <t>white-coat</t>
  </si>
  <si>
    <t>turn-by-turn</t>
  </si>
  <si>
    <t>libero</t>
  </si>
  <si>
    <t>inter-island</t>
  </si>
  <si>
    <t>one-cup</t>
  </si>
  <si>
    <t>for-pay</t>
  </si>
  <si>
    <t>divinization</t>
  </si>
  <si>
    <t>physiographic</t>
  </si>
  <si>
    <t>seventy-ninth</t>
  </si>
  <si>
    <t>phalarope</t>
  </si>
  <si>
    <t>cyclo</t>
  </si>
  <si>
    <t>coelacanth</t>
  </si>
  <si>
    <t>person-in-environment</t>
  </si>
  <si>
    <t>misattribution</t>
  </si>
  <si>
    <t>electronystagmography</t>
  </si>
  <si>
    <t>aquanaut</t>
  </si>
  <si>
    <t>five-hit</t>
  </si>
  <si>
    <t>basketball-related</t>
  </si>
  <si>
    <t>forced-labor</t>
  </si>
  <si>
    <t>intra-observer</t>
  </si>
  <si>
    <t>bolide</t>
  </si>
  <si>
    <t>intermolecular</t>
  </si>
  <si>
    <t>student-oriented</t>
  </si>
  <si>
    <t>petitioning</t>
  </si>
  <si>
    <t>month-by-month</t>
  </si>
  <si>
    <t>phylogenetically</t>
  </si>
  <si>
    <t>electroactive</t>
  </si>
  <si>
    <t>grade-three</t>
  </si>
  <si>
    <t>provenience</t>
  </si>
  <si>
    <t>transtheoretical</t>
  </si>
  <si>
    <t>left-ventricular</t>
  </si>
  <si>
    <t>cinquefoil</t>
  </si>
  <si>
    <t>penaeid</t>
  </si>
  <si>
    <t>top-15</t>
  </si>
  <si>
    <t>Togolese</t>
  </si>
  <si>
    <t>pietistic</t>
  </si>
  <si>
    <t>yellow-spotted</t>
  </si>
  <si>
    <t>synchronizer</t>
  </si>
  <si>
    <t>hilar</t>
  </si>
  <si>
    <t>nonqualified</t>
  </si>
  <si>
    <t>intratextual</t>
  </si>
  <si>
    <t>oil-shale</t>
  </si>
  <si>
    <t>Heian</t>
  </si>
  <si>
    <t>hypermarket</t>
  </si>
  <si>
    <t>diplodocus</t>
  </si>
  <si>
    <t>aerostat</t>
  </si>
  <si>
    <t>non-assertive</t>
  </si>
  <si>
    <t>red-giant</t>
  </si>
  <si>
    <t>audiological</t>
  </si>
  <si>
    <t>tunica</t>
  </si>
  <si>
    <t>matzah</t>
  </si>
  <si>
    <t>gratuitousness</t>
  </si>
  <si>
    <t>lycanthrope</t>
  </si>
  <si>
    <t>film-based</t>
  </si>
  <si>
    <t>utopic</t>
  </si>
  <si>
    <t>hallucinated</t>
  </si>
  <si>
    <t>wingspread</t>
  </si>
  <si>
    <t>clogger</t>
  </si>
  <si>
    <t>stage-like</t>
  </si>
  <si>
    <t>photo-essay</t>
  </si>
  <si>
    <t>Wittgensteinian</t>
  </si>
  <si>
    <t>spay/neuter</t>
  </si>
  <si>
    <t>five-nine</t>
  </si>
  <si>
    <t>deckle</t>
  </si>
  <si>
    <t>churchwide</t>
  </si>
  <si>
    <t>resected</t>
  </si>
  <si>
    <t>self-publishing</t>
  </si>
  <si>
    <t>histiocytosis</t>
  </si>
  <si>
    <t>hydrogeologic</t>
  </si>
  <si>
    <t>regenerating</t>
  </si>
  <si>
    <t>non-science</t>
  </si>
  <si>
    <t>self-command</t>
  </si>
  <si>
    <t>gene-splicing</t>
  </si>
  <si>
    <t>outdoors-related</t>
  </si>
  <si>
    <t>supraventricular</t>
  </si>
  <si>
    <t>mother-father</t>
  </si>
  <si>
    <t>short-tailed</t>
  </si>
  <si>
    <t>nonthermal</t>
  </si>
  <si>
    <t>asset-building</t>
  </si>
  <si>
    <t>ice-age</t>
  </si>
  <si>
    <t>re-registration</t>
  </si>
  <si>
    <t>mixed-medium</t>
  </si>
  <si>
    <t>nearside</t>
  </si>
  <si>
    <t>leveraging</t>
  </si>
  <si>
    <t>hammermill</t>
  </si>
  <si>
    <t>placatingly</t>
  </si>
  <si>
    <t>geoeconomics</t>
  </si>
  <si>
    <t>case-based</t>
  </si>
  <si>
    <t>aguardiente</t>
  </si>
  <si>
    <t>gravlax</t>
  </si>
  <si>
    <t>paracetamol</t>
  </si>
  <si>
    <t>hand-warmer</t>
  </si>
  <si>
    <t>juvenile-justice</t>
  </si>
  <si>
    <t>federative</t>
  </si>
  <si>
    <t>intendant</t>
  </si>
  <si>
    <t>wineshop</t>
  </si>
  <si>
    <t>saccule</t>
  </si>
  <si>
    <t>nuclide</t>
  </si>
  <si>
    <t>floristic</t>
  </si>
  <si>
    <t>living-wage</t>
  </si>
  <si>
    <t>icepick</t>
  </si>
  <si>
    <t>trichotillomania</t>
  </si>
  <si>
    <t>sunyata</t>
  </si>
  <si>
    <t>two-strike</t>
  </si>
  <si>
    <t>plaice</t>
  </si>
  <si>
    <t>gimbal</t>
  </si>
  <si>
    <t>hard-surfaced</t>
  </si>
  <si>
    <t>introjection</t>
  </si>
  <si>
    <t>morpho</t>
  </si>
  <si>
    <t>paintless</t>
  </si>
  <si>
    <t>new-play</t>
  </si>
  <si>
    <t>life-science</t>
  </si>
  <si>
    <t>substituted</t>
  </si>
  <si>
    <t>hypoplasia</t>
  </si>
  <si>
    <t>record-book</t>
  </si>
  <si>
    <t>one-fifteen</t>
  </si>
  <si>
    <t>economistic</t>
  </si>
  <si>
    <t>rhizomatous</t>
  </si>
  <si>
    <t>assize</t>
  </si>
  <si>
    <t>highest-energy</t>
  </si>
  <si>
    <t>claudication</t>
  </si>
  <si>
    <t>Asian-owned</t>
  </si>
  <si>
    <t>species-level</t>
  </si>
  <si>
    <t>post-historical</t>
  </si>
  <si>
    <t>zarzuela</t>
  </si>
  <si>
    <t>slow-cooker</t>
  </si>
  <si>
    <t>delftware</t>
  </si>
  <si>
    <t>Muslim-American</t>
  </si>
  <si>
    <t>hypercapnia</t>
  </si>
  <si>
    <t>disyllabic</t>
  </si>
  <si>
    <t>debt-relief</t>
  </si>
  <si>
    <t>time-stream</t>
  </si>
  <si>
    <t>puri</t>
  </si>
  <si>
    <t>shrike</t>
  </si>
  <si>
    <t>multimode</t>
  </si>
  <si>
    <t>albinism</t>
  </si>
  <si>
    <t>non-identity</t>
  </si>
  <si>
    <t>space-charge</t>
  </si>
  <si>
    <t>bulla</t>
  </si>
  <si>
    <t>geoengineering</t>
  </si>
  <si>
    <t>mesophilic</t>
  </si>
  <si>
    <t>at-will</t>
  </si>
  <si>
    <t>ordinator</t>
  </si>
  <si>
    <t>re-visioning</t>
  </si>
  <si>
    <t>age-dependent</t>
  </si>
  <si>
    <t>ampulla</t>
  </si>
  <si>
    <t>pre-shot</t>
  </si>
  <si>
    <t>tegmen</t>
  </si>
  <si>
    <t>chop-chop</t>
  </si>
  <si>
    <t>hyperemia</t>
  </si>
  <si>
    <t>shigellosis</t>
  </si>
  <si>
    <t>Barthesian</t>
  </si>
  <si>
    <t>putrescible</t>
  </si>
  <si>
    <t>pelota</t>
  </si>
  <si>
    <t>scrofula</t>
  </si>
  <si>
    <t>quick-dry</t>
  </si>
  <si>
    <t>carbamazepine</t>
  </si>
  <si>
    <t>hurdy-gurdy</t>
  </si>
  <si>
    <t>dressing-gown</t>
  </si>
  <si>
    <t>bast</t>
  </si>
  <si>
    <t>kora</t>
  </si>
  <si>
    <t>post-strike</t>
  </si>
  <si>
    <t>kilocalorie</t>
  </si>
  <si>
    <t>scandium</t>
  </si>
  <si>
    <t>hootch</t>
  </si>
  <si>
    <t>proteinase</t>
  </si>
  <si>
    <t>ricefield</t>
  </si>
  <si>
    <t>whiney</t>
  </si>
  <si>
    <t>lymphoblastic</t>
  </si>
  <si>
    <t>non-golfer</t>
  </si>
  <si>
    <t>clinique</t>
  </si>
  <si>
    <t>merger-related</t>
  </si>
  <si>
    <t>phasing</t>
  </si>
  <si>
    <t>hiddenness</t>
  </si>
  <si>
    <t>subject-centered</t>
  </si>
  <si>
    <t>wilfully</t>
  </si>
  <si>
    <t>mythopoeic</t>
  </si>
  <si>
    <t>cell-to-cell</t>
  </si>
  <si>
    <t>continental-scale</t>
  </si>
  <si>
    <t>cofferdam</t>
  </si>
  <si>
    <t>princedom</t>
  </si>
  <si>
    <t>naloxone</t>
  </si>
  <si>
    <t>glomerulonephritis</t>
  </si>
  <si>
    <t>capsid</t>
  </si>
  <si>
    <t>silvicultural</t>
  </si>
  <si>
    <t>X-linked</t>
  </si>
  <si>
    <t>cold-case</t>
  </si>
  <si>
    <t>askari</t>
  </si>
  <si>
    <t>counterparty</t>
  </si>
  <si>
    <t>biotype</t>
  </si>
  <si>
    <t>thoracotomy</t>
  </si>
  <si>
    <t>hyphenation</t>
  </si>
  <si>
    <t>fynbos</t>
  </si>
  <si>
    <t>large-area</t>
  </si>
  <si>
    <t>cardioversion</t>
  </si>
  <si>
    <t>self-surrender</t>
  </si>
  <si>
    <t>one-footed</t>
  </si>
  <si>
    <t>psycholinguist</t>
  </si>
  <si>
    <t>hi-ho</t>
  </si>
  <si>
    <t>infanta</t>
  </si>
  <si>
    <t>medium-grain</t>
  </si>
  <si>
    <t>Danubian</t>
  </si>
  <si>
    <t>music-reading</t>
  </si>
  <si>
    <t>haulage</t>
  </si>
  <si>
    <t>synecdochic</t>
  </si>
  <si>
    <t>anti-miscegenation</t>
  </si>
  <si>
    <t>beaded-board</t>
  </si>
  <si>
    <t>architected</t>
  </si>
  <si>
    <t>cueing</t>
  </si>
  <si>
    <t>mopping</t>
  </si>
  <si>
    <t>septa</t>
  </si>
  <si>
    <t>phrasebook</t>
  </si>
  <si>
    <t>morphologist</t>
  </si>
  <si>
    <t>informal-sector</t>
  </si>
  <si>
    <t>roily</t>
  </si>
  <si>
    <t>nopal</t>
  </si>
  <si>
    <t>appy</t>
  </si>
  <si>
    <t>teratogenic</t>
  </si>
  <si>
    <t>fugal</t>
  </si>
  <si>
    <t>weight-forward</t>
  </si>
  <si>
    <t>interdimensional</t>
  </si>
  <si>
    <t>mid-fifteenth</t>
  </si>
  <si>
    <t>fitness-related</t>
  </si>
  <si>
    <t>optimizing</t>
  </si>
  <si>
    <t>subcritical</t>
  </si>
  <si>
    <t>Nehruvian</t>
  </si>
  <si>
    <t>raw-milk</t>
  </si>
  <si>
    <t>nonequivalent</t>
  </si>
  <si>
    <t>purposiveness</t>
  </si>
  <si>
    <t>querulously</t>
  </si>
  <si>
    <t>mutual-aid</t>
  </si>
  <si>
    <t>root-knot</t>
  </si>
  <si>
    <t>athletic-shoe</t>
  </si>
  <si>
    <t>kerogen</t>
  </si>
  <si>
    <t>reciprocated</t>
  </si>
  <si>
    <t>redistributional</t>
  </si>
  <si>
    <t>flash-based</t>
  </si>
  <si>
    <t>pro-Yeltsin</t>
  </si>
  <si>
    <t>amontillado</t>
  </si>
  <si>
    <t>mandir</t>
  </si>
  <si>
    <t>synchronistic</t>
  </si>
  <si>
    <t>ex-combatant</t>
  </si>
  <si>
    <t>bibliographer</t>
  </si>
  <si>
    <t>anti-life</t>
  </si>
  <si>
    <t>pneumothorax</t>
  </si>
  <si>
    <t>anticline</t>
  </si>
  <si>
    <t>uncuffed</t>
  </si>
  <si>
    <t>captive-breeding</t>
  </si>
  <si>
    <t>pilot-scale</t>
  </si>
  <si>
    <t>kirtle</t>
  </si>
  <si>
    <t>block-grant</t>
  </si>
  <si>
    <t>decolonizing</t>
  </si>
  <si>
    <t>paramecium</t>
  </si>
  <si>
    <t>estriol</t>
  </si>
  <si>
    <t>fluoroscopy</t>
  </si>
  <si>
    <t>single-room-occupancy</t>
  </si>
  <si>
    <t>polltaker</t>
  </si>
  <si>
    <t>gite</t>
  </si>
  <si>
    <t>model-building</t>
  </si>
  <si>
    <t>grass-court</t>
  </si>
  <si>
    <t>pre-sale</t>
  </si>
  <si>
    <t>cretinism</t>
  </si>
  <si>
    <t>counter-rotating</t>
  </si>
  <si>
    <t>preapproval</t>
  </si>
  <si>
    <t>strike-shortened</t>
  </si>
  <si>
    <t>Nazarene</t>
  </si>
  <si>
    <t>white-blood-cell</t>
  </si>
  <si>
    <t>early-twentieth</t>
  </si>
  <si>
    <t>teacher-child</t>
  </si>
  <si>
    <t>Whiggish</t>
  </si>
  <si>
    <t>genotypic</t>
  </si>
  <si>
    <t>shallop</t>
  </si>
  <si>
    <t>toxoid</t>
  </si>
  <si>
    <t>pollution-prevention</t>
  </si>
  <si>
    <t>southernness</t>
  </si>
  <si>
    <t>spent-fuel</t>
  </si>
  <si>
    <t>succinylcholine</t>
  </si>
  <si>
    <t>teff</t>
  </si>
  <si>
    <t>electrophysiologic</t>
  </si>
  <si>
    <t>olefin</t>
  </si>
  <si>
    <t>siphonophore</t>
  </si>
  <si>
    <t>one-state</t>
  </si>
  <si>
    <t>cutwork</t>
  </si>
  <si>
    <t>stromatolite</t>
  </si>
  <si>
    <t>shoulderbag</t>
  </si>
  <si>
    <t>Bermudian</t>
  </si>
  <si>
    <t>narrational</t>
  </si>
  <si>
    <t>pericardium</t>
  </si>
  <si>
    <t>icosahedron</t>
  </si>
  <si>
    <t>facial-recognition</t>
  </si>
  <si>
    <t>hypomania</t>
  </si>
  <si>
    <t>odontogenic</t>
  </si>
  <si>
    <t>neutropenia</t>
  </si>
  <si>
    <t>revolutionary-era</t>
  </si>
  <si>
    <t>sea-launched</t>
  </si>
  <si>
    <t>polyptych</t>
  </si>
  <si>
    <t>hemiplegia</t>
  </si>
  <si>
    <t>prototypic</t>
  </si>
  <si>
    <t>Hassidic</t>
  </si>
  <si>
    <t>epigraphy</t>
  </si>
  <si>
    <t>anagnorisis</t>
  </si>
  <si>
    <t>quitclaim</t>
  </si>
  <si>
    <t>ostium</t>
  </si>
  <si>
    <t>quarterstaff</t>
  </si>
  <si>
    <t>achromat</t>
  </si>
  <si>
    <t>reconfigurable</t>
  </si>
  <si>
    <t>self-constitution</t>
  </si>
  <si>
    <t>stumpage</t>
  </si>
  <si>
    <t>audio/visual</t>
  </si>
  <si>
    <t>childe</t>
  </si>
  <si>
    <t>stereographic</t>
  </si>
  <si>
    <t>seismicity</t>
  </si>
  <si>
    <t>cerumen</t>
  </si>
  <si>
    <t>mercuric</t>
  </si>
  <si>
    <t>embryonal</t>
  </si>
  <si>
    <t>Foucaultian</t>
  </si>
  <si>
    <t>anti-hunters</t>
  </si>
  <si>
    <t>attenuator</t>
  </si>
  <si>
    <t>interaural</t>
  </si>
  <si>
    <t>cocollection</t>
  </si>
  <si>
    <t>downwinder</t>
  </si>
  <si>
    <t>Turkish-Iraqi</t>
  </si>
  <si>
    <t>anaemic</t>
  </si>
  <si>
    <t>eschar</t>
  </si>
  <si>
    <t>college-radio</t>
  </si>
  <si>
    <t>import-competing</t>
  </si>
  <si>
    <t>pro-trade</t>
  </si>
  <si>
    <t>classicizing</t>
  </si>
  <si>
    <t>conservative-liberal</t>
  </si>
  <si>
    <t>purine</t>
  </si>
  <si>
    <t>monophyletic</t>
  </si>
  <si>
    <t>prefetching</t>
  </si>
  <si>
    <t>intraracial</t>
  </si>
  <si>
    <t>leavened</t>
  </si>
  <si>
    <t>seven-eleven</t>
  </si>
  <si>
    <t>pederasty</t>
  </si>
  <si>
    <t>electron-hole</t>
  </si>
  <si>
    <t>Virgilian</t>
  </si>
  <si>
    <t>Ordovician</t>
  </si>
  <si>
    <t>tuppence</t>
  </si>
  <si>
    <t>medusa</t>
  </si>
  <si>
    <t>most-cited</t>
  </si>
  <si>
    <t>civilian-led</t>
  </si>
  <si>
    <t>diaper-changing</t>
  </si>
  <si>
    <t>coracle</t>
  </si>
  <si>
    <t>sumpter</t>
  </si>
  <si>
    <t>premalignant</t>
  </si>
  <si>
    <t>crus</t>
  </si>
  <si>
    <t>noisette</t>
  </si>
  <si>
    <t>self-executing</t>
  </si>
  <si>
    <t>area-based</t>
  </si>
  <si>
    <t>smart-card</t>
  </si>
  <si>
    <t>post-Fordist</t>
  </si>
  <si>
    <t>traditional-aged</t>
  </si>
  <si>
    <t>rata</t>
  </si>
  <si>
    <t>tamponade</t>
  </si>
  <si>
    <t>informativeness</t>
  </si>
  <si>
    <t>ribosome</t>
  </si>
  <si>
    <t>cockapoo</t>
  </si>
  <si>
    <t>rocking-chair</t>
  </si>
  <si>
    <t>co-partner</t>
  </si>
  <si>
    <t>mucociliary</t>
  </si>
  <si>
    <t>solid-wood</t>
  </si>
  <si>
    <t>no-flight</t>
  </si>
  <si>
    <t>diffracted</t>
  </si>
  <si>
    <t>anti-matter</t>
  </si>
  <si>
    <t>speech-writing</t>
  </si>
  <si>
    <t>fer-de-lance</t>
  </si>
  <si>
    <t>pyrolysis</t>
  </si>
  <si>
    <t>quagga</t>
  </si>
  <si>
    <t>macroeconomist</t>
  </si>
  <si>
    <t>stomatal</t>
  </si>
  <si>
    <t>crosshead</t>
  </si>
  <si>
    <t>stearic</t>
  </si>
  <si>
    <t>diacritical</t>
  </si>
  <si>
    <t>guilloche</t>
  </si>
  <si>
    <t>disruptiveness</t>
  </si>
  <si>
    <t>peapod</t>
  </si>
  <si>
    <t>polyandrous</t>
  </si>
  <si>
    <t>purse-seine</t>
  </si>
  <si>
    <t>fatigability</t>
  </si>
  <si>
    <t>benne</t>
  </si>
  <si>
    <t>single-factor</t>
  </si>
  <si>
    <t>self-assessed</t>
  </si>
  <si>
    <t>lehua</t>
  </si>
  <si>
    <t>flue-cured</t>
  </si>
  <si>
    <t>glyceryl</t>
  </si>
  <si>
    <t>carabinero</t>
  </si>
  <si>
    <t>Swabian</t>
  </si>
  <si>
    <t>gender-appropriate</t>
  </si>
  <si>
    <t>in-the-ear</t>
  </si>
  <si>
    <t>owner-built</t>
  </si>
  <si>
    <t>Afrikaaner</t>
  </si>
  <si>
    <t>inbetween</t>
  </si>
  <si>
    <t>esophagitis</t>
  </si>
  <si>
    <t>transitivity</t>
  </si>
  <si>
    <t>inter-republican</t>
  </si>
  <si>
    <t>HIV-prevention</t>
  </si>
  <si>
    <t>Postclassic</t>
  </si>
  <si>
    <t>emission-line</t>
  </si>
  <si>
    <t>nephrotoxic</t>
  </si>
  <si>
    <t>relator</t>
  </si>
  <si>
    <t>macromolecular</t>
  </si>
  <si>
    <t>doxycycline</t>
  </si>
  <si>
    <t>intramuscularly</t>
  </si>
  <si>
    <t>pelargonium</t>
  </si>
  <si>
    <t>accelerative</t>
  </si>
  <si>
    <t>seven-hundred</t>
  </si>
  <si>
    <t>torr</t>
  </si>
  <si>
    <t>rememberer</t>
  </si>
  <si>
    <t>nonexperimental</t>
  </si>
  <si>
    <t>game-changer</t>
  </si>
  <si>
    <t>osmium</t>
  </si>
  <si>
    <t>human-service</t>
  </si>
  <si>
    <t>non-complying</t>
  </si>
  <si>
    <t>ciliary</t>
  </si>
  <si>
    <t>slurpy</t>
  </si>
  <si>
    <t>mini-mill</t>
  </si>
  <si>
    <t>reengineering</t>
  </si>
  <si>
    <t>leptospirosis</t>
  </si>
  <si>
    <t>tailpiece</t>
  </si>
  <si>
    <t>uncaused</t>
  </si>
  <si>
    <t>detrital</t>
  </si>
  <si>
    <t>mosaicist</t>
  </si>
  <si>
    <t>two-vehicle</t>
  </si>
  <si>
    <t>chironomid</t>
  </si>
  <si>
    <t>home-business</t>
  </si>
  <si>
    <t>ecoregional</t>
  </si>
  <si>
    <t>enjambment</t>
  </si>
  <si>
    <t>enameling</t>
  </si>
  <si>
    <t>backsaw</t>
  </si>
  <si>
    <t>American-European</t>
  </si>
  <si>
    <t>bootstrapping</t>
  </si>
  <si>
    <t>erbium</t>
  </si>
  <si>
    <t>well-circumscribed</t>
  </si>
  <si>
    <t>nine-speed</t>
  </si>
  <si>
    <t>ceftriaxone</t>
  </si>
  <si>
    <t>duplicator</t>
  </si>
  <si>
    <t>restenosis</t>
  </si>
  <si>
    <t>meristem</t>
  </si>
  <si>
    <t>configural</t>
  </si>
  <si>
    <t>own-price</t>
  </si>
  <si>
    <t>contrasted</t>
  </si>
  <si>
    <t>cordoba</t>
  </si>
  <si>
    <t>autocephalous</t>
  </si>
  <si>
    <t>preauricular</t>
  </si>
  <si>
    <t>bedrail</t>
  </si>
  <si>
    <t>duplexer</t>
  </si>
  <si>
    <t>interiorly</t>
  </si>
  <si>
    <t>logwood</t>
  </si>
  <si>
    <t>deontological</t>
  </si>
  <si>
    <t>jural</t>
  </si>
  <si>
    <t>mutagenesis</t>
  </si>
  <si>
    <t>bayman</t>
  </si>
  <si>
    <t>intra-African</t>
  </si>
  <si>
    <t>gender-equity</t>
  </si>
  <si>
    <t>pedicle</t>
  </si>
  <si>
    <t>serine</t>
  </si>
  <si>
    <t>suzerain</t>
  </si>
  <si>
    <t>vesicular</t>
  </si>
  <si>
    <t>howdah</t>
  </si>
  <si>
    <t>allogeneic</t>
  </si>
  <si>
    <t>kopje</t>
  </si>
  <si>
    <t>male-authored</t>
  </si>
  <si>
    <t>anti-art</t>
  </si>
  <si>
    <t>family-business</t>
  </si>
  <si>
    <t>pawpaw</t>
  </si>
  <si>
    <t>medial-lateral</t>
  </si>
  <si>
    <t>hematological</t>
  </si>
  <si>
    <t>preclusion</t>
  </si>
  <si>
    <t>rootball</t>
  </si>
  <si>
    <t>symbiote</t>
  </si>
  <si>
    <t>spinous</t>
  </si>
  <si>
    <t>come-along</t>
  </si>
  <si>
    <t>defocus</t>
  </si>
  <si>
    <t>capital-gains-tax</t>
  </si>
  <si>
    <t>transvaluation</t>
  </si>
  <si>
    <t>purgatorial</t>
  </si>
  <si>
    <t>oviparous</t>
  </si>
  <si>
    <t>squawfish</t>
  </si>
  <si>
    <t>jet-ski</t>
  </si>
  <si>
    <t>dehiscence</t>
  </si>
  <si>
    <t>egad</t>
  </si>
  <si>
    <t>millivolt</t>
  </si>
  <si>
    <t>fluconazole</t>
  </si>
  <si>
    <t>sunbird</t>
  </si>
  <si>
    <t>chlorpyrifos</t>
  </si>
  <si>
    <t>embryologic</t>
  </si>
  <si>
    <t>rejecter</t>
  </si>
  <si>
    <t>compacting</t>
  </si>
  <si>
    <t>hypercalciuria</t>
  </si>
  <si>
    <t>reprogrammed</t>
  </si>
  <si>
    <t>idolization</t>
  </si>
  <si>
    <t>post-racial</t>
  </si>
  <si>
    <t>ascender</t>
  </si>
  <si>
    <t>haredi</t>
  </si>
  <si>
    <t>patient-controlled</t>
  </si>
  <si>
    <t>guan</t>
  </si>
  <si>
    <t>neuroanatomy</t>
  </si>
  <si>
    <t>babydoll</t>
  </si>
  <si>
    <t>chronometric</t>
  </si>
  <si>
    <t>non-degradable</t>
  </si>
  <si>
    <t>heterojunction</t>
  </si>
  <si>
    <t>digicam</t>
  </si>
  <si>
    <t>traction-control</t>
  </si>
  <si>
    <t>endothelium-dependent</t>
  </si>
  <si>
    <t>hutong</t>
  </si>
  <si>
    <t>wavepacket</t>
  </si>
  <si>
    <t>co-player</t>
  </si>
  <si>
    <t>abbe</t>
  </si>
  <si>
    <t>yielder</t>
  </si>
  <si>
    <t>vervet</t>
  </si>
  <si>
    <t>three-door</t>
  </si>
  <si>
    <t>manzanilla</t>
  </si>
  <si>
    <t>little-toe</t>
  </si>
  <si>
    <t>synesthetic</t>
  </si>
  <si>
    <t>electric-car</t>
  </si>
  <si>
    <t>hypertonic</t>
  </si>
  <si>
    <t>dual-channel</t>
  </si>
  <si>
    <t>adat</t>
  </si>
  <si>
    <t>crosier</t>
  </si>
  <si>
    <t>postern</t>
  </si>
  <si>
    <t>braillewriter</t>
  </si>
  <si>
    <t>superalloy</t>
  </si>
  <si>
    <t>Solidarity-led</t>
  </si>
  <si>
    <t>social-environmental</t>
  </si>
  <si>
    <t>cyclorama</t>
  </si>
  <si>
    <t>micro-political</t>
  </si>
  <si>
    <t>distractive</t>
  </si>
  <si>
    <t>ramie</t>
  </si>
  <si>
    <t>prefetch</t>
  </si>
  <si>
    <t>pre-birth</t>
  </si>
  <si>
    <t>carbon-neutral</t>
  </si>
  <si>
    <t>transfrontier</t>
  </si>
  <si>
    <t>ex-serviceman</t>
  </si>
  <si>
    <t>disjoin</t>
  </si>
  <si>
    <t>plage</t>
  </si>
  <si>
    <t>subretinal</t>
  </si>
  <si>
    <t>upward-sloping</t>
  </si>
  <si>
    <t>thermographic</t>
  </si>
  <si>
    <t>cyanobacterial</t>
  </si>
  <si>
    <t>biopolymer</t>
  </si>
  <si>
    <t>credit-default</t>
  </si>
  <si>
    <t>osteoclastic</t>
  </si>
  <si>
    <t>vestryman</t>
  </si>
  <si>
    <t>carboxylic</t>
  </si>
  <si>
    <t>corneum</t>
  </si>
  <si>
    <t>pre-convention</t>
  </si>
  <si>
    <t>pastured</t>
  </si>
  <si>
    <t>unlikeness</t>
  </si>
  <si>
    <t>free-verse</t>
  </si>
  <si>
    <t>Belarusian</t>
  </si>
  <si>
    <t>explant</t>
  </si>
  <si>
    <t>transoral</t>
  </si>
  <si>
    <t>opposite-gender</t>
  </si>
  <si>
    <t>submersed</t>
  </si>
  <si>
    <t>epigastric</t>
  </si>
  <si>
    <t>impermeability</t>
  </si>
  <si>
    <t>half-track</t>
  </si>
  <si>
    <t>age-associated</t>
  </si>
  <si>
    <t>orthomolecular</t>
  </si>
  <si>
    <t>differentiable</t>
  </si>
  <si>
    <t>vina</t>
  </si>
  <si>
    <t>bulbul</t>
  </si>
  <si>
    <t>zzzz</t>
  </si>
  <si>
    <t>foreshore</t>
  </si>
  <si>
    <t>face-recognition</t>
  </si>
  <si>
    <t>scaffolded</t>
  </si>
  <si>
    <t>water-sharing</t>
  </si>
  <si>
    <t>pinnace</t>
  </si>
  <si>
    <t>palm-wine</t>
  </si>
  <si>
    <t>sectionalism</t>
  </si>
  <si>
    <t>spadefoot</t>
  </si>
  <si>
    <t>mandatory-minimum</t>
  </si>
  <si>
    <t>self-relevant</t>
  </si>
  <si>
    <t>sphenopalatine</t>
  </si>
  <si>
    <t>psoas</t>
  </si>
  <si>
    <t>park-based</t>
  </si>
  <si>
    <t>tamper-resistant</t>
  </si>
  <si>
    <t>ambergris</t>
  </si>
  <si>
    <t>foodborne-illness</t>
  </si>
  <si>
    <t>no-regrets</t>
  </si>
  <si>
    <t>agrarianism</t>
  </si>
  <si>
    <t>work-time</t>
  </si>
  <si>
    <t>non-covered</t>
  </si>
  <si>
    <t>oxygenating</t>
  </si>
  <si>
    <t>scrying</t>
  </si>
  <si>
    <t>hemoptysis</t>
  </si>
  <si>
    <t>stative</t>
  </si>
  <si>
    <t>ethnogenesis</t>
  </si>
  <si>
    <t>hypercholesterolaemic</t>
  </si>
  <si>
    <t>sympatric</t>
  </si>
  <si>
    <t>tree-stand</t>
  </si>
  <si>
    <t>non-British</t>
  </si>
  <si>
    <t>Patrolwoman</t>
  </si>
  <si>
    <t>krait</t>
  </si>
  <si>
    <t>adelgid</t>
  </si>
  <si>
    <t>tricuspid</t>
  </si>
  <si>
    <t>Bahai</t>
  </si>
  <si>
    <t>substitutive</t>
  </si>
  <si>
    <t>truthiness</t>
  </si>
  <si>
    <t>necrotizing</t>
  </si>
  <si>
    <t>endomorph</t>
  </si>
  <si>
    <t>paneer</t>
  </si>
  <si>
    <t>mensuration</t>
  </si>
  <si>
    <t>ontic</t>
  </si>
  <si>
    <t>teosinte</t>
  </si>
  <si>
    <t>filariasis</t>
  </si>
  <si>
    <t>boneset</t>
  </si>
  <si>
    <t>brougham</t>
  </si>
  <si>
    <t>spanker</t>
  </si>
  <si>
    <t>albopictu</t>
  </si>
  <si>
    <t>market-maker</t>
  </si>
  <si>
    <t>stapedectomy</t>
  </si>
  <si>
    <t>rouille</t>
  </si>
  <si>
    <t>serostatus</t>
  </si>
  <si>
    <t>recision</t>
  </si>
  <si>
    <t>coronavirus</t>
  </si>
  <si>
    <t>palmette</t>
  </si>
  <si>
    <t>biparental</t>
  </si>
  <si>
    <t>adinkra</t>
  </si>
  <si>
    <t>microswitch</t>
  </si>
  <si>
    <t>carioca</t>
  </si>
  <si>
    <t>zero-turn</t>
  </si>
  <si>
    <t>multihospital</t>
  </si>
  <si>
    <t>drug-coated</t>
  </si>
  <si>
    <t>noncircular</t>
  </si>
  <si>
    <t>hydrazine</t>
  </si>
  <si>
    <t>solar-neutrino</t>
  </si>
  <si>
    <t>public-art</t>
  </si>
  <si>
    <t>doe-in-estrus</t>
  </si>
  <si>
    <t>mustelid</t>
  </si>
  <si>
    <t>electrocardiographic</t>
  </si>
  <si>
    <t>basileus</t>
  </si>
  <si>
    <t>mitomycin</t>
  </si>
  <si>
    <t>halloo</t>
  </si>
  <si>
    <t>undistributed</t>
  </si>
  <si>
    <t>cayman</t>
  </si>
  <si>
    <t>allelopathy</t>
  </si>
  <si>
    <t>Pictish</t>
  </si>
  <si>
    <t>uxorilocal</t>
  </si>
  <si>
    <t>precordial</t>
  </si>
  <si>
    <t>glassy-winged</t>
  </si>
  <si>
    <t>pathogenetic</t>
  </si>
  <si>
    <t>off-time</t>
  </si>
  <si>
    <t>ego-involved</t>
  </si>
  <si>
    <t>aminotransferase</t>
  </si>
  <si>
    <t>gravimetric</t>
  </si>
  <si>
    <t>benthos</t>
  </si>
  <si>
    <t>dreamcatcher</t>
  </si>
  <si>
    <t>lovage</t>
  </si>
  <si>
    <t>dairymaid</t>
  </si>
  <si>
    <t>backscattered</t>
  </si>
  <si>
    <t>complementarily</t>
  </si>
  <si>
    <t>telescreen</t>
  </si>
  <si>
    <t>supination</t>
  </si>
  <si>
    <t>non-graded</t>
  </si>
  <si>
    <t>simvastatin</t>
  </si>
  <si>
    <t>varicella</t>
  </si>
  <si>
    <t>agro-pastoral</t>
  </si>
  <si>
    <t>neo-imperial</t>
  </si>
  <si>
    <t>internode</t>
  </si>
  <si>
    <t>interlinear</t>
  </si>
  <si>
    <t>icosahedral</t>
  </si>
  <si>
    <t>disa</t>
  </si>
  <si>
    <t>damascene</t>
  </si>
  <si>
    <t>black-sheep</t>
  </si>
  <si>
    <t>nonworker</t>
  </si>
  <si>
    <t>non-allergic</t>
  </si>
  <si>
    <t>speaker-elect</t>
  </si>
  <si>
    <t>calcium-channel</t>
  </si>
  <si>
    <t>socle</t>
  </si>
  <si>
    <t>emotivism</t>
  </si>
  <si>
    <t>splenic</t>
  </si>
  <si>
    <t>splenectomy</t>
  </si>
  <si>
    <t>immunogen</t>
  </si>
  <si>
    <t>free-play</t>
  </si>
  <si>
    <t>anthropoid</t>
  </si>
  <si>
    <t>periphyton</t>
  </si>
  <si>
    <t>haemolytic</t>
  </si>
  <si>
    <t>pedipalp</t>
  </si>
  <si>
    <t>uniformitarian</t>
  </si>
  <si>
    <t>telematics</t>
  </si>
  <si>
    <t>cullet</t>
  </si>
  <si>
    <t>demarche</t>
  </si>
  <si>
    <t>durbar</t>
  </si>
  <si>
    <t>auricle</t>
  </si>
  <si>
    <t>diamagnetic</t>
  </si>
  <si>
    <t>coast-down</t>
  </si>
  <si>
    <t>mean-field</t>
  </si>
  <si>
    <t>new-music</t>
  </si>
  <si>
    <t>cocaine-exposed</t>
  </si>
  <si>
    <t>twin-screw</t>
  </si>
  <si>
    <t>water-heating</t>
  </si>
  <si>
    <t>trophoblast</t>
  </si>
  <si>
    <t>pastorale</t>
  </si>
  <si>
    <t>dichondra</t>
  </si>
  <si>
    <t>paraboloid</t>
  </si>
  <si>
    <t>peer-assessed</t>
  </si>
  <si>
    <t>cross-informant</t>
  </si>
  <si>
    <t>lacustrine</t>
  </si>
  <si>
    <t>babesiosis</t>
  </si>
  <si>
    <t>ski-school</t>
  </si>
  <si>
    <t>folkloristic</t>
  </si>
  <si>
    <t>consummatory</t>
  </si>
  <si>
    <t>diverticulum</t>
  </si>
  <si>
    <t>aye-aye</t>
  </si>
  <si>
    <t>right-brained</t>
  </si>
  <si>
    <t>microfabrication</t>
  </si>
  <si>
    <t>pre-experimental</t>
  </si>
  <si>
    <t>frequency-dependent</t>
  </si>
  <si>
    <t>raphe</t>
  </si>
  <si>
    <t>heterozygosity</t>
  </si>
  <si>
    <t>stereotypy</t>
  </si>
  <si>
    <t>social-structural</t>
  </si>
  <si>
    <t>polycultural</t>
  </si>
  <si>
    <t>strength-based</t>
  </si>
  <si>
    <t>fibrinolytic</t>
  </si>
  <si>
    <t>antitype</t>
  </si>
  <si>
    <t>non-veteran</t>
  </si>
  <si>
    <t>rille</t>
  </si>
  <si>
    <t>lasing</t>
  </si>
  <si>
    <t>immunogenicity</t>
  </si>
  <si>
    <t>perianth</t>
  </si>
  <si>
    <t>antihydrogen</t>
  </si>
  <si>
    <t>star-trail</t>
  </si>
  <si>
    <t>anagogic</t>
  </si>
  <si>
    <t>enterotoxin</t>
  </si>
  <si>
    <t>daguerreotypist</t>
  </si>
  <si>
    <t>focalized</t>
  </si>
  <si>
    <t>implicature</t>
  </si>
  <si>
    <t>crashworthy</t>
  </si>
  <si>
    <t>over-the-range</t>
  </si>
  <si>
    <t>restrictor-plate</t>
  </si>
  <si>
    <t>cobalamin</t>
  </si>
  <si>
    <t>nonlabeled</t>
  </si>
  <si>
    <t>expectancy-value</t>
  </si>
  <si>
    <t>anti-mafia</t>
  </si>
  <si>
    <t>cisco</t>
  </si>
  <si>
    <t>metamaterial</t>
  </si>
  <si>
    <t>daminozide</t>
  </si>
  <si>
    <t>cycle-time</t>
  </si>
  <si>
    <t>reiki</t>
  </si>
  <si>
    <t>onchocerciasis</t>
  </si>
  <si>
    <t>killifish</t>
  </si>
  <si>
    <t>stoichiometry</t>
  </si>
  <si>
    <t>susu</t>
  </si>
  <si>
    <t>electrodermal</t>
  </si>
  <si>
    <t>histone</t>
  </si>
  <si>
    <t>contador</t>
  </si>
  <si>
    <t>subperiosteal</t>
  </si>
  <si>
    <t>Achaemenid</t>
  </si>
  <si>
    <t>eyewall</t>
  </si>
  <si>
    <t>frequency-specific</t>
  </si>
  <si>
    <t>notarial</t>
  </si>
  <si>
    <t>allometry</t>
  </si>
  <si>
    <t>denormalized</t>
  </si>
  <si>
    <t>play-within-the-play</t>
  </si>
  <si>
    <t>bronchiectasis</t>
  </si>
  <si>
    <t>cock-up</t>
  </si>
  <si>
    <t>cholangitis</t>
  </si>
  <si>
    <t>transtibial</t>
  </si>
  <si>
    <t>tremolite</t>
  </si>
  <si>
    <t>hearthside</t>
  </si>
  <si>
    <t>shareowner</t>
  </si>
  <si>
    <t>astrocyte</t>
  </si>
  <si>
    <t>do-right</t>
  </si>
  <si>
    <t>ubiquinone</t>
  </si>
  <si>
    <t>recovered-memory</t>
  </si>
  <si>
    <t>scotoma</t>
  </si>
  <si>
    <t>centerboard</t>
  </si>
  <si>
    <t>counter-tradition</t>
  </si>
  <si>
    <t>hybrid-drive</t>
  </si>
  <si>
    <t>intermediate-mass</t>
  </si>
  <si>
    <t>Afro-Portuguese</t>
  </si>
  <si>
    <t>hang-glider</t>
  </si>
  <si>
    <t>destructor</t>
  </si>
  <si>
    <t>ground-effect</t>
  </si>
  <si>
    <t>cannulation</t>
  </si>
  <si>
    <t>gyrus</t>
  </si>
  <si>
    <t>hexadecimal</t>
  </si>
  <si>
    <t>solidus</t>
  </si>
  <si>
    <t>pleura</t>
  </si>
  <si>
    <t>rammed</t>
  </si>
  <si>
    <t>nurse-patient</t>
  </si>
  <si>
    <t>backdating</t>
  </si>
  <si>
    <t>yes-yes</t>
  </si>
  <si>
    <t>anti-stalking</t>
  </si>
  <si>
    <t>mother-adolescent</t>
  </si>
  <si>
    <t>myasthenia</t>
  </si>
  <si>
    <t>lobectomy</t>
  </si>
  <si>
    <t>heuchera</t>
  </si>
  <si>
    <t>electrochromic</t>
  </si>
  <si>
    <t>nonremedial</t>
  </si>
  <si>
    <t>washerman</t>
  </si>
  <si>
    <t>manorial</t>
  </si>
  <si>
    <t>transmission-line</t>
  </si>
  <si>
    <t>ileostomy</t>
  </si>
  <si>
    <t>progress-monitoring</t>
  </si>
  <si>
    <t>carpel</t>
  </si>
  <si>
    <t>billabong</t>
  </si>
  <si>
    <t>criterial</t>
  </si>
  <si>
    <t>interpretant</t>
  </si>
  <si>
    <t>nonsterile</t>
  </si>
  <si>
    <t>prefinished</t>
  </si>
  <si>
    <t>criterion-based</t>
  </si>
  <si>
    <t>proteinuria</t>
  </si>
  <si>
    <t>tractate</t>
  </si>
  <si>
    <t>doomster</t>
  </si>
  <si>
    <t>normlessness</t>
  </si>
  <si>
    <t>colectomy</t>
  </si>
  <si>
    <t>lapa</t>
  </si>
  <si>
    <t>whitecap</t>
  </si>
  <si>
    <t>polychoric</t>
  </si>
  <si>
    <t>transaction-processing</t>
  </si>
  <si>
    <t>paraspinal</t>
  </si>
  <si>
    <t>eduldamer</t>
  </si>
  <si>
    <t>reishi</t>
  </si>
  <si>
    <t>popliteal</t>
  </si>
  <si>
    <t>duellist</t>
  </si>
  <si>
    <t>self-watering</t>
  </si>
  <si>
    <t>matrilocal</t>
  </si>
  <si>
    <t>sargasso</t>
  </si>
  <si>
    <t>myoclonus</t>
  </si>
  <si>
    <t>bazar</t>
  </si>
  <si>
    <t>presentness</t>
  </si>
  <si>
    <t>spinney</t>
  </si>
  <si>
    <t>six-level</t>
  </si>
  <si>
    <t>gentoo</t>
  </si>
  <si>
    <t>ballista</t>
  </si>
  <si>
    <t>ovule</t>
  </si>
  <si>
    <t>goniometric</t>
  </si>
  <si>
    <t>allottee</t>
  </si>
  <si>
    <t>autogenic</t>
  </si>
  <si>
    <t>language-minority</t>
  </si>
  <si>
    <t>entorhinal</t>
  </si>
  <si>
    <t>per-protocol</t>
  </si>
  <si>
    <t>kettlebell</t>
  </si>
  <si>
    <t>deafened</t>
  </si>
  <si>
    <t>bookman</t>
  </si>
  <si>
    <t>jongleur</t>
  </si>
  <si>
    <t>Palaeolithic</t>
  </si>
  <si>
    <t>gnomon</t>
  </si>
  <si>
    <t>landau</t>
  </si>
  <si>
    <t>anti-Tamil</t>
  </si>
  <si>
    <t>brindled</t>
  </si>
  <si>
    <t>atorvastatin</t>
  </si>
  <si>
    <t>laparotomy</t>
  </si>
  <si>
    <t>school-leaving</t>
  </si>
  <si>
    <t>bluing</t>
  </si>
  <si>
    <t>sternal</t>
  </si>
  <si>
    <t>three-tone</t>
  </si>
  <si>
    <t>timpanist</t>
  </si>
  <si>
    <t>cryptanalyst</t>
  </si>
  <si>
    <t>phrenological</t>
  </si>
  <si>
    <t>blood-pressure-lowering</t>
  </si>
  <si>
    <t>tyrosinase</t>
  </si>
  <si>
    <t>microcephaly</t>
  </si>
  <si>
    <t>anhydride</t>
  </si>
  <si>
    <t>eurhythmics</t>
  </si>
  <si>
    <t>ostiomeatal</t>
  </si>
  <si>
    <t>bleeper</t>
  </si>
  <si>
    <t>math-related</t>
  </si>
  <si>
    <t>uraemia</t>
  </si>
  <si>
    <t>scansion</t>
  </si>
  <si>
    <t>debilitative</t>
  </si>
  <si>
    <t>autogenics</t>
  </si>
  <si>
    <t>synodic</t>
  </si>
  <si>
    <t>post-9-11</t>
  </si>
  <si>
    <t>toxaphene</t>
  </si>
  <si>
    <t>non-carbon</t>
  </si>
  <si>
    <t>dyno</t>
  </si>
  <si>
    <t>holloware</t>
  </si>
  <si>
    <t>more-than-human</t>
  </si>
  <si>
    <t>arms-export</t>
  </si>
  <si>
    <t>diya</t>
  </si>
  <si>
    <t>visitable</t>
  </si>
  <si>
    <t>lightcurve</t>
  </si>
  <si>
    <t>gynaecological</t>
  </si>
  <si>
    <t>anorectal</t>
  </si>
  <si>
    <t>homonymy</t>
  </si>
  <si>
    <t>formant</t>
  </si>
  <si>
    <t>hypopharyngeal</t>
  </si>
  <si>
    <t>draftnik</t>
  </si>
  <si>
    <t>impressment</t>
  </si>
  <si>
    <t>androgenetic</t>
  </si>
  <si>
    <t>accentual</t>
  </si>
  <si>
    <t>canal-wall-down</t>
  </si>
  <si>
    <t>chondrosarcoma</t>
  </si>
  <si>
    <t>remineralization</t>
  </si>
  <si>
    <t>slidewalk</t>
  </si>
  <si>
    <t>r-process</t>
  </si>
  <si>
    <t>hand-counted</t>
  </si>
  <si>
    <t>picador</t>
  </si>
  <si>
    <t>hill-country</t>
  </si>
  <si>
    <t>reactance</t>
  </si>
  <si>
    <t>plainchant</t>
  </si>
  <si>
    <t>inverting</t>
  </si>
  <si>
    <t>pig-iron</t>
  </si>
  <si>
    <t>soil-conservation</t>
  </si>
  <si>
    <t>atraumatic</t>
  </si>
  <si>
    <t>lab-made</t>
  </si>
  <si>
    <t>set-point</t>
  </si>
  <si>
    <t>cocobolo</t>
  </si>
  <si>
    <t>estrone</t>
  </si>
  <si>
    <t>agentry</t>
  </si>
  <si>
    <t>land-sea</t>
  </si>
  <si>
    <t>plasmapheresis</t>
  </si>
  <si>
    <t>gender-typing</t>
  </si>
  <si>
    <t>prang</t>
  </si>
  <si>
    <t>Sabbatarian</t>
  </si>
  <si>
    <t>bronchoscope</t>
  </si>
  <si>
    <t>berried</t>
  </si>
  <si>
    <t>spondaic</t>
  </si>
  <si>
    <t>cache-line</t>
  </si>
  <si>
    <t>self-pollination</t>
  </si>
  <si>
    <t>muleta</t>
  </si>
  <si>
    <t>tinea</t>
  </si>
  <si>
    <t>swiftlet</t>
  </si>
  <si>
    <t>demonstrability</t>
  </si>
  <si>
    <t>crystallite</t>
  </si>
  <si>
    <t>enzootic</t>
  </si>
  <si>
    <t>monoecious</t>
  </si>
  <si>
    <t>ranula</t>
  </si>
  <si>
    <t>jadeite</t>
  </si>
  <si>
    <t>capriccio</t>
  </si>
  <si>
    <t>broadtail</t>
  </si>
  <si>
    <t>globin</t>
  </si>
  <si>
    <t>anaclitic</t>
  </si>
  <si>
    <t>nim</t>
  </si>
  <si>
    <t>bunghole</t>
  </si>
  <si>
    <t>proline</t>
  </si>
  <si>
    <t>tenrec</t>
  </si>
  <si>
    <t>jackscrew</t>
  </si>
  <si>
    <t>borzoi</t>
  </si>
  <si>
    <t>hecatomb</t>
  </si>
  <si>
    <t>sideslip</t>
  </si>
  <si>
    <t>gaoler</t>
  </si>
  <si>
    <t>carcinoid</t>
  </si>
  <si>
    <t>tonus</t>
  </si>
  <si>
    <t>1b</t>
  </si>
  <si>
    <t>1spatial</t>
  </si>
  <si>
    <t>1st</t>
  </si>
  <si>
    <t>20-20</t>
  </si>
  <si>
    <t>21lady</t>
  </si>
  <si>
    <t>21st</t>
  </si>
  <si>
    <t>21vianet</t>
  </si>
  <si>
    <t>2go</t>
  </si>
  <si>
    <t>2waytraffic</t>
  </si>
  <si>
    <t>3com</t>
  </si>
  <si>
    <t>3i</t>
  </si>
  <si>
    <t>3m</t>
  </si>
  <si>
    <t>3p</t>
  </si>
  <si>
    <t>3s</t>
  </si>
  <si>
    <t>3tec</t>
  </si>
  <si>
    <t>3w</t>
  </si>
  <si>
    <t>40|86</t>
  </si>
  <si>
    <t>4d</t>
  </si>
  <si>
    <t>4ip</t>
  </si>
  <si>
    <t>58.com</t>
  </si>
  <si>
    <t>5am</t>
  </si>
  <si>
    <t>5e</t>
  </si>
  <si>
    <t>6eme</t>
  </si>
  <si>
    <t>7eme</t>
  </si>
  <si>
    <t>89</t>
  </si>
  <si>
    <t>98)</t>
  </si>
  <si>
    <t>a&amp;d</t>
  </si>
  <si>
    <t>a&amp;o</t>
  </si>
  <si>
    <t>a(lon)</t>
  </si>
  <si>
    <t>a.s.</t>
  </si>
  <si>
    <t>a/s</t>
  </si>
  <si>
    <t>a2a</t>
  </si>
  <si>
    <t>a8</t>
  </si>
  <si>
    <t>aaa</t>
  </si>
  <si>
    <t>aaeon</t>
  </si>
  <si>
    <t>aaf</t>
  </si>
  <si>
    <t>aagam</t>
  </si>
  <si>
    <t>aalborg</t>
  </si>
  <si>
    <t>aarhus</t>
  </si>
  <si>
    <t>aaron's</t>
  </si>
  <si>
    <t>aastra</t>
  </si>
  <si>
    <t>ab</t>
  </si>
  <si>
    <t>ab/old</t>
  </si>
  <si>
    <t>abano</t>
  </si>
  <si>
    <t>abb</t>
  </si>
  <si>
    <t>abbott</t>
  </si>
  <si>
    <t>abbvie</t>
  </si>
  <si>
    <t>abc-mart</t>
  </si>
  <si>
    <t>abelle</t>
  </si>
  <si>
    <t>abengoa</t>
  </si>
  <si>
    <t>aberdare</t>
  </si>
  <si>
    <t>aberdeen</t>
  </si>
  <si>
    <t>abertis</t>
  </si>
  <si>
    <t>abg</t>
  </si>
  <si>
    <t>abingworth</t>
  </si>
  <si>
    <t>abloy</t>
  </si>
  <si>
    <t>abn</t>
  </si>
  <si>
    <t>abovenet</t>
  </si>
  <si>
    <t>abp</t>
  </si>
  <si>
    <t>abr</t>
  </si>
  <si>
    <t>abrasives</t>
  </si>
  <si>
    <t>abril</t>
  </si>
  <si>
    <t>abry</t>
  </si>
  <si>
    <t>abyara</t>
  </si>
  <si>
    <t>ac</t>
  </si>
  <si>
    <t>aca</t>
  </si>
  <si>
    <t>acca</t>
  </si>
  <si>
    <t>accel</t>
  </si>
  <si>
    <t>accelya</t>
  </si>
  <si>
    <t>accentia</t>
  </si>
  <si>
    <t>accentro</t>
  </si>
  <si>
    <t>accenture</t>
  </si>
  <si>
    <t>accesskenya</t>
  </si>
  <si>
    <t>accessories</t>
  </si>
  <si>
    <t>accommodations</t>
  </si>
  <si>
    <t>accor</t>
  </si>
  <si>
    <t>accordia</t>
  </si>
  <si>
    <t>accretive</t>
  </si>
  <si>
    <t>accton</t>
  </si>
  <si>
    <t>accumuli</t>
  </si>
  <si>
    <t>accupix</t>
  </si>
  <si>
    <t>acegasaps</t>
  </si>
  <si>
    <t>aceralia</t>
  </si>
  <si>
    <t>acerinox</t>
  </si>
  <si>
    <t>acero</t>
  </si>
  <si>
    <t>acertec</t>
  </si>
  <si>
    <t>acetex</t>
  </si>
  <si>
    <t>achem</t>
  </si>
  <si>
    <t>acibadem</t>
  </si>
  <si>
    <t>acier</t>
  </si>
  <si>
    <t>acino</t>
  </si>
  <si>
    <t>acland</t>
  </si>
  <si>
    <t>acm</t>
  </si>
  <si>
    <t>acma</t>
  </si>
  <si>
    <t>acn</t>
  </si>
  <si>
    <t>acom</t>
  </si>
  <si>
    <t>acon</t>
  </si>
  <si>
    <t>acos</t>
  </si>
  <si>
    <t>acoustics</t>
  </si>
  <si>
    <t>acque</t>
  </si>
  <si>
    <t>acquedotto</t>
  </si>
  <si>
    <t>acquisitions</t>
  </si>
  <si>
    <t>acquity</t>
  </si>
  <si>
    <t>acqutek</t>
  </si>
  <si>
    <t>acr</t>
  </si>
  <si>
    <t>acs</t>
  </si>
  <si>
    <t>acsys</t>
  </si>
  <si>
    <t>actel</t>
  </si>
  <si>
    <t>actelion</t>
  </si>
  <si>
    <t>actinor</t>
  </si>
  <si>
    <t>actis</t>
  </si>
  <si>
    <t>activ</t>
  </si>
  <si>
    <t>activ.constr.y</t>
  </si>
  <si>
    <t>activewear</t>
  </si>
  <si>
    <t>activision</t>
  </si>
  <si>
    <t>acty21</t>
  </si>
  <si>
    <t>acucap</t>
  </si>
  <si>
    <t>acurity</t>
  </si>
  <si>
    <t>acxiom</t>
  </si>
  <si>
    <t>ad/vojvodina</t>
  </si>
  <si>
    <t>adam</t>
  </si>
  <si>
    <t>adampak</t>
  </si>
  <si>
    <t>adams</t>
  </si>
  <si>
    <t>adamus</t>
  </si>
  <si>
    <t>adani</t>
  </si>
  <si>
    <t>adare</t>
  </si>
  <si>
    <t>adc</t>
  </si>
  <si>
    <t>adcare</t>
  </si>
  <si>
    <t>addax</t>
  </si>
  <si>
    <t>addvalue</t>
  </si>
  <si>
    <t>adecco</t>
  </si>
  <si>
    <t>adelaide</t>
  </si>
  <si>
    <t>adena</t>
  </si>
  <si>
    <t>adenclassifieds</t>
  </si>
  <si>
    <t>adenia</t>
  </si>
  <si>
    <t>aderans</t>
  </si>
  <si>
    <t>adidas</t>
  </si>
  <si>
    <t>adirama</t>
  </si>
  <si>
    <t>adirondack</t>
  </si>
  <si>
    <t>aditya</t>
  </si>
  <si>
    <t>adjusters</t>
  </si>
  <si>
    <t>adler</t>
  </si>
  <si>
    <t>adlink</t>
  </si>
  <si>
    <t>adlpartner</t>
  </si>
  <si>
    <t>adm</t>
  </si>
  <si>
    <t>administradora</t>
  </si>
  <si>
    <t>adolfo</t>
  </si>
  <si>
    <t>adores</t>
  </si>
  <si>
    <t>adp</t>
  </si>
  <si>
    <t>adscene</t>
  </si>
  <si>
    <t>ad-sol</t>
  </si>
  <si>
    <t>adt</t>
  </si>
  <si>
    <t>adtec</t>
  </si>
  <si>
    <t>adv.auto</t>
  </si>
  <si>
    <t>advantest</t>
  </si>
  <si>
    <t>adveq</t>
  </si>
  <si>
    <t>advisers</t>
  </si>
  <si>
    <t>advisors</t>
  </si>
  <si>
    <t>advtech</t>
  </si>
  <si>
    <t>adways</t>
  </si>
  <si>
    <t>ae</t>
  </si>
  <si>
    <t>aea</t>
  </si>
  <si>
    <t>aec</t>
  </si>
  <si>
    <t>aecon</t>
  </si>
  <si>
    <t>aegon</t>
  </si>
  <si>
    <t>aena</t>
  </si>
  <si>
    <t>aeolus</t>
  </si>
  <si>
    <t>aep</t>
  </si>
  <si>
    <t>aequs</t>
  </si>
  <si>
    <t>aer</t>
  </si>
  <si>
    <t>aercap</t>
  </si>
  <si>
    <t>aereas</t>
  </si>
  <si>
    <t>aero</t>
  </si>
  <si>
    <t>aerodrom</t>
  </si>
  <si>
    <t>aeroflex</t>
  </si>
  <si>
    <t>aeromexico</t>
  </si>
  <si>
    <t>aeroporti</t>
  </si>
  <si>
    <t>aeroporto</t>
  </si>
  <si>
    <t>aeroportuario</t>
  </si>
  <si>
    <t>aerosonic</t>
  </si>
  <si>
    <t>aerowatt</t>
  </si>
  <si>
    <t>aes</t>
  </si>
  <si>
    <t>aether</t>
  </si>
  <si>
    <t>aetna</t>
  </si>
  <si>
    <t>aevis</t>
  </si>
  <si>
    <t>aew</t>
  </si>
  <si>
    <t>af2</t>
  </si>
  <si>
    <t>affiche</t>
  </si>
  <si>
    <t>affiliates</t>
  </si>
  <si>
    <t>afflelou</t>
  </si>
  <si>
    <t>afgri</t>
  </si>
  <si>
    <t>aflac</t>
  </si>
  <si>
    <t>aflease</t>
  </si>
  <si>
    <t>afm</t>
  </si>
  <si>
    <t>afp</t>
  </si>
  <si>
    <t>afreecatv</t>
  </si>
  <si>
    <t>africa</t>
  </si>
  <si>
    <t>afrox</t>
  </si>
  <si>
    <t>ag</t>
  </si>
  <si>
    <t>ag/germany</t>
  </si>
  <si>
    <t>ag/old</t>
  </si>
  <si>
    <t>aga</t>
  </si>
  <si>
    <t>agabang&amp;company</t>
  </si>
  <si>
    <t>agarwal's</t>
  </si>
  <si>
    <t>agbio</t>
  </si>
  <si>
    <t>agc</t>
  </si>
  <si>
    <t>agco</t>
  </si>
  <si>
    <t>ageas</t>
  </si>
  <si>
    <t>agenix</t>
  </si>
  <si>
    <t>agere</t>
  </si>
  <si>
    <t>aggreko</t>
  </si>
  <si>
    <t>agie</t>
  </si>
  <si>
    <t>agilent</t>
  </si>
  <si>
    <t>agip</t>
  </si>
  <si>
    <t>agl</t>
  </si>
  <si>
    <t>agnico</t>
  </si>
  <si>
    <t>agraria</t>
  </si>
  <si>
    <t>agre</t>
  </si>
  <si>
    <t>agrex</t>
  </si>
  <si>
    <t>agri</t>
  </si>
  <si>
    <t>agribrands</t>
  </si>
  <si>
    <t>agricole</t>
  </si>
  <si>
    <t>agricore</t>
  </si>
  <si>
    <t>agrinurture</t>
  </si>
  <si>
    <t>agripure</t>
  </si>
  <si>
    <t>agri-resources</t>
  </si>
  <si>
    <t>agritech</t>
  </si>
  <si>
    <t>agrium</t>
  </si>
  <si>
    <t>agro</t>
  </si>
  <si>
    <t>agroindustrial</t>
  </si>
  <si>
    <t>agro-industry</t>
  </si>
  <si>
    <t>agros</t>
  </si>
  <si>
    <t>agta</t>
  </si>
  <si>
    <t>aguas</t>
  </si>
  <si>
    <t>aheim</t>
  </si>
  <si>
    <t>ahlcon</t>
  </si>
  <si>
    <t>ahrend</t>
  </si>
  <si>
    <t>ahumada</t>
  </si>
  <si>
    <t>ai</t>
  </si>
  <si>
    <t>aia</t>
  </si>
  <si>
    <t>aic</t>
  </si>
  <si>
    <t>aif</t>
  </si>
  <si>
    <t>aig</t>
  </si>
  <si>
    <t>aigle</t>
  </si>
  <si>
    <t>aigues</t>
  </si>
  <si>
    <t>aikang</t>
  </si>
  <si>
    <t>aimtron</t>
  </si>
  <si>
    <t>ain</t>
  </si>
  <si>
    <t>ainsworth</t>
  </si>
  <si>
    <t>aip</t>
  </si>
  <si>
    <t>aipp</t>
  </si>
  <si>
    <t>aira</t>
  </si>
  <si>
    <t>airasia</t>
  </si>
  <si>
    <t>airbus</t>
  </si>
  <si>
    <t>aircastle</t>
  </si>
  <si>
    <t>aires</t>
  </si>
  <si>
    <t>airgas</t>
  </si>
  <si>
    <t>airlines</t>
  </si>
  <si>
    <t>airocean</t>
  </si>
  <si>
    <t>airspray</t>
  </si>
  <si>
    <t>airsprung</t>
  </si>
  <si>
    <t>airtel</t>
  </si>
  <si>
    <t>airways</t>
  </si>
  <si>
    <t>aisan</t>
  </si>
  <si>
    <t>aisin</t>
  </si>
  <si>
    <t>aisling</t>
  </si>
  <si>
    <t>aiv</t>
  </si>
  <si>
    <t>aj</t>
  </si>
  <si>
    <t>ajinomoto</t>
  </si>
  <si>
    <t>ajs</t>
  </si>
  <si>
    <t>aju</t>
  </si>
  <si>
    <t>akagi</t>
  </si>
  <si>
    <t>akamai</t>
  </si>
  <si>
    <t>akatsuki</t>
  </si>
  <si>
    <t>akenerji</t>
  </si>
  <si>
    <t>aker</t>
  </si>
  <si>
    <t>akina</t>
  </si>
  <si>
    <t>akr</t>
  </si>
  <si>
    <t>aksa</t>
  </si>
  <si>
    <t>aksharchem</t>
  </si>
  <si>
    <t>aksia</t>
  </si>
  <si>
    <t>aktien-bierbrauerei</t>
  </si>
  <si>
    <t>akureyringa</t>
  </si>
  <si>
    <t>akva</t>
  </si>
  <si>
    <t>akzo</t>
  </si>
  <si>
    <t>al</t>
  </si>
  <si>
    <t>alain</t>
  </si>
  <si>
    <t>alaska</t>
  </si>
  <si>
    <t>alba</t>
  </si>
  <si>
    <t>alba-waldensian</t>
  </si>
  <si>
    <t>albemarle</t>
  </si>
  <si>
    <t>albena</t>
  </si>
  <si>
    <t>alberta</t>
  </si>
  <si>
    <t>alberto-culver</t>
  </si>
  <si>
    <t>albioma</t>
  </si>
  <si>
    <t>albion</t>
  </si>
  <si>
    <t>albright</t>
  </si>
  <si>
    <t>alc</t>
  </si>
  <si>
    <t>alcan</t>
  </si>
  <si>
    <t>alcatel-lucent</t>
  </si>
  <si>
    <t>alcedo</t>
  </si>
  <si>
    <t>alchemia</t>
  </si>
  <si>
    <t>alcion</t>
  </si>
  <si>
    <t>alco</t>
  </si>
  <si>
    <t>alcoa</t>
  </si>
  <si>
    <t>alcon</t>
  </si>
  <si>
    <t>alcopor</t>
  </si>
  <si>
    <t>aldekhela</t>
  </si>
  <si>
    <t>alderwoods</t>
  </si>
  <si>
    <t>aldeta</t>
  </si>
  <si>
    <t>aldrich</t>
  </si>
  <si>
    <t>alegre</t>
  </si>
  <si>
    <t>al-ekbal</t>
  </si>
  <si>
    <t>alent</t>
  </si>
  <si>
    <t>aleo</t>
  </si>
  <si>
    <t>alere</t>
  </si>
  <si>
    <t>alesco</t>
  </si>
  <si>
    <t>alex</t>
  </si>
  <si>
    <t>alex.</t>
  </si>
  <si>
    <t>alexander</t>
  </si>
  <si>
    <t>alexander's</t>
  </si>
  <si>
    <t>alexandria</t>
  </si>
  <si>
    <t>alexion</t>
  </si>
  <si>
    <t>alexium</t>
  </si>
  <si>
    <t>alfa</t>
  </si>
  <si>
    <t>alfa-beta</t>
  </si>
  <si>
    <t>alfaria</t>
  </si>
  <si>
    <t>alfresa</t>
  </si>
  <si>
    <t>algeco</t>
  </si>
  <si>
    <t>algeta</t>
  </si>
  <si>
    <t>algoma</t>
  </si>
  <si>
    <t>algonquin</t>
  </si>
  <si>
    <t>alianca</t>
  </si>
  <si>
    <t>aliansce</t>
  </si>
  <si>
    <t>aliant</t>
  </si>
  <si>
    <t>aliante</t>
  </si>
  <si>
    <t>alibaba</t>
  </si>
  <si>
    <t>alibaba.com</t>
  </si>
  <si>
    <t>alico</t>
  </si>
  <si>
    <t>alimentacion</t>
  </si>
  <si>
    <t>alimentation</t>
  </si>
  <si>
    <t>alimenticios</t>
  </si>
  <si>
    <t>alimentos</t>
  </si>
  <si>
    <t>alinda</t>
  </si>
  <si>
    <t>aliran</t>
  </si>
  <si>
    <t>alita</t>
  </si>
  <si>
    <t>alkermes</t>
  </si>
  <si>
    <t>alkyl</t>
  </si>
  <si>
    <t>allan</t>
  </si>
  <si>
    <t>allcargo</t>
  </si>
  <si>
    <t>allders</t>
  </si>
  <si>
    <t>alleghany</t>
  </si>
  <si>
    <t>allegra</t>
  </si>
  <si>
    <t>allergan</t>
  </si>
  <si>
    <t>allgas</t>
  </si>
  <si>
    <t>allgemeine</t>
  </si>
  <si>
    <t>allgon</t>
  </si>
  <si>
    <t>alliant</t>
  </si>
  <si>
    <t>allianz</t>
  </si>
  <si>
    <t>allibert</t>
  </si>
  <si>
    <t>allscripts</t>
  </si>
  <si>
    <t>allsop</t>
  </si>
  <si>
    <t>allstate</t>
  </si>
  <si>
    <t>alltracel</t>
  </si>
  <si>
    <t>allyn</t>
  </si>
  <si>
    <t>almacenes</t>
  </si>
  <si>
    <t>almarai</t>
  </si>
  <si>
    <t>almirall</t>
  </si>
  <si>
    <t>almondz</t>
  </si>
  <si>
    <t>alnylam</t>
  </si>
  <si>
    <t>alon</t>
  </si>
  <si>
    <t>aloni</t>
  </si>
  <si>
    <t>alpargatas</t>
  </si>
  <si>
    <t>alphachips</t>
  </si>
  <si>
    <t>alphameric</t>
  </si>
  <si>
    <t>alphasmart</t>
  </si>
  <si>
    <t>alphawest</t>
  </si>
  <si>
    <t>alphyra</t>
  </si>
  <si>
    <t>alpiq</t>
  </si>
  <si>
    <t>alps</t>
  </si>
  <si>
    <t>al-rov</t>
  </si>
  <si>
    <t>alstom</t>
  </si>
  <si>
    <t>alta</t>
  </si>
  <si>
    <t>altagas</t>
  </si>
  <si>
    <t>altamar</t>
  </si>
  <si>
    <t>altan</t>
  </si>
  <si>
    <t>altarea</t>
  </si>
  <si>
    <t>altech</t>
  </si>
  <si>
    <t>altera</t>
  </si>
  <si>
    <t>alterian</t>
  </si>
  <si>
    <t>alternatives</t>
  </si>
  <si>
    <t>altice</t>
  </si>
  <si>
    <t>altinex</t>
  </si>
  <si>
    <t>altis</t>
  </si>
  <si>
    <t>altius</t>
  </si>
  <si>
    <t>alton</t>
  </si>
  <si>
    <t>altor</t>
  </si>
  <si>
    <t>altra</t>
  </si>
  <si>
    <t>altran</t>
  </si>
  <si>
    <t>altria</t>
  </si>
  <si>
    <t>alvis</t>
  </si>
  <si>
    <t>alvogen</t>
  </si>
  <si>
    <t>am.</t>
  </si>
  <si>
    <t>amada</t>
  </si>
  <si>
    <t>amadeus</t>
  </si>
  <si>
    <t>amag</t>
  </si>
  <si>
    <t>amatil</t>
  </si>
  <si>
    <t>amax</t>
  </si>
  <si>
    <t>amaya</t>
  </si>
  <si>
    <t>amazon.com</t>
  </si>
  <si>
    <t>amb</t>
  </si>
  <si>
    <t>ambalaj</t>
  </si>
  <si>
    <t>ambishus</t>
  </si>
  <si>
    <t>amcol</t>
  </si>
  <si>
    <t>amcom</t>
  </si>
  <si>
    <t>amcor</t>
  </si>
  <si>
    <t>amec</t>
  </si>
  <si>
    <t>amer.elec.pwr.</t>
  </si>
  <si>
    <t>ameren</t>
  </si>
  <si>
    <t>america</t>
  </si>
  <si>
    <t>americana</t>
  </si>
  <si>
    <t>americanas</t>
  </si>
  <si>
    <t>americas</t>
  </si>
  <si>
    <t>americus</t>
  </si>
  <si>
    <t>amerikaline</t>
  </si>
  <si>
    <t>ameriprise</t>
  </si>
  <si>
    <t>amerisourcebergen</t>
  </si>
  <si>
    <t>ameristeel</t>
  </si>
  <si>
    <t>ameritrade</t>
  </si>
  <si>
    <t>ameriyah</t>
  </si>
  <si>
    <t>ametek</t>
  </si>
  <si>
    <t>amev</t>
  </si>
  <si>
    <t>amey</t>
  </si>
  <si>
    <t>amga</t>
  </si>
  <si>
    <t>amgen</t>
  </si>
  <si>
    <t>amica</t>
  </si>
  <si>
    <t>amil</t>
  </si>
  <si>
    <t>amines</t>
  </si>
  <si>
    <t>amis</t>
  </si>
  <si>
    <t>amisys</t>
  </si>
  <si>
    <t>aml.hldg.</t>
  </si>
  <si>
    <t>amli</t>
  </si>
  <si>
    <t>amorçage</t>
  </si>
  <si>
    <t>amoun</t>
  </si>
  <si>
    <t>amphenol</t>
  </si>
  <si>
    <t>ampla</t>
  </si>
  <si>
    <t>amplion</t>
  </si>
  <si>
    <t>amreit</t>
  </si>
  <si>
    <t>amrep</t>
  </si>
  <si>
    <t>amro</t>
  </si>
  <si>
    <t>amshold</t>
  </si>
  <si>
    <t>amtek</t>
  </si>
  <si>
    <t>amtelecom</t>
  </si>
  <si>
    <t>amundi</t>
  </si>
  <si>
    <t>amvig</t>
  </si>
  <si>
    <t>amwin</t>
  </si>
  <si>
    <t>amx</t>
  </si>
  <si>
    <t>an</t>
  </si>
  <si>
    <t>ana</t>
  </si>
  <si>
    <t>anacacia</t>
  </si>
  <si>
    <t>anacap</t>
  </si>
  <si>
    <t>anadarko</t>
  </si>
  <si>
    <t>anadime</t>
  </si>
  <si>
    <t>anadolu</t>
  </si>
  <si>
    <t>analysts</t>
  </si>
  <si>
    <t>anant</t>
  </si>
  <si>
    <t>anaren</t>
  </si>
  <si>
    <t>andahuasi</t>
  </si>
  <si>
    <t>andatee</t>
  </si>
  <si>
    <t>anders</t>
  </si>
  <si>
    <t>anderson</t>
  </si>
  <si>
    <t>andina</t>
  </si>
  <si>
    <t>andinas</t>
  </si>
  <si>
    <t>andino</t>
  </si>
  <si>
    <t>ando</t>
  </si>
  <si>
    <t>andor</t>
  </si>
  <si>
    <t>andrew</t>
  </si>
  <si>
    <t>andritz</t>
  </si>
  <si>
    <t>andromaco</t>
  </si>
  <si>
    <t>andvord</t>
  </si>
  <si>
    <t>anfi</t>
  </si>
  <si>
    <t>angang</t>
  </si>
  <si>
    <t>angeleno</t>
  </si>
  <si>
    <t>angelica</t>
  </si>
  <si>
    <t>angelo,</t>
  </si>
  <si>
    <t>angels</t>
  </si>
  <si>
    <t>anglogold</t>
  </si>
  <si>
    <t>anh</t>
  </si>
  <si>
    <t>anhanguera</t>
  </si>
  <si>
    <t>anheuser-busch</t>
  </si>
  <si>
    <t>anhui</t>
  </si>
  <si>
    <t>anite</t>
  </si>
  <si>
    <t>anjani</t>
  </si>
  <si>
    <t>anl</t>
  </si>
  <si>
    <t>anlagen</t>
  </si>
  <si>
    <t>anlagestiftung</t>
  </si>
  <si>
    <t>anlageverwaltung</t>
  </si>
  <si>
    <t>ann</t>
  </si>
  <si>
    <t>annaly</t>
  </si>
  <si>
    <t>annapolis</t>
  </si>
  <si>
    <t>annie's</t>
  </si>
  <si>
    <t>annington</t>
  </si>
  <si>
    <t>ans</t>
  </si>
  <si>
    <t>ansal</t>
  </si>
  <si>
    <t>ansaldo</t>
  </si>
  <si>
    <t>ansys</t>
  </si>
  <si>
    <t>antarctica</t>
  </si>
  <si>
    <t>anteon</t>
  </si>
  <si>
    <t>antero</t>
  </si>
  <si>
    <t>anterra</t>
  </si>
  <si>
    <t>anthony</t>
  </si>
  <si>
    <t>antica</t>
  </si>
  <si>
    <t>anti-vibration</t>
  </si>
  <si>
    <t>antofagasta</t>
  </si>
  <si>
    <t>antriebstechnik</t>
  </si>
  <si>
    <t>antunes</t>
  </si>
  <si>
    <t>antwerpen</t>
  </si>
  <si>
    <t>aohata</t>
  </si>
  <si>
    <t>aokang</t>
  </si>
  <si>
    <t>aol</t>
  </si>
  <si>
    <t>aon</t>
  </si>
  <si>
    <t>aozora</t>
  </si>
  <si>
    <t>apa</t>
  </si>
  <si>
    <t>apacer</t>
  </si>
  <si>
    <t>apamanshop</t>
  </si>
  <si>
    <t>apar</t>
  </si>
  <si>
    <t>apasco</t>
  </si>
  <si>
    <t>apax</t>
  </si>
  <si>
    <t>apco</t>
  </si>
  <si>
    <t>apeh</t>
  </si>
  <si>
    <t>apexindo</t>
  </si>
  <si>
    <t>apf</t>
  </si>
  <si>
    <t>api</t>
  </si>
  <si>
    <t>apn</t>
  </si>
  <si>
    <t>apollo</t>
  </si>
  <si>
    <t>appalachia</t>
  </si>
  <si>
    <t>apparatenfabriek</t>
  </si>
  <si>
    <t>appetit</t>
  </si>
  <si>
    <t>appliances</t>
  </si>
  <si>
    <t>applic</t>
  </si>
  <si>
    <t>applications</t>
  </si>
  <si>
    <t>appm</t>
  </si>
  <si>
    <t>apriori</t>
  </si>
  <si>
    <t>aps</t>
  </si>
  <si>
    <t>apulia</t>
  </si>
  <si>
    <t>apv</t>
  </si>
  <si>
    <t>apw</t>
  </si>
  <si>
    <t>aq</t>
  </si>
  <si>
    <t>aquarion</t>
  </si>
  <si>
    <t>aquarius</t>
  </si>
  <si>
    <t>aquiline</t>
  </si>
  <si>
    <t>aquitaine</t>
  </si>
  <si>
    <t>ara</t>
  </si>
  <si>
    <t>arabia</t>
  </si>
  <si>
    <t>arabtec</t>
  </si>
  <si>
    <t>aracruz</t>
  </si>
  <si>
    <t>arah</t>
  </si>
  <si>
    <t>aram</t>
  </si>
  <si>
    <t>aramark</t>
  </si>
  <si>
    <t>arauco</t>
  </si>
  <si>
    <t>aravis</t>
  </si>
  <si>
    <t>arawak</t>
  </si>
  <si>
    <t>arbitron</t>
  </si>
  <si>
    <t>arcan</t>
  </si>
  <si>
    <t>arcap</t>
  </si>
  <si>
    <t>arcelor</t>
  </si>
  <si>
    <t>arcelormittal</t>
  </si>
  <si>
    <t>archer-danls.-midl.</t>
  </si>
  <si>
    <t>architel</t>
  </si>
  <si>
    <t>archon</t>
  </si>
  <si>
    <t>archstone-smith</t>
  </si>
  <si>
    <t>arcis</t>
  </si>
  <si>
    <t>arclight</t>
  </si>
  <si>
    <t>arcs</t>
  </si>
  <si>
    <t>arden</t>
  </si>
  <si>
    <t>ardian</t>
  </si>
  <si>
    <t>arealink</t>
  </si>
  <si>
    <t>areas</t>
  </si>
  <si>
    <t>arebama</t>
  </si>
  <si>
    <t>arenaturist</t>
  </si>
  <si>
    <t>ares</t>
  </si>
  <si>
    <t>arete</t>
  </si>
  <si>
    <t>areva</t>
  </si>
  <si>
    <t>argentina</t>
  </si>
  <si>
    <t>argo</t>
  </si>
  <si>
    <t>argos</t>
  </si>
  <si>
    <t>argosy</t>
  </si>
  <si>
    <t>arguss</t>
  </si>
  <si>
    <t>ariba</t>
  </si>
  <si>
    <t>arinso</t>
  </si>
  <si>
    <t>aristotle</t>
  </si>
  <si>
    <t>arkema</t>
  </si>
  <si>
    <t>arkimedes</t>
  </si>
  <si>
    <t>arkoon</t>
  </si>
  <si>
    <t>arla</t>
  </si>
  <si>
    <t>arle</t>
  </si>
  <si>
    <t>arlington</t>
  </si>
  <si>
    <t>armarda</t>
  </si>
  <si>
    <t>armato</t>
  </si>
  <si>
    <t>armatura</t>
  </si>
  <si>
    <t>armitage</t>
  </si>
  <si>
    <t>armstrong</t>
  </si>
  <si>
    <t>arnest</t>
  </si>
  <si>
    <t>arnotts</t>
  </si>
  <si>
    <t>aromas</t>
  </si>
  <si>
    <t>aromasoft</t>
  </si>
  <si>
    <t>aromatics</t>
  </si>
  <si>
    <t>arowana</t>
  </si>
  <si>
    <t>arral</t>
  </si>
  <si>
    <t>arrium</t>
  </si>
  <si>
    <t>arriva</t>
  </si>
  <si>
    <t>arrk</t>
  </si>
  <si>
    <t>arrondissements</t>
  </si>
  <si>
    <t>arrows</t>
  </si>
  <si>
    <t>artemis</t>
  </si>
  <si>
    <t>arteris</t>
  </si>
  <si>
    <t>artesyn</t>
  </si>
  <si>
    <t>artha</t>
  </si>
  <si>
    <t>arthrocare</t>
  </si>
  <si>
    <t>arthur</t>
  </si>
  <si>
    <t>artiman</t>
  </si>
  <si>
    <t>artnet</t>
  </si>
  <si>
    <t>artone</t>
  </si>
  <si>
    <t>arts</t>
  </si>
  <si>
    <t>aruba</t>
  </si>
  <si>
    <t>arx</t>
  </si>
  <si>
    <t>aryzta</t>
  </si>
  <si>
    <t>asa</t>
  </si>
  <si>
    <t>asa/old</t>
  </si>
  <si>
    <t>asahi</t>
  </si>
  <si>
    <t>asano</t>
  </si>
  <si>
    <t>asarco</t>
  </si>
  <si>
    <t>asas</t>
  </si>
  <si>
    <t>ascendas</t>
  </si>
  <si>
    <t>ascential</t>
  </si>
  <si>
    <t>asciano</t>
  </si>
  <si>
    <t>ase</t>
  </si>
  <si>
    <t>asea</t>
  </si>
  <si>
    <t>asean</t>
  </si>
  <si>
    <t>ashanti</t>
  </si>
  <si>
    <t>ashcourt</t>
  </si>
  <si>
    <t>ashimori</t>
  </si>
  <si>
    <t>ashland</t>
  </si>
  <si>
    <t>ashmore</t>
  </si>
  <si>
    <t>ashok</t>
  </si>
  <si>
    <t>ashtead</t>
  </si>
  <si>
    <t>ashtenne</t>
  </si>
  <si>
    <t>ashton</t>
  </si>
  <si>
    <t>asi</t>
  </si>
  <si>
    <t>asia</t>
  </si>
  <si>
    <t>asiainfo-linkage</t>
  </si>
  <si>
    <t>asiamedic</t>
  </si>
  <si>
    <t>asiana</t>
  </si>
  <si>
    <t>asiapac</t>
  </si>
  <si>
    <t>asics</t>
  </si>
  <si>
    <t>asiri</t>
  </si>
  <si>
    <t>aska</t>
  </si>
  <si>
    <t>askul</t>
  </si>
  <si>
    <t>aslan</t>
  </si>
  <si>
    <t>asm</t>
  </si>
  <si>
    <t>asml</t>
  </si>
  <si>
    <t>aspreva</t>
  </si>
  <si>
    <t>asprey</t>
  </si>
  <si>
    <t>asr</t>
  </si>
  <si>
    <t>asrapport</t>
  </si>
  <si>
    <t>asri</t>
  </si>
  <si>
    <t>assa</t>
  </si>
  <si>
    <t>assante</t>
  </si>
  <si>
    <t>asseco</t>
  </si>
  <si>
    <t>assemblies</t>
  </si>
  <si>
    <t>assets</t>
  </si>
  <si>
    <t>assicurazioni</t>
  </si>
  <si>
    <t>associates</t>
  </si>
  <si>
    <t>assore</t>
  </si>
  <si>
    <t>assosiasi</t>
  </si>
  <si>
    <t>assurances</t>
  </si>
  <si>
    <t>assurant</t>
  </si>
  <si>
    <t>assystem</t>
  </si>
  <si>
    <t>assystem/old</t>
  </si>
  <si>
    <t>asta</t>
  </si>
  <si>
    <t>astaire</t>
  </si>
  <si>
    <t>astec</t>
  </si>
  <si>
    <t>astellas</t>
  </si>
  <si>
    <t>astorg</t>
  </si>
  <si>
    <t>astra</t>
  </si>
  <si>
    <t>astraeus</t>
  </si>
  <si>
    <t>astrapak</t>
  </si>
  <si>
    <t>astrazeneca</t>
  </si>
  <si>
    <t>asx</t>
  </si>
  <si>
    <t>at&amp;t</t>
  </si>
  <si>
    <t>atacocha</t>
  </si>
  <si>
    <t>atag</t>
  </si>
  <si>
    <t>atb</t>
  </si>
  <si>
    <t>atco</t>
  </si>
  <si>
    <t>atea</t>
  </si>
  <si>
    <t>athena</t>
  </si>
  <si>
    <t>athens</t>
  </si>
  <si>
    <t>athletica</t>
  </si>
  <si>
    <t>athlon</t>
  </si>
  <si>
    <t>ati</t>
  </si>
  <si>
    <t>atico</t>
  </si>
  <si>
    <t>atl</t>
  </si>
  <si>
    <t>atlan</t>
  </si>
  <si>
    <t>atlante</t>
  </si>
  <si>
    <t>atlantia</t>
  </si>
  <si>
    <t>atlantic</t>
  </si>
  <si>
    <t>atlantis</t>
  </si>
  <si>
    <t>atle</t>
  </si>
  <si>
    <t>atlus</t>
  </si>
  <si>
    <t>atmel</t>
  </si>
  <si>
    <t>atmi</t>
  </si>
  <si>
    <t>atomico</t>
  </si>
  <si>
    <t>atos</t>
  </si>
  <si>
    <t>atp</t>
  </si>
  <si>
    <t>atresmedia</t>
  </si>
  <si>
    <t>atria</t>
  </si>
  <si>
    <t>ats</t>
  </si>
  <si>
    <t>attica</t>
  </si>
  <si>
    <t>atwood</t>
  </si>
  <si>
    <t>au</t>
  </si>
  <si>
    <t>auckland</t>
  </si>
  <si>
    <t>auctus</t>
  </si>
  <si>
    <t>auda</t>
  </si>
  <si>
    <t>audax</t>
  </si>
  <si>
    <t>auden</t>
  </si>
  <si>
    <t>audi</t>
  </si>
  <si>
    <t>audika</t>
  </si>
  <si>
    <t>audiotech</t>
  </si>
  <si>
    <t>aufeminin</t>
  </si>
  <si>
    <t>augusta</t>
  </si>
  <si>
    <t>aur</t>
  </si>
  <si>
    <t>aurea</t>
  </si>
  <si>
    <t>aurica</t>
  </si>
  <si>
    <t>auriga</t>
  </si>
  <si>
    <t>aurizon</t>
  </si>
  <si>
    <t>aurobindo</t>
  </si>
  <si>
    <t>aurubis</t>
  </si>
  <si>
    <t>aus.</t>
  </si>
  <si>
    <t>aus.and</t>
  </si>
  <si>
    <t>aus.bank</t>
  </si>
  <si>
    <t>aus.group</t>
  </si>
  <si>
    <t>ausdoc</t>
  </si>
  <si>
    <t>ausdrill</t>
  </si>
  <si>
    <t>ausgroup</t>
  </si>
  <si>
    <t>ausmelt</t>
  </si>
  <si>
    <t>ausnet</t>
  </si>
  <si>
    <t>ausnutria</t>
  </si>
  <si>
    <t>austin</t>
  </si>
  <si>
    <t>austock</t>
  </si>
  <si>
    <t>australand</t>
  </si>
  <si>
    <t>australasia</t>
  </si>
  <si>
    <t>australia</t>
  </si>
  <si>
    <t>australis</t>
  </si>
  <si>
    <t>austria</t>
  </si>
  <si>
    <t>austriamikrosystems</t>
  </si>
  <si>
    <t>au-system</t>
  </si>
  <si>
    <t>authorize.net</t>
  </si>
  <si>
    <t>autobusu</t>
  </si>
  <si>
    <t>autodesk</t>
  </si>
  <si>
    <t>autogrill</t>
  </si>
  <si>
    <t>autoinfo</t>
  </si>
  <si>
    <t>autoliv</t>
  </si>
  <si>
    <t>autologic</t>
  </si>
  <si>
    <t>automatiche</t>
  </si>
  <si>
    <t>automatisering</t>
  </si>
  <si>
    <t>autometal</t>
  </si>
  <si>
    <t>autonation</t>
  </si>
  <si>
    <t>autonavi</t>
  </si>
  <si>
    <t>autonet</t>
  </si>
  <si>
    <t>autos.</t>
  </si>
  <si>
    <t>autostrade</t>
  </si>
  <si>
    <t>autostrady</t>
  </si>
  <si>
    <t>autotech</t>
  </si>
  <si>
    <t>autozone</t>
  </si>
  <si>
    <t>aux</t>
  </si>
  <si>
    <t>auximines</t>
  </si>
  <si>
    <t>av</t>
  </si>
  <si>
    <t>avaco</t>
  </si>
  <si>
    <t>avadis</t>
  </si>
  <si>
    <t>avago</t>
  </si>
  <si>
    <t>availo</t>
  </si>
  <si>
    <t>avallon</t>
  </si>
  <si>
    <t>avalon</t>
  </si>
  <si>
    <t>avalonbay</t>
  </si>
  <si>
    <t>avalue</t>
  </si>
  <si>
    <t>avanath</t>
  </si>
  <si>
    <t>avant!</t>
  </si>
  <si>
    <t>avanta</t>
  </si>
  <si>
    <t>avantor</t>
  </si>
  <si>
    <t>avanzata</t>
  </si>
  <si>
    <t>avcorp</t>
  </si>
  <si>
    <t>aventine</t>
  </si>
  <si>
    <t>aventura</t>
  </si>
  <si>
    <t>aveo</t>
  </si>
  <si>
    <t>avery</t>
  </si>
  <si>
    <t>averys</t>
  </si>
  <si>
    <t>avic</t>
  </si>
  <si>
    <t>avion</t>
  </si>
  <si>
    <t>avis</t>
  </si>
  <si>
    <t>avista</t>
  </si>
  <si>
    <t>aviv</t>
  </si>
  <si>
    <t>aviva</t>
  </si>
  <si>
    <t>avix</t>
  </si>
  <si>
    <t>avjennings</t>
  </si>
  <si>
    <t>avnet</t>
  </si>
  <si>
    <t>avon</t>
  </si>
  <si>
    <t>avonside</t>
  </si>
  <si>
    <t>avp</t>
  </si>
  <si>
    <t>avrio</t>
  </si>
  <si>
    <t>avtovaz</t>
  </si>
  <si>
    <t>avusa</t>
  </si>
  <si>
    <t>axa</t>
  </si>
  <si>
    <t>axalta</t>
  </si>
  <si>
    <t>axantis</t>
  </si>
  <si>
    <t>axcel</t>
  </si>
  <si>
    <t>axcelis</t>
  </si>
  <si>
    <t>axiall</t>
  </si>
  <si>
    <t>axiata</t>
  </si>
  <si>
    <t>axium</t>
  </si>
  <si>
    <t>axonic</t>
  </si>
  <si>
    <t>axpo</t>
  </si>
  <si>
    <t>axxon</t>
  </si>
  <si>
    <t>az</t>
  </si>
  <si>
    <t>azel</t>
  </si>
  <si>
    <t>azini</t>
  </si>
  <si>
    <t>azkoyen</t>
  </si>
  <si>
    <t>azlan</t>
  </si>
  <si>
    <t>azon</t>
  </si>
  <si>
    <t>azotowe</t>
  </si>
  <si>
    <t>azoty</t>
  </si>
  <si>
    <t>azrieli</t>
  </si>
  <si>
    <t>aztar</t>
  </si>
  <si>
    <t>azucarera</t>
  </si>
  <si>
    <t>azul</t>
  </si>
  <si>
    <t>azulis</t>
  </si>
  <si>
    <t>azumi</t>
  </si>
  <si>
    <t>azwell</t>
  </si>
  <si>
    <t>b/e</t>
  </si>
  <si>
    <t>b2w</t>
  </si>
  <si>
    <t>b8</t>
  </si>
  <si>
    <t>babcock</t>
  </si>
  <si>
    <t>bach</t>
  </si>
  <si>
    <t>bachow</t>
  </si>
  <si>
    <t>backa</t>
  </si>
  <si>
    <t>backs</t>
  </si>
  <si>
    <t>backus</t>
  </si>
  <si>
    <t>bacou</t>
  </si>
  <si>
    <t>baden-wuerttemberg</t>
  </si>
  <si>
    <t>bae</t>
  </si>
  <si>
    <t>baggeridge</t>
  </si>
  <si>
    <t>bagley</t>
  </si>
  <si>
    <t>bahamas</t>
  </si>
  <si>
    <t>bahia</t>
  </si>
  <si>
    <t>bahn</t>
  </si>
  <si>
    <t>baiksan</t>
  </si>
  <si>
    <t>bailey</t>
  </si>
  <si>
    <t>bain</t>
  </si>
  <si>
    <t>bains</t>
  </si>
  <si>
    <t>baird</t>
  </si>
  <si>
    <t>baitak</t>
  </si>
  <si>
    <t>bajaj</t>
  </si>
  <si>
    <t>bakkavor</t>
  </si>
  <si>
    <t>bakrieland</t>
  </si>
  <si>
    <t>balaji</t>
  </si>
  <si>
    <t>balcke-duerr</t>
  </si>
  <si>
    <t>baldai</t>
  </si>
  <si>
    <t>balder/old</t>
  </si>
  <si>
    <t>baldwin</t>
  </si>
  <si>
    <t>balfour</t>
  </si>
  <si>
    <t>ballas</t>
  </si>
  <si>
    <t>bally</t>
  </si>
  <si>
    <t>baloise-holding</t>
  </si>
  <si>
    <t>bals</t>
  </si>
  <si>
    <t>baltcap</t>
  </si>
  <si>
    <t>baltek</t>
  </si>
  <si>
    <t>baltics</t>
  </si>
  <si>
    <t>bami</t>
  </si>
  <si>
    <t>bamiyan</t>
  </si>
  <si>
    <t>bams</t>
  </si>
  <si>
    <t>banc</t>
  </si>
  <si>
    <t>banc.</t>
  </si>
  <si>
    <t>banca</t>
  </si>
  <si>
    <t>banche</t>
  </si>
  <si>
    <t>bancorp</t>
  </si>
  <si>
    <t>bancroft</t>
  </si>
  <si>
    <t>bancshares</t>
  </si>
  <si>
    <t>bandag</t>
  </si>
  <si>
    <t>bandai</t>
  </si>
  <si>
    <t>bandar</t>
  </si>
  <si>
    <t>bandt</t>
  </si>
  <si>
    <t>bangchak</t>
  </si>
  <si>
    <t>bangkok</t>
  </si>
  <si>
    <t>bankia</t>
  </si>
  <si>
    <t>bankinter</t>
  </si>
  <si>
    <t>bankrate</t>
  </si>
  <si>
    <t>banks</t>
  </si>
  <si>
    <t>banners</t>
  </si>
  <si>
    <t>bao</t>
  </si>
  <si>
    <t>baoding</t>
  </si>
  <si>
    <t>baoguang</t>
  </si>
  <si>
    <t>baoshuo</t>
  </si>
  <si>
    <t>baotek</t>
  </si>
  <si>
    <t>baotou</t>
  </si>
  <si>
    <t>baoye</t>
  </si>
  <si>
    <t>barakah</t>
  </si>
  <si>
    <t>barbara</t>
  </si>
  <si>
    <t>barbour</t>
  </si>
  <si>
    <t>barclays</t>
  </si>
  <si>
    <t>barconet</t>
  </si>
  <si>
    <t>barfold</t>
  </si>
  <si>
    <t>baring</t>
  </si>
  <si>
    <t>barkan</t>
  </si>
  <si>
    <t>barlo</t>
  </si>
  <si>
    <t>barlows</t>
  </si>
  <si>
    <t>barmag</t>
  </si>
  <si>
    <t>barnes</t>
  </si>
  <si>
    <t>baronsmead</t>
  </si>
  <si>
    <t>barr</t>
  </si>
  <si>
    <t>barratt</t>
  </si>
  <si>
    <t>barrett</t>
  </si>
  <si>
    <t>barrick</t>
  </si>
  <si>
    <t>barringer</t>
  </si>
  <si>
    <t>barrington</t>
  </si>
  <si>
    <t>barry</t>
  </si>
  <si>
    <t>bars</t>
  </si>
  <si>
    <t>barun</t>
  </si>
  <si>
    <t>basf</t>
  </si>
  <si>
    <t>bashi</t>
  </si>
  <si>
    <t>bashkirenergo</t>
  </si>
  <si>
    <t>basis100</t>
  </si>
  <si>
    <t>bassetti</t>
  </si>
  <si>
    <t>bata</t>
  </si>
  <si>
    <t>batavia</t>
  </si>
  <si>
    <t>bati</t>
  </si>
  <si>
    <t>batibail</t>
  </si>
  <si>
    <t>batical</t>
  </si>
  <si>
    <t>baticim</t>
  </si>
  <si>
    <t>batigroup</t>
  </si>
  <si>
    <t>batteries</t>
  </si>
  <si>
    <t>bauer</t>
  </si>
  <si>
    <t>baugesellschaft</t>
  </si>
  <si>
    <t>baumarkt</t>
  </si>
  <si>
    <t>bau-verein</t>
  </si>
  <si>
    <t>bavp</t>
  </si>
  <si>
    <t>bawelnianego</t>
  </si>
  <si>
    <t>baxter</t>
  </si>
  <si>
    <t>bayan</t>
  </si>
  <si>
    <t>baycorp</t>
  </si>
  <si>
    <t>bayer</t>
  </si>
  <si>
    <t>bayside</t>
  </si>
  <si>
    <t>baytex</t>
  </si>
  <si>
    <t>bb</t>
  </si>
  <si>
    <t>bb&amp;t</t>
  </si>
  <si>
    <t>bbag</t>
  </si>
  <si>
    <t>bbh</t>
  </si>
  <si>
    <t>bbi</t>
  </si>
  <si>
    <t>bbo</t>
  </si>
  <si>
    <t>bbs</t>
  </si>
  <si>
    <t>bbv.argentaria</t>
  </si>
  <si>
    <t>bbv-probursa</t>
  </si>
  <si>
    <t>bc</t>
  </si>
  <si>
    <t>bc.fin</t>
  </si>
  <si>
    <t>bcb</t>
  </si>
  <si>
    <t>bcd</t>
  </si>
  <si>
    <t>bce</t>
  </si>
  <si>
    <t>bci</t>
  </si>
  <si>
    <t>bcsh.</t>
  </si>
  <si>
    <t>bct</t>
  </si>
  <si>
    <t>bdag</t>
  </si>
  <si>
    <t>bdcm</t>
  </si>
  <si>
    <t>bdg.&amp;io.</t>
  </si>
  <si>
    <t>beale</t>
  </si>
  <si>
    <t>bearings</t>
  </si>
  <si>
    <t>beatty</t>
  </si>
  <si>
    <t>beazer</t>
  </si>
  <si>
    <t>bebidas</t>
  </si>
  <si>
    <t>bebig</t>
  </si>
  <si>
    <t>bechstein</t>
  </si>
  <si>
    <t>becker</t>
  </si>
  <si>
    <t>beckman</t>
  </si>
  <si>
    <t>becton</t>
  </si>
  <si>
    <t>bedford</t>
  </si>
  <si>
    <t>beechcroft</t>
  </si>
  <si>
    <t>beecken</t>
  </si>
  <si>
    <t>beenos</t>
  </si>
  <si>
    <t>beeson</t>
  </si>
  <si>
    <t>bega</t>
  </si>
  <si>
    <t>beghin-say</t>
  </si>
  <si>
    <t>beheer</t>
  </si>
  <si>
    <t>behrens</t>
  </si>
  <si>
    <t>behring</t>
  </si>
  <si>
    <t>behrman</t>
  </si>
  <si>
    <t>bei</t>
  </si>
  <si>
    <t>beidahuang</t>
  </si>
  <si>
    <t>beiersdorf</t>
  </si>
  <si>
    <t>beijing</t>
  </si>
  <si>
    <t>beingmate</t>
  </si>
  <si>
    <t>beko</t>
  </si>
  <si>
    <t>belair</t>
  </si>
  <si>
    <t>belc</t>
  </si>
  <si>
    <t>belco</t>
  </si>
  <si>
    <t>belge</t>
  </si>
  <si>
    <t>belgique</t>
  </si>
  <si>
    <t>belgium</t>
  </si>
  <si>
    <t>belisce</t>
  </si>
  <si>
    <t>belk</t>
  </si>
  <si>
    <t>bellamont</t>
  </si>
  <si>
    <t>belmond</t>
  </si>
  <si>
    <t>belmont</t>
  </si>
  <si>
    <t>belo</t>
  </si>
  <si>
    <t>belships</t>
  </si>
  <si>
    <t>belvedere</t>
  </si>
  <si>
    <t>belvino</t>
  </si>
  <si>
    <t>belvoir</t>
  </si>
  <si>
    <t>bema</t>
  </si>
  <si>
    <t>bemge</t>
  </si>
  <si>
    <t>ben</t>
  </si>
  <si>
    <t>benckiser</t>
  </si>
  <si>
    <t>bendigo</t>
  </si>
  <si>
    <t>benelux</t>
  </si>
  <si>
    <t>benesse</t>
  </si>
  <si>
    <t>benetton</t>
  </si>
  <si>
    <t>benfield</t>
  </si>
  <si>
    <t>bengerang</t>
  </si>
  <si>
    <t>beni</t>
  </si>
  <si>
    <t>benson</t>
  </si>
  <si>
    <t>beograd</t>
  </si>
  <si>
    <t>bep</t>
  </si>
  <si>
    <t>beratung</t>
  </si>
  <si>
    <t>berens</t>
  </si>
  <si>
    <t>berentzen-gruppe</t>
  </si>
  <si>
    <t>bergbahnen</t>
  </si>
  <si>
    <t>bergen</t>
  </si>
  <si>
    <t>berger</t>
  </si>
  <si>
    <t>bergesen</t>
  </si>
  <si>
    <t>berginvest</t>
  </si>
  <si>
    <t>bergman</t>
  </si>
  <si>
    <t>berjaya</t>
  </si>
  <si>
    <t>berkeley</t>
  </si>
  <si>
    <t>berkley</t>
  </si>
  <si>
    <t>berkshire</t>
  </si>
  <si>
    <t>berli</t>
  </si>
  <si>
    <t>berliet</t>
  </si>
  <si>
    <t>berliner</t>
  </si>
  <si>
    <t>berman</t>
  </si>
  <si>
    <t>bermuda</t>
  </si>
  <si>
    <t>bertam</t>
  </si>
  <si>
    <t>bertrandt</t>
  </si>
  <si>
    <t>berzelius</t>
  </si>
  <si>
    <t>bestfoods</t>
  </si>
  <si>
    <t>betcorp</t>
  </si>
  <si>
    <t>beteiligungs</t>
  </si>
  <si>
    <t>beter</t>
  </si>
  <si>
    <t>betons</t>
  </si>
  <si>
    <t>bett</t>
  </si>
  <si>
    <t>beverages</t>
  </si>
  <si>
    <t>bewag</t>
  </si>
  <si>
    <t>bex</t>
  </si>
  <si>
    <t>bezeq</t>
  </si>
  <si>
    <t>bfi</t>
  </si>
  <si>
    <t>bfsi</t>
  </si>
  <si>
    <t>bg</t>
  </si>
  <si>
    <t>bh</t>
  </si>
  <si>
    <t>bhandari</t>
  </si>
  <si>
    <t>bharat</t>
  </si>
  <si>
    <t>bharti</t>
  </si>
  <si>
    <t>bhc</t>
  </si>
  <si>
    <t>bhd</t>
  </si>
  <si>
    <t>bhd/the</t>
  </si>
  <si>
    <t>bhg</t>
  </si>
  <si>
    <t>bhp</t>
  </si>
  <si>
    <t>bhuruka</t>
  </si>
  <si>
    <t>bhuwanatala</t>
  </si>
  <si>
    <t>bi</t>
  </si>
  <si>
    <t>bibica</t>
  </si>
  <si>
    <t>bic</t>
  </si>
  <si>
    <t>bickenbach</t>
  </si>
  <si>
    <t>bidcorp</t>
  </si>
  <si>
    <t>biddle</t>
  </si>
  <si>
    <t>bidvest</t>
  </si>
  <si>
    <t>bielbaw</t>
  </si>
  <si>
    <t>bielefeld</t>
  </si>
  <si>
    <t>bigair</t>
  </si>
  <si>
    <t>bijenkorf</t>
  </si>
  <si>
    <t>bilgisayar</t>
  </si>
  <si>
    <t>billiton</t>
  </si>
  <si>
    <t>bina</t>
  </si>
  <si>
    <t>binex</t>
  </si>
  <si>
    <t>binh</t>
  </si>
  <si>
    <t>binhai</t>
  </si>
  <si>
    <t>bintang</t>
  </si>
  <si>
    <t>binui</t>
  </si>
  <si>
    <t>bioadvance</t>
  </si>
  <si>
    <t>bioanalysis</t>
  </si>
  <si>
    <t>biocapital</t>
  </si>
  <si>
    <t>biocare</t>
  </si>
  <si>
    <t>biochem</t>
  </si>
  <si>
    <t>bioclinica</t>
  </si>
  <si>
    <t>biocombustibles</t>
  </si>
  <si>
    <t>biodiscovery</t>
  </si>
  <si>
    <t>bioenergy</t>
  </si>
  <si>
    <t>bio-engineering</t>
  </si>
  <si>
    <t>biofermin</t>
  </si>
  <si>
    <t>biofund</t>
  </si>
  <si>
    <t>biogen</t>
  </si>
  <si>
    <t>bio-incubation</t>
  </si>
  <si>
    <t>bioland</t>
  </si>
  <si>
    <t>biomar</t>
  </si>
  <si>
    <t>biomarin</t>
  </si>
  <si>
    <t>biomark</t>
  </si>
  <si>
    <t>biomax</t>
  </si>
  <si>
    <t>biomedix</t>
  </si>
  <si>
    <t>biomet</t>
  </si>
  <si>
    <t>bionostics</t>
  </si>
  <si>
    <t>bionx</t>
  </si>
  <si>
    <t>biopacificventures</t>
  </si>
  <si>
    <t>biopharma</t>
  </si>
  <si>
    <t>bio-pharmaceutical</t>
  </si>
  <si>
    <t>biopharmaceuticals</t>
  </si>
  <si>
    <t>bio-reference</t>
  </si>
  <si>
    <t>bioresearch</t>
  </si>
  <si>
    <t>biosciences</t>
  </si>
  <si>
    <t>bio-sciences</t>
  </si>
  <si>
    <t>biosensors</t>
  </si>
  <si>
    <t>biosev</t>
  </si>
  <si>
    <t>biosystems</t>
  </si>
  <si>
    <t>bio-technology</t>
  </si>
  <si>
    <t>biotel</t>
  </si>
  <si>
    <t>biotherapeutics</t>
  </si>
  <si>
    <t>bioton</t>
  </si>
  <si>
    <t>biotrace</t>
  </si>
  <si>
    <t>bioventures</t>
  </si>
  <si>
    <t>biovitrum</t>
  </si>
  <si>
    <t>bip</t>
  </si>
  <si>
    <t>birchmere</t>
  </si>
  <si>
    <t>birka</t>
  </si>
  <si>
    <t>birkby</t>
  </si>
  <si>
    <t>birla</t>
  </si>
  <si>
    <t>birner</t>
  </si>
  <si>
    <t>bisco</t>
  </si>
  <si>
    <t>biso</t>
  </si>
  <si>
    <t>bisys</t>
  </si>
  <si>
    <t>bitech</t>
  </si>
  <si>
    <t>bits</t>
  </si>
  <si>
    <t>biw</t>
  </si>
  <si>
    <t>biznet</t>
  </si>
  <si>
    <t>bizspace</t>
  </si>
  <si>
    <t>bjorge</t>
  </si>
  <si>
    <t>bk.of</t>
  </si>
  <si>
    <t>bkg.</t>
  </si>
  <si>
    <t>blackrock</t>
  </si>
  <si>
    <t>blackstone</t>
  </si>
  <si>
    <t>blair</t>
  </si>
  <si>
    <t>blaue</t>
  </si>
  <si>
    <t>blencap</t>
  </si>
  <si>
    <t>blenders</t>
  </si>
  <si>
    <t>blick</t>
  </si>
  <si>
    <t>blimpie</t>
  </si>
  <si>
    <t>blinds</t>
  </si>
  <si>
    <t>blockleys</t>
  </si>
  <si>
    <t>blowers</t>
  </si>
  <si>
    <t>blp</t>
  </si>
  <si>
    <t>bluedrop</t>
  </si>
  <si>
    <t>bluerun</t>
  </si>
  <si>
    <t>blum</t>
  </si>
  <si>
    <t>blumont</t>
  </si>
  <si>
    <t>blydenstein-willink</t>
  </si>
  <si>
    <t>blyth</t>
  </si>
  <si>
    <t>bmc</t>
  </si>
  <si>
    <t>bmp</t>
  </si>
  <si>
    <t>bmt</t>
  </si>
  <si>
    <t>bmw</t>
  </si>
  <si>
    <t>bnb</t>
  </si>
  <si>
    <t>bnc</t>
  </si>
  <si>
    <t>bnl</t>
  </si>
  <si>
    <t>bnp</t>
  </si>
  <si>
    <t>bns.hm.&amp;</t>
  </si>
  <si>
    <t>bny</t>
  </si>
  <si>
    <t>boamax</t>
  </si>
  <si>
    <t>boc</t>
  </si>
  <si>
    <t>bochum</t>
  </si>
  <si>
    <t>bodegas</t>
  </si>
  <si>
    <t>bodvarsson</t>
  </si>
  <si>
    <t>bodycote</t>
  </si>
  <si>
    <t>boe</t>
  </si>
  <si>
    <t>boeing</t>
  </si>
  <si>
    <t>boerse</t>
  </si>
  <si>
    <t>bogod</t>
  </si>
  <si>
    <t>bois</t>
  </si>
  <si>
    <t>boise</t>
  </si>
  <si>
    <t>boisset</t>
  </si>
  <si>
    <t>boldt</t>
  </si>
  <si>
    <t>boliden</t>
  </si>
  <si>
    <t>bollore</t>
  </si>
  <si>
    <t>bolsa</t>
  </si>
  <si>
    <t>bombay</t>
  </si>
  <si>
    <t>bon</t>
  </si>
  <si>
    <t>bona</t>
  </si>
  <si>
    <t>bonar</t>
  </si>
  <si>
    <t>bonatla</t>
  </si>
  <si>
    <t>bondco</t>
  </si>
  <si>
    <t>bongaigaon</t>
  </si>
  <si>
    <t>bonifica</t>
  </si>
  <si>
    <t>bonnefield</t>
  </si>
  <si>
    <t>bonvests</t>
  </si>
  <si>
    <t>bookoff</t>
  </si>
  <si>
    <t>bookook</t>
  </si>
  <si>
    <t>books-a-million</t>
  </si>
  <si>
    <t>boots</t>
  </si>
  <si>
    <t>boral</t>
  </si>
  <si>
    <t>boral)</t>
  </si>
  <si>
    <t>borders</t>
  </si>
  <si>
    <t>borgwarner</t>
  </si>
  <si>
    <t>borussia</t>
  </si>
  <si>
    <t>bosai</t>
  </si>
  <si>
    <t>bosch</t>
  </si>
  <si>
    <t>bosideng</t>
  </si>
  <si>
    <t>boskalis</t>
  </si>
  <si>
    <t>bossa</t>
  </si>
  <si>
    <t>boston</t>
  </si>
  <si>
    <t>bostrom</t>
  </si>
  <si>
    <t>bota</t>
  </si>
  <si>
    <t>bottling</t>
  </si>
  <si>
    <t>boulangerie</t>
  </si>
  <si>
    <t>bourgas</t>
  </si>
  <si>
    <t>bourne</t>
  </si>
  <si>
    <t>boursorama</t>
  </si>
  <si>
    <t>bouygues</t>
  </si>
  <si>
    <t>boveri</t>
  </si>
  <si>
    <t>bovis</t>
  </si>
  <si>
    <t>bowes</t>
  </si>
  <si>
    <t>bowlin</t>
  </si>
  <si>
    <t>bowmark</t>
  </si>
  <si>
    <t>bowness</t>
  </si>
  <si>
    <t>bowridge</t>
  </si>
  <si>
    <t>bowside</t>
  </si>
  <si>
    <t>boyner</t>
  </si>
  <si>
    <t>boys-manny</t>
  </si>
  <si>
    <t>bp</t>
  </si>
  <si>
    <t>bpb</t>
  </si>
  <si>
    <t>bpc</t>
  </si>
  <si>
    <t>bpg</t>
  </si>
  <si>
    <t>bpt</t>
  </si>
  <si>
    <t>br</t>
  </si>
  <si>
    <t>br.shs.</t>
  </si>
  <si>
    <t>bradken</t>
  </si>
  <si>
    <t>bradstreet</t>
  </si>
  <si>
    <t>brahmaputra</t>
  </si>
  <si>
    <t>brakspear</t>
  </si>
  <si>
    <t>bramall</t>
  </si>
  <si>
    <t>brambles</t>
  </si>
  <si>
    <t>brandcorp</t>
  </si>
  <si>
    <t>brandenburg</t>
  </si>
  <si>
    <t>brandon</t>
  </si>
  <si>
    <t>brands</t>
  </si>
  <si>
    <t>brantley</t>
  </si>
  <si>
    <t>branz</t>
  </si>
  <si>
    <t>brasil</t>
  </si>
  <si>
    <t>brasileira</t>
  </si>
  <si>
    <t>braskem</t>
  </si>
  <si>
    <t>brasmotor</t>
  </si>
  <si>
    <t>brau</t>
  </si>
  <si>
    <t>brau-beteiligungs</t>
  </si>
  <si>
    <t>brauerei</t>
  </si>
  <si>
    <t>brazil</t>
  </si>
  <si>
    <t>brazin</t>
  </si>
  <si>
    <t>brazos</t>
  </si>
  <si>
    <t>breakfree</t>
  </si>
  <si>
    <t>breedon</t>
  </si>
  <si>
    <t>breeze-eastern</t>
  </si>
  <si>
    <t>bren</t>
  </si>
  <si>
    <t>brenntag</t>
  </si>
  <si>
    <t>brentwood</t>
  </si>
  <si>
    <t>breuer</t>
  </si>
  <si>
    <t>breville</t>
  </si>
  <si>
    <t>breweries</t>
  </si>
  <si>
    <t>brf</t>
  </si>
  <si>
    <t>brickman</t>
  </si>
  <si>
    <t>brickworks</t>
  </si>
  <si>
    <t>bricorama</t>
  </si>
  <si>
    <t>bridgepoint</t>
  </si>
  <si>
    <t>bridges</t>
  </si>
  <si>
    <t>bridgestone</t>
  </si>
  <si>
    <t>bridgestreet</t>
  </si>
  <si>
    <t>brightoil</t>
  </si>
  <si>
    <t>brighton</t>
  </si>
  <si>
    <t>brightside</t>
  </si>
  <si>
    <t>brigus</t>
  </si>
  <si>
    <t>brinson</t>
  </si>
  <si>
    <t>bristol</t>
  </si>
  <si>
    <t>brit.foods</t>
  </si>
  <si>
    <t>britain</t>
  </si>
  <si>
    <t>britannia</t>
  </si>
  <si>
    <t>british-borneo</t>
  </si>
  <si>
    <t>britten</t>
  </si>
  <si>
    <t>britton</t>
  </si>
  <si>
    <t>britvic</t>
  </si>
  <si>
    <t>brixmor</t>
  </si>
  <si>
    <t>brixton</t>
  </si>
  <si>
    <t>broadcasts</t>
  </si>
  <si>
    <t>broadcom</t>
  </si>
  <si>
    <t>broadmedia</t>
  </si>
  <si>
    <t>broadreach</t>
  </si>
  <si>
    <t>broadway</t>
  </si>
  <si>
    <t>brockhampton</t>
  </si>
  <si>
    <t>brockton</t>
  </si>
  <si>
    <t>brockway</t>
  </si>
  <si>
    <t>brodrene</t>
  </si>
  <si>
    <t>bromwich</t>
  </si>
  <si>
    <t>brooke</t>
  </si>
  <si>
    <t>brookfield</t>
  </si>
  <si>
    <t>brooklyn</t>
  </si>
  <si>
    <t>brooks</t>
  </si>
  <si>
    <t>bros</t>
  </si>
  <si>
    <t>brossard</t>
  </si>
  <si>
    <t>brothers</t>
  </si>
  <si>
    <t>brown-forman</t>
  </si>
  <si>
    <t>bruckmann</t>
  </si>
  <si>
    <t>bruno's</t>
  </si>
  <si>
    <t>brunswick</t>
  </si>
  <si>
    <t>bruxelles</t>
  </si>
  <si>
    <t>bryant</t>
  </si>
  <si>
    <t>bs</t>
  </si>
  <si>
    <t>bse</t>
  </si>
  <si>
    <t>bsr</t>
  </si>
  <si>
    <t>bss</t>
  </si>
  <si>
    <t>bt</t>
  </si>
  <si>
    <t>btg</t>
  </si>
  <si>
    <t>b-to-v</t>
  </si>
  <si>
    <t>bualuang</t>
  </si>
  <si>
    <t>buch.de</t>
  </si>
  <si>
    <t>buchanan</t>
  </si>
  <si>
    <t>bucy</t>
  </si>
  <si>
    <t>buderus</t>
  </si>
  <si>
    <t>budimex</t>
  </si>
  <si>
    <t>buenos</t>
  </si>
  <si>
    <t>buhin</t>
  </si>
  <si>
    <t>buhler</t>
  </si>
  <si>
    <t>builders</t>
  </si>
  <si>
    <t>buildings</t>
  </si>
  <si>
    <t>buildmax</t>
  </si>
  <si>
    <t>buildout</t>
  </si>
  <si>
    <t>bulgaria</t>
  </si>
  <si>
    <t>bull-dog</t>
  </si>
  <si>
    <t>bumi</t>
  </si>
  <si>
    <t>bumrungrad</t>
  </si>
  <si>
    <t>bunge</t>
  </si>
  <si>
    <t>bunkyodo</t>
  </si>
  <si>
    <t>bunzl</t>
  </si>
  <si>
    <t>buongiorno</t>
  </si>
  <si>
    <t>bupa</t>
  </si>
  <si>
    <t>burani</t>
  </si>
  <si>
    <t>burberry</t>
  </si>
  <si>
    <t>burdaras</t>
  </si>
  <si>
    <t>burford</t>
  </si>
  <si>
    <t>burmah</t>
  </si>
  <si>
    <t>burmis</t>
  </si>
  <si>
    <t>burns</t>
  </si>
  <si>
    <t>burntsand</t>
  </si>
  <si>
    <t>burr,</t>
  </si>
  <si>
    <t>burrill</t>
  </si>
  <si>
    <t>burswood</t>
  </si>
  <si>
    <t>bus.</t>
  </si>
  <si>
    <t>bus.mchs.</t>
  </si>
  <si>
    <t>bussan</t>
  </si>
  <si>
    <t>butlers</t>
  </si>
  <si>
    <t>buyouts</t>
  </si>
  <si>
    <t>buy-outs</t>
  </si>
  <si>
    <t>buyuk</t>
  </si>
  <si>
    <t>bv</t>
  </si>
  <si>
    <t>bvcf</t>
  </si>
  <si>
    <t>bw</t>
  </si>
  <si>
    <t>byd</t>
  </si>
  <si>
    <t>byers</t>
  </si>
  <si>
    <t>byucksan</t>
  </si>
  <si>
    <t>c&amp;b</t>
  </si>
  <si>
    <t>c&amp;c</t>
  </si>
  <si>
    <t>c&amp;o</t>
  </si>
  <si>
    <t>c&amp;t</t>
  </si>
  <si>
    <t>c&amp;woobang</t>
  </si>
  <si>
    <t>c.</t>
  </si>
  <si>
    <t>c1</t>
  </si>
  <si>
    <t>ca</t>
  </si>
  <si>
    <t>cabestan</t>
  </si>
  <si>
    <t>cables</t>
  </si>
  <si>
    <t>cablevision</t>
  </si>
  <si>
    <t>cabot</t>
  </si>
  <si>
    <t>caci</t>
  </si>
  <si>
    <t>cadbury</t>
  </si>
  <si>
    <t>caderi</t>
  </si>
  <si>
    <t>cae</t>
  </si>
  <si>
    <t>caemi</t>
  </si>
  <si>
    <t>caesars</t>
  </si>
  <si>
    <t>caffaro</t>
  </si>
  <si>
    <t>caird</t>
  </si>
  <si>
    <t>caixabank</t>
  </si>
  <si>
    <t>cakebread</t>
  </si>
  <si>
    <t>cal</t>
  </si>
  <si>
    <t>cala</t>
  </si>
  <si>
    <t>calbee</t>
  </si>
  <si>
    <t>cal-comp</t>
  </si>
  <si>
    <t>calera</t>
  </si>
  <si>
    <t>calichera</t>
  </si>
  <si>
    <t>california</t>
  </si>
  <si>
    <t>callaghan</t>
  </si>
  <si>
    <t>callebaut</t>
  </si>
  <si>
    <t>callinan</t>
  </si>
  <si>
    <t>calpine</t>
  </si>
  <si>
    <t>calsonic</t>
  </si>
  <si>
    <t>calstrs</t>
  </si>
  <si>
    <t>calstrs/baml</t>
  </si>
  <si>
    <t>caltex</t>
  </si>
  <si>
    <t>calvalley</t>
  </si>
  <si>
    <t>calvert</t>
  </si>
  <si>
    <t>calxon</t>
  </si>
  <si>
    <t>camaieu</t>
  </si>
  <si>
    <t>cambior</t>
  </si>
  <si>
    <t>cambridge</t>
  </si>
  <si>
    <t>camden</t>
  </si>
  <si>
    <t>cameco</t>
  </si>
  <si>
    <t>cameleon</t>
  </si>
  <si>
    <t>cameron</t>
  </si>
  <si>
    <t>camlin</t>
  </si>
  <si>
    <t>cammsys</t>
  </si>
  <si>
    <t>campbell</t>
  </si>
  <si>
    <t>campos</t>
  </si>
  <si>
    <t>camus</t>
  </si>
  <si>
    <t>canaan</t>
  </si>
  <si>
    <t>canada</t>
  </si>
  <si>
    <t>cando</t>
  </si>
  <si>
    <t>candover</t>
  </si>
  <si>
    <t>canelson</t>
  </si>
  <si>
    <t>canext</t>
  </si>
  <si>
    <t>cangene</t>
  </si>
  <si>
    <t>canisco</t>
  </si>
  <si>
    <t>canonsfield</t>
  </si>
  <si>
    <t>canopus</t>
  </si>
  <si>
    <t>canrock</t>
  </si>
  <si>
    <t>canterbury</t>
  </si>
  <si>
    <t>canyon-johnson</t>
  </si>
  <si>
    <t>cap.</t>
  </si>
  <si>
    <t>cap.gp.</t>
  </si>
  <si>
    <t>capasia</t>
  </si>
  <si>
    <t>capcorp</t>
  </si>
  <si>
    <t>capella</t>
  </si>
  <si>
    <t>capita</t>
  </si>
  <si>
    <t>capitaland</t>
  </si>
  <si>
    <t>capitales</t>
  </si>
  <si>
    <t>capitals</t>
  </si>
  <si>
    <t>capitalsource</t>
  </si>
  <si>
    <t>capitalspring</t>
  </si>
  <si>
    <t>capitalworks</t>
  </si>
  <si>
    <t>capitamalls</t>
  </si>
  <si>
    <t>capiton</t>
  </si>
  <si>
    <t>caplease</t>
  </si>
  <si>
    <t>capman</t>
  </si>
  <si>
    <t>capmark</t>
  </si>
  <si>
    <t>capri</t>
  </si>
  <si>
    <t>capstead</t>
  </si>
  <si>
    <t>capstreet</t>
  </si>
  <si>
    <t>captec</t>
  </si>
  <si>
    <t>capvis</t>
  </si>
  <si>
    <t>capx</t>
  </si>
  <si>
    <t>capzanine</t>
  </si>
  <si>
    <t>caracas</t>
  </si>
  <si>
    <t>caran</t>
  </si>
  <si>
    <t>caravela</t>
  </si>
  <si>
    <t>carbo</t>
  </si>
  <si>
    <t>carboclor</t>
  </si>
  <si>
    <t>carbonite</t>
  </si>
  <si>
    <t>cardig</t>
  </si>
  <si>
    <t>cardine</t>
  </si>
  <si>
    <t>cardio</t>
  </si>
  <si>
    <t>cardno</t>
  </si>
  <si>
    <t>cardpoint</t>
  </si>
  <si>
    <t>cards</t>
  </si>
  <si>
    <t>carefusion</t>
  </si>
  <si>
    <t>caremark</t>
  </si>
  <si>
    <t>caremarkpcs</t>
  </si>
  <si>
    <t>carenet</t>
  </si>
  <si>
    <t>careplaces</t>
  </si>
  <si>
    <t>carfinco</t>
  </si>
  <si>
    <t>carillion</t>
  </si>
  <si>
    <t>carl</t>
  </si>
  <si>
    <t>carlsberg</t>
  </si>
  <si>
    <t>carlyle</t>
  </si>
  <si>
    <t>carlyle/riverstone</t>
  </si>
  <si>
    <t>carman</t>
  </si>
  <si>
    <t>carmax</t>
  </si>
  <si>
    <t>carmel</t>
  </si>
  <si>
    <t>carmike</t>
  </si>
  <si>
    <t>carnaudmetalbox</t>
  </si>
  <si>
    <t>carpetright</t>
  </si>
  <si>
    <t>carpets</t>
  </si>
  <si>
    <t>carphone</t>
  </si>
  <si>
    <t>carr.</t>
  </si>
  <si>
    <t>carramerica</t>
  </si>
  <si>
    <t>carrefour</t>
  </si>
  <si>
    <t>carrefoursa</t>
  </si>
  <si>
    <t>carrick</t>
  </si>
  <si>
    <t>carriers</t>
  </si>
  <si>
    <t>carso</t>
  </si>
  <si>
    <t>carson</t>
  </si>
  <si>
    <t>carson,</t>
  </si>
  <si>
    <t>carval</t>
  </si>
  <si>
    <t>carview</t>
  </si>
  <si>
    <t>casdon</t>
  </si>
  <si>
    <t>casey's</t>
  </si>
  <si>
    <t>casinos</t>
  </si>
  <si>
    <t>casio</t>
  </si>
  <si>
    <t>caspian</t>
  </si>
  <si>
    <t>castech</t>
  </si>
  <si>
    <t>castile</t>
  </si>
  <si>
    <t>castlelake</t>
  </si>
  <si>
    <t>castleton</t>
  </si>
  <si>
    <t>castorama</t>
  </si>
  <si>
    <t>castrol</t>
  </si>
  <si>
    <t>castrum</t>
  </si>
  <si>
    <t>catalytica</t>
  </si>
  <si>
    <t>cate</t>
  </si>
  <si>
    <t>catellus</t>
  </si>
  <si>
    <t>catena</t>
  </si>
  <si>
    <t>cathay</t>
  </si>
  <si>
    <t>cathy</t>
  </si>
  <si>
    <t>catterton</t>
  </si>
  <si>
    <t>caucasus</t>
  </si>
  <si>
    <t>caufield</t>
  </si>
  <si>
    <t>cauris</t>
  </si>
  <si>
    <t>cavaghan</t>
  </si>
  <si>
    <t>cavendish</t>
  </si>
  <si>
    <t>cavotec</t>
  </si>
  <si>
    <t>cb</t>
  </si>
  <si>
    <t>cbeyond</t>
  </si>
  <si>
    <t>cbiz</t>
  </si>
  <si>
    <t>cbpe</t>
  </si>
  <si>
    <t>cbre</t>
  </si>
  <si>
    <t>cbs</t>
  </si>
  <si>
    <t>cca</t>
  </si>
  <si>
    <t>cch.tard</t>
  </si>
  <si>
    <t>cci</t>
  </si>
  <si>
    <t>ccmp</t>
  </si>
  <si>
    <t>c-cor</t>
  </si>
  <si>
    <t>ccp</t>
  </si>
  <si>
    <t>ccr</t>
  </si>
  <si>
    <t>ccs</t>
  </si>
  <si>
    <t>cct</t>
  </si>
  <si>
    <t>cd</t>
  </si>
  <si>
    <t>cd&amp;l</t>
  </si>
  <si>
    <t>cdh</t>
  </si>
  <si>
    <t>cdi</t>
  </si>
  <si>
    <t>cdk</t>
  </si>
  <si>
    <t>ce</t>
  </si>
  <si>
    <t>cea</t>
  </si>
  <si>
    <t>ceanic</t>
  </si>
  <si>
    <t>ceara</t>
  </si>
  <si>
    <t>cebus</t>
  </si>
  <si>
    <t>cecep</t>
  </si>
  <si>
    <t>cecile</t>
  </si>
  <si>
    <t>cecon</t>
  </si>
  <si>
    <t>cee</t>
  </si>
  <si>
    <t>cegedel</t>
  </si>
  <si>
    <t>cegedim</t>
  </si>
  <si>
    <t>cegetel</t>
  </si>
  <si>
    <t>cegid</t>
  </si>
  <si>
    <t>celanese</t>
  </si>
  <si>
    <t>celebi</t>
  </si>
  <si>
    <t>celgene</t>
  </si>
  <si>
    <t>celik</t>
  </si>
  <si>
    <t>cellars</t>
  </si>
  <si>
    <t>cellcom</t>
  </si>
  <si>
    <t>cellmark</t>
  </si>
  <si>
    <t>cellontech</t>
  </si>
  <si>
    <t>celltrion</t>
  </si>
  <si>
    <t>celsia</t>
  </si>
  <si>
    <t>celsis</t>
  </si>
  <si>
    <t>celtica</t>
  </si>
  <si>
    <t>celular</t>
  </si>
  <si>
    <t>celulosa</t>
  </si>
  <si>
    <t>celulose</t>
  </si>
  <si>
    <t>celxpert</t>
  </si>
  <si>
    <t>cem</t>
  </si>
  <si>
    <t>cementation</t>
  </si>
  <si>
    <t>cementerie</t>
  </si>
  <si>
    <t>cemento</t>
  </si>
  <si>
    <t>cementos</t>
  </si>
  <si>
    <t>cements</t>
  </si>
  <si>
    <t>cemex</t>
  </si>
  <si>
    <t>ceneric</t>
  </si>
  <si>
    <t>cenit</t>
  </si>
  <si>
    <t>cenovus</t>
  </si>
  <si>
    <t>centene</t>
  </si>
  <si>
    <t>centerbridge</t>
  </si>
  <si>
    <t>centerpoint</t>
  </si>
  <si>
    <t>centerra</t>
  </si>
  <si>
    <t>centers</t>
  </si>
  <si>
    <t>centersquare</t>
  </si>
  <si>
    <t>centerview</t>
  </si>
  <si>
    <t>centracore</t>
  </si>
  <si>
    <t>centraland</t>
  </si>
  <si>
    <t>centrale</t>
  </si>
  <si>
    <t>centre</t>
  </si>
  <si>
    <t>centrepoint</t>
  </si>
  <si>
    <t>centres</t>
  </si>
  <si>
    <t>centrica</t>
  </si>
  <si>
    <t>centro</t>
  </si>
  <si>
    <t>centrom</t>
  </si>
  <si>
    <t>centurylink</t>
  </si>
  <si>
    <t>ceo</t>
  </si>
  <si>
    <t>cequel</t>
  </si>
  <si>
    <t>cequence</t>
  </si>
  <si>
    <t>ceratech</t>
  </si>
  <si>
    <t>cerberus</t>
  </si>
  <si>
    <t>cercle</t>
  </si>
  <si>
    <t>cereals</t>
  </si>
  <si>
    <t>cerebrix</t>
  </si>
  <si>
    <t>cermaq</t>
  </si>
  <si>
    <t>cerner</t>
  </si>
  <si>
    <t>cerro</t>
  </si>
  <si>
    <t>certo</t>
  </si>
  <si>
    <t>certs.</t>
  </si>
  <si>
    <t>cervecerias</t>
  </si>
  <si>
    <t>cesar</t>
  </si>
  <si>
    <t>ceylon</t>
  </si>
  <si>
    <t>cf</t>
  </si>
  <si>
    <t>cfao</t>
  </si>
  <si>
    <t>cfe</t>
  </si>
  <si>
    <t>cff</t>
  </si>
  <si>
    <t>cfr</t>
  </si>
  <si>
    <t>cfs</t>
  </si>
  <si>
    <t>cga</t>
  </si>
  <si>
    <t>cgc</t>
  </si>
  <si>
    <t>cgf</t>
  </si>
  <si>
    <t>cgg</t>
  </si>
  <si>
    <t>cgi</t>
  </si>
  <si>
    <t>cgn</t>
  </si>
  <si>
    <t>cgw</t>
  </si>
  <si>
    <t>ch</t>
  </si>
  <si>
    <t>chabert</t>
  </si>
  <si>
    <t>chabiotech</t>
  </si>
  <si>
    <t>chacott</t>
  </si>
  <si>
    <t>cham</t>
  </si>
  <si>
    <t>champps</t>
  </si>
  <si>
    <t>champs-elysees</t>
  </si>
  <si>
    <t>chanco</t>
  </si>
  <si>
    <t>chandler</t>
  </si>
  <si>
    <t>chandos</t>
  </si>
  <si>
    <t>chandra</t>
  </si>
  <si>
    <t>chang</t>
  </si>
  <si>
    <t>changchun</t>
  </si>
  <si>
    <t>changyu</t>
  </si>
  <si>
    <t>chaoyue</t>
  </si>
  <si>
    <t>charlatte</t>
  </si>
  <si>
    <t>charle</t>
  </si>
  <si>
    <t>charles</t>
  </si>
  <si>
    <t>charlesbank</t>
  </si>
  <si>
    <t>charlie's</t>
  </si>
  <si>
    <t>charmilles</t>
  </si>
  <si>
    <t>charoen</t>
  </si>
  <si>
    <t>charterhouse</t>
  </si>
  <si>
    <t>chaswood</t>
  </si>
  <si>
    <t>chatham</t>
  </si>
  <si>
    <t>chb</t>
  </si>
  <si>
    <t>chc</t>
  </si>
  <si>
    <t>cheertek</t>
  </si>
  <si>
    <t>cheil</t>
  </si>
  <si>
    <t>chelford</t>
  </si>
  <si>
    <t>chelsea</t>
  </si>
  <si>
    <t>chem</t>
  </si>
  <si>
    <t>chemfirst</t>
  </si>
  <si>
    <t>chemicals</t>
  </si>
  <si>
    <t>chemie</t>
  </si>
  <si>
    <t>chemitalic</t>
  </si>
  <si>
    <t>chemoil</t>
  </si>
  <si>
    <t>chemrez</t>
  </si>
  <si>
    <t>chems.</t>
  </si>
  <si>
    <t>chemunex</t>
  </si>
  <si>
    <t>chengdu</t>
  </si>
  <si>
    <t>cheniere</t>
  </si>
  <si>
    <t>chequers</t>
  </si>
  <si>
    <t>chesapeake</t>
  </si>
  <si>
    <t>chet</t>
  </si>
  <si>
    <t>chettinad</t>
  </si>
  <si>
    <t>cheung</t>
  </si>
  <si>
    <t>cheyenne</t>
  </si>
  <si>
    <t>chez</t>
  </si>
  <si>
    <t>chiang</t>
  </si>
  <si>
    <t>chiba</t>
  </si>
  <si>
    <t>chicago</t>
  </si>
  <si>
    <t>chih</t>
  </si>
  <si>
    <t>chiho-tiande</t>
  </si>
  <si>
    <t>chikagai</t>
  </si>
  <si>
    <t>chikkarin</t>
  </si>
  <si>
    <t>chilcott</t>
  </si>
  <si>
    <t>children's</t>
  </si>
  <si>
    <t>chilectra</t>
  </si>
  <si>
    <t>chilenos</t>
  </si>
  <si>
    <t>chiles</t>
  </si>
  <si>
    <t>chilmark</t>
  </si>
  <si>
    <t>chinacast</t>
  </si>
  <si>
    <t>chinaedu</t>
  </si>
  <si>
    <t>chinarock</t>
  </si>
  <si>
    <t>chinasoft</t>
  </si>
  <si>
    <t>chinavest</t>
  </si>
  <si>
    <t>chindex</t>
  </si>
  <si>
    <t>chinlink</t>
  </si>
  <si>
    <t>chipcom</t>
  </si>
  <si>
    <t>chipmos</t>
  </si>
  <si>
    <t>chippac</t>
  </si>
  <si>
    <t>chirex</t>
  </si>
  <si>
    <t>chiron</t>
  </si>
  <si>
    <t>chita</t>
  </si>
  <si>
    <t>chiyoda</t>
  </si>
  <si>
    <t>chm.</t>
  </si>
  <si>
    <t>chm.hdg.</t>
  </si>
  <si>
    <t>choc.lindt</t>
  </si>
  <si>
    <t>choil</t>
  </si>
  <si>
    <t>cholamandalam</t>
  </si>
  <si>
    <t>cholestech</t>
  </si>
  <si>
    <t>chonburi</t>
  </si>
  <si>
    <t>chong</t>
  </si>
  <si>
    <t>chongqing</t>
  </si>
  <si>
    <t>choon</t>
  </si>
  <si>
    <t>chori</t>
  </si>
  <si>
    <t>chorion</t>
  </si>
  <si>
    <t>chris</t>
  </si>
  <si>
    <t>chris-craft</t>
  </si>
  <si>
    <t>christiani</t>
  </si>
  <si>
    <t>christie's</t>
  </si>
  <si>
    <t>christina</t>
  </si>
  <si>
    <t>chromcraft</t>
  </si>
  <si>
    <t>chrysler</t>
  </si>
  <si>
    <t>chs</t>
  </si>
  <si>
    <t>cht</t>
  </si>
  <si>
    <t>chtc</t>
  </si>
  <si>
    <t>chuan</t>
  </si>
  <si>
    <t>chuanglian</t>
  </si>
  <si>
    <t>chubb</t>
  </si>
  <si>
    <t>chubu</t>
  </si>
  <si>
    <t>chuetsu</t>
  </si>
  <si>
    <t>chugai</t>
  </si>
  <si>
    <t>chugoku</t>
  </si>
  <si>
    <t>chun</t>
  </si>
  <si>
    <t>chung</t>
  </si>
  <si>
    <t>chung-buk</t>
  </si>
  <si>
    <t>chunghong</t>
  </si>
  <si>
    <t>chunghwa</t>
  </si>
  <si>
    <t>chuo</t>
  </si>
  <si>
    <t>churchill</t>
  </si>
  <si>
    <t>chuzo</t>
  </si>
  <si>
    <t>chyronhego</t>
  </si>
  <si>
    <t>ci</t>
  </si>
  <si>
    <t>cia</t>
  </si>
  <si>
    <t>ciam</t>
  </si>
  <si>
    <t>ciba</t>
  </si>
  <si>
    <t>ciba-geigy</t>
  </si>
  <si>
    <t>cic</t>
  </si>
  <si>
    <t>cicc</t>
  </si>
  <si>
    <t>ciclad</t>
  </si>
  <si>
    <t>cid</t>
  </si>
  <si>
    <t>cie</t>
  </si>
  <si>
    <t>ciech</t>
  </si>
  <si>
    <t>cielo</t>
  </si>
  <si>
    <t>cieszyn-wroclaw</t>
  </si>
  <si>
    <t>cifc</t>
  </si>
  <si>
    <t>cifi</t>
  </si>
  <si>
    <t>ciga</t>
  </si>
  <si>
    <t>cigna</t>
  </si>
  <si>
    <t>cii</t>
  </si>
  <si>
    <t>c-iii</t>
  </si>
  <si>
    <t>cim</t>
  </si>
  <si>
    <t>cima</t>
  </si>
  <si>
    <t>cimarex</t>
  </si>
  <si>
    <t>cimatron</t>
  </si>
  <si>
    <t>cimb-trustcapital</t>
  </si>
  <si>
    <t>cimc</t>
  </si>
  <si>
    <t>cimento</t>
  </si>
  <si>
    <t>cimentos</t>
  </si>
  <si>
    <t>cimic</t>
  </si>
  <si>
    <t>cimpor</t>
  </si>
  <si>
    <t>cincinnati</t>
  </si>
  <si>
    <t>cinda</t>
  </si>
  <si>
    <t>cinderella</t>
  </si>
  <si>
    <t>cinemas</t>
  </si>
  <si>
    <t>cinemaxx</t>
  </si>
  <si>
    <t>cinemedia</t>
  </si>
  <si>
    <t>cingular</t>
  </si>
  <si>
    <t>cintas</t>
  </si>
  <si>
    <t>cinven</t>
  </si>
  <si>
    <t>ciocia</t>
  </si>
  <si>
    <t>cipla</t>
  </si>
  <si>
    <t>circuits</t>
  </si>
  <si>
    <t>circumpacific</t>
  </si>
  <si>
    <t>cirqual</t>
  </si>
  <si>
    <t>cis</t>
  </si>
  <si>
    <t>cision</t>
  </si>
  <si>
    <t>cisneros</t>
  </si>
  <si>
    <t>cit</t>
  </si>
  <si>
    <t>citi</t>
  </si>
  <si>
    <t>citic</t>
  </si>
  <si>
    <t>citicorp</t>
  </si>
  <si>
    <t>cities</t>
  </si>
  <si>
    <t>citigold</t>
  </si>
  <si>
    <t>citigroup</t>
  </si>
  <si>
    <t>citizens</t>
  </si>
  <si>
    <t>citra</t>
  </si>
  <si>
    <t>citrix</t>
  </si>
  <si>
    <t>citybus</t>
  </si>
  <si>
    <t>citycon</t>
  </si>
  <si>
    <t>cityfastigheter</t>
  </si>
  <si>
    <t>civc</t>
  </si>
  <si>
    <t>civica</t>
  </si>
  <si>
    <t>cj</t>
  </si>
  <si>
    <t>ck</t>
  </si>
  <si>
    <t>cl</t>
  </si>
  <si>
    <t>cl.a</t>
  </si>
  <si>
    <t>cl.b</t>
  </si>
  <si>
    <t>claimar</t>
  </si>
  <si>
    <t>claims</t>
  </si>
  <si>
    <t>clairvest</t>
  </si>
  <si>
    <t>clariant</t>
  </si>
  <si>
    <t>clarion-illinois</t>
  </si>
  <si>
    <t>clark</t>
  </si>
  <si>
    <t>claxson</t>
  </si>
  <si>
    <t>clays</t>
  </si>
  <si>
    <t>clayton</t>
  </si>
  <si>
    <t>cleanlife</t>
  </si>
  <si>
    <t>cleantech</t>
  </si>
  <si>
    <t>clear.</t>
  </si>
  <si>
    <t>clearbell</t>
  </si>
  <si>
    <t>clearlake</t>
  </si>
  <si>
    <t>clearpoint</t>
  </si>
  <si>
    <t>clearstone</t>
  </si>
  <si>
    <t>clearth</t>
  </si>
  <si>
    <t>clearview</t>
  </si>
  <si>
    <t>clearwater</t>
  </si>
  <si>
    <t>cleco</t>
  </si>
  <si>
    <t>cleveland</t>
  </si>
  <si>
    <t>clex</t>
  </si>
  <si>
    <t>clh</t>
  </si>
  <si>
    <t>clicksoftware</t>
  </si>
  <si>
    <t>cliffs</t>
  </si>
  <si>
    <t>clintrials</t>
  </si>
  <si>
    <t>clipserver</t>
  </si>
  <si>
    <t>clive</t>
  </si>
  <si>
    <t>clondalkin</t>
  </si>
  <si>
    <t>clorox</t>
  </si>
  <si>
    <t>clos</t>
  </si>
  <si>
    <t>closures</t>
  </si>
  <si>
    <t>clothiers</t>
  </si>
  <si>
    <t>clough</t>
  </si>
  <si>
    <t>clp</t>
  </si>
  <si>
    <t>clyde</t>
  </si>
  <si>
    <t>clydeport</t>
  </si>
  <si>
    <t>cma</t>
  </si>
  <si>
    <t>c-mac</t>
  </si>
  <si>
    <t>cmbs</t>
  </si>
  <si>
    <t>cmc</t>
  </si>
  <si>
    <t>cm-cic</t>
  </si>
  <si>
    <t>cme</t>
  </si>
  <si>
    <t>cmea</t>
  </si>
  <si>
    <t>cmg</t>
  </si>
  <si>
    <t>cmi</t>
  </si>
  <si>
    <t>cmil</t>
  </si>
  <si>
    <t>cml</t>
  </si>
  <si>
    <t>cms</t>
  </si>
  <si>
    <t>cmz</t>
  </si>
  <si>
    <t>cna</t>
  </si>
  <si>
    <t>cnb</t>
  </si>
  <si>
    <t>cnc</t>
  </si>
  <si>
    <t>cng</t>
  </si>
  <si>
    <t>cnh</t>
  </si>
  <si>
    <t>cni</t>
  </si>
  <si>
    <t>cninsure</t>
  </si>
  <si>
    <t>cnnc</t>
  </si>
  <si>
    <t>cnp</t>
  </si>
  <si>
    <t>cnqc</t>
  </si>
  <si>
    <t>cnr</t>
  </si>
  <si>
    <t>cns</t>
  </si>
  <si>
    <t>co</t>
  </si>
  <si>
    <t>"co"""</t>
  </si>
  <si>
    <t>co&amp;fra.</t>
  </si>
  <si>
    <t>co.</t>
  </si>
  <si>
    <t>co.cl.a</t>
  </si>
  <si>
    <t>co/co</t>
  </si>
  <si>
    <t>co/old</t>
  </si>
  <si>
    <t>co/the</t>
  </si>
  <si>
    <t>co/virginia</t>
  </si>
  <si>
    <t>coates</t>
  </si>
  <si>
    <t>coatings</t>
  </si>
  <si>
    <t>cobequid</t>
  </si>
  <si>
    <t>cobham</t>
  </si>
  <si>
    <t>cobre</t>
  </si>
  <si>
    <t>coca-cola</t>
  </si>
  <si>
    <t>cocoaland</t>
  </si>
  <si>
    <t>co-cos</t>
  </si>
  <si>
    <t>coffeeheaven</t>
  </si>
  <si>
    <t>coflexip</t>
  </si>
  <si>
    <t>cogdell</t>
  </si>
  <si>
    <t>cogeco</t>
  </si>
  <si>
    <t>cognicase</t>
  </si>
  <si>
    <t>cognos</t>
  </si>
  <si>
    <t>cohen</t>
  </si>
  <si>
    <t>cohesant</t>
  </si>
  <si>
    <t>cointreau</t>
  </si>
  <si>
    <t>coinvest</t>
  </si>
  <si>
    <t>co-invest</t>
  </si>
  <si>
    <t>coinvestment</t>
  </si>
  <si>
    <t>co-investment</t>
  </si>
  <si>
    <t>co-investments</t>
  </si>
  <si>
    <t>co-investors</t>
  </si>
  <si>
    <t>cokoladovny</t>
  </si>
  <si>
    <t>colas</t>
  </si>
  <si>
    <t>colbun</t>
  </si>
  <si>
    <t>cole</t>
  </si>
  <si>
    <t>coleman</t>
  </si>
  <si>
    <t>coletica</t>
  </si>
  <si>
    <t>colex</t>
  </si>
  <si>
    <t>colgate-palm.</t>
  </si>
  <si>
    <t>coller</t>
  </si>
  <si>
    <t>collicutt</t>
  </si>
  <si>
    <t>collins</t>
  </si>
  <si>
    <t>colombia</t>
  </si>
  <si>
    <t>colopl</t>
  </si>
  <si>
    <t>coloplast</t>
  </si>
  <si>
    <t>colorado</t>
  </si>
  <si>
    <t>colors</t>
  </si>
  <si>
    <t>colours</t>
  </si>
  <si>
    <t>colruyt</t>
  </si>
  <si>
    <t>columbia</t>
  </si>
  <si>
    <t>columbus</t>
  </si>
  <si>
    <t>comarch</t>
  </si>
  <si>
    <t>comcast</t>
  </si>
  <si>
    <t>comercial</t>
  </si>
  <si>
    <t>comerciales</t>
  </si>
  <si>
    <t>comercio</t>
  </si>
  <si>
    <t>comerica</t>
  </si>
  <si>
    <t>comfortdelgro</t>
  </si>
  <si>
    <t>comgas</t>
  </si>
  <si>
    <t>comgistic</t>
  </si>
  <si>
    <t>comino</t>
  </si>
  <si>
    <t>coml.tst.</t>
  </si>
  <si>
    <t>commercialisation</t>
  </si>
  <si>
    <t>commerzbank</t>
  </si>
  <si>
    <t>commns.</t>
  </si>
  <si>
    <t>commonfund</t>
  </si>
  <si>
    <t>comms</t>
  </si>
  <si>
    <t>comms.</t>
  </si>
  <si>
    <t>comms.'b'</t>
  </si>
  <si>
    <t>comms.'c'</t>
  </si>
  <si>
    <t>comms.cl.a</t>
  </si>
  <si>
    <t>comms.sales</t>
  </si>
  <si>
    <t>commscope</t>
  </si>
  <si>
    <t>commseed</t>
  </si>
  <si>
    <t>communications</t>
  </si>
  <si>
    <t>communities</t>
  </si>
  <si>
    <t>comnet</t>
  </si>
  <si>
    <t>compagnie</t>
  </si>
  <si>
    <t>compagnies</t>
  </si>
  <si>
    <t>compal</t>
  </si>
  <si>
    <t>companhia</t>
  </si>
  <si>
    <t>companies</t>
  </si>
  <si>
    <t>companies-lp</t>
  </si>
  <si>
    <t>compaq</t>
  </si>
  <si>
    <t>compco</t>
  </si>
  <si>
    <t>compex</t>
  </si>
  <si>
    <t>componenta</t>
  </si>
  <si>
    <t>components</t>
  </si>
  <si>
    <t>composasnts</t>
  </si>
  <si>
    <t>composites</t>
  </si>
  <si>
    <t>compressores</t>
  </si>
  <si>
    <t>comprop</t>
  </si>
  <si>
    <t>compu-clearing</t>
  </si>
  <si>
    <t>compucom</t>
  </si>
  <si>
    <t>computers</t>
  </si>
  <si>
    <t>computershare</t>
  </si>
  <si>
    <t>computertechnik</t>
  </si>
  <si>
    <t>computrac</t>
  </si>
  <si>
    <t>compuware</t>
  </si>
  <si>
    <t>compx</t>
  </si>
  <si>
    <t>comr.portugues</t>
  </si>
  <si>
    <t>comsa</t>
  </si>
  <si>
    <t>comscore</t>
  </si>
  <si>
    <t>comstar</t>
  </si>
  <si>
    <t>comsys</t>
  </si>
  <si>
    <t>comtec</t>
  </si>
  <si>
    <t>comunicacao</t>
  </si>
  <si>
    <t>comunicacion</t>
  </si>
  <si>
    <t>comvest</t>
  </si>
  <si>
    <t>comvita</t>
  </si>
  <si>
    <t>con.mch.</t>
  </si>
  <si>
    <t>conagra</t>
  </si>
  <si>
    <t>conba</t>
  </si>
  <si>
    <t>concept!</t>
  </si>
  <si>
    <t>concepts</t>
  </si>
  <si>
    <t>conceptus</t>
  </si>
  <si>
    <t>concesionario</t>
  </si>
  <si>
    <t>concesiones</t>
  </si>
  <si>
    <t>concessioni</t>
  </si>
  <si>
    <t>concho</t>
  </si>
  <si>
    <t>concor</t>
  </si>
  <si>
    <t>concreto</t>
  </si>
  <si>
    <t>configurations</t>
  </si>
  <si>
    <t>connecta</t>
  </si>
  <si>
    <t>connecteast</t>
  </si>
  <si>
    <t>connecticut</t>
  </si>
  <si>
    <t>connolly</t>
  </si>
  <si>
    <t>connors</t>
  </si>
  <si>
    <t>conoco</t>
  </si>
  <si>
    <t>conocophillips</t>
  </si>
  <si>
    <t>cons</t>
  </si>
  <si>
    <t>consciencefood</t>
  </si>
  <si>
    <t>conseco</t>
  </si>
  <si>
    <t>consilium</t>
  </si>
  <si>
    <t>consol</t>
  </si>
  <si>
    <t>constance</t>
  </si>
  <si>
    <t>constantia</t>
  </si>
  <si>
    <t>construccion</t>
  </si>
  <si>
    <t>construcciones</t>
  </si>
  <si>
    <t>construtora</t>
  </si>
  <si>
    <t>consultoria</t>
  </si>
  <si>
    <t>containers</t>
  </si>
  <si>
    <t>contents</t>
  </si>
  <si>
    <t>contrans</t>
  </si>
  <si>
    <t>contratas</t>
  </si>
  <si>
    <t>controls</t>
  </si>
  <si>
    <t>converters</t>
  </si>
  <si>
    <t>conwert</t>
  </si>
  <si>
    <t>coolabi</t>
  </si>
  <si>
    <t>coolpad</t>
  </si>
  <si>
    <t>co-operative</t>
  </si>
  <si>
    <t>coors</t>
  </si>
  <si>
    <t>copano</t>
  </si>
  <si>
    <t>copco</t>
  </si>
  <si>
    <t>copec</t>
  </si>
  <si>
    <t>copeinca</t>
  </si>
  <si>
    <t>cope-kpf</t>
  </si>
  <si>
    <t>copley</t>
  </si>
  <si>
    <t>copthorne</t>
  </si>
  <si>
    <t>copyer</t>
  </si>
  <si>
    <t>cor</t>
  </si>
  <si>
    <t>cora</t>
  </si>
  <si>
    <t>corcemar</t>
  </si>
  <si>
    <t>cordero</t>
  </si>
  <si>
    <t>cordiant</t>
  </si>
  <si>
    <t>coreco</t>
  </si>
  <si>
    <t>corgenix</t>
  </si>
  <si>
    <t>corin</t>
  </si>
  <si>
    <t>corio</t>
  </si>
  <si>
    <t>corning</t>
  </si>
  <si>
    <t>corp</t>
  </si>
  <si>
    <t>corp.</t>
  </si>
  <si>
    <t>corp.canada</t>
  </si>
  <si>
    <t>corp.ltd.</t>
  </si>
  <si>
    <t>corp.of</t>
  </si>
  <si>
    <t>corp/ca</t>
  </si>
  <si>
    <t>corp/china</t>
  </si>
  <si>
    <t>corp/japan</t>
  </si>
  <si>
    <t>corp/nv</t>
  </si>
  <si>
    <t>corp/ny</t>
  </si>
  <si>
    <t>corp/old</t>
  </si>
  <si>
    <t>corp/pre-merger</t>
  </si>
  <si>
    <t>corp/taiwan</t>
  </si>
  <si>
    <t>corp/the</t>
  </si>
  <si>
    <t>corp/united</t>
  </si>
  <si>
    <t>corp/us</t>
  </si>
  <si>
    <t>corp/va</t>
  </si>
  <si>
    <t>corp/wa</t>
  </si>
  <si>
    <t>corpcom</t>
  </si>
  <si>
    <t>corp-del</t>
  </si>
  <si>
    <t>corpfin</t>
  </si>
  <si>
    <t>corpn.</t>
  </si>
  <si>
    <t>corporación</t>
  </si>
  <si>
    <t>corporindo</t>
  </si>
  <si>
    <t>correa</t>
  </si>
  <si>
    <t>cortec</t>
  </si>
  <si>
    <t>cortes</t>
  </si>
  <si>
    <t>cortland</t>
  </si>
  <si>
    <t>corum</t>
  </si>
  <si>
    <t>cos.</t>
  </si>
  <si>
    <t>cosalt</t>
  </si>
  <si>
    <t>cosan</t>
  </si>
  <si>
    <t>cosco</t>
  </si>
  <si>
    <t>cosl</t>
  </si>
  <si>
    <t>cosmo</t>
  </si>
  <si>
    <t>cosmosteel</t>
  </si>
  <si>
    <t>costa</t>
  </si>
  <si>
    <t>costanera</t>
  </si>
  <si>
    <t>costco</t>
  </si>
  <si>
    <t>costin</t>
  </si>
  <si>
    <t>costruzioni</t>
  </si>
  <si>
    <t>cosumar</t>
  </si>
  <si>
    <t>cosway</t>
  </si>
  <si>
    <t>coto</t>
  </si>
  <si>
    <t>cottin</t>
  </si>
  <si>
    <t>coulter</t>
  </si>
  <si>
    <t>courtaulds</t>
  </si>
  <si>
    <t>courte</t>
  </si>
  <si>
    <t>courts</t>
  </si>
  <si>
    <t>coutu</t>
  </si>
  <si>
    <t>covance</t>
  </si>
  <si>
    <t>coventry</t>
  </si>
  <si>
    <t>covidien</t>
  </si>
  <si>
    <t>coway</t>
  </si>
  <si>
    <t>cowell</t>
  </si>
  <si>
    <t>cozart</t>
  </si>
  <si>
    <t>cp</t>
  </si>
  <si>
    <t>cp1</t>
  </si>
  <si>
    <t>cpa</t>
  </si>
  <si>
    <t>cpcg</t>
  </si>
  <si>
    <t>cpex</t>
  </si>
  <si>
    <t>cpi</t>
  </si>
  <si>
    <t>cpl</t>
  </si>
  <si>
    <t>cpr</t>
  </si>
  <si>
    <t>c-quadrat</t>
  </si>
  <si>
    <t>cr</t>
  </si>
  <si>
    <t>cra</t>
  </si>
  <si>
    <t>craigmore</t>
  </si>
  <si>
    <t>cranberries</t>
  </si>
  <si>
    <t>craton</t>
  </si>
  <si>
    <t>cravey,</t>
  </si>
  <si>
    <t>crc</t>
  </si>
  <si>
    <t>crcm</t>
  </si>
  <si>
    <t>crcm-managed</t>
  </si>
  <si>
    <t>creador</t>
  </si>
  <si>
    <t>creafund</t>
  </si>
  <si>
    <t>crean</t>
  </si>
  <si>
    <t>creathor</t>
  </si>
  <si>
    <t>création</t>
  </si>
  <si>
    <t>creaton</t>
  </si>
  <si>
    <t>credcor</t>
  </si>
  <si>
    <t>credem</t>
  </si>
  <si>
    <t>credito</t>
  </si>
  <si>
    <t>creditors</t>
  </si>
  <si>
    <t>creditrust</t>
  </si>
  <si>
    <t>credits</t>
  </si>
  <si>
    <t>cremer</t>
  </si>
  <si>
    <t>cremonini</t>
  </si>
  <si>
    <t>creo</t>
  </si>
  <si>
    <t>crescita</t>
  </si>
  <si>
    <t>cressey</t>
  </si>
  <si>
    <t>crestacare</t>
  </si>
  <si>
    <t>creston</t>
  </si>
  <si>
    <t>crestview</t>
  </si>
  <si>
    <t>crestwood</t>
  </si>
  <si>
    <t>crexendo</t>
  </si>
  <si>
    <t>crf</t>
  </si>
  <si>
    <t>crg</t>
  </si>
  <si>
    <t>crh</t>
  </si>
  <si>
    <t>criimi</t>
  </si>
  <si>
    <t>crisil</t>
  </si>
  <si>
    <t>crisplant</t>
  </si>
  <si>
    <t>cristal</t>
  </si>
  <si>
    <t>croatia</t>
  </si>
  <si>
    <t>croda</t>
  </si>
  <si>
    <t>croissance</t>
  </si>
  <si>
    <t>crometal</t>
  </si>
  <si>
    <t>cropping</t>
  </si>
  <si>
    <t>crops</t>
  </si>
  <si>
    <t>cross-harbour</t>
  </si>
  <si>
    <t>crosslink</t>
  </si>
  <si>
    <t>crosspoint</t>
  </si>
  <si>
    <t>crosswinds</t>
  </si>
  <si>
    <t>crowe</t>
  </si>
  <si>
    <t>crp</t>
  </si>
  <si>
    <t>crs</t>
  </si>
  <si>
    <t>crt</t>
  </si>
  <si>
    <t>crucell</t>
  </si>
  <si>
    <t>cruises</t>
  </si>
  <si>
    <t>cruz</t>
  </si>
  <si>
    <t>cruzan</t>
  </si>
  <si>
    <t>cryomax</t>
  </si>
  <si>
    <t>cryptologic</t>
  </si>
  <si>
    <t>cs</t>
  </si>
  <si>
    <t>cs/njdi</t>
  </si>
  <si>
    <t>csa</t>
  </si>
  <si>
    <t>csc</t>
  </si>
  <si>
    <t>csfb/njdi</t>
  </si>
  <si>
    <t>csfbdirect</t>
  </si>
  <si>
    <t>csg</t>
  </si>
  <si>
    <t>csi</t>
  </si>
  <si>
    <t>cskvc</t>
  </si>
  <si>
    <t>csk-vc</t>
  </si>
  <si>
    <t>csl</t>
  </si>
  <si>
    <t>csp</t>
  </si>
  <si>
    <t>cspc</t>
  </si>
  <si>
    <t>csr</t>
  </si>
  <si>
    <t>csx</t>
  </si>
  <si>
    <t>ct</t>
  </si>
  <si>
    <t>ctb</t>
  </si>
  <si>
    <t>ctc</t>
  </si>
  <si>
    <t>ctci</t>
  </si>
  <si>
    <t>cti</t>
  </si>
  <si>
    <t>ctl</t>
  </si>
  <si>
    <t>ctpartners</t>
  </si>
  <si>
    <t>cubes</t>
  </si>
  <si>
    <t>cukierniczego</t>
  </si>
  <si>
    <t>culane</t>
  </si>
  <si>
    <t>culiangwang</t>
  </si>
  <si>
    <t>cullinane</t>
  </si>
  <si>
    <t>cummins</t>
  </si>
  <si>
    <t>cuprum</t>
  </si>
  <si>
    <t>cura</t>
  </si>
  <si>
    <t>curanum</t>
  </si>
  <si>
    <t>curoholdings</t>
  </si>
  <si>
    <t>curzon</t>
  </si>
  <si>
    <t>custos</t>
  </si>
  <si>
    <t>cuyahoga</t>
  </si>
  <si>
    <t>cv</t>
  </si>
  <si>
    <t>cvc</t>
  </si>
  <si>
    <t>cvi</t>
  </si>
  <si>
    <t>cvm</t>
  </si>
  <si>
    <t>cvr</t>
  </si>
  <si>
    <t>cvs</t>
  </si>
  <si>
    <t>cwc</t>
  </si>
  <si>
    <t>cwt</t>
  </si>
  <si>
    <t>cyber</t>
  </si>
  <si>
    <t>cybercom</t>
  </si>
  <si>
    <t>cyberguard</t>
  </si>
  <si>
    <t>cybernetix</t>
  </si>
  <si>
    <t>cyberonics</t>
  </si>
  <si>
    <t>cyberpass</t>
  </si>
  <si>
    <t>cybex</t>
  </si>
  <si>
    <t>cybio</t>
  </si>
  <si>
    <t>cyc.&amp;</t>
  </si>
  <si>
    <t>cyclon</t>
  </si>
  <si>
    <t>cycos</t>
  </si>
  <si>
    <t>cyfrowy</t>
  </si>
  <si>
    <t>cyient</t>
  </si>
  <si>
    <t>cymer</t>
  </si>
  <si>
    <t>cyntec</t>
  </si>
  <si>
    <t>cyries</t>
  </si>
  <si>
    <t>d&amp;m</t>
  </si>
  <si>
    <t>d.i</t>
  </si>
  <si>
    <t>d/s</t>
  </si>
  <si>
    <t>da</t>
  </si>
  <si>
    <t>d'achats</t>
  </si>
  <si>
    <t>dacom</t>
  </si>
  <si>
    <t>dade</t>
  </si>
  <si>
    <t>daedong</t>
  </si>
  <si>
    <t>daemyung</t>
  </si>
  <si>
    <t>daesung</t>
  </si>
  <si>
    <t>daewoo</t>
  </si>
  <si>
    <t>daewoong</t>
  </si>
  <si>
    <t>dagang</t>
  </si>
  <si>
    <t>d'agriculture</t>
  </si>
  <si>
    <t>dahl</t>
  </si>
  <si>
    <t>dai</t>
  </si>
  <si>
    <t>daibiru</t>
  </si>
  <si>
    <t>daicel</t>
  </si>
  <si>
    <t>daido</t>
  </si>
  <si>
    <t>daiei</t>
  </si>
  <si>
    <t>daihan</t>
  </si>
  <si>
    <t>daihatsu</t>
  </si>
  <si>
    <t>daiichi</t>
  </si>
  <si>
    <t>dai-ichi</t>
  </si>
  <si>
    <t>daiki</t>
  </si>
  <si>
    <t>daikin</t>
  </si>
  <si>
    <t>daikyo</t>
  </si>
  <si>
    <t>daimler</t>
  </si>
  <si>
    <t>dainippon</t>
  </si>
  <si>
    <t>daisan</t>
  </si>
  <si>
    <t>daisho</t>
  </si>
  <si>
    <t>daishowa</t>
  </si>
  <si>
    <t>daisue</t>
  </si>
  <si>
    <t>daisui</t>
  </si>
  <si>
    <t>daisyo</t>
  </si>
  <si>
    <t>daito</t>
  </si>
  <si>
    <t>daiwa</t>
  </si>
  <si>
    <t>daiwabo</t>
  </si>
  <si>
    <t>daiyoshi</t>
  </si>
  <si>
    <t>dakang</t>
  </si>
  <si>
    <t>dalian</t>
  </si>
  <si>
    <t>dalmia</t>
  </si>
  <si>
    <t>dalsa</t>
  </si>
  <si>
    <t>d'alsace</t>
  </si>
  <si>
    <t>dal-tile</t>
  </si>
  <si>
    <t>dalton</t>
  </si>
  <si>
    <t>damansara</t>
  </si>
  <si>
    <t>damas</t>
  </si>
  <si>
    <t>damgaard</t>
  </si>
  <si>
    <t>damm</t>
  </si>
  <si>
    <t>dan</t>
  </si>
  <si>
    <t>danaher</t>
  </si>
  <si>
    <t>danchi</t>
  </si>
  <si>
    <t>dan-ejendomme</t>
  </si>
  <si>
    <t>dang</t>
  </si>
  <si>
    <t>dangdang</t>
  </si>
  <si>
    <t>danieli</t>
  </si>
  <si>
    <t>danmark</t>
  </si>
  <si>
    <t>danone</t>
  </si>
  <si>
    <t>danske</t>
  </si>
  <si>
    <t>danubius</t>
  </si>
  <si>
    <t>danya</t>
  </si>
  <si>
    <t>daoming</t>
  </si>
  <si>
    <t>dap</t>
  </si>
  <si>
    <t>dapai</t>
  </si>
  <si>
    <t>daqing</t>
  </si>
  <si>
    <t>darby</t>
  </si>
  <si>
    <t>d'arc</t>
  </si>
  <si>
    <t>darden</t>
  </si>
  <si>
    <t>darwin</t>
  </si>
  <si>
    <t>darya-varia</t>
  </si>
  <si>
    <t>dasan</t>
  </si>
  <si>
    <t>dassault</t>
  </si>
  <si>
    <t>datacash</t>
  </si>
  <si>
    <t>datacolor</t>
  </si>
  <si>
    <t>datacom</t>
  </si>
  <si>
    <t>datamark</t>
  </si>
  <si>
    <t>datamat</t>
  </si>
  <si>
    <t>datamonitor</t>
  </si>
  <si>
    <t>datang</t>
  </si>
  <si>
    <t>datasul</t>
  </si>
  <si>
    <t>datawave</t>
  </si>
  <si>
    <t>datentechnik</t>
  </si>
  <si>
    <t>datong</t>
  </si>
  <si>
    <t>datron</t>
  </si>
  <si>
    <t>davenham</t>
  </si>
  <si>
    <t>david</t>
  </si>
  <si>
    <t>davidow</t>
  </si>
  <si>
    <t>davis</t>
  </si>
  <si>
    <t>davis,</t>
  </si>
  <si>
    <t>davita</t>
  </si>
  <si>
    <t>dawnrays</t>
  </si>
  <si>
    <t>dawson</t>
  </si>
  <si>
    <t>dayco</t>
  </si>
  <si>
    <t>daye</t>
  </si>
  <si>
    <t>daylighting</t>
  </si>
  <si>
    <t>dayou</t>
  </si>
  <si>
    <t>daystar</t>
  </si>
  <si>
    <t>dayton</t>
  </si>
  <si>
    <t>db</t>
  </si>
  <si>
    <t>dbg</t>
  </si>
  <si>
    <t>dbs</t>
  </si>
  <si>
    <t>dc</t>
  </si>
  <si>
    <t>dcm</t>
  </si>
  <si>
    <t>dcpf</t>
  </si>
  <si>
    <t>dcs</t>
  </si>
  <si>
    <t>dd</t>
  </si>
  <si>
    <t>ddi</t>
  </si>
  <si>
    <t>ddr</t>
  </si>
  <si>
    <t>dds</t>
  </si>
  <si>
    <t>de</t>
  </si>
  <si>
    <t>dealertrack</t>
  </si>
  <si>
    <t>dealogic</t>
  </si>
  <si>
    <t>dearborn</t>
  </si>
  <si>
    <t>deauville</t>
  </si>
  <si>
    <t>debenhams</t>
  </si>
  <si>
    <t>deceuninck</t>
  </si>
  <si>
    <t>decisionpoint</t>
  </si>
  <si>
    <t>deco</t>
  </si>
  <si>
    <t>deco&amp;e</t>
  </si>
  <si>
    <t>d'edition</t>
  </si>
  <si>
    <t>dee</t>
  </si>
  <si>
    <t>deere</t>
  </si>
  <si>
    <t>defi</t>
  </si>
  <si>
    <t>deficom</t>
  </si>
  <si>
    <t>degrees</t>
  </si>
  <si>
    <t>dei</t>
  </si>
  <si>
    <t>dejin</t>
  </si>
  <si>
    <t>dekor</t>
  </si>
  <si>
    <t>del</t>
  </si>
  <si>
    <t>del.</t>
  </si>
  <si>
    <t>delachaux</t>
  </si>
  <si>
    <t>delancey</t>
  </si>
  <si>
    <t>delcam</t>
  </si>
  <si>
    <t>"deleage"""</t>
  </si>
  <si>
    <t>delek</t>
  </si>
  <si>
    <t>delfin</t>
  </si>
  <si>
    <t>delgro</t>
  </si>
  <si>
    <t>delhaize</t>
  </si>
  <si>
    <t>delhi</t>
  </si>
  <si>
    <t>delist.02/07/15</t>
  </si>
  <si>
    <t>delist.07/07/15</t>
  </si>
  <si>
    <t>dell'acqua</t>
  </si>
  <si>
    <t>delle</t>
  </si>
  <si>
    <t>delong</t>
  </si>
  <si>
    <t>delphi</t>
  </si>
  <si>
    <t>delta-galil</t>
  </si>
  <si>
    <t>deltamac</t>
  </si>
  <si>
    <t>deltek</t>
  </si>
  <si>
    <t>deltron</t>
  </si>
  <si>
    <t>demant</t>
  </si>
  <si>
    <t>demasz</t>
  </si>
  <si>
    <t>demercado</t>
  </si>
  <si>
    <t>demir</t>
  </si>
  <si>
    <t>dena</t>
  </si>
  <si>
    <t>denby</t>
  </si>
  <si>
    <t>dencora</t>
  </si>
  <si>
    <t>denham</t>
  </si>
  <si>
    <t>denison</t>
  </si>
  <si>
    <t>denki</t>
  </si>
  <si>
    <t>denko</t>
  </si>
  <si>
    <t>dennis</t>
  </si>
  <si>
    <t>dennison</t>
  </si>
  <si>
    <t>denny</t>
  </si>
  <si>
    <t>denny's</t>
  </si>
  <si>
    <t>denpa</t>
  </si>
  <si>
    <t>densetsu</t>
  </si>
  <si>
    <t>densetu</t>
  </si>
  <si>
    <t>denso</t>
  </si>
  <si>
    <t>dentas</t>
  </si>
  <si>
    <t>dentmaster</t>
  </si>
  <si>
    <t>d'entreprises</t>
  </si>
  <si>
    <t>dentressangle</t>
  </si>
  <si>
    <t>dentsply</t>
  </si>
  <si>
    <t>dentsu</t>
  </si>
  <si>
    <t>denver</t>
  </si>
  <si>
    <t>deoleo</t>
  </si>
  <si>
    <t>depomed</t>
  </si>
  <si>
    <t>derichebourg</t>
  </si>
  <si>
    <t>derwent</t>
  </si>
  <si>
    <t>des</t>
  </si>
  <si>
    <t>desai</t>
  </si>
  <si>
    <t>descubridor</t>
  </si>
  <si>
    <t>designexchange</t>
  </si>
  <si>
    <t>despec</t>
  </si>
  <si>
    <t>destinations</t>
  </si>
  <si>
    <t>detergents</t>
  </si>
  <si>
    <t>deutsch</t>
  </si>
  <si>
    <t>deutsche</t>
  </si>
  <si>
    <t>deutschland</t>
  </si>
  <si>
    <t>deutz</t>
  </si>
  <si>
    <t>dev.</t>
  </si>
  <si>
    <t>devcon</t>
  </si>
  <si>
    <t>developers</t>
  </si>
  <si>
    <t>developments</t>
  </si>
  <si>
    <t>developpement</t>
  </si>
  <si>
    <t>devices</t>
  </si>
  <si>
    <t>devine</t>
  </si>
  <si>
    <t>devlan</t>
  </si>
  <si>
    <t>devon</t>
  </si>
  <si>
    <t>devx</t>
  </si>
  <si>
    <t>dewhirst</t>
  </si>
  <si>
    <t>d'extreme-orient</t>
  </si>
  <si>
    <t>dexus</t>
  </si>
  <si>
    <t>dfc</t>
  </si>
  <si>
    <t>dfe</t>
  </si>
  <si>
    <t>dfi</t>
  </si>
  <si>
    <t>dfj</t>
  </si>
  <si>
    <t>dfm</t>
  </si>
  <si>
    <t>dfw</t>
  </si>
  <si>
    <t>dfz</t>
  </si>
  <si>
    <t>dg</t>
  </si>
  <si>
    <t>dgag</t>
  </si>
  <si>
    <t>dgc</t>
  </si>
  <si>
    <t>dgf</t>
  </si>
  <si>
    <t>dgp</t>
  </si>
  <si>
    <t>dhandapani</t>
  </si>
  <si>
    <t>dhanlaxmi</t>
  </si>
  <si>
    <t>dhx</t>
  </si>
  <si>
    <t>di</t>
  </si>
  <si>
    <t>dia</t>
  </si>
  <si>
    <t>diadème</t>
  </si>
  <si>
    <t>diageo</t>
  </si>
  <si>
    <t>diagnosticare</t>
  </si>
  <si>
    <t>diagnosticos</t>
  </si>
  <si>
    <t>diamonds</t>
  </si>
  <si>
    <t>dibrell</t>
  </si>
  <si>
    <t>dibs</t>
  </si>
  <si>
    <t>dic</t>
  </si>
  <si>
    <t>dickinson</t>
  </si>
  <si>
    <t>dick's</t>
  </si>
  <si>
    <t>diedrich</t>
  </si>
  <si>
    <t>diego</t>
  </si>
  <si>
    <t>diehl</t>
  </si>
  <si>
    <t>dietrich</t>
  </si>
  <si>
    <t>diffchamb</t>
  </si>
  <si>
    <t>digene</t>
  </si>
  <si>
    <t>digi.com</t>
  </si>
  <si>
    <t>digicore</t>
  </si>
  <si>
    <t>digimarc</t>
  </si>
  <si>
    <t>digitalnet</t>
  </si>
  <si>
    <t>digitech</t>
  </si>
  <si>
    <t>digvijay</t>
  </si>
  <si>
    <t>dijk</t>
  </si>
  <si>
    <t>dima</t>
  </si>
  <si>
    <t>d'industrie</t>
  </si>
  <si>
    <t>dingyi</t>
  </si>
  <si>
    <t>dior</t>
  </si>
  <si>
    <t>dios</t>
  </si>
  <si>
    <t>directv</t>
  </si>
  <si>
    <t>disney</t>
  </si>
  <si>
    <t>displays</t>
  </si>
  <si>
    <t>displayworks</t>
  </si>
  <si>
    <t>distribucion</t>
  </si>
  <si>
    <t>distribuicao</t>
  </si>
  <si>
    <t>distribuidora</t>
  </si>
  <si>
    <t>distriparks</t>
  </si>
  <si>
    <t>distrisoft</t>
  </si>
  <si>
    <t>divcowest</t>
  </si>
  <si>
    <t>diversicare</t>
  </si>
  <si>
    <t>divx</t>
  </si>
  <si>
    <t>diwan</t>
  </si>
  <si>
    <t>dixon</t>
  </si>
  <si>
    <t>dixons</t>
  </si>
  <si>
    <t>djo</t>
  </si>
  <si>
    <t>dkb</t>
  </si>
  <si>
    <t>dkk-toa</t>
  </si>
  <si>
    <t>dlj</t>
  </si>
  <si>
    <t>dm</t>
  </si>
  <si>
    <t>dmci</t>
  </si>
  <si>
    <t>dmg</t>
  </si>
  <si>
    <t>dmp</t>
  </si>
  <si>
    <t>dmx</t>
  </si>
  <si>
    <t>dn</t>
  </si>
  <si>
    <t>dnb</t>
  </si>
  <si>
    <t>dnc</t>
  </si>
  <si>
    <t>doag</t>
  </si>
  <si>
    <t>dobonggangbuk</t>
  </si>
  <si>
    <t>dockwise</t>
  </si>
  <si>
    <t>docomo</t>
  </si>
  <si>
    <t>docucorp</t>
  </si>
  <si>
    <t>doeflex</t>
  </si>
  <si>
    <t>dogan</t>
  </si>
  <si>
    <t>dogus</t>
  </si>
  <si>
    <t>dohoku</t>
  </si>
  <si>
    <t>dokum</t>
  </si>
  <si>
    <t>dokumculuk</t>
  </si>
  <si>
    <t>dollar</t>
  </si>
  <si>
    <t>dollarama</t>
  </si>
  <si>
    <t>domecq</t>
  </si>
  <si>
    <t>domia</t>
  </si>
  <si>
    <t>dominguez</t>
  </si>
  <si>
    <t>domino's</t>
  </si>
  <si>
    <t>domnick</t>
  </si>
  <si>
    <t>donatantonio</t>
  </si>
  <si>
    <t>dong-a</t>
  </si>
  <si>
    <t>dongaone</t>
  </si>
  <si>
    <t>dongbai</t>
  </si>
  <si>
    <t>dongbu</t>
  </si>
  <si>
    <t>dongbuelectronics</t>
  </si>
  <si>
    <t>dongfang</t>
  </si>
  <si>
    <t>dongil</t>
  </si>
  <si>
    <t>dongjak</t>
  </si>
  <si>
    <t>dongnam</t>
  </si>
  <si>
    <t>dongsung</t>
  </si>
  <si>
    <t>donnelley</t>
  </si>
  <si>
    <t>donnelly</t>
  </si>
  <si>
    <t>donnycreek</t>
  </si>
  <si>
    <t>doo</t>
  </si>
  <si>
    <t>doors</t>
  </si>
  <si>
    <t>doosan</t>
  </si>
  <si>
    <t>dor</t>
  </si>
  <si>
    <t>doral</t>
  </si>
  <si>
    <t>dorbyl</t>
  </si>
  <si>
    <t>dorchester</t>
  </si>
  <si>
    <t>dorp</t>
  </si>
  <si>
    <t>dorset</t>
  </si>
  <si>
    <t>dorsett</t>
  </si>
  <si>
    <t>dortmund</t>
  </si>
  <si>
    <t>doshisha</t>
  </si>
  <si>
    <t>douglas</t>
  </si>
  <si>
    <t>dovechem</t>
  </si>
  <si>
    <t>dover</t>
  </si>
  <si>
    <t>dow</t>
  </si>
  <si>
    <t>dowding</t>
  </si>
  <si>
    <t>dowell</t>
  </si>
  <si>
    <t>dowgate</t>
  </si>
  <si>
    <t>downhole</t>
  </si>
  <si>
    <t>d'oxygene</t>
  </si>
  <si>
    <t>doyle</t>
  </si>
  <si>
    <t>dp</t>
  </si>
  <si>
    <t>dr</t>
  </si>
  <si>
    <t>dra</t>
  </si>
  <si>
    <t>draco</t>
  </si>
  <si>
    <t>dragados</t>
  </si>
  <si>
    <t>draka</t>
  </si>
  <si>
    <t>dravo</t>
  </si>
  <si>
    <t>draxis</t>
  </si>
  <si>
    <t>drc</t>
  </si>
  <si>
    <t>drdgold</t>
  </si>
  <si>
    <t>dreams</t>
  </si>
  <si>
    <t>dresser-rand</t>
  </si>
  <si>
    <t>drew</t>
  </si>
  <si>
    <t>dreyfus</t>
  </si>
  <si>
    <t>drillisch</t>
  </si>
  <si>
    <t>drillsearch</t>
  </si>
  <si>
    <t>drogowych</t>
  </si>
  <si>
    <t>druck</t>
  </si>
  <si>
    <t>dry-chemical</t>
  </si>
  <si>
    <t>dsb</t>
  </si>
  <si>
    <t>dsf</t>
  </si>
  <si>
    <t>dsm</t>
  </si>
  <si>
    <t>dsm-agi</t>
  </si>
  <si>
    <t>dst</t>
  </si>
  <si>
    <t>dsv</t>
  </si>
  <si>
    <t>dt</t>
  </si>
  <si>
    <t>dt.annington</t>
  </si>
  <si>
    <t>dtc</t>
  </si>
  <si>
    <t>dte</t>
  </si>
  <si>
    <t>dtl.</t>
  </si>
  <si>
    <t>dtm</t>
  </si>
  <si>
    <t>du</t>
  </si>
  <si>
    <t>dubilier</t>
  </si>
  <si>
    <t>dubois</t>
  </si>
  <si>
    <t>duda</t>
  </si>
  <si>
    <t>duerkopp</t>
  </si>
  <si>
    <t>duerr</t>
  </si>
  <si>
    <t>dufry</t>
  </si>
  <si>
    <t>dujos</t>
  </si>
  <si>
    <t>dukat</t>
  </si>
  <si>
    <t>duksan</t>
  </si>
  <si>
    <t>dumpty</t>
  </si>
  <si>
    <t>dunia</t>
  </si>
  <si>
    <t>dupont</t>
  </si>
  <si>
    <t>duratek</t>
  </si>
  <si>
    <t>duratex</t>
  </si>
  <si>
    <t>durpack</t>
  </si>
  <si>
    <t>duta</t>
  </si>
  <si>
    <t>dutamakmur</t>
  </si>
  <si>
    <t>duval</t>
  </si>
  <si>
    <t>duvel</t>
  </si>
  <si>
    <t>duvernay</t>
  </si>
  <si>
    <t>dv</t>
  </si>
  <si>
    <t>dwango</t>
  </si>
  <si>
    <t>dwight</t>
  </si>
  <si>
    <t>dwyer</t>
  </si>
  <si>
    <t>dy</t>
  </si>
  <si>
    <t>dynacare</t>
  </si>
  <si>
    <t>dynaction</t>
  </si>
  <si>
    <t>dynatec</t>
  </si>
  <si>
    <t>dynex</t>
  </si>
  <si>
    <t>e&amp;c</t>
  </si>
  <si>
    <t>e&amp;p</t>
  </si>
  <si>
    <t>e*trade</t>
  </si>
  <si>
    <t>e.</t>
  </si>
  <si>
    <t>e.cl</t>
  </si>
  <si>
    <t>e.mergent</t>
  </si>
  <si>
    <t>e.on</t>
  </si>
  <si>
    <t>e2</t>
  </si>
  <si>
    <t>e2-capital</t>
  </si>
  <si>
    <t>e4</t>
  </si>
  <si>
    <t>eacom</t>
  </si>
  <si>
    <t>earthstone</t>
  </si>
  <si>
    <t>eastman</t>
  </si>
  <si>
    <t>eastone</t>
  </si>
  <si>
    <t>easyjet</t>
  </si>
  <si>
    <t>easylink</t>
  </si>
  <si>
    <t>eaton</t>
  </si>
  <si>
    <t>ebata</t>
  </si>
  <si>
    <t>ebay</t>
  </si>
  <si>
    <t>ebest</t>
  </si>
  <si>
    <t>ebik</t>
  </si>
  <si>
    <t>ebiquity</t>
  </si>
  <si>
    <t>ebix</t>
  </si>
  <si>
    <t>ebookers</t>
  </si>
  <si>
    <t>ebos</t>
  </si>
  <si>
    <t>ebro</t>
  </si>
  <si>
    <t>ebv</t>
  </si>
  <si>
    <t>ebworx</t>
  </si>
  <si>
    <t>ecapital</t>
  </si>
  <si>
    <t>ecc</t>
  </si>
  <si>
    <t>e-channelling</t>
  </si>
  <si>
    <t>eci</t>
  </si>
  <si>
    <t>ecia</t>
  </si>
  <si>
    <t>eckert-ziegler</t>
  </si>
  <si>
    <t>eclerx</t>
  </si>
  <si>
    <t>ecm</t>
  </si>
  <si>
    <t>eco</t>
  </si>
  <si>
    <t>ecolab</t>
  </si>
  <si>
    <t>ecollege.com</t>
  </si>
  <si>
    <t>econach</t>
  </si>
  <si>
    <t>econergy</t>
  </si>
  <si>
    <t>econosto</t>
  </si>
  <si>
    <t>econtext</t>
  </si>
  <si>
    <t>ecorodovias</t>
  </si>
  <si>
    <t>ecowise</t>
  </si>
  <si>
    <t>ecs</t>
  </si>
  <si>
    <t>ed</t>
  </si>
  <si>
    <t>edac</t>
  </si>
  <si>
    <t>edd</t>
  </si>
  <si>
    <t>edegel</t>
  </si>
  <si>
    <t>edelman</t>
  </si>
  <si>
    <t>edenred</t>
  </si>
  <si>
    <t>edf</t>
  </si>
  <si>
    <t>edgar</t>
  </si>
  <si>
    <t>edgen</t>
  </si>
  <si>
    <t>edgestone</t>
  </si>
  <si>
    <t>edgewater</t>
  </si>
  <si>
    <t>edgewell</t>
  </si>
  <si>
    <t>edi</t>
  </si>
  <si>
    <t>edinburgh</t>
  </si>
  <si>
    <t>edion</t>
  </si>
  <si>
    <t>edison</t>
  </si>
  <si>
    <t>edmond</t>
  </si>
  <si>
    <t>edon</t>
  </si>
  <si>
    <t>edp</t>
  </si>
  <si>
    <t>edr</t>
  </si>
  <si>
    <t>eds</t>
  </si>
  <si>
    <t>edubox</t>
  </si>
  <si>
    <t>educacao</t>
  </si>
  <si>
    <t>educacional</t>
  </si>
  <si>
    <t>eduence</t>
  </si>
  <si>
    <t>edwards</t>
  </si>
  <si>
    <t>eesti</t>
  </si>
  <si>
    <t>efes</t>
  </si>
  <si>
    <t>efeso</t>
  </si>
  <si>
    <t>eff-eff</t>
  </si>
  <si>
    <t>effektengesellschaft</t>
  </si>
  <si>
    <t>efront</t>
  </si>
  <si>
    <t>eftel</t>
  </si>
  <si>
    <t>e-fund</t>
  </si>
  <si>
    <t>eg</t>
  </si>
  <si>
    <t>egan,</t>
  </si>
  <si>
    <t>egana</t>
  </si>
  <si>
    <t>eganagoldpfeil</t>
  </si>
  <si>
    <t>egeria</t>
  </si>
  <si>
    <t>eging</t>
  </si>
  <si>
    <t>egis</t>
  </si>
  <si>
    <t>egypt</t>
  </si>
  <si>
    <t>ehf</t>
  </si>
  <si>
    <t>ehlebracht</t>
  </si>
  <si>
    <t>e-house</t>
  </si>
  <si>
    <t>eicher</t>
  </si>
  <si>
    <t>eidos</t>
  </si>
  <si>
    <t>eiffage</t>
  </si>
  <si>
    <t>eiffel</t>
  </si>
  <si>
    <t>eih</t>
  </si>
  <si>
    <t>eiken</t>
  </si>
  <si>
    <t>eikoh</t>
  </si>
  <si>
    <t>eimo</t>
  </si>
  <si>
    <t>einstein</t>
  </si>
  <si>
    <t>eircom</t>
  </si>
  <si>
    <t>eis</t>
  </si>
  <si>
    <t>eisai</t>
  </si>
  <si>
    <t>eisenbahnsysteme</t>
  </si>
  <si>
    <t>eiv</t>
  </si>
  <si>
    <t>ejendomsselskabet</t>
  </si>
  <si>
    <t>ekelund</t>
  </si>
  <si>
    <t>ekitan</t>
  </si>
  <si>
    <t>el</t>
  </si>
  <si>
    <t>elaia</t>
  </si>
  <si>
    <t>elais-unilever</t>
  </si>
  <si>
    <t>elamex</t>
  </si>
  <si>
    <t>e-land</t>
  </si>
  <si>
    <t>elantas</t>
  </si>
  <si>
    <t>elbit</t>
  </si>
  <si>
    <t>eldav</t>
  </si>
  <si>
    <t>eldertrust</t>
  </si>
  <si>
    <t>eldorado</t>
  </si>
  <si>
    <t>eldridge</t>
  </si>
  <si>
    <t>elec</t>
  </si>
  <si>
    <t>elec.glass</t>
  </si>
  <si>
    <t>elec.power</t>
  </si>
  <si>
    <t>elec.railway</t>
  </si>
  <si>
    <t>elec.ry.</t>
  </si>
  <si>
    <t>electech</t>
  </si>
  <si>
    <t>electra</t>
  </si>
  <si>
    <t>electrica</t>
  </si>
  <si>
    <t>electricals</t>
  </si>
  <si>
    <t>electricidad</t>
  </si>
  <si>
    <t>electricite</t>
  </si>
  <si>
    <t>electriques</t>
  </si>
  <si>
    <t>electro</t>
  </si>
  <si>
    <t>electrolux</t>
  </si>
  <si>
    <t>elekeiroz</t>
  </si>
  <si>
    <t>elekta</t>
  </si>
  <si>
    <t>elekter</t>
  </si>
  <si>
    <t>elektrik</t>
  </si>
  <si>
    <t>elektrod</t>
  </si>
  <si>
    <t>elektronik</t>
  </si>
  <si>
    <t>elematec</t>
  </si>
  <si>
    <t>elements</t>
  </si>
  <si>
    <t>eletrica</t>
  </si>
  <si>
    <t>eletricidade</t>
  </si>
  <si>
    <t>eletricos</t>
  </si>
  <si>
    <t>elettrica</t>
  </si>
  <si>
    <t>eleva</t>
  </si>
  <si>
    <t>elevar</t>
  </si>
  <si>
    <t>elexis</t>
  </si>
  <si>
    <t>eli</t>
  </si>
  <si>
    <t>elica</t>
  </si>
  <si>
    <t>e-life</t>
  </si>
  <si>
    <t>elior</t>
  </si>
  <si>
    <t>elisa</t>
  </si>
  <si>
    <t>elit</t>
  </si>
  <si>
    <t>elizabeth</t>
  </si>
  <si>
    <t>ellenbarrie</t>
  </si>
  <si>
    <t>elliot</t>
  </si>
  <si>
    <t>ellis</t>
  </si>
  <si>
    <t>elms</t>
  </si>
  <si>
    <t>elmu</t>
  </si>
  <si>
    <t>elna</t>
  </si>
  <si>
    <t>elnusa</t>
  </si>
  <si>
    <t>elong</t>
  </si>
  <si>
    <t>elpida</t>
  </si>
  <si>
    <t>elpro</t>
  </si>
  <si>
    <t>elsa</t>
  </si>
  <si>
    <t>elster</t>
  </si>
  <si>
    <t>eltec</t>
  </si>
  <si>
    <t>eltek</t>
  </si>
  <si>
    <t>eltn.koninklijke</t>
  </si>
  <si>
    <t>elyo</t>
  </si>
  <si>
    <t>elzab</t>
  </si>
  <si>
    <t>em</t>
  </si>
  <si>
    <t>email</t>
  </si>
  <si>
    <t>emax</t>
  </si>
  <si>
    <t>embarcadero</t>
  </si>
  <si>
    <t>embonor</t>
  </si>
  <si>
    <t>embotelladora</t>
  </si>
  <si>
    <t>embotelladoras</t>
  </si>
  <si>
    <t>embratel</t>
  </si>
  <si>
    <t>emc</t>
  </si>
  <si>
    <t>emco</t>
  </si>
  <si>
    <t>emcom</t>
  </si>
  <si>
    <t>emcon</t>
  </si>
  <si>
    <t>emd</t>
  </si>
  <si>
    <t>emea</t>
  </si>
  <si>
    <t>emerson</t>
  </si>
  <si>
    <t>emg</t>
  </si>
  <si>
    <t>emilia</t>
  </si>
  <si>
    <t>emiliano</t>
  </si>
  <si>
    <t>emirates</t>
  </si>
  <si>
    <t>emj</t>
  </si>
  <si>
    <t>emme</t>
  </si>
  <si>
    <t>emons</t>
  </si>
  <si>
    <t>emperador</t>
  </si>
  <si>
    <t>emperia</t>
  </si>
  <si>
    <t>empik</t>
  </si>
  <si>
    <t>empreendimentos</t>
  </si>
  <si>
    <t>empresa</t>
  </si>
  <si>
    <t>empresas</t>
  </si>
  <si>
    <t>ems</t>
  </si>
  <si>
    <t>ems-chemie</t>
  </si>
  <si>
    <t>emt</t>
  </si>
  <si>
    <t>emulex</t>
  </si>
  <si>
    <t>emw</t>
  </si>
  <si>
    <t>emx</t>
  </si>
  <si>
    <t>en</t>
  </si>
  <si>
    <t>en.</t>
  </si>
  <si>
    <t>enaco</t>
  </si>
  <si>
    <t>enagas</t>
  </si>
  <si>
    <t>enator</t>
  </si>
  <si>
    <t>enbc</t>
  </si>
  <si>
    <t>enbridge</t>
  </si>
  <si>
    <t>enbw</t>
  </si>
  <si>
    <t>encana</t>
  </si>
  <si>
    <t>encap</t>
  </si>
  <si>
    <t>ence</t>
  </si>
  <si>
    <t>encorp</t>
  </si>
  <si>
    <t>endace</t>
  </si>
  <si>
    <t>endemol</t>
  </si>
  <si>
    <t>endesa</t>
  </si>
  <si>
    <t>endev</t>
  </si>
  <si>
    <t>endo</t>
  </si>
  <si>
    <t>endocardial</t>
  </si>
  <si>
    <t>enel</t>
  </si>
  <si>
    <t>enercare</t>
  </si>
  <si>
    <t>enerchina</t>
  </si>
  <si>
    <t>enerco</t>
  </si>
  <si>
    <t>enerflex</t>
  </si>
  <si>
    <t>energen</t>
  </si>
  <si>
    <t>energetica</t>
  </si>
  <si>
    <t>energeticas</t>
  </si>
  <si>
    <t>energetici</t>
  </si>
  <si>
    <t>energeticka</t>
  </si>
  <si>
    <t>energetika</t>
  </si>
  <si>
    <t>energi</t>
  </si>
  <si>
    <t>energia</t>
  </si>
  <si>
    <t>energias</t>
  </si>
  <si>
    <t>energie</t>
  </si>
  <si>
    <t>energies</t>
  </si>
  <si>
    <t>energieversor</t>
  </si>
  <si>
    <t>energivekst</t>
  </si>
  <si>
    <t>energomontaz</t>
  </si>
  <si>
    <t>energybuild</t>
  </si>
  <si>
    <t>energysolutions</t>
  </si>
  <si>
    <t>enerji</t>
  </si>
  <si>
    <t>enerplus</t>
  </si>
  <si>
    <t>enersis</t>
  </si>
  <si>
    <t>enertech</t>
  </si>
  <si>
    <t>enervest</t>
  </si>
  <si>
    <t>eneserve</t>
  </si>
  <si>
    <t>enf</t>
  </si>
  <si>
    <t>enfoca</t>
  </si>
  <si>
    <t>eng</t>
  </si>
  <si>
    <t>engenco</t>
  </si>
  <si>
    <t>engines</t>
  </si>
  <si>
    <t>england</t>
  </si>
  <si>
    <t>engr.</t>
  </si>
  <si>
    <t>eni</t>
  </si>
  <si>
    <t>enia</t>
  </si>
  <si>
    <t>enix</t>
  </si>
  <si>
    <t>enka</t>
  </si>
  <si>
    <t>ennstone</t>
  </si>
  <si>
    <t>enodis</t>
  </si>
  <si>
    <t>enoteca</t>
  </si>
  <si>
    <t>enr</t>
  </si>
  <si>
    <t>enric</t>
  </si>
  <si>
    <t>enron</t>
  </si>
  <si>
    <t>ensco</t>
  </si>
  <si>
    <t>enservco</t>
  </si>
  <si>
    <t>enseval</t>
  </si>
  <si>
    <t>enshu</t>
  </si>
  <si>
    <t>enso</t>
  </si>
  <si>
    <t>entergy</t>
  </si>
  <si>
    <t>enterprises</t>
  </si>
  <si>
    <t>entertainments</t>
  </si>
  <si>
    <t>entm.</t>
  </si>
  <si>
    <t>entra</t>
  </si>
  <si>
    <t>entrelec</t>
  </si>
  <si>
    <t>entrepose</t>
  </si>
  <si>
    <t>entrepreneurs</t>
  </si>
  <si>
    <t>ents.</t>
  </si>
  <si>
    <t>enventis</t>
  </si>
  <si>
    <t>envesta</t>
  </si>
  <si>
    <t>envictus</t>
  </si>
  <si>
    <t>enviro-hub</t>
  </si>
  <si>
    <t>environnement</t>
  </si>
  <si>
    <t>enviroserv</t>
  </si>
  <si>
    <t>envirostar</t>
  </si>
  <si>
    <t>envirotech</t>
  </si>
  <si>
    <t>envirowaste</t>
  </si>
  <si>
    <t>enzon</t>
  </si>
  <si>
    <t>eo</t>
  </si>
  <si>
    <t>eog</t>
  </si>
  <si>
    <t>e-one</t>
  </si>
  <si>
    <t>eos</t>
  </si>
  <si>
    <t>e-pay</t>
  </si>
  <si>
    <t>epc</t>
  </si>
  <si>
    <t>epco</t>
  </si>
  <si>
    <t>epicor</t>
  </si>
  <si>
    <t>epiq</t>
  </si>
  <si>
    <t>episil</t>
  </si>
  <si>
    <t>eplanet</t>
  </si>
  <si>
    <t>epocrates</t>
  </si>
  <si>
    <t>epolin</t>
  </si>
  <si>
    <t>epr</t>
  </si>
  <si>
    <t>epson</t>
  </si>
  <si>
    <t>eptasviluppo</t>
  </si>
  <si>
    <t>epwin</t>
  </si>
  <si>
    <t>eqt</t>
  </si>
  <si>
    <t>equifax</t>
  </si>
  <si>
    <t>equigold</t>
  </si>
  <si>
    <t>equinix</t>
  </si>
  <si>
    <t>equipamentos</t>
  </si>
  <si>
    <t>equis</t>
  </si>
  <si>
    <t>equistone</t>
  </si>
  <si>
    <t>equities</t>
  </si>
  <si>
    <t>equitix</t>
  </si>
  <si>
    <t>equivest</t>
  </si>
  <si>
    <t>equus</t>
  </si>
  <si>
    <t>eramet</t>
  </si>
  <si>
    <t>erathna</t>
  </si>
  <si>
    <t>eregli</t>
  </si>
  <si>
    <t>erhvervsinvest</t>
  </si>
  <si>
    <t>ericsson</t>
  </si>
  <si>
    <t>eridania</t>
  </si>
  <si>
    <t>erma's</t>
  </si>
  <si>
    <t>ermo</t>
  </si>
  <si>
    <t>ersel</t>
  </si>
  <si>
    <t>erste</t>
  </si>
  <si>
    <t>eschelon</t>
  </si>
  <si>
    <t>es-con</t>
  </si>
  <si>
    <t>esd</t>
  </si>
  <si>
    <t>esk</t>
  </si>
  <si>
    <t>eslead</t>
  </si>
  <si>
    <t>esp</t>
  </si>
  <si>
    <t>espace</t>
  </si>
  <si>
    <t>espana</t>
  </si>
  <si>
    <t>espanol</t>
  </si>
  <si>
    <t>espirito</t>
  </si>
  <si>
    <t>espírito</t>
  </si>
  <si>
    <t>espoir</t>
  </si>
  <si>
    <t>esporta</t>
  </si>
  <si>
    <t>ess</t>
  </si>
  <si>
    <t>essar</t>
  </si>
  <si>
    <t>essbio</t>
  </si>
  <si>
    <t>essel</t>
  </si>
  <si>
    <t>essenden</t>
  </si>
  <si>
    <t>essex</t>
  </si>
  <si>
    <t>essilor</t>
  </si>
  <si>
    <t>est</t>
  </si>
  <si>
    <t>est/ex-continentale</t>
  </si>
  <si>
    <t>estado</t>
  </si>
  <si>
    <t>estates</t>
  </si>
  <si>
    <t>estee</t>
  </si>
  <si>
    <t>estoril</t>
  </si>
  <si>
    <t>estrada</t>
  </si>
  <si>
    <t>e-supportlink</t>
  </si>
  <si>
    <t>et</t>
  </si>
  <si>
    <t>etam</t>
  </si>
  <si>
    <t>etex</t>
  </si>
  <si>
    <t>etf</t>
  </si>
  <si>
    <t>etol</t>
  </si>
  <si>
    <t>e-ton</t>
  </si>
  <si>
    <t>etrade</t>
  </si>
  <si>
    <t>etranger</t>
  </si>
  <si>
    <t>e-tron</t>
  </si>
  <si>
    <t>etteplan</t>
  </si>
  <si>
    <t>euclid</t>
  </si>
  <si>
    <t>euclidsr</t>
  </si>
  <si>
    <t>eugene</t>
  </si>
  <si>
    <t>eumundi</t>
  </si>
  <si>
    <t>eunetworks</t>
  </si>
  <si>
    <t>eunpakgy</t>
  </si>
  <si>
    <t>eurasia</t>
  </si>
  <si>
    <t>eurazeo</t>
  </si>
  <si>
    <t>eurocastle</t>
  </si>
  <si>
    <t>eurocom</t>
  </si>
  <si>
    <t>eurocopy</t>
  </si>
  <si>
    <t>eurodirect</t>
  </si>
  <si>
    <t>eurodrip</t>
  </si>
  <si>
    <t>eurofins-cerep</t>
  </si>
  <si>
    <t>eurofund</t>
  </si>
  <si>
    <t>eurogerm</t>
  </si>
  <si>
    <t>euroinvestor.com</t>
  </si>
  <si>
    <t>euroknights</t>
  </si>
  <si>
    <t>euromed</t>
  </si>
  <si>
    <t>euronet</t>
  </si>
  <si>
    <t>euronext</t>
  </si>
  <si>
    <t>europa</t>
  </si>
  <si>
    <t>europe</t>
  </si>
  <si>
    <t>europeenne</t>
  </si>
  <si>
    <t>europeennes</t>
  </si>
  <si>
    <t>europolitan</t>
  </si>
  <si>
    <t>europower</t>
  </si>
  <si>
    <t>europtronic</t>
  </si>
  <si>
    <t>eurosic</t>
  </si>
  <si>
    <t>eurotech</t>
  </si>
  <si>
    <t>eurotherm</t>
  </si>
  <si>
    <t>eurotunnel</t>
  </si>
  <si>
    <t>euroventures</t>
  </si>
  <si>
    <t>eurozinc</t>
  </si>
  <si>
    <t>eusu</t>
  </si>
  <si>
    <t>eutelsat</t>
  </si>
  <si>
    <t>euwax</t>
  </si>
  <si>
    <t>evans</t>
  </si>
  <si>
    <t>evc</t>
  </si>
  <si>
    <t>evercore</t>
  </si>
  <si>
    <t>everdigm</t>
  </si>
  <si>
    <t>everest</t>
  </si>
  <si>
    <t>evergrande</t>
  </si>
  <si>
    <t>evergro</t>
  </si>
  <si>
    <t>everlast</t>
  </si>
  <si>
    <t>everonn</t>
  </si>
  <si>
    <t>evershed</t>
  </si>
  <si>
    <t>eversource</t>
  </si>
  <si>
    <t>everstone</t>
  </si>
  <si>
    <t>evidentia</t>
  </si>
  <si>
    <t>evonik</t>
  </si>
  <si>
    <t>evoq</t>
  </si>
  <si>
    <t>evraz</t>
  </si>
  <si>
    <t>evry</t>
  </si>
  <si>
    <t>e-wave</t>
  </si>
  <si>
    <t>e-world</t>
  </si>
  <si>
    <t>ex.</t>
  </si>
  <si>
    <t>ex.group</t>
  </si>
  <si>
    <t>exalta</t>
  </si>
  <si>
    <t>excelpoint</t>
  </si>
  <si>
    <t>exco</t>
  </si>
  <si>
    <t>exco-north</t>
  </si>
  <si>
    <t>exedy</t>
  </si>
  <si>
    <t>exel</t>
  </si>
  <si>
    <t>exelis</t>
  </si>
  <si>
    <t>exelon</t>
  </si>
  <si>
    <t>exense</t>
  </si>
  <si>
    <t>exeter</t>
  </si>
  <si>
    <t>exito</t>
  </si>
  <si>
    <t>exolon</t>
  </si>
  <si>
    <t>exor</t>
  </si>
  <si>
    <t>exp.&amp;.dev.</t>
  </si>
  <si>
    <t>expamet</t>
  </si>
  <si>
    <t>expedia</t>
  </si>
  <si>
    <t>expeditor</t>
  </si>
  <si>
    <t>experian</t>
  </si>
  <si>
    <t>expolanka</t>
  </si>
  <si>
    <t>exports</t>
  </si>
  <si>
    <t>exs.&amp;</t>
  </si>
  <si>
    <t>extrawell</t>
  </si>
  <si>
    <t>exxaro</t>
  </si>
  <si>
    <t>exxel</t>
  </si>
  <si>
    <t>exxon</t>
  </si>
  <si>
    <t>eyre</t>
  </si>
  <si>
    <t>eyretel</t>
  </si>
  <si>
    <t>e-z-em-inc</t>
  </si>
  <si>
    <t>ezentis</t>
  </si>
  <si>
    <t>ezion</t>
  </si>
  <si>
    <t>ezz</t>
  </si>
  <si>
    <t>f&amp;c</t>
  </si>
  <si>
    <t>f2i</t>
  </si>
  <si>
    <t>f5</t>
  </si>
  <si>
    <t>fa</t>
  </si>
  <si>
    <t>fabrics</t>
  </si>
  <si>
    <t>fabrictech</t>
  </si>
  <si>
    <t>fabrikalari</t>
  </si>
  <si>
    <t>fabryka</t>
  </si>
  <si>
    <t>facebook</t>
  </si>
  <si>
    <t>facilities</t>
  </si>
  <si>
    <t>facts</t>
  </si>
  <si>
    <t>fadesa</t>
  </si>
  <si>
    <t>fagron</t>
  </si>
  <si>
    <t>fai</t>
  </si>
  <si>
    <t>fairbriar</t>
  </si>
  <si>
    <t>fairfax</t>
  </si>
  <si>
    <t>fairfield</t>
  </si>
  <si>
    <t>fairquest</t>
  </si>
  <si>
    <t>fairview</t>
  </si>
  <si>
    <t>faiveley</t>
  </si>
  <si>
    <t>faktoring</t>
  </si>
  <si>
    <t>falconbridge</t>
  </si>
  <si>
    <t>falkirk</t>
  </si>
  <si>
    <t>familymart</t>
  </si>
  <si>
    <t>famot</t>
  </si>
  <si>
    <t>fancl</t>
  </si>
  <si>
    <t>fantagio</t>
  </si>
  <si>
    <t>fanuc</t>
  </si>
  <si>
    <t>fargo</t>
  </si>
  <si>
    <t>farlake</t>
  </si>
  <si>
    <t>farmaceuticos</t>
  </si>
  <si>
    <t>farmaceutika</t>
  </si>
  <si>
    <t>farmacias</t>
  </si>
  <si>
    <t>farmers</t>
  </si>
  <si>
    <t>farms</t>
  </si>
  <si>
    <t>farmsco</t>
  </si>
  <si>
    <t>farmstory</t>
  </si>
  <si>
    <t>farr</t>
  </si>
  <si>
    <t>fashions</t>
  </si>
  <si>
    <t>fasic</t>
  </si>
  <si>
    <t>fastech</t>
  </si>
  <si>
    <t>fastenal</t>
  </si>
  <si>
    <t>fasteners</t>
  </si>
  <si>
    <t>fasteps</t>
  </si>
  <si>
    <t>fastigheter</t>
  </si>
  <si>
    <t>fastighets</t>
  </si>
  <si>
    <t>fastighetsab</t>
  </si>
  <si>
    <t>fastweb</t>
  </si>
  <si>
    <t>faulding</t>
  </si>
  <si>
    <t>faupel</t>
  </si>
  <si>
    <t>fay</t>
  </si>
  <si>
    <t>fb</t>
  </si>
  <si>
    <t>fbr</t>
  </si>
  <si>
    <t>fc</t>
  </si>
  <si>
    <t>fcpr</t>
  </si>
  <si>
    <t>fdg</t>
  </si>
  <si>
    <t>fdk</t>
  </si>
  <si>
    <t>fdr</t>
  </si>
  <si>
    <t>fedex</t>
  </si>
  <si>
    <t>fedics</t>
  </si>
  <si>
    <t>feedmill</t>
  </si>
  <si>
    <t>fei</t>
  </si>
  <si>
    <t>feihe</t>
  </si>
  <si>
    <t>feilo</t>
  </si>
  <si>
    <t>feinpapiere</t>
  </si>
  <si>
    <t>feintool</t>
  </si>
  <si>
    <t>feldmeier</t>
  </si>
  <si>
    <t>felguera</t>
  </si>
  <si>
    <t>felten</t>
  </si>
  <si>
    <t>feltex</t>
  </si>
  <si>
    <t>fem</t>
  </si>
  <si>
    <t>femsa</t>
  </si>
  <si>
    <t>fenghwa</t>
  </si>
  <si>
    <t>fengyuan</t>
  </si>
  <si>
    <t>fenno</t>
  </si>
  <si>
    <t>fenosa</t>
  </si>
  <si>
    <t>fenway</t>
  </si>
  <si>
    <t>ferraresi</t>
  </si>
  <si>
    <t>ferrari</t>
  </si>
  <si>
    <t>ferrer,</t>
  </si>
  <si>
    <t>ferrexpo</t>
  </si>
  <si>
    <t>ferrioni</t>
  </si>
  <si>
    <t>ferro</t>
  </si>
  <si>
    <t>ferrotec</t>
  </si>
  <si>
    <t>ferrovial</t>
  </si>
  <si>
    <t>ferrum</t>
  </si>
  <si>
    <t>fersa</t>
  </si>
  <si>
    <t>fertiliser</t>
  </si>
  <si>
    <t>fertilizantes</t>
  </si>
  <si>
    <t>ff</t>
  </si>
  <si>
    <t>ff&amp;p</t>
  </si>
  <si>
    <t>ffastfill</t>
  </si>
  <si>
    <t>ffc</t>
  </si>
  <si>
    <t>ffp</t>
  </si>
  <si>
    <t>fgl</t>
  </si>
  <si>
    <t>fgx</t>
  </si>
  <si>
    <t>fh</t>
  </si>
  <si>
    <t>fibercom</t>
  </si>
  <si>
    <t>fibernet</t>
  </si>
  <si>
    <t>fibrek</t>
  </si>
  <si>
    <t>fidelix</t>
  </si>
  <si>
    <t>fielding</t>
  </si>
  <si>
    <t>fields</t>
  </si>
  <si>
    <t>fiera</t>
  </si>
  <si>
    <t>filiales</t>
  </si>
  <si>
    <t>filipacchi</t>
  </si>
  <si>
    <t>films</t>
  </si>
  <si>
    <t>filofax</t>
  </si>
  <si>
    <t>fimi</t>
  </si>
  <si>
    <t>financeira</t>
  </si>
  <si>
    <t>financement</t>
  </si>
  <si>
    <t>finances</t>
  </si>
  <si>
    <t>financiera</t>
  </si>
  <si>
    <t>financiere</t>
  </si>
  <si>
    <t>financiero</t>
  </si>
  <si>
    <t>finansa</t>
  </si>
  <si>
    <t>finanza</t>
  </si>
  <si>
    <t>fincorp</t>
  </si>
  <si>
    <t>findexa</t>
  </si>
  <si>
    <t>finetec</t>
  </si>
  <si>
    <t>fininfo</t>
  </si>
  <si>
    <t>finl.</t>
  </si>
  <si>
    <t>finl.gp.</t>
  </si>
  <si>
    <t>finl.hdg.</t>
  </si>
  <si>
    <t>finl.new</t>
  </si>
  <si>
    <t>finl.svs.</t>
  </si>
  <si>
    <t>finl.svs.gp.</t>
  </si>
  <si>
    <t>finland</t>
  </si>
  <si>
    <t>finlay</t>
  </si>
  <si>
    <t>finmeccanica</t>
  </si>
  <si>
    <t>finning</t>
  </si>
  <si>
    <t>finnlines</t>
  </si>
  <si>
    <t>finnmezzanine</t>
  </si>
  <si>
    <t>finnveden</t>
  </si>
  <si>
    <t>finnventure</t>
  </si>
  <si>
    <t>finzsoft</t>
  </si>
  <si>
    <t>fip</t>
  </si>
  <si>
    <t>fiplasto</t>
  </si>
  <si>
    <t>fireeye</t>
  </si>
  <si>
    <t>firenze</t>
  </si>
  <si>
    <t>firma</t>
  </si>
  <si>
    <t>firms</t>
  </si>
  <si>
    <t>firstcity</t>
  </si>
  <si>
    <t>firstenergy</t>
  </si>
  <si>
    <t>firstmark</t>
  </si>
  <si>
    <t>firstsource</t>
  </si>
  <si>
    <t>fischer</t>
  </si>
  <si>
    <t>fiserv</t>
  </si>
  <si>
    <t>fisipe-fibras</t>
  </si>
  <si>
    <t>fives</t>
  </si>
  <si>
    <t>fki</t>
  </si>
  <si>
    <t>flatrock</t>
  </si>
  <si>
    <t>flc</t>
  </si>
  <si>
    <t>fleetcor</t>
  </si>
  <si>
    <t>fleetsbridge</t>
  </si>
  <si>
    <t>fleming</t>
  </si>
  <si>
    <t>fletcher</t>
  </si>
  <si>
    <t>fleury</t>
  </si>
  <si>
    <t>flexituff</t>
  </si>
  <si>
    <t>flexovit</t>
  </si>
  <si>
    <t>flexpoint</t>
  </si>
  <si>
    <t>flextronics</t>
  </si>
  <si>
    <t>flir</t>
  </si>
  <si>
    <t>flo</t>
  </si>
  <si>
    <t>floatel</t>
  </si>
  <si>
    <t>floors</t>
  </si>
  <si>
    <t>floreane</t>
  </si>
  <si>
    <t>florida</t>
  </si>
  <si>
    <t>floridienne</t>
  </si>
  <si>
    <t>flowers</t>
  </si>
  <si>
    <t>flowserve</t>
  </si>
  <si>
    <t>floyd</t>
  </si>
  <si>
    <t>fluor</t>
  </si>
  <si>
    <t>fluxys</t>
  </si>
  <si>
    <t>flyi</t>
  </si>
  <si>
    <t>fm</t>
  </si>
  <si>
    <t>fmc</t>
  </si>
  <si>
    <t>fnc</t>
  </si>
  <si>
    <t>fnx</t>
  </si>
  <si>
    <t>foilmark</t>
  </si>
  <si>
    <t>folkes</t>
  </si>
  <si>
    <t>folli</t>
  </si>
  <si>
    <t>follie</t>
  </si>
  <si>
    <t>fomento</t>
  </si>
  <si>
    <t>fon</t>
  </si>
  <si>
    <t>foncier</t>
  </si>
  <si>
    <t>fonciere</t>
  </si>
  <si>
    <t>fondi</t>
  </si>
  <si>
    <t>fondiario</t>
  </si>
  <si>
    <t>fondo</t>
  </si>
  <si>
    <t>fondos</t>
  </si>
  <si>
    <t>fonds</t>
  </si>
  <si>
    <t>fonfun</t>
  </si>
  <si>
    <t>fong's</t>
  </si>
  <si>
    <t>fonspa</t>
  </si>
  <si>
    <t>foods</t>
  </si>
  <si>
    <t>foodsnet</t>
  </si>
  <si>
    <t>foodstuffs</t>
  </si>
  <si>
    <t>foras</t>
  </si>
  <si>
    <t>forbo</t>
  </si>
  <si>
    <t>fording</t>
  </si>
  <si>
    <t>foreland</t>
  </si>
  <si>
    <t>foresite</t>
  </si>
  <si>
    <t>forestar</t>
  </si>
  <si>
    <t>forestiere</t>
  </si>
  <si>
    <t>forestree</t>
  </si>
  <si>
    <t>forim</t>
  </si>
  <si>
    <t>formosa</t>
  </si>
  <si>
    <t>forrestania</t>
  </si>
  <si>
    <t>forsikring</t>
  </si>
  <si>
    <t>forstmann</t>
  </si>
  <si>
    <t>fortec</t>
  </si>
  <si>
    <t>forterra</t>
  </si>
  <si>
    <t>fortescue</t>
  </si>
  <si>
    <t>fortis</t>
  </si>
  <si>
    <t>fortum</t>
  </si>
  <si>
    <t>forwarders</t>
  </si>
  <si>
    <t>fosca</t>
  </si>
  <si>
    <t>foshan</t>
  </si>
  <si>
    <t>foster's</t>
  </si>
  <si>
    <t>fostin</t>
  </si>
  <si>
    <t>fotoball</t>
  </si>
  <si>
    <t>fountains</t>
  </si>
  <si>
    <t>four)</t>
  </si>
  <si>
    <t>foxhollow</t>
  </si>
  <si>
    <t>fpe</t>
  </si>
  <si>
    <t>fpee</t>
  </si>
  <si>
    <t>fraenkisches</t>
  </si>
  <si>
    <t>frag.</t>
  </si>
  <si>
    <t>fragrantia</t>
  </si>
  <si>
    <t>fraikin</t>
  </si>
  <si>
    <t>francaise</t>
  </si>
  <si>
    <t>france</t>
  </si>
  <si>
    <t>france-klm</t>
  </si>
  <si>
    <t>francis</t>
  </si>
  <si>
    <t>francisco</t>
  </si>
  <si>
    <t>franco-nevada</t>
  </si>
  <si>
    <t>franconowest</t>
  </si>
  <si>
    <t>frango</t>
  </si>
  <si>
    <t>frankfort</t>
  </si>
  <si>
    <t>frankfurt</t>
  </si>
  <si>
    <t>franklin</t>
  </si>
  <si>
    <t>frans</t>
  </si>
  <si>
    <t>fraport</t>
  </si>
  <si>
    <t>fraser</t>
  </si>
  <si>
    <t>frasers</t>
  </si>
  <si>
    <t>frau</t>
  </si>
  <si>
    <t>frazier</t>
  </si>
  <si>
    <t>fred</t>
  </si>
  <si>
    <t>freddo</t>
  </si>
  <si>
    <t>frederick</t>
  </si>
  <si>
    <t>freebit</t>
  </si>
  <si>
    <t>freeman</t>
  </si>
  <si>
    <t>freenet</t>
  </si>
  <si>
    <t>freenet.de</t>
  </si>
  <si>
    <t>freeport-mcmoran</t>
  </si>
  <si>
    <t>freescale</t>
  </si>
  <si>
    <t>freetel</t>
  </si>
  <si>
    <t>freetrade</t>
  </si>
  <si>
    <t>fremont</t>
  </si>
  <si>
    <t>freres</t>
  </si>
  <si>
    <t>fresenius</t>
  </si>
  <si>
    <t>fresnillo</t>
  </si>
  <si>
    <t>friedman</t>
  </si>
  <si>
    <t>friedrich</t>
  </si>
  <si>
    <t>friluftsbolaget</t>
  </si>
  <si>
    <t>frimetal</t>
  </si>
  <si>
    <t>frisch's</t>
  </si>
  <si>
    <t>fritz</t>
  </si>
  <si>
    <t>friwo</t>
  </si>
  <si>
    <t>frogmore</t>
  </si>
  <si>
    <t>frontenac</t>
  </si>
  <si>
    <t>frontiers</t>
  </si>
  <si>
    <t>frontstep</t>
  </si>
  <si>
    <t>frucor</t>
  </si>
  <si>
    <t>früphasen</t>
  </si>
  <si>
    <t>fs</t>
  </si>
  <si>
    <t>fsn</t>
  </si>
  <si>
    <t>fu</t>
  </si>
  <si>
    <t>fuchs</t>
  </si>
  <si>
    <t>fudan-zhangjiang</t>
  </si>
  <si>
    <t>fudosan</t>
  </si>
  <si>
    <t>fuer</t>
  </si>
  <si>
    <t>fuguiniao</t>
  </si>
  <si>
    <t>fuji</t>
  </si>
  <si>
    <t>fujian</t>
  </si>
  <si>
    <t>fujifilm</t>
  </si>
  <si>
    <t>fujikoh</t>
  </si>
  <si>
    <t>fujikura</t>
  </si>
  <si>
    <t>fujisash</t>
  </si>
  <si>
    <t>fujisawa</t>
  </si>
  <si>
    <t>fujita</t>
  </si>
  <si>
    <t>fujitec</t>
  </si>
  <si>
    <t>fujitsu</t>
  </si>
  <si>
    <t>fujiya</t>
  </si>
  <si>
    <t>fukui</t>
  </si>
  <si>
    <t>fukuoka</t>
  </si>
  <si>
    <t>fukushima</t>
  </si>
  <si>
    <t>fulford</t>
  </si>
  <si>
    <t>fullcast</t>
  </si>
  <si>
    <t>fullshare</t>
  </si>
  <si>
    <t>fullsix</t>
  </si>
  <si>
    <t>fulmar</t>
  </si>
  <si>
    <t>fumakilla</t>
  </si>
  <si>
    <t>"fund"""</t>
  </si>
  <si>
    <t>fund)</t>
  </si>
  <si>
    <t>fund/gcm</t>
  </si>
  <si>
    <t>funds</t>
  </si>
  <si>
    <t>funds)</t>
  </si>
  <si>
    <t>fundy</t>
  </si>
  <si>
    <t>funespana</t>
  </si>
  <si>
    <t>fung</t>
  </si>
  <si>
    <t>funtastic</t>
  </si>
  <si>
    <t>furlong</t>
  </si>
  <si>
    <t>furman</t>
  </si>
  <si>
    <t>furness</t>
  </si>
  <si>
    <t>furon</t>
  </si>
  <si>
    <t>furst</t>
  </si>
  <si>
    <t>"furst"""</t>
  </si>
  <si>
    <t>furukawa</t>
  </si>
  <si>
    <t>furuya</t>
  </si>
  <si>
    <t>fushan</t>
  </si>
  <si>
    <t>fusheng</t>
  </si>
  <si>
    <t>futata</t>
  </si>
  <si>
    <t>fuxing</t>
  </si>
  <si>
    <t>fuyao</t>
  </si>
  <si>
    <t>fx</t>
  </si>
  <si>
    <t>fyffes</t>
  </si>
  <si>
    <t>g.</t>
  </si>
  <si>
    <t>g-1</t>
  </si>
  <si>
    <t>g-3</t>
  </si>
  <si>
    <t>g-4</t>
  </si>
  <si>
    <t>g4s</t>
  </si>
  <si>
    <t>g-5</t>
  </si>
  <si>
    <t>g-6(a)(b)</t>
  </si>
  <si>
    <t>g-7(a)(b)</t>
  </si>
  <si>
    <t>g-8(a)(b)</t>
  </si>
  <si>
    <t>g9(b)</t>
  </si>
  <si>
    <t>gaba</t>
  </si>
  <si>
    <t>gaban</t>
  </si>
  <si>
    <t>gables</t>
  </si>
  <si>
    <t>gaec</t>
  </si>
  <si>
    <t>gaga</t>
  </si>
  <si>
    <t>gagfah</t>
  </si>
  <si>
    <t>gakken</t>
  </si>
  <si>
    <t>galaxia</t>
  </si>
  <si>
    <t>galileo</t>
  </si>
  <si>
    <t>gallagher</t>
  </si>
  <si>
    <t>gallaher</t>
  </si>
  <si>
    <t>gallet</t>
  </si>
  <si>
    <t>galliera</t>
  </si>
  <si>
    <t>galp</t>
  </si>
  <si>
    <t>galva</t>
  </si>
  <si>
    <t>gameloft</t>
  </si>
  <si>
    <t>games</t>
  </si>
  <si>
    <t>gamesa</t>
  </si>
  <si>
    <t>gamestop</t>
  </si>
  <si>
    <t>gammon</t>
  </si>
  <si>
    <t>ganesha</t>
  </si>
  <si>
    <t>gangtai</t>
  </si>
  <si>
    <t>gansu</t>
  </si>
  <si>
    <t>gant</t>
  </si>
  <si>
    <t>gardner</t>
  </si>
  <si>
    <t>garmark</t>
  </si>
  <si>
    <t>garments</t>
  </si>
  <si>
    <t>garmin</t>
  </si>
  <si>
    <t>gartmore</t>
  </si>
  <si>
    <t>gartner</t>
  </si>
  <si>
    <t>garuda</t>
  </si>
  <si>
    <t>gascogne</t>
  </si>
  <si>
    <t>gases</t>
  </si>
  <si>
    <t>gaskell</t>
  </si>
  <si>
    <t>gasnet</t>
  </si>
  <si>
    <t>gastar</t>
  </si>
  <si>
    <t>gautier</t>
  </si>
  <si>
    <t>gávea</t>
  </si>
  <si>
    <t>gayrimenkul</t>
  </si>
  <si>
    <t>gazetecilik</t>
  </si>
  <si>
    <t>gazit</t>
  </si>
  <si>
    <t>gazprom</t>
  </si>
  <si>
    <t>gb</t>
  </si>
  <si>
    <t>gbh</t>
  </si>
  <si>
    <t>gbl</t>
  </si>
  <si>
    <t>gcl</t>
  </si>
  <si>
    <t>gcl-poly</t>
  </si>
  <si>
    <t>gcm</t>
  </si>
  <si>
    <t>gd</t>
  </si>
  <si>
    <t>gdanskie</t>
  </si>
  <si>
    <t>gdf</t>
  </si>
  <si>
    <t>ge</t>
  </si>
  <si>
    <t>gea</t>
  </si>
  <si>
    <t>geac</t>
  </si>
  <si>
    <t>gears</t>
  </si>
  <si>
    <t>geberit</t>
  </si>
  <si>
    <t>gecina</t>
  </si>
  <si>
    <t>ged</t>
  </si>
  <si>
    <t>gedeon</t>
  </si>
  <si>
    <t>gei</t>
  </si>
  <si>
    <t>gelaendefahrzeug</t>
  </si>
  <si>
    <t>gelatine</t>
  </si>
  <si>
    <t>gelderse</t>
  </si>
  <si>
    <t>gelsenwasser</t>
  </si>
  <si>
    <t>gemalto</t>
  </si>
  <si>
    <t>gemdale</t>
  </si>
  <si>
    <t>gemina</t>
  </si>
  <si>
    <t>gemini</t>
  </si>
  <si>
    <t>gemvax</t>
  </si>
  <si>
    <t>genco</t>
  </si>
  <si>
    <t>gencor</t>
  </si>
  <si>
    <t>genencor</t>
  </si>
  <si>
    <t>gener</t>
  </si>
  <si>
    <t>generacion</t>
  </si>
  <si>
    <t>generale</t>
  </si>
  <si>
    <t>generali</t>
  </si>
  <si>
    <t>genesco</t>
  </si>
  <si>
    <t>genesta</t>
  </si>
  <si>
    <t>genesys</t>
  </si>
  <si>
    <t>genetix</t>
  </si>
  <si>
    <t>geneva</t>
  </si>
  <si>
    <t>genki</t>
  </si>
  <si>
    <t>genpact</t>
  </si>
  <si>
    <t>genstar</t>
  </si>
  <si>
    <t>genting</t>
  </si>
  <si>
    <t>gentium</t>
  </si>
  <si>
    <t>genvon</t>
  </si>
  <si>
    <t>genzyme</t>
  </si>
  <si>
    <t>geo</t>
  </si>
  <si>
    <t>geocan</t>
  </si>
  <si>
    <t>geocapital</t>
  </si>
  <si>
    <t>geo-cofigeo</t>
  </si>
  <si>
    <t>geodis</t>
  </si>
  <si>
    <t>geoenvironmental</t>
  </si>
  <si>
    <t>geoeye</t>
  </si>
  <si>
    <t>geojit</t>
  </si>
  <si>
    <t>georesources</t>
  </si>
  <si>
    <t>george</t>
  </si>
  <si>
    <t>georgia-pacific</t>
  </si>
  <si>
    <t>geo-services</t>
  </si>
  <si>
    <t>geosystems</t>
  </si>
  <si>
    <t>gerais</t>
  </si>
  <si>
    <t>geral</t>
  </si>
  <si>
    <t>gerard</t>
  </si>
  <si>
    <t>gerdau</t>
  </si>
  <si>
    <t>germany</t>
  </si>
  <si>
    <t>gescartao</t>
  </si>
  <si>
    <t>gesellschaft</t>
  </si>
  <si>
    <t>gestao</t>
  </si>
  <si>
    <t>gestion</t>
  </si>
  <si>
    <t>getinge</t>
  </si>
  <si>
    <t>getronics</t>
  </si>
  <si>
    <t>getronicswang</t>
  </si>
  <si>
    <t>gevaert</t>
  </si>
  <si>
    <t>geveke</t>
  </si>
  <si>
    <t>gexeed</t>
  </si>
  <si>
    <t>geyer-werke</t>
  </si>
  <si>
    <t>gfi</t>
  </si>
  <si>
    <t>gfk</t>
  </si>
  <si>
    <t>gfnz</t>
  </si>
  <si>
    <t>gfoot</t>
  </si>
  <si>
    <t>ggv</t>
  </si>
  <si>
    <t>ghana</t>
  </si>
  <si>
    <t>ghp</t>
  </si>
  <si>
    <t>gia</t>
  </si>
  <si>
    <t>giantplus</t>
  </si>
  <si>
    <t>gibbs</t>
  </si>
  <si>
    <t>gibson</t>
  </si>
  <si>
    <t>gida</t>
  </si>
  <si>
    <t>gienow</t>
  </si>
  <si>
    <t>gifi</t>
  </si>
  <si>
    <t>giga</t>
  </si>
  <si>
    <t>gigas</t>
  </si>
  <si>
    <t>giir</t>
  </si>
  <si>
    <t>giken</t>
  </si>
  <si>
    <t>gilat</t>
  </si>
  <si>
    <t>gildan</t>
  </si>
  <si>
    <t>gilde</t>
  </si>
  <si>
    <t>gilead</t>
  </si>
  <si>
    <t>gilman</t>
  </si>
  <si>
    <t>gima</t>
  </si>
  <si>
    <t>gintech</t>
  </si>
  <si>
    <t>ginwa</t>
  </si>
  <si>
    <t>gio</t>
  </si>
  <si>
    <t>gist-brocades</t>
  </si>
  <si>
    <t>giugiaro</t>
  </si>
  <si>
    <t>givaudan</t>
  </si>
  <si>
    <t>gjensidige</t>
  </si>
  <si>
    <t>gkh</t>
  </si>
  <si>
    <t>gkn</t>
  </si>
  <si>
    <t>gl</t>
  </si>
  <si>
    <t>glades</t>
  </si>
  <si>
    <t>glamis</t>
  </si>
  <si>
    <t>glassoul</t>
  </si>
  <si>
    <t>glaxosmithkline</t>
  </si>
  <si>
    <t>gle</t>
  </si>
  <si>
    <t>gleacher</t>
  </si>
  <si>
    <t>glenborough</t>
  </si>
  <si>
    <t>glencoe</t>
  </si>
  <si>
    <t>glencore</t>
  </si>
  <si>
    <t>glendale</t>
  </si>
  <si>
    <t>glendon</t>
  </si>
  <si>
    <t>glenealy</t>
  </si>
  <si>
    <t>glenmorangie</t>
  </si>
  <si>
    <t>glenrand</t>
  </si>
  <si>
    <t>glentel</t>
  </si>
  <si>
    <t>glenwood</t>
  </si>
  <si>
    <t>glimcher</t>
  </si>
  <si>
    <t>global-dining</t>
  </si>
  <si>
    <t>globalsantafe</t>
  </si>
  <si>
    <t>globecomm</t>
  </si>
  <si>
    <t>globeop</t>
  </si>
  <si>
    <t>globeride</t>
  </si>
  <si>
    <t>globespan</t>
  </si>
  <si>
    <t>glodina</t>
  </si>
  <si>
    <t>glostech</t>
  </si>
  <si>
    <t>gloucester</t>
  </si>
  <si>
    <t>glu</t>
  </si>
  <si>
    <t>gmac</t>
  </si>
  <si>
    <t>gmbh</t>
  </si>
  <si>
    <t>gmd</t>
  </si>
  <si>
    <t>gmg</t>
  </si>
  <si>
    <t>gmm</t>
  </si>
  <si>
    <t>gmo</t>
  </si>
  <si>
    <t>gmp</t>
  </si>
  <si>
    <t>gmt</t>
  </si>
  <si>
    <t>gnco</t>
  </si>
  <si>
    <t>goals</t>
  </si>
  <si>
    <t>gobain</t>
  </si>
  <si>
    <t>gobi</t>
  </si>
  <si>
    <t>godo</t>
  </si>
  <si>
    <t>godrej</t>
  </si>
  <si>
    <t>gokaldas</t>
  </si>
  <si>
    <t>gokurakuyu</t>
  </si>
  <si>
    <t>gol</t>
  </si>
  <si>
    <t>golar</t>
  </si>
  <si>
    <t>golay-buchel</t>
  </si>
  <si>
    <t>goldberg</t>
  </si>
  <si>
    <t>goldbond</t>
  </si>
  <si>
    <t>goldcorp</t>
  </si>
  <si>
    <t>goldcup</t>
  </si>
  <si>
    <t>golder</t>
  </si>
  <si>
    <t>goldfields</t>
  </si>
  <si>
    <t>goldfine</t>
  </si>
  <si>
    <t>goldman</t>
  </si>
  <si>
    <t>goldner</t>
  </si>
  <si>
    <t>goldpoint</t>
  </si>
  <si>
    <t>goldrock</t>
  </si>
  <si>
    <t>goldschmidt</t>
  </si>
  <si>
    <t>goldsmiths</t>
  </si>
  <si>
    <t>golfsmith</t>
  </si>
  <si>
    <t>gome</t>
  </si>
  <si>
    <t>gomu</t>
  </si>
  <si>
    <t>gonzo</t>
  </si>
  <si>
    <t>goodman</t>
  </si>
  <si>
    <t>goodpack</t>
  </si>
  <si>
    <t>goods</t>
  </si>
  <si>
    <t>goodyear</t>
  </si>
  <si>
    <t>goody's</t>
  </si>
  <si>
    <t>google</t>
  </si>
  <si>
    <t>gorazdze</t>
  </si>
  <si>
    <t>gordon</t>
  </si>
  <si>
    <t>gorenje</t>
  </si>
  <si>
    <t>gornergrat</t>
  </si>
  <si>
    <t>gorthon</t>
  </si>
  <si>
    <t>gosei</t>
  </si>
  <si>
    <t>gospodarczego</t>
  </si>
  <si>
    <t>gottschalks</t>
  </si>
  <si>
    <t>gowrings</t>
  </si>
  <si>
    <t>gp</t>
  </si>
  <si>
    <t>gp.</t>
  </si>
  <si>
    <t>gp.hdg.</t>
  </si>
  <si>
    <t>gp.pjc</t>
  </si>
  <si>
    <t>gpm</t>
  </si>
  <si>
    <t>gpt</t>
  </si>
  <si>
    <t>graboplast</t>
  </si>
  <si>
    <t>graham</t>
  </si>
  <si>
    <t>graincorp</t>
  </si>
  <si>
    <t>grainger</t>
  </si>
  <si>
    <t>grajewo</t>
  </si>
  <si>
    <t>gramercy</t>
  </si>
  <si>
    <t>granby</t>
  </si>
  <si>
    <t>grande</t>
  </si>
  <si>
    <t>grandvision</t>
  </si>
  <si>
    <t>granville</t>
  </si>
  <si>
    <t>grao-para</t>
  </si>
  <si>
    <t>graphics</t>
  </si>
  <si>
    <t>graphisoft</t>
  </si>
  <si>
    <t>graphit</t>
  </si>
  <si>
    <t>graphsoft</t>
  </si>
  <si>
    <t>graviss</t>
  </si>
  <si>
    <t>grayhawk</t>
  </si>
  <si>
    <t>greatek</t>
  </si>
  <si>
    <t>greater</t>
  </si>
  <si>
    <t>greaterchina</t>
  </si>
  <si>
    <t>green)</t>
  </si>
  <si>
    <t>greenbank</t>
  </si>
  <si>
    <t>greencap</t>
  </si>
  <si>
    <t>greene</t>
  </si>
  <si>
    <t>greenheart</t>
  </si>
  <si>
    <t>greenhill</t>
  </si>
  <si>
    <t>greenland</t>
  </si>
  <si>
    <t>greenspring</t>
  </si>
  <si>
    <t>greentown</t>
  </si>
  <si>
    <t>greenwich</t>
  </si>
  <si>
    <t>greenx</t>
  </si>
  <si>
    <t>greer</t>
  </si>
  <si>
    <t>gregory</t>
  </si>
  <si>
    <t>greiner-pacaud</t>
  </si>
  <si>
    <t>greka</t>
  </si>
  <si>
    <t>gremz</t>
  </si>
  <si>
    <t>grenfell</t>
  </si>
  <si>
    <t>gresham</t>
  </si>
  <si>
    <t>greystar</t>
  </si>
  <si>
    <t>grieg</t>
  </si>
  <si>
    <t>grifols</t>
  </si>
  <si>
    <t>grinaker</t>
  </si>
  <si>
    <t>grindeks</t>
  </si>
  <si>
    <t>grindelwald-first</t>
  </si>
  <si>
    <t>grindrod</t>
  </si>
  <si>
    <t>grintek</t>
  </si>
  <si>
    <t>grivalia</t>
  </si>
  <si>
    <t>groep</t>
  </si>
  <si>
    <t>grontmij</t>
  </si>
  <si>
    <t>grosvenor</t>
  </si>
  <si>
    <t>grotech</t>
  </si>
  <si>
    <t>groucho</t>
  </si>
  <si>
    <t>group/old</t>
  </si>
  <si>
    <t>group/the</t>
  </si>
  <si>
    <t>groupe</t>
  </si>
  <si>
    <t>group-hermes</t>
  </si>
  <si>
    <t>growhow</t>
  </si>
  <si>
    <t>growthpoint</t>
  </si>
  <si>
    <t>grucycsa</t>
  </si>
  <si>
    <t>grumman</t>
  </si>
  <si>
    <t>grundbesitz</t>
  </si>
  <si>
    <t>gründerfonds</t>
  </si>
  <si>
    <t>grundstuecks</t>
  </si>
  <si>
    <t>grundstuecks-</t>
  </si>
  <si>
    <t>grundvermoegen</t>
  </si>
  <si>
    <t>grupa</t>
  </si>
  <si>
    <t>grupo</t>
  </si>
  <si>
    <t>grupp</t>
  </si>
  <si>
    <t>gruppe</t>
  </si>
  <si>
    <t>gruppen</t>
  </si>
  <si>
    <t>gruppo</t>
  </si>
  <si>
    <t>gruschwitz</t>
  </si>
  <si>
    <t>gs</t>
  </si>
  <si>
    <t>gsc</t>
  </si>
  <si>
    <t>gse</t>
  </si>
  <si>
    <t>gsh</t>
  </si>
  <si>
    <t>gst</t>
  </si>
  <si>
    <t>gsw</t>
  </si>
  <si>
    <t>gtcr</t>
  </si>
  <si>
    <t>gti</t>
  </si>
  <si>
    <t>gtl</t>
  </si>
  <si>
    <t>gtm</t>
  </si>
  <si>
    <t>gts</t>
  </si>
  <si>
    <t>gtsi</t>
  </si>
  <si>
    <t>guala</t>
  </si>
  <si>
    <t>guangdong</t>
  </si>
  <si>
    <t>guangri</t>
  </si>
  <si>
    <t>guangxi</t>
  </si>
  <si>
    <t>guangzhou</t>
  </si>
  <si>
    <t>guichard-p</t>
  </si>
  <si>
    <t>guilbert</t>
  </si>
  <si>
    <t>guilleaume</t>
  </si>
  <si>
    <t>guitang</t>
  </si>
  <si>
    <t>gujarat</t>
  </si>
  <si>
    <t>gulfstream</t>
  </si>
  <si>
    <t>gullivers</t>
  </si>
  <si>
    <t>gullsprang</t>
  </si>
  <si>
    <t>gulshan</t>
  </si>
  <si>
    <t>gungho</t>
  </si>
  <si>
    <t>gunma</t>
  </si>
  <si>
    <t>guocang</t>
  </si>
  <si>
    <t>guoco</t>
  </si>
  <si>
    <t>guocoleisure</t>
  </si>
  <si>
    <t>guolian</t>
  </si>
  <si>
    <t>guthrie</t>
  </si>
  <si>
    <t>guyenne</t>
  </si>
  <si>
    <t>guys</t>
  </si>
  <si>
    <t>gvk</t>
  </si>
  <si>
    <t>gvp</t>
  </si>
  <si>
    <t>gw.props.</t>
  </si>
  <si>
    <t>gwr</t>
  </si>
  <si>
    <t>gylling</t>
  </si>
  <si>
    <t>gyrodyne</t>
  </si>
  <si>
    <t>gza</t>
  </si>
  <si>
    <t>h&amp;r</t>
  </si>
  <si>
    <t>h&amp;r.worldwide</t>
  </si>
  <si>
    <t>h.i.g.</t>
  </si>
  <si>
    <t>h1</t>
  </si>
  <si>
    <t>haatz</t>
  </si>
  <si>
    <t>hacas</t>
  </si>
  <si>
    <t>hachette</t>
  </si>
  <si>
    <t>hachi-ban</t>
  </si>
  <si>
    <t>hachijuni</t>
  </si>
  <si>
    <t>hadera</t>
  </si>
  <si>
    <t>hae</t>
  </si>
  <si>
    <t>hafary</t>
  </si>
  <si>
    <t>hafslund</t>
  </si>
  <si>
    <t>hagag</t>
  </si>
  <si>
    <t>hagali</t>
  </si>
  <si>
    <t>hagemeyer</t>
  </si>
  <si>
    <t>haggie</t>
  </si>
  <si>
    <t>hagl</t>
  </si>
  <si>
    <t>haier</t>
  </si>
  <si>
    <t>haijing</t>
  </si>
  <si>
    <t>haili</t>
  </si>
  <si>
    <t>hailiang</t>
  </si>
  <si>
    <t>haitong</t>
  </si>
  <si>
    <t>hakko</t>
  </si>
  <si>
    <t>hakuhodo</t>
  </si>
  <si>
    <t>halcon</t>
  </si>
  <si>
    <t>halder</t>
  </si>
  <si>
    <t>halder-gimv</t>
  </si>
  <si>
    <t>haley</t>
  </si>
  <si>
    <t>halfords</t>
  </si>
  <si>
    <t>halla</t>
  </si>
  <si>
    <t>halliburton</t>
  </si>
  <si>
    <t>hallin</t>
  </si>
  <si>
    <t>hallwood</t>
  </si>
  <si>
    <t>halpern</t>
  </si>
  <si>
    <t>halpern,</t>
  </si>
  <si>
    <t>hamamatsu</t>
  </si>
  <si>
    <t>hamashbir</t>
  </si>
  <si>
    <t>hamatech</t>
  </si>
  <si>
    <t>hamborner</t>
  </si>
  <si>
    <t>hambro</t>
  </si>
  <si>
    <t>hambros</t>
  </si>
  <si>
    <t>hamburg</t>
  </si>
  <si>
    <t>hamilton</t>
  </si>
  <si>
    <t>hamleys</t>
  </si>
  <si>
    <t>hammaslaakarit</t>
  </si>
  <si>
    <t>hammerson</t>
  </si>
  <si>
    <t>hampshire</t>
  </si>
  <si>
    <t>hampton</t>
  </si>
  <si>
    <t>hamworthy</t>
  </si>
  <si>
    <t>han</t>
  </si>
  <si>
    <t>hana</t>
  </si>
  <si>
    <t>hanall</t>
  </si>
  <si>
    <t>hanchang</t>
  </si>
  <si>
    <t>hancock</t>
  </si>
  <si>
    <t>hancom</t>
  </si>
  <si>
    <t>handan</t>
  </si>
  <si>
    <t>handbkn</t>
  </si>
  <si>
    <t>handels</t>
  </si>
  <si>
    <t>handok</t>
  </si>
  <si>
    <t>handskmakar'n</t>
  </si>
  <si>
    <t>hanergy</t>
  </si>
  <si>
    <t>hanesbrands</t>
  </si>
  <si>
    <t>hanexpress</t>
  </si>
  <si>
    <t>hangzhou</t>
  </si>
  <si>
    <t>hanil</t>
  </si>
  <si>
    <t>hanjaya</t>
  </si>
  <si>
    <t>hanjin</t>
  </si>
  <si>
    <t>hankook</t>
  </si>
  <si>
    <t>hankyu</t>
  </si>
  <si>
    <t>hanmi</t>
  </si>
  <si>
    <t>hannover</t>
  </si>
  <si>
    <t>hannstar</t>
  </si>
  <si>
    <t>hanover</t>
  </si>
  <si>
    <t>hans</t>
  </si>
  <si>
    <t>hanshin</t>
  </si>
  <si>
    <t>hansol</t>
  </si>
  <si>
    <t>hanson</t>
  </si>
  <si>
    <t>hansons</t>
  </si>
  <si>
    <t>hansung</t>
  </si>
  <si>
    <t>hanvit</t>
  </si>
  <si>
    <t>hanwell</t>
  </si>
  <si>
    <t>hanwha</t>
  </si>
  <si>
    <t>hanyoki</t>
  </si>
  <si>
    <t>hapoalim</t>
  </si>
  <si>
    <t>happydream</t>
  </si>
  <si>
    <t>haraldur</t>
  </si>
  <si>
    <t>harbert</t>
  </si>
  <si>
    <t>harbin</t>
  </si>
  <si>
    <t>harbourvest</t>
  </si>
  <si>
    <t>hardie</t>
  </si>
  <si>
    <t>harding</t>
  </si>
  <si>
    <t>hardys</t>
  </si>
  <si>
    <t>hargreaves</t>
  </si>
  <si>
    <t>harim</t>
  </si>
  <si>
    <t>harith</t>
  </si>
  <si>
    <t>harju</t>
  </si>
  <si>
    <t>harlan</t>
  </si>
  <si>
    <t>harley-davidson</t>
  </si>
  <si>
    <t>harman</t>
  </si>
  <si>
    <t>harren</t>
  </si>
  <si>
    <t>harriman</t>
  </si>
  <si>
    <t>harrington</t>
  </si>
  <si>
    <t>harris</t>
  </si>
  <si>
    <t>harris-exigent</t>
  </si>
  <si>
    <t>harrisons</t>
  </si>
  <si>
    <t>harrowston</t>
  </si>
  <si>
    <t>harry's</t>
  </si>
  <si>
    <t>hartanah</t>
  </si>
  <si>
    <t>hartford</t>
  </si>
  <si>
    <t>hartmann</t>
  </si>
  <si>
    <t>harvard</t>
  </si>
  <si>
    <t>harvey</t>
  </si>
  <si>
    <t>harwood</t>
  </si>
  <si>
    <t>hasbro</t>
  </si>
  <si>
    <t>haslemere</t>
  </si>
  <si>
    <t>hastings</t>
  </si>
  <si>
    <t>hathaway</t>
  </si>
  <si>
    <t>hathway</t>
  </si>
  <si>
    <t>hatien</t>
  </si>
  <si>
    <t>haustechnik</t>
  </si>
  <si>
    <t>hava</t>
  </si>
  <si>
    <t>havalimanlari</t>
  </si>
  <si>
    <t>havas</t>
  </si>
  <si>
    <t>havfisk</t>
  </si>
  <si>
    <t>hawesko</t>
  </si>
  <si>
    <t>hawkesbridge</t>
  </si>
  <si>
    <t>hawkeye</t>
  </si>
  <si>
    <t>hawn</t>
  </si>
  <si>
    <t>hazama</t>
  </si>
  <si>
    <t>hazlewood</t>
  </si>
  <si>
    <t>hb</t>
  </si>
  <si>
    <t>hbc</t>
  </si>
  <si>
    <t>hbc-srbija</t>
  </si>
  <si>
    <t>hbl</t>
  </si>
  <si>
    <t>hbm</t>
  </si>
  <si>
    <t>hc</t>
  </si>
  <si>
    <t>hca</t>
  </si>
  <si>
    <t>hchp</t>
  </si>
  <si>
    <t>hci</t>
  </si>
  <si>
    <t>hcp</t>
  </si>
  <si>
    <t>hdfc</t>
  </si>
  <si>
    <t>hdg.</t>
  </si>
  <si>
    <t>hdg.trust</t>
  </si>
  <si>
    <t>healthcall</t>
  </si>
  <si>
    <t>healthcare</t>
  </si>
  <si>
    <t>healthcare.com</t>
  </si>
  <si>
    <t>healthcorp</t>
  </si>
  <si>
    <t>healthscope</t>
  </si>
  <si>
    <t>healthsouth</t>
  </si>
  <si>
    <t>healthvision</t>
  </si>
  <si>
    <t>healthway</t>
  </si>
  <si>
    <t>hearst-argyle</t>
  </si>
  <si>
    <t>hearts</t>
  </si>
  <si>
    <t>heba</t>
  </si>
  <si>
    <t>hebei</t>
  </si>
  <si>
    <t>hec</t>
  </si>
  <si>
    <t>hechinger</t>
  </si>
  <si>
    <t>hecla</t>
  </si>
  <si>
    <t>hefei</t>
  </si>
  <si>
    <t>heffernan</t>
  </si>
  <si>
    <t>heg</t>
  </si>
  <si>
    <t>heidelbergcement</t>
  </si>
  <si>
    <t>heidenhei</t>
  </si>
  <si>
    <t>heights-varus</t>
  </si>
  <si>
    <t>heil</t>
  </si>
  <si>
    <t>heineken</t>
  </si>
  <si>
    <t>heinrich</t>
  </si>
  <si>
    <t>heinz</t>
  </si>
  <si>
    <t>heitman</t>
  </si>
  <si>
    <t>heiton</t>
  </si>
  <si>
    <t>heitz</t>
  </si>
  <si>
    <t>heiwa</t>
  </si>
  <si>
    <t>helena</t>
  </si>
  <si>
    <t>heliant</t>
  </si>
  <si>
    <t>helicon</t>
  </si>
  <si>
    <t>helicopters</t>
  </si>
  <si>
    <t>heliopolis</t>
  </si>
  <si>
    <t>helios</t>
  </si>
  <si>
    <t>hellas</t>
  </si>
  <si>
    <t>hellman</t>
  </si>
  <si>
    <t>helmerich</t>
  </si>
  <si>
    <t>helvoet</t>
  </si>
  <si>
    <t>hemaraj</t>
  </si>
  <si>
    <t>hemas</t>
  </si>
  <si>
    <t>hemingway</t>
  </si>
  <si>
    <t>hemisferio</t>
  </si>
  <si>
    <t>henan</t>
  </si>
  <si>
    <t>henderson</t>
  </si>
  <si>
    <t>henex</t>
  </si>
  <si>
    <t>heng</t>
  </si>
  <si>
    <t>hengdeli</t>
  </si>
  <si>
    <t>hengshun</t>
  </si>
  <si>
    <t>henkel</t>
  </si>
  <si>
    <t>hennes</t>
  </si>
  <si>
    <t>hennessy</t>
  </si>
  <si>
    <t>henry</t>
  </si>
  <si>
    <t>hepburn</t>
  </si>
  <si>
    <t>hepworth</t>
  </si>
  <si>
    <t>hera</t>
  </si>
  <si>
    <t>heracles</t>
  </si>
  <si>
    <t>herbalife</t>
  </si>
  <si>
    <t>heringer</t>
  </si>
  <si>
    <t>hermes</t>
  </si>
  <si>
    <t>hersha</t>
  </si>
  <si>
    <t>hershey</t>
  </si>
  <si>
    <t>hertz</t>
  </si>
  <si>
    <t>hes</t>
  </si>
  <si>
    <t>hess</t>
  </si>
  <si>
    <t>heuer</t>
  </si>
  <si>
    <t>heurtey</t>
  </si>
  <si>
    <t>hev</t>
  </si>
  <si>
    <t>hewlett-packard</t>
  </si>
  <si>
    <t>hexagone</t>
  </si>
  <si>
    <t>hexaware</t>
  </si>
  <si>
    <t>hexcel</t>
  </si>
  <si>
    <t>hf</t>
  </si>
  <si>
    <t>hf.</t>
  </si>
  <si>
    <t>hfc</t>
  </si>
  <si>
    <t>hg</t>
  </si>
  <si>
    <t>hgcapital</t>
  </si>
  <si>
    <t>hiap</t>
  </si>
  <si>
    <t>hicking</t>
  </si>
  <si>
    <t>hicks,</t>
  </si>
  <si>
    <t>hickson</t>
  </si>
  <si>
    <t>hidup</t>
  </si>
  <si>
    <t>hiestand</t>
  </si>
  <si>
    <t>hig</t>
  </si>
  <si>
    <t>highbury</t>
  </si>
  <si>
    <t>highchem</t>
  </si>
  <si>
    <t>highcrest</t>
  </si>
  <si>
    <t>highlands</t>
  </si>
  <si>
    <t>highpine</t>
  </si>
  <si>
    <t>high-point</t>
  </si>
  <si>
    <t>hightech</t>
  </si>
  <si>
    <t>hightop</t>
  </si>
  <si>
    <t>highveld</t>
  </si>
  <si>
    <t>hiikiya</t>
  </si>
  <si>
    <t>hikal</t>
  </si>
  <si>
    <t>hikari</t>
  </si>
  <si>
    <t>hilan</t>
  </si>
  <si>
    <t>hilb</t>
  </si>
  <si>
    <t>hilfiger</t>
  </si>
  <si>
    <t>hills</t>
  </si>
  <si>
    <t>hillsdown</t>
  </si>
  <si>
    <t>hillshire</t>
  </si>
  <si>
    <t>hilton</t>
  </si>
  <si>
    <t>himadri</t>
  </si>
  <si>
    <t>himart</t>
  </si>
  <si>
    <t>himawari</t>
  </si>
  <si>
    <t>hi-metal</t>
  </si>
  <si>
    <t>hindalco</t>
  </si>
  <si>
    <t>hindrichs-auffermann</t>
  </si>
  <si>
    <t>hindustan</t>
  </si>
  <si>
    <t>hindusthan</t>
  </si>
  <si>
    <t>hines</t>
  </si>
  <si>
    <t>hing</t>
  </si>
  <si>
    <t>hino</t>
  </si>
  <si>
    <t>hi-pack</t>
  </si>
  <si>
    <t>hipep</t>
  </si>
  <si>
    <t>hirose</t>
  </si>
  <si>
    <t>hiroshima</t>
  </si>
  <si>
    <t>hirsch</t>
  </si>
  <si>
    <t>hirtle</t>
  </si>
  <si>
    <t>hisamitsu</t>
  </si>
  <si>
    <t>hispania</t>
  </si>
  <si>
    <t>hitachi</t>
  </si>
  <si>
    <t>hite</t>
  </si>
  <si>
    <t>hitech</t>
  </si>
  <si>
    <t>hitecvision</t>
  </si>
  <si>
    <t>hitejinro</t>
  </si>
  <si>
    <t>hitek</t>
  </si>
  <si>
    <t>hizmetleri</t>
  </si>
  <si>
    <t>hk</t>
  </si>
  <si>
    <t>hkc</t>
  </si>
  <si>
    <t>hkr</t>
  </si>
  <si>
    <t>hkt</t>
  </si>
  <si>
    <t>hkw</t>
  </si>
  <si>
    <t>hld</t>
  </si>
  <si>
    <t>hldg</t>
  </si>
  <si>
    <t>hldg.</t>
  </si>
  <si>
    <t>hldgs</t>
  </si>
  <si>
    <t>hmtf</t>
  </si>
  <si>
    <t>hna</t>
  </si>
  <si>
    <t>hnc</t>
  </si>
  <si>
    <t>hoa</t>
  </si>
  <si>
    <t>hoan</t>
  </si>
  <si>
    <t>hobbs</t>
  </si>
  <si>
    <t>hochtief</t>
  </si>
  <si>
    <t>hodogaya</t>
  </si>
  <si>
    <t>hoechst</t>
  </si>
  <si>
    <t>hoegh</t>
  </si>
  <si>
    <t>hoeglund</t>
  </si>
  <si>
    <t>hoganas</t>
  </si>
  <si>
    <t>hokkai</t>
  </si>
  <si>
    <t>hokkaido</t>
  </si>
  <si>
    <t>hokuetsu</t>
  </si>
  <si>
    <t>hokuhoku</t>
  </si>
  <si>
    <t>hokuriku</t>
  </si>
  <si>
    <t>hola</t>
  </si>
  <si>
    <t>holcim</t>
  </si>
  <si>
    <t>holdi</t>
  </si>
  <si>
    <t>holdings</t>
  </si>
  <si>
    <t>holidays</t>
  </si>
  <si>
    <t>holland</t>
  </si>
  <si>
    <t>hollyfrontier</t>
  </si>
  <si>
    <t>hollyport</t>
  </si>
  <si>
    <t>hologic</t>
  </si>
  <si>
    <t>holt</t>
  </si>
  <si>
    <t>holtron</t>
  </si>
  <si>
    <t>holtzbrinck</t>
  </si>
  <si>
    <t>homa</t>
  </si>
  <si>
    <t>homair</t>
  </si>
  <si>
    <t>homebuilding</t>
  </si>
  <si>
    <t>homeinns</t>
  </si>
  <si>
    <t>homeloans</t>
  </si>
  <si>
    <t>homeq</t>
  </si>
  <si>
    <t>homes</t>
  </si>
  <si>
    <t>homestake</t>
  </si>
  <si>
    <t>home-stake</t>
  </si>
  <si>
    <t>honda</t>
  </si>
  <si>
    <t>honeywell</t>
  </si>
  <si>
    <t>hong</t>
  </si>
  <si>
    <t>hongda</t>
  </si>
  <si>
    <t>hongguo</t>
  </si>
  <si>
    <t>hongkong</t>
  </si>
  <si>
    <t>hongo</t>
  </si>
  <si>
    <t>honore</t>
  </si>
  <si>
    <t>honsha</t>
  </si>
  <si>
    <t>honyaku</t>
  </si>
  <si>
    <t>hopefluent</t>
  </si>
  <si>
    <t>hopewell</t>
  </si>
  <si>
    <t>hormel</t>
  </si>
  <si>
    <t>hornbach</t>
  </si>
  <si>
    <t>horsley</t>
  </si>
  <si>
    <t>horton</t>
  </si>
  <si>
    <t>hortons</t>
  </si>
  <si>
    <t>horwath</t>
  </si>
  <si>
    <t>hosokawa</t>
  </si>
  <si>
    <t>hospira</t>
  </si>
  <si>
    <t>hospitals</t>
  </si>
  <si>
    <t>hostmark</t>
  </si>
  <si>
    <t>hotel.de</t>
  </si>
  <si>
    <t>hotelligrupi</t>
  </si>
  <si>
    <t>hotels</t>
  </si>
  <si>
    <t>hotels.com</t>
  </si>
  <si>
    <t>hotgroup</t>
  </si>
  <si>
    <t>hotspur</t>
  </si>
  <si>
    <t>houghton</t>
  </si>
  <si>
    <t>houses</t>
  </si>
  <si>
    <t>houston</t>
  </si>
  <si>
    <t>houtte</t>
  </si>
  <si>
    <t>howard</t>
  </si>
  <si>
    <t>howell</t>
  </si>
  <si>
    <t>howle</t>
  </si>
  <si>
    <t>howse</t>
  </si>
  <si>
    <t>hoya</t>
  </si>
  <si>
    <t>hpi</t>
  </si>
  <si>
    <t>hpsc</t>
  </si>
  <si>
    <t>hr</t>
  </si>
  <si>
    <t>hrg</t>
  </si>
  <si>
    <t>hs</t>
  </si>
  <si>
    <t>hsbc</t>
  </si>
  <si>
    <t>hse</t>
  </si>
  <si>
    <t>hsin</t>
  </si>
  <si>
    <t>hsu</t>
  </si>
  <si>
    <t>hte</t>
  </si>
  <si>
    <t>hua</t>
  </si>
  <si>
    <t>huafa</t>
  </si>
  <si>
    <t>huajun</t>
  </si>
  <si>
    <t>huanghe</t>
  </si>
  <si>
    <t>huapont-nutrichem</t>
  </si>
  <si>
    <t>huarte</t>
  </si>
  <si>
    <t>huasheng</t>
  </si>
  <si>
    <t>huasu</t>
  </si>
  <si>
    <t>huat</t>
  </si>
  <si>
    <t>huaxin</t>
  </si>
  <si>
    <t>huayuan</t>
  </si>
  <si>
    <t>hudson</t>
  </si>
  <si>
    <t>hudson's</t>
  </si>
  <si>
    <t>huettenwerk</t>
  </si>
  <si>
    <t>hughes</t>
  </si>
  <si>
    <t>hugo</t>
  </si>
  <si>
    <t>hugoton</t>
  </si>
  <si>
    <t>huis</t>
  </si>
  <si>
    <t>huishan</t>
  </si>
  <si>
    <t>huiyuan</t>
  </si>
  <si>
    <t>hulamin</t>
  </si>
  <si>
    <t>hulic</t>
  </si>
  <si>
    <t>hullas</t>
  </si>
  <si>
    <t>humana</t>
  </si>
  <si>
    <t>humboldt</t>
  </si>
  <si>
    <t>hume</t>
  </si>
  <si>
    <t>humpty</t>
  </si>
  <si>
    <t>hunan</t>
  </si>
  <si>
    <t>hungaria</t>
  </si>
  <si>
    <t>hungary</t>
  </si>
  <si>
    <t>huntingdon</t>
  </si>
  <si>
    <t>huntington</t>
  </si>
  <si>
    <t>huntleigh</t>
  </si>
  <si>
    <t>huntsworth</t>
  </si>
  <si>
    <t>huntway</t>
  </si>
  <si>
    <t>hunza</t>
  </si>
  <si>
    <t>hup</t>
  </si>
  <si>
    <t>hurtigruten</t>
  </si>
  <si>
    <t>husqvarna</t>
  </si>
  <si>
    <t>huta</t>
  </si>
  <si>
    <t>hutchison</t>
  </si>
  <si>
    <t>hutchisons</t>
  </si>
  <si>
    <t>hutmen</t>
  </si>
  <si>
    <t>huviron</t>
  </si>
  <si>
    <t>hw</t>
  </si>
  <si>
    <t>hwa</t>
  </si>
  <si>
    <t>hwail</t>
  </si>
  <si>
    <t>hwajin</t>
  </si>
  <si>
    <t>hwan</t>
  </si>
  <si>
    <t>hwvp</t>
  </si>
  <si>
    <t>hyde</t>
  </si>
  <si>
    <t>hyder</t>
  </si>
  <si>
    <t>hydralift</t>
  </si>
  <si>
    <t>hydrobudowa</t>
  </si>
  <si>
    <t>hydrocarbons</t>
  </si>
  <si>
    <t>hydromet</t>
  </si>
  <si>
    <t>hydrotek</t>
  </si>
  <si>
    <t>hyduke</t>
  </si>
  <si>
    <t>hyflux</t>
  </si>
  <si>
    <t>hynix</t>
  </si>
  <si>
    <t>hyperion</t>
  </si>
  <si>
    <t>hyprop</t>
  </si>
  <si>
    <t>hysan</t>
  </si>
  <si>
    <t>hysco</t>
  </si>
  <si>
    <t>hysonic</t>
  </si>
  <si>
    <t>hyundai</t>
  </si>
  <si>
    <t>hyunjin</t>
  </si>
  <si>
    <t>hz</t>
  </si>
  <si>
    <t>"i"""</t>
  </si>
  <si>
    <t>i&amp;f</t>
  </si>
  <si>
    <t>i&amp;fi</t>
  </si>
  <si>
    <t>i&amp;ii</t>
  </si>
  <si>
    <t>i,</t>
  </si>
  <si>
    <t>i:fao</t>
  </si>
  <si>
    <t>i2i</t>
  </si>
  <si>
    <t>ia</t>
  </si>
  <si>
    <t>i-a</t>
  </si>
  <si>
    <t>iac/interactivecorp</t>
  </si>
  <si>
    <t>iai</t>
  </si>
  <si>
    <t>iamgold</t>
  </si>
  <si>
    <t>iansa</t>
  </si>
  <si>
    <t>iat</t>
  </si>
  <si>
    <t>ib</t>
  </si>
  <si>
    <t>i-b</t>
  </si>
  <si>
    <t>ibas</t>
  </si>
  <si>
    <t>iberdrola</t>
  </si>
  <si>
    <t>iberia</t>
  </si>
  <si>
    <t>ibersol</t>
  </si>
  <si>
    <t>ibersuizas</t>
  </si>
  <si>
    <t>ibi</t>
  </si>
  <si>
    <t>ibiden</t>
  </si>
  <si>
    <t>ibm</t>
  </si>
  <si>
    <t>ibof</t>
  </si>
  <si>
    <t>ibstock</t>
  </si>
  <si>
    <t>ica</t>
  </si>
  <si>
    <t>i-cable</t>
  </si>
  <si>
    <t>icade</t>
  </si>
  <si>
    <t>icap</t>
  </si>
  <si>
    <t>icbt</t>
  </si>
  <si>
    <t>iccp</t>
  </si>
  <si>
    <t>icelandair</t>
  </si>
  <si>
    <t>icg</t>
  </si>
  <si>
    <t>ich</t>
  </si>
  <si>
    <t>ichigo</t>
  </si>
  <si>
    <t>ichishin</t>
  </si>
  <si>
    <t>icl</t>
  </si>
  <si>
    <t>icn</t>
  </si>
  <si>
    <t>icra</t>
  </si>
  <si>
    <t>icron</t>
  </si>
  <si>
    <t>ics</t>
  </si>
  <si>
    <t>ict</t>
  </si>
  <si>
    <t>ictl.htls.gp.</t>
  </si>
  <si>
    <t>id</t>
  </si>
  <si>
    <t>ideas</t>
  </si>
  <si>
    <t>idemitsu</t>
  </si>
  <si>
    <t>i-design</t>
  </si>
  <si>
    <t>idg</t>
  </si>
  <si>
    <t>idinvest</t>
  </si>
  <si>
    <t>idion</t>
  </si>
  <si>
    <t>idn</t>
  </si>
  <si>
    <t>idream</t>
  </si>
  <si>
    <t>ids</t>
  </si>
  <si>
    <t>idt</t>
  </si>
  <si>
    <t>idx</t>
  </si>
  <si>
    <t>ifa</t>
  </si>
  <si>
    <t>ife</t>
  </si>
  <si>
    <t>ifg</t>
  </si>
  <si>
    <t>iflag</t>
  </si>
  <si>
    <t>ifm</t>
  </si>
  <si>
    <t>ifour</t>
  </si>
  <si>
    <t>ifr</t>
  </si>
  <si>
    <t>ifs</t>
  </si>
  <si>
    <t>i-fusion</t>
  </si>
  <si>
    <t>ifx</t>
  </si>
  <si>
    <t>ig</t>
  </si>
  <si>
    <t>igate</t>
  </si>
  <si>
    <t>igm</t>
  </si>
  <si>
    <t>iha</t>
  </si>
  <si>
    <t>i-hatch</t>
  </si>
  <si>
    <t>ihi</t>
  </si>
  <si>
    <t>ihs</t>
  </si>
  <si>
    <t>ihsan</t>
  </si>
  <si>
    <t>ii</t>
  </si>
  <si>
    <t>"ii"""</t>
  </si>
  <si>
    <t>ii(a)</t>
  </si>
  <si>
    <t>ii(b)</t>
  </si>
  <si>
    <t>ii-a</t>
  </si>
  <si>
    <t>iib</t>
  </si>
  <si>
    <t>ii-b</t>
  </si>
  <si>
    <t>iida</t>
  </si>
  <si>
    <t>iif</t>
  </si>
  <si>
    <t>iifl</t>
  </si>
  <si>
    <t>iii</t>
  </si>
  <si>
    <t>iii(a)</t>
  </si>
  <si>
    <t>iii(b/c)</t>
  </si>
  <si>
    <t>iii)</t>
  </si>
  <si>
    <t>iii/iv</t>
  </si>
  <si>
    <t>iii-a</t>
  </si>
  <si>
    <t>iiib</t>
  </si>
  <si>
    <t>iii-b</t>
  </si>
  <si>
    <t>iii-c</t>
  </si>
  <si>
    <t>iinet</t>
  </si>
  <si>
    <t>iinkai</t>
  </si>
  <si>
    <t>ii-ny</t>
  </si>
  <si>
    <t>ijm</t>
  </si>
  <si>
    <t>ik</t>
  </si>
  <si>
    <t>ikea</t>
  </si>
  <si>
    <t>ikegai</t>
  </si>
  <si>
    <t>ikegami</t>
  </si>
  <si>
    <t>ikkuma</t>
  </si>
  <si>
    <t>ikos</t>
  </si>
  <si>
    <t>ikuyo</t>
  </si>
  <si>
    <t>il</t>
  </si>
  <si>
    <t>il&amp;fs</t>
  </si>
  <si>
    <t>iletisim</t>
  </si>
  <si>
    <t>iliad</t>
  </si>
  <si>
    <t>iljin</t>
  </si>
  <si>
    <t>ilkyung</t>
  </si>
  <si>
    <t>illinois</t>
  </si>
  <si>
    <t>illovo</t>
  </si>
  <si>
    <t>illumina</t>
  </si>
  <si>
    <t>illuminet</t>
  </si>
  <si>
    <t>ilmarisen</t>
  </si>
  <si>
    <t>ilog</t>
  </si>
  <si>
    <t>ilp</t>
  </si>
  <si>
    <t>ils</t>
  </si>
  <si>
    <t>iluka</t>
  </si>
  <si>
    <t>im</t>
  </si>
  <si>
    <t>im.</t>
  </si>
  <si>
    <t>im+</t>
  </si>
  <si>
    <t>imageone</t>
  </si>
  <si>
    <t>imagi</t>
  </si>
  <si>
    <t>imclone</t>
  </si>
  <si>
    <t>imerys</t>
  </si>
  <si>
    <t>imi</t>
  </si>
  <si>
    <t>imj</t>
  </si>
  <si>
    <t>immeubles</t>
  </si>
  <si>
    <t>immo</t>
  </si>
  <si>
    <t>immobiliare</t>
  </si>
  <si>
    <t>immobilien</t>
  </si>
  <si>
    <t>immobilier</t>
  </si>
  <si>
    <t>immobiliere</t>
  </si>
  <si>
    <t>immoeast</t>
  </si>
  <si>
    <t>immofin</t>
  </si>
  <si>
    <t>immofinre</t>
  </si>
  <si>
    <t>i-mobile</t>
  </si>
  <si>
    <t>imobiliaria</t>
  </si>
  <si>
    <t>imobiliario</t>
  </si>
  <si>
    <t>imobiliarios</t>
  </si>
  <si>
    <t>imoveis</t>
  </si>
  <si>
    <t>imp.bk.com.</t>
  </si>
  <si>
    <t>impac</t>
  </si>
  <si>
    <t>impax</t>
  </si>
  <si>
    <t>imperilog</t>
  </si>
  <si>
    <t>impexmetal</t>
  </si>
  <si>
    <t>implants</t>
  </si>
  <si>
    <t>implenia</t>
  </si>
  <si>
    <t>impregilo</t>
  </si>
  <si>
    <t>impreglon</t>
  </si>
  <si>
    <t>impresa</t>
  </si>
  <si>
    <t>imr</t>
  </si>
  <si>
    <t>imvescor</t>
  </si>
  <si>
    <t>imw</t>
  </si>
  <si>
    <t>in.group</t>
  </si>
  <si>
    <t>ina</t>
  </si>
  <si>
    <t>inax</t>
  </si>
  <si>
    <t>inbev</t>
  </si>
  <si>
    <t>inbursa</t>
  </si>
  <si>
    <t>inc</t>
  </si>
  <si>
    <t>inc.</t>
  </si>
  <si>
    <t>inc/belize</t>
  </si>
  <si>
    <t>inc/ca</t>
  </si>
  <si>
    <t>inc/canada</t>
  </si>
  <si>
    <t>inc/ct</t>
  </si>
  <si>
    <t>inc/delaware</t>
  </si>
  <si>
    <t>inc/il</t>
  </si>
  <si>
    <t>inc/japan</t>
  </si>
  <si>
    <t>inc/ma</t>
  </si>
  <si>
    <t>inc/md</t>
  </si>
  <si>
    <t>inc/nevada</t>
  </si>
  <si>
    <t>inc/old</t>
  </si>
  <si>
    <t>inc/pa</t>
  </si>
  <si>
    <t>inc/pre</t>
  </si>
  <si>
    <t>inc/san</t>
  </si>
  <si>
    <t>inc/south</t>
  </si>
  <si>
    <t>inc/taiwan</t>
  </si>
  <si>
    <t>inc/the</t>
  </si>
  <si>
    <t>inc/tx</t>
  </si>
  <si>
    <t>inc/united</t>
  </si>
  <si>
    <t>incadea</t>
  </si>
  <si>
    <t>inc-calif</t>
  </si>
  <si>
    <t>incitec</t>
  </si>
  <si>
    <t>incitia</t>
  </si>
  <si>
    <t>incyte</t>
  </si>
  <si>
    <t>ind</t>
  </si>
  <si>
    <t>ind.</t>
  </si>
  <si>
    <t>indah</t>
  </si>
  <si>
    <t>independencia</t>
  </si>
  <si>
    <t>indesit</t>
  </si>
  <si>
    <t>india</t>
  </si>
  <si>
    <t>inditex</t>
  </si>
  <si>
    <t>inditrade</t>
  </si>
  <si>
    <t>indl.all.in.&amp;</t>
  </si>
  <si>
    <t>indl.hdg.</t>
  </si>
  <si>
    <t>indo</t>
  </si>
  <si>
    <t>indo-asian</t>
  </si>
  <si>
    <t>indocement</t>
  </si>
  <si>
    <t>indofood</t>
  </si>
  <si>
    <t>indomobil</t>
  </si>
  <si>
    <t>indonesia</t>
  </si>
  <si>
    <t>indorama</t>
  </si>
  <si>
    <t>indosat</t>
  </si>
  <si>
    <t>indosiar</t>
  </si>
  <si>
    <t>indospace</t>
  </si>
  <si>
    <t>indra</t>
  </si>
  <si>
    <t>inds.</t>
  </si>
  <si>
    <t>inds.cdi.</t>
  </si>
  <si>
    <t>inds.cl.a</t>
  </si>
  <si>
    <t>ind-swift</t>
  </si>
  <si>
    <t>indupa</t>
  </si>
  <si>
    <t>indus</t>
  </si>
  <si>
    <t>industrea</t>
  </si>
  <si>
    <t>industri</t>
  </si>
  <si>
    <t>industria</t>
  </si>
  <si>
    <t>industriale</t>
  </si>
  <si>
    <t>industrias</t>
  </si>
  <si>
    <t>industrie</t>
  </si>
  <si>
    <t>industrielle</t>
  </si>
  <si>
    <t>industries</t>
  </si>
  <si>
    <t>industriforvaltnings</t>
  </si>
  <si>
    <t>industriinvestor</t>
  </si>
  <si>
    <t>industrija</t>
  </si>
  <si>
    <t>industrivarden</t>
  </si>
  <si>
    <t>inet</t>
  </si>
  <si>
    <t>i'networks</t>
  </si>
  <si>
    <t>infineon</t>
  </si>
  <si>
    <t>inflexion</t>
  </si>
  <si>
    <t>inflight</t>
  </si>
  <si>
    <t>infocom</t>
  </si>
  <si>
    <t>infoline</t>
  </si>
  <si>
    <t>infomedia</t>
  </si>
  <si>
    <t>infonet</t>
  </si>
  <si>
    <t>infor</t>
  </si>
  <si>
    <t>informa</t>
  </si>
  <si>
    <t>informaciones</t>
  </si>
  <si>
    <t>informatica</t>
  </si>
  <si>
    <t>informatik</t>
  </si>
  <si>
    <t>informationssysteme</t>
  </si>
  <si>
    <t>informatique</t>
  </si>
  <si>
    <t>informatix</t>
  </si>
  <si>
    <t>inforte</t>
  </si>
  <si>
    <t>infotec</t>
  </si>
  <si>
    <t>infovista</t>
  </si>
  <si>
    <t>infr.hdg.</t>
  </si>
  <si>
    <t>infracore</t>
  </si>
  <si>
    <t>infraestruct</t>
  </si>
  <si>
    <t>infraestructuras</t>
  </si>
  <si>
    <t>infraestrutura</t>
  </si>
  <si>
    <t>infraline</t>
  </si>
  <si>
    <t>inframed</t>
  </si>
  <si>
    <t>infraproject</t>
  </si>
  <si>
    <t>infrasors</t>
  </si>
  <si>
    <t>infrasource</t>
  </si>
  <si>
    <t>infrastructure,</t>
  </si>
  <si>
    <t>infrastructures</t>
  </si>
  <si>
    <t>infrastrutture</t>
  </si>
  <si>
    <t>infratil</t>
  </si>
  <si>
    <t>ing</t>
  </si>
  <si>
    <t>ingenico</t>
  </si>
  <si>
    <t>ingersoll-rand</t>
  </si>
  <si>
    <t>ingredients</t>
  </si>
  <si>
    <t>ingredion</t>
  </si>
  <si>
    <t>initech</t>
  </si>
  <si>
    <t>initia</t>
  </si>
  <si>
    <t>initiatives</t>
  </si>
  <si>
    <t>inman</t>
  </si>
  <si>
    <t>inmarsat</t>
  </si>
  <si>
    <t>inmet</t>
  </si>
  <si>
    <t>inmins</t>
  </si>
  <si>
    <t>inmobiliaria</t>
  </si>
  <si>
    <t>inmobiliario</t>
  </si>
  <si>
    <t>inmuebles</t>
  </si>
  <si>
    <t>innergex</t>
  </si>
  <si>
    <t>innet</t>
  </si>
  <si>
    <t>innext</t>
  </si>
  <si>
    <t>innisfree</t>
  </si>
  <si>
    <t>innkap</t>
  </si>
  <si>
    <t>innkeepers</t>
  </si>
  <si>
    <t>innocal</t>
  </si>
  <si>
    <t>innochips</t>
  </si>
  <si>
    <t>innogest</t>
  </si>
  <si>
    <t>innoprise</t>
  </si>
  <si>
    <t>innotrac</t>
  </si>
  <si>
    <t>innova</t>
  </si>
  <si>
    <t>innova/3</t>
  </si>
  <si>
    <t>innova/4</t>
  </si>
  <si>
    <t>innova/5</t>
  </si>
  <si>
    <t>innova/98</t>
  </si>
  <si>
    <t>innovacom</t>
  </si>
  <si>
    <t>innovations</t>
  </si>
  <si>
    <t>innovationskapital</t>
  </si>
  <si>
    <t>innoventures</t>
  </si>
  <si>
    <t>innovonics</t>
  </si>
  <si>
    <t>inns</t>
  </si>
  <si>
    <t>inotera</t>
  </si>
  <si>
    <t>inoue</t>
  </si>
  <si>
    <t>inpaq</t>
  </si>
  <si>
    <t>inpex</t>
  </si>
  <si>
    <t>inrange</t>
  </si>
  <si>
    <t>inspace</t>
  </si>
  <si>
    <t>inspec</t>
  </si>
  <si>
    <t>inst.</t>
  </si>
  <si>
    <t>institutions</t>
  </si>
  <si>
    <t>instorage</t>
  </si>
  <si>
    <t>instruments</t>
  </si>
  <si>
    <t>instytut</t>
  </si>
  <si>
    <t>insulators</t>
  </si>
  <si>
    <t>intact.</t>
  </si>
  <si>
    <t>intact.qvc</t>
  </si>
  <si>
    <t>intasa</t>
  </si>
  <si>
    <t>intea</t>
  </si>
  <si>
    <t>intec</t>
  </si>
  <si>
    <t>intech</t>
  </si>
  <si>
    <t>integra</t>
  </si>
  <si>
    <t>integrati</t>
  </si>
  <si>
    <t>integrax</t>
  </si>
  <si>
    <t>integrys</t>
  </si>
  <si>
    <t>intelek</t>
  </si>
  <si>
    <t>inteligentes</t>
  </si>
  <si>
    <t>intellon</t>
  </si>
  <si>
    <t>interactif</t>
  </si>
  <si>
    <t>inter-alliance</t>
  </si>
  <si>
    <t>inter-asia</t>
  </si>
  <si>
    <t>intercare</t>
  </si>
  <si>
    <t>interclick</t>
  </si>
  <si>
    <t>interclubnet</t>
  </si>
  <si>
    <t>interests</t>
  </si>
  <si>
    <t>interfish</t>
  </si>
  <si>
    <t>interhides</t>
  </si>
  <si>
    <t>interhyp</t>
  </si>
  <si>
    <t>interiors</t>
  </si>
  <si>
    <t>interlogix</t>
  </si>
  <si>
    <t>intermagnetics</t>
  </si>
  <si>
    <t>intermec</t>
  </si>
  <si>
    <t>intermet</t>
  </si>
  <si>
    <t>intermobiliare</t>
  </si>
  <si>
    <t>internacional</t>
  </si>
  <si>
    <t>internasional</t>
  </si>
  <si>
    <t>internationale</t>
  </si>
  <si>
    <t>internationalisation</t>
  </si>
  <si>
    <t>internetstores</t>
  </si>
  <si>
    <t>internix</t>
  </si>
  <si>
    <t>interpark</t>
  </si>
  <si>
    <t>interplex</t>
  </si>
  <si>
    <t>interpore</t>
  </si>
  <si>
    <t>interpublic</t>
  </si>
  <si>
    <t>interrent</t>
  </si>
  <si>
    <t>inter-risco</t>
  </si>
  <si>
    <t>intersections</t>
  </si>
  <si>
    <t>intershop</t>
  </si>
  <si>
    <t>intersouth</t>
  </si>
  <si>
    <t>intersport</t>
  </si>
  <si>
    <t>intertan</t>
  </si>
  <si>
    <t>intertape</t>
  </si>
  <si>
    <t>intertek</t>
  </si>
  <si>
    <t>inter-tel</t>
  </si>
  <si>
    <t>inter-telecom</t>
  </si>
  <si>
    <t>intervale</t>
  </si>
  <si>
    <t>intervideo</t>
  </si>
  <si>
    <t>intervoice</t>
  </si>
  <si>
    <t>interwest</t>
  </si>
  <si>
    <t>interxion</t>
  </si>
  <si>
    <t>intesa</t>
  </si>
  <si>
    <t>inti</t>
  </si>
  <si>
    <t>inticube</t>
  </si>
  <si>
    <t>intier</t>
  </si>
  <si>
    <t>intime</t>
  </si>
  <si>
    <t>intl</t>
  </si>
  <si>
    <t>intl.</t>
  </si>
  <si>
    <t>intl.airport</t>
  </si>
  <si>
    <t>intl.celu.sdr</t>
  </si>
  <si>
    <t>intl.cons.airl.gp.</t>
  </si>
  <si>
    <t>intl.energy</t>
  </si>
  <si>
    <t>intl.flavors</t>
  </si>
  <si>
    <t>intl.gp.</t>
  </si>
  <si>
    <t>intl.inds.</t>
  </si>
  <si>
    <t>intl.of</t>
  </si>
  <si>
    <t>intnac.de</t>
  </si>
  <si>
    <t>intouch</t>
  </si>
  <si>
    <t>intramart</t>
  </si>
  <si>
    <t>intrance</t>
  </si>
  <si>
    <t>intrav</t>
  </si>
  <si>
    <t>intrum</t>
  </si>
  <si>
    <t>intu</t>
  </si>
  <si>
    <t>inv</t>
  </si>
  <si>
    <t>inv.</t>
  </si>
  <si>
    <t>inv.tst.</t>
  </si>
  <si>
    <t>invacom</t>
  </si>
  <si>
    <t>invalda</t>
  </si>
  <si>
    <t>invenia</t>
  </si>
  <si>
    <t>invensys</t>
  </si>
  <si>
    <t>inventec</t>
  </si>
  <si>
    <t>inventis</t>
  </si>
  <si>
    <t>inventure</t>
  </si>
  <si>
    <t>inventus</t>
  </si>
  <si>
    <t>inveresk</t>
  </si>
  <si>
    <t>inverness</t>
  </si>
  <si>
    <t>inversiones</t>
  </si>
  <si>
    <t>inversiones)</t>
  </si>
  <si>
    <t>inversora</t>
  </si>
  <si>
    <t>invesco</t>
  </si>
  <si>
    <t>investa</t>
  </si>
  <si>
    <t>investcom</t>
  </si>
  <si>
    <t>investdirect</t>
  </si>
  <si>
    <t>investec</t>
  </si>
  <si>
    <t>investimenti</t>
  </si>
  <si>
    <t>investimento</t>
  </si>
  <si>
    <t>investimentos</t>
  </si>
  <si>
    <t>investindo</t>
  </si>
  <si>
    <t>investissement</t>
  </si>
  <si>
    <t>investissements</t>
  </si>
  <si>
    <t>investments</t>
  </si>
  <si>
    <t>investors</t>
  </si>
  <si>
    <t>invico</t>
  </si>
  <si>
    <t>invicta</t>
  </si>
  <si>
    <t>invik</t>
  </si>
  <si>
    <t>invision</t>
  </si>
  <si>
    <t>inwear</t>
  </si>
  <si>
    <t>ioi</t>
  </si>
  <si>
    <t>ioltech</t>
  </si>
  <si>
    <t>iomart</t>
  </si>
  <si>
    <t>ione</t>
  </si>
  <si>
    <t>iot</t>
  </si>
  <si>
    <t>iou</t>
  </si>
  <si>
    <t>iowa</t>
  </si>
  <si>
    <t>iowa-illinois</t>
  </si>
  <si>
    <t>ip</t>
  </si>
  <si>
    <t>ipc</t>
  </si>
  <si>
    <t>ipec</t>
  </si>
  <si>
    <t>ipiranga</t>
  </si>
  <si>
    <t>iplast</t>
  </si>
  <si>
    <t>ips</t>
  </si>
  <si>
    <t>ipsco</t>
  </si>
  <si>
    <t>ipv</t>
  </si>
  <si>
    <t>ire.tex</t>
  </si>
  <si>
    <t>ireland</t>
  </si>
  <si>
    <t>iren</t>
  </si>
  <si>
    <t>irena</t>
  </si>
  <si>
    <t>irep</t>
  </si>
  <si>
    <t>iress</t>
  </si>
  <si>
    <t>iret</t>
  </si>
  <si>
    <t>irevo</t>
  </si>
  <si>
    <t>iripple</t>
  </si>
  <si>
    <t>iriver</t>
  </si>
  <si>
    <t>irkut</t>
  </si>
  <si>
    <t>iroc</t>
  </si>
  <si>
    <t>irrfc</t>
  </si>
  <si>
    <t>irsa</t>
  </si>
  <si>
    <t>irt</t>
  </si>
  <si>
    <t>irus</t>
  </si>
  <si>
    <t>irwin</t>
  </si>
  <si>
    <t>is</t>
  </si>
  <si>
    <t>isa</t>
  </si>
  <si>
    <t>isaac</t>
  </si>
  <si>
    <t>isabel</t>
  </si>
  <si>
    <t>isagen</t>
  </si>
  <si>
    <t>isaria</t>
  </si>
  <si>
    <t>ise</t>
  </si>
  <si>
    <t>isetan</t>
  </si>
  <si>
    <t>ishikawa</t>
  </si>
  <si>
    <t>ishikawajima</t>
  </si>
  <si>
    <t>ishiyama</t>
  </si>
  <si>
    <t>isis</t>
  </si>
  <si>
    <t>iskandar</t>
  </si>
  <si>
    <t>isko</t>
  </si>
  <si>
    <t>islami</t>
  </si>
  <si>
    <t>islands</t>
  </si>
  <si>
    <t>isletmeleri</t>
  </si>
  <si>
    <t>ismailia</t>
  </si>
  <si>
    <t>isoft</t>
  </si>
  <si>
    <t>isoftstone</t>
  </si>
  <si>
    <t>isolite</t>
  </si>
  <si>
    <t>ispat</t>
  </si>
  <si>
    <t>isr</t>
  </si>
  <si>
    <t>isra</t>
  </si>
  <si>
    <t>israel</t>
  </si>
  <si>
    <t>israel-canada</t>
  </si>
  <si>
    <t>iss</t>
  </si>
  <si>
    <t>issc</t>
  </si>
  <si>
    <t>ist</t>
  </si>
  <si>
    <t>istart-1</t>
  </si>
  <si>
    <t>isuzu</t>
  </si>
  <si>
    <t>it.</t>
  </si>
  <si>
    <t>italdesign</t>
  </si>
  <si>
    <t>italease</t>
  </si>
  <si>
    <t>italenergia</t>
  </si>
  <si>
    <t>italia</t>
  </si>
  <si>
    <t>italiana</t>
  </si>
  <si>
    <t>italiane</t>
  </si>
  <si>
    <t>italiani</t>
  </si>
  <si>
    <t>italjolly</t>
  </si>
  <si>
    <t>italy</t>
  </si>
  <si>
    <t>itau</t>
  </si>
  <si>
    <t>itausa</t>
  </si>
  <si>
    <t>itc</t>
  </si>
  <si>
    <t>itd</t>
  </si>
  <si>
    <t>ite</t>
  </si>
  <si>
    <t>itex</t>
  </si>
  <si>
    <t>ithaca</t>
  </si>
  <si>
    <t>itinere</t>
  </si>
  <si>
    <t>iti-soc</t>
  </si>
  <si>
    <t>itochu</t>
  </si>
  <si>
    <t>itoham</t>
  </si>
  <si>
    <t>itoki</t>
  </si>
  <si>
    <t>itv</t>
  </si>
  <si>
    <t>itxsecurity</t>
  </si>
  <si>
    <t>iuk</t>
  </si>
  <si>
    <t>iv</t>
  </si>
  <si>
    <t>i-v</t>
  </si>
  <si>
    <t>iva</t>
  </si>
  <si>
    <t>ivax</t>
  </si>
  <si>
    <t>ivb</t>
  </si>
  <si>
    <t>iv-b</t>
  </si>
  <si>
    <t>ivc</t>
  </si>
  <si>
    <t>iven</t>
  </si>
  <si>
    <t>ives</t>
  </si>
  <si>
    <t>ivg</t>
  </si>
  <si>
    <t>ivrcl</t>
  </si>
  <si>
    <t>ix</t>
  </si>
  <si>
    <t>ix-</t>
  </si>
  <si>
    <t>ix-cayman</t>
  </si>
  <si>
    <t>ixi</t>
  </si>
  <si>
    <t>ixos</t>
  </si>
  <si>
    <t>iyo</t>
  </si>
  <si>
    <t>izmir</t>
  </si>
  <si>
    <t>izocam</t>
  </si>
  <si>
    <t>izumiya</t>
  </si>
  <si>
    <t>j.h.</t>
  </si>
  <si>
    <t>ja</t>
  </si>
  <si>
    <t>jacana</t>
  </si>
  <si>
    <t>jaccs</t>
  </si>
  <si>
    <t>jack/the</t>
  </si>
  <si>
    <t>jacks</t>
  </si>
  <si>
    <t>jackspeed</t>
  </si>
  <si>
    <t>jacobs</t>
  </si>
  <si>
    <t>jacobson</t>
  </si>
  <si>
    <t>jacques</t>
  </si>
  <si>
    <t>jadi</t>
  </si>
  <si>
    <t>jafco</t>
  </si>
  <si>
    <t>jain</t>
  </si>
  <si>
    <t>jakks</t>
  </si>
  <si>
    <t>jalco</t>
  </si>
  <si>
    <t>jalux</t>
  </si>
  <si>
    <t>jamdat</t>
  </si>
  <si>
    <t>james</t>
  </si>
  <si>
    <t>jamies</t>
  </si>
  <si>
    <t>jamna</t>
  </si>
  <si>
    <t>jamo</t>
  </si>
  <si>
    <t>janus</t>
  </si>
  <si>
    <t>japan</t>
  </si>
  <si>
    <t>jarden</t>
  </si>
  <si>
    <t>jardine</t>
  </si>
  <si>
    <t>jardinerie</t>
  </si>
  <si>
    <t>jatf</t>
  </si>
  <si>
    <t>jati</t>
  </si>
  <si>
    <t>jatotech</t>
  </si>
  <si>
    <t>javp</t>
  </si>
  <si>
    <t>jaya</t>
  </si>
  <si>
    <t>jaypee</t>
  </si>
  <si>
    <t>jazeera</t>
  </si>
  <si>
    <t>jazztel</t>
  </si>
  <si>
    <t>jb</t>
  </si>
  <si>
    <t>jbc</t>
  </si>
  <si>
    <t>jbg</t>
  </si>
  <si>
    <t>jbis</t>
  </si>
  <si>
    <t>jc</t>
  </si>
  <si>
    <t>jcdecaux</t>
  </si>
  <si>
    <t>jcl</t>
  </si>
  <si>
    <t>jcontentree</t>
  </si>
  <si>
    <t>jcr</t>
  </si>
  <si>
    <t>jd</t>
  </si>
  <si>
    <t>jda</t>
  </si>
  <si>
    <t>jds</t>
  </si>
  <si>
    <t>je</t>
  </si>
  <si>
    <t>jean</t>
  </si>
  <si>
    <t>jeeves</t>
  </si>
  <si>
    <t>jefferies</t>
  </si>
  <si>
    <t>jelfa</t>
  </si>
  <si>
    <t>jelmoli</t>
  </si>
  <si>
    <t>jemena</t>
  </si>
  <si>
    <t>jen</t>
  </si>
  <si>
    <t>jenbacher</t>
  </si>
  <si>
    <t>jenoptik</t>
  </si>
  <si>
    <t>jensen</t>
  </si>
  <si>
    <t>jeol</t>
  </si>
  <si>
    <t>jer</t>
  </si>
  <si>
    <t>jermyn</t>
  </si>
  <si>
    <t>jeronimo</t>
  </si>
  <si>
    <t>jerusalem</t>
  </si>
  <si>
    <t>jessen</t>
  </si>
  <si>
    <t>jetblue</t>
  </si>
  <si>
    <t>jetix</t>
  </si>
  <si>
    <t>jetter</t>
  </si>
  <si>
    <t>jeudan</t>
  </si>
  <si>
    <t>jewelers</t>
  </si>
  <si>
    <t>jeyes</t>
  </si>
  <si>
    <t>jf</t>
  </si>
  <si>
    <t>jfe</t>
  </si>
  <si>
    <t>jfm</t>
  </si>
  <si>
    <t>jgc</t>
  </si>
  <si>
    <t>j-holdings</t>
  </si>
  <si>
    <t>ji</t>
  </si>
  <si>
    <t>jiang</t>
  </si>
  <si>
    <t>jiangling</t>
  </si>
  <si>
    <t>jiangmen</t>
  </si>
  <si>
    <t>jiangnan</t>
  </si>
  <si>
    <t>jiangshan</t>
  </si>
  <si>
    <t>jiangsu</t>
  </si>
  <si>
    <t>jiatai</t>
  </si>
  <si>
    <t>jiayuan.com</t>
  </si>
  <si>
    <t>jidong</t>
  </si>
  <si>
    <t>jidosha</t>
  </si>
  <si>
    <t>jimei</t>
  </si>
  <si>
    <t>jin</t>
  </si>
  <si>
    <t>jinchuan</t>
  </si>
  <si>
    <t>jindal</t>
  </si>
  <si>
    <t>jindo</t>
  </si>
  <si>
    <t>jingneng</t>
  </si>
  <si>
    <t>jingwei</t>
  </si>
  <si>
    <t>jinjian</t>
  </si>
  <si>
    <t>jinke</t>
  </si>
  <si>
    <t>jinniu</t>
  </si>
  <si>
    <t>jinpan</t>
  </si>
  <si>
    <t>jinro</t>
  </si>
  <si>
    <t>jinshan</t>
  </si>
  <si>
    <t>jinyuan</t>
  </si>
  <si>
    <t>jinzhou</t>
  </si>
  <si>
    <t>jipangu</t>
  </si>
  <si>
    <t>jit</t>
  </si>
  <si>
    <t>jite</t>
  </si>
  <si>
    <t>jituan</t>
  </si>
  <si>
    <t>jiuhao</t>
  </si>
  <si>
    <t>jjb</t>
  </si>
  <si>
    <t>jjv</t>
  </si>
  <si>
    <t>jk</t>
  </si>
  <si>
    <t>jk&amp;b</t>
  </si>
  <si>
    <t>jlf</t>
  </si>
  <si>
    <t>jlk</t>
  </si>
  <si>
    <t>jll</t>
  </si>
  <si>
    <t>jm</t>
  </si>
  <si>
    <t>jmb</t>
  </si>
  <si>
    <t>jmd</t>
  </si>
  <si>
    <t>jmg</t>
  </si>
  <si>
    <t>jmi</t>
  </si>
  <si>
    <t>jms</t>
  </si>
  <si>
    <t>jmt</t>
  </si>
  <si>
    <t>joban</t>
  </si>
  <si>
    <t>joe</t>
  </si>
  <si>
    <t>jofre</t>
  </si>
  <si>
    <t>joh</t>
  </si>
  <si>
    <t>johansen</t>
  </si>
  <si>
    <t>john</t>
  </si>
  <si>
    <t>johnnic</t>
  </si>
  <si>
    <t>johnson</t>
  </si>
  <si>
    <t>johnston</t>
  </si>
  <si>
    <t>johnstone</t>
  </si>
  <si>
    <t>joincare</t>
  </si>
  <si>
    <t>jonathan's</t>
  </si>
  <si>
    <t>jones</t>
  </si>
  <si>
    <t>joo</t>
  </si>
  <si>
    <t>jordan</t>
  </si>
  <si>
    <t>jos</t>
  </si>
  <si>
    <t>joseph</t>
  </si>
  <si>
    <t>josts</t>
  </si>
  <si>
    <t>jotech</t>
  </si>
  <si>
    <t>jouets</t>
  </si>
  <si>
    <t>joycity</t>
  </si>
  <si>
    <t>joyo</t>
  </si>
  <si>
    <t>joyou</t>
  </si>
  <si>
    <t>jp</t>
  </si>
  <si>
    <t>jpmorgan</t>
  </si>
  <si>
    <t>js</t>
  </si>
  <si>
    <t>jsc</t>
  </si>
  <si>
    <t>jsp</t>
  </si>
  <si>
    <t>jst</t>
  </si>
  <si>
    <t>j-star</t>
  </si>
  <si>
    <t>jsw</t>
  </si>
  <si>
    <t>jt</t>
  </si>
  <si>
    <t>jtekt</t>
  </si>
  <si>
    <t>juan</t>
  </si>
  <si>
    <t>jucker</t>
  </si>
  <si>
    <t>juda</t>
  </si>
  <si>
    <t>juki</t>
  </si>
  <si>
    <t>julius</t>
  </si>
  <si>
    <t>jumptec</t>
  </si>
  <si>
    <t>juno</t>
  </si>
  <si>
    <t>junqueira</t>
  </si>
  <si>
    <t>jurys</t>
  </si>
  <si>
    <t>jusphoto</t>
  </si>
  <si>
    <t>justitia</t>
  </si>
  <si>
    <t>jvp</t>
  </si>
  <si>
    <t>jw</t>
  </si>
  <si>
    <t>jx</t>
  </si>
  <si>
    <t>jyoho</t>
  </si>
  <si>
    <t>jyothy</t>
  </si>
  <si>
    <t>k&amp;n</t>
  </si>
  <si>
    <t>k.k.</t>
  </si>
  <si>
    <t>k+s</t>
  </si>
  <si>
    <t>k1</t>
  </si>
  <si>
    <t>k3</t>
  </si>
  <si>
    <t>kabel</t>
  </si>
  <si>
    <t>kabi</t>
  </si>
  <si>
    <t>kable</t>
  </si>
  <si>
    <t>kablo</t>
  </si>
  <si>
    <t>kabu.com</t>
  </si>
  <si>
    <t>kachikaihatsu</t>
  </si>
  <si>
    <t>kadokawa</t>
  </si>
  <si>
    <t>kadoya</t>
  </si>
  <si>
    <t>kae</t>
  </si>
  <si>
    <t>kael</t>
  </si>
  <si>
    <t>kaessbohrer</t>
  </si>
  <si>
    <t>kagara</t>
  </si>
  <si>
    <t>kagiso</t>
  </si>
  <si>
    <t>kagit</t>
  </si>
  <si>
    <t>kagome</t>
  </si>
  <si>
    <t>kahee</t>
  </si>
  <si>
    <t>kai</t>
  </si>
  <si>
    <t>kaikan</t>
  </si>
  <si>
    <t>kairos</t>
  </si>
  <si>
    <t>kaisa</t>
  </si>
  <si>
    <t>kaisha</t>
  </si>
  <si>
    <t>kaiun</t>
  </si>
  <si>
    <t>kajima</t>
  </si>
  <si>
    <t>kakaku.com</t>
  </si>
  <si>
    <t>kako</t>
  </si>
  <si>
    <t>kalev</t>
  </si>
  <si>
    <t>kalina</t>
  </si>
  <si>
    <t>kalon</t>
  </si>
  <si>
    <t>kam</t>
  </si>
  <si>
    <t>kama</t>
  </si>
  <si>
    <t>kamat</t>
  </si>
  <si>
    <t>kamaz</t>
  </si>
  <si>
    <t>kamigumi</t>
  </si>
  <si>
    <t>kamm</t>
  </si>
  <si>
    <t>kamogawa</t>
  </si>
  <si>
    <t>kamor</t>
  </si>
  <si>
    <t>kampa</t>
  </si>
  <si>
    <t>kanbay</t>
  </si>
  <si>
    <t>kaneka</t>
  </si>
  <si>
    <t>kanematsu</t>
  </si>
  <si>
    <t>kanematsu-nnk</t>
  </si>
  <si>
    <t>kanko</t>
  </si>
  <si>
    <t>kanmonkai</t>
  </si>
  <si>
    <t>kansai</t>
  </si>
  <si>
    <t>kansas</t>
  </si>
  <si>
    <t>kansei</t>
  </si>
  <si>
    <t>kanto</t>
  </si>
  <si>
    <t>kantone</t>
  </si>
  <si>
    <t>kanzai</t>
  </si>
  <si>
    <t>kao</t>
  </si>
  <si>
    <t>kapitaal</t>
  </si>
  <si>
    <t>kapital</t>
  </si>
  <si>
    <t>kar</t>
  </si>
  <si>
    <t>kara</t>
  </si>
  <si>
    <t>karmijn</t>
  </si>
  <si>
    <t>karolin</t>
  </si>
  <si>
    <t>karya</t>
  </si>
  <si>
    <t>kasei</t>
  </si>
  <si>
    <t>kasper</t>
  </si>
  <si>
    <t>kasvurahasto</t>
  </si>
  <si>
    <t>katakura</t>
  </si>
  <si>
    <t>kathmandu</t>
  </si>
  <si>
    <t>katitas</t>
  </si>
  <si>
    <t>katowickie</t>
  </si>
  <si>
    <t>kaufhalle</t>
  </si>
  <si>
    <t>kaufman</t>
  </si>
  <si>
    <t>kauppakaari</t>
  </si>
  <si>
    <t>kausch</t>
  </si>
  <si>
    <t>kawamura</t>
  </si>
  <si>
    <t>kawasaki</t>
  </si>
  <si>
    <t>kawasumi</t>
  </si>
  <si>
    <t>kaydon</t>
  </si>
  <si>
    <t>kayne</t>
  </si>
  <si>
    <t>kayser</t>
  </si>
  <si>
    <t>kazmunaigas</t>
  </si>
  <si>
    <t>kb</t>
  </si>
  <si>
    <t>kba</t>
  </si>
  <si>
    <t>kbb-konin</t>
  </si>
  <si>
    <t>kbc</t>
  </si>
  <si>
    <t>k-bridge</t>
  </si>
  <si>
    <t>kbs</t>
  </si>
  <si>
    <t>kcm</t>
  </si>
  <si>
    <t>kcp</t>
  </si>
  <si>
    <t>kcs</t>
  </si>
  <si>
    <t>kddi</t>
  </si>
  <si>
    <t>kde</t>
  </si>
  <si>
    <t>ke</t>
  </si>
  <si>
    <t>keane</t>
  </si>
  <si>
    <t>kec</t>
  </si>
  <si>
    <t>keda</t>
  </si>
  <si>
    <t>kee</t>
  </si>
  <si>
    <t>kego</t>
  </si>
  <si>
    <t>kehua</t>
  </si>
  <si>
    <t>keihan</t>
  </si>
  <si>
    <t>keikaku</t>
  </si>
  <si>
    <t>keiki</t>
  </si>
  <si>
    <t>keikyu</t>
  </si>
  <si>
    <t>keio</t>
  </si>
  <si>
    <t>keiozu</t>
  </si>
  <si>
    <t>keisei</t>
  </si>
  <si>
    <t>keith</t>
  </si>
  <si>
    <t>kellan</t>
  </si>
  <si>
    <t>kellett</t>
  </si>
  <si>
    <t>kellogg</t>
  </si>
  <si>
    <t>kelly</t>
  </si>
  <si>
    <t>kelso</t>
  </si>
  <si>
    <t>kemira</t>
  </si>
  <si>
    <t>kenan-flagler</t>
  </si>
  <si>
    <t>kenanga</t>
  </si>
  <si>
    <t>kencana</t>
  </si>
  <si>
    <t>keng</t>
  </si>
  <si>
    <t>kenko.com</t>
  </si>
  <si>
    <t>kenkou</t>
  </si>
  <si>
    <t>kenmare</t>
  </si>
  <si>
    <t>kennametal</t>
  </si>
  <si>
    <t>kennedy</t>
  </si>
  <si>
    <t>kenneth</t>
  </si>
  <si>
    <t>kent</t>
  </si>
  <si>
    <t>kentz</t>
  </si>
  <si>
    <t>kenwood</t>
  </si>
  <si>
    <t>kenya</t>
  </si>
  <si>
    <t>keppel</t>
  </si>
  <si>
    <t>keramika</t>
  </si>
  <si>
    <t>kering</t>
  </si>
  <si>
    <t>kern</t>
  </si>
  <si>
    <t>kerr-mcgee</t>
  </si>
  <si>
    <t>kerry</t>
  </si>
  <si>
    <t>keurig</t>
  </si>
  <si>
    <t>kewill</t>
  </si>
  <si>
    <t>keybridge</t>
  </si>
  <si>
    <t>keycom</t>
  </si>
  <si>
    <t>keycorp</t>
  </si>
  <si>
    <t>keyeast</t>
  </si>
  <si>
    <t>keyence</t>
  </si>
  <si>
    <t>keyera</t>
  </si>
  <si>
    <t>keyreit</t>
  </si>
  <si>
    <t>keyspan</t>
  </si>
  <si>
    <t>keywest</t>
  </si>
  <si>
    <t>kfc</t>
  </si>
  <si>
    <t>kfm</t>
  </si>
  <si>
    <t>kg</t>
  </si>
  <si>
    <t>kgaa</t>
  </si>
  <si>
    <t>kghm</t>
  </si>
  <si>
    <t>kginicis</t>
  </si>
  <si>
    <t>kgmobilians</t>
  </si>
  <si>
    <t>khd</t>
  </si>
  <si>
    <t>khee</t>
  </si>
  <si>
    <t>khonburi</t>
  </si>
  <si>
    <t>khosla</t>
  </si>
  <si>
    <t>khuthele</t>
  </si>
  <si>
    <t>ki</t>
  </si>
  <si>
    <t>kian</t>
  </si>
  <si>
    <t>kibo</t>
  </si>
  <si>
    <t>kic</t>
  </si>
  <si>
    <t>kidd</t>
  </si>
  <si>
    <t>kidde</t>
  </si>
  <si>
    <t>kidoodle</t>
  </si>
  <si>
    <t>kids</t>
  </si>
  <si>
    <t>kier</t>
  </si>
  <si>
    <t>kif-ktac</t>
  </si>
  <si>
    <t>kiinteistöt</t>
  </si>
  <si>
    <t>kikkoman</t>
  </si>
  <si>
    <t>kiko</t>
  </si>
  <si>
    <t>kim</t>
  </si>
  <si>
    <t>kimberly-clark</t>
  </si>
  <si>
    <t>kimco</t>
  </si>
  <si>
    <t>kinder</t>
  </si>
  <si>
    <t>kindercare</t>
  </si>
  <si>
    <t>kinergy</t>
  </si>
  <si>
    <t>kineya</t>
  </si>
  <si>
    <t>kingboard</t>
  </si>
  <si>
    <t>kingdee</t>
  </si>
  <si>
    <t>kingenta</t>
  </si>
  <si>
    <t>kingold</t>
  </si>
  <si>
    <t>kings</t>
  </si>
  <si>
    <t>kingsgate</t>
  </si>
  <si>
    <t>kingsoft</t>
  </si>
  <si>
    <t>kingspan</t>
  </si>
  <si>
    <t>kingsway</t>
  </si>
  <si>
    <t>kingworld</t>
  </si>
  <si>
    <t>kinion</t>
  </si>
  <si>
    <t>kinnard</t>
  </si>
  <si>
    <t>kinnevik</t>
  </si>
  <si>
    <t>kinross</t>
  </si>
  <si>
    <t>kintetsu</t>
  </si>
  <si>
    <t>kirchmann-hurry</t>
  </si>
  <si>
    <t>kirin</t>
  </si>
  <si>
    <t>kirloskar</t>
  </si>
  <si>
    <t>kirtland</t>
  </si>
  <si>
    <t>kisen</t>
  </si>
  <si>
    <t>kishu</t>
  </si>
  <si>
    <t>kitagawa</t>
  </si>
  <si>
    <t>kitamura</t>
  </si>
  <si>
    <t>kito</t>
  </si>
  <si>
    <t>kiwifruit</t>
  </si>
  <si>
    <t>kiwoom</t>
  </si>
  <si>
    <t>kj</t>
  </si>
  <si>
    <t>kjessler</t>
  </si>
  <si>
    <t>kjokkeninvest</t>
  </si>
  <si>
    <t>kk</t>
  </si>
  <si>
    <t>kkr</t>
  </si>
  <si>
    <t>kla</t>
  </si>
  <si>
    <t>klaipedos</t>
  </si>
  <si>
    <t>kleindienst</t>
  </si>
  <si>
    <t>kleiner</t>
  </si>
  <si>
    <t>kleinwort</t>
  </si>
  <si>
    <t>klemurs</t>
  </si>
  <si>
    <t>kleoss</t>
  </si>
  <si>
    <t>klepierre</t>
  </si>
  <si>
    <t>klg</t>
  </si>
  <si>
    <t>klima</t>
  </si>
  <si>
    <t>klimasan</t>
  </si>
  <si>
    <t>klippen</t>
  </si>
  <si>
    <t>klipton</t>
  </si>
  <si>
    <t>klp</t>
  </si>
  <si>
    <t>klt</t>
  </si>
  <si>
    <t>kluwer</t>
  </si>
  <si>
    <t>kme</t>
  </si>
  <si>
    <t>knafaim</t>
  </si>
  <si>
    <t>knan</t>
  </si>
  <si>
    <t>knightsbridge</t>
  </si>
  <si>
    <t>knm</t>
  </si>
  <si>
    <t>knowledge*on</t>
  </si>
  <si>
    <t>knox</t>
  </si>
  <si>
    <t>ko</t>
  </si>
  <si>
    <t>koa</t>
  </si>
  <si>
    <t>kobe</t>
  </si>
  <si>
    <t>kobenhavns</t>
  </si>
  <si>
    <t>kobo</t>
  </si>
  <si>
    <t>kodenshi</t>
  </si>
  <si>
    <t>koenig</t>
  </si>
  <si>
    <t>koepp</t>
  </si>
  <si>
    <t>kofax</t>
  </si>
  <si>
    <t>kofola</t>
  </si>
  <si>
    <t>kogun</t>
  </si>
  <si>
    <t>kogyo</t>
  </si>
  <si>
    <t>koha</t>
  </si>
  <si>
    <t>kohinoor</t>
  </si>
  <si>
    <t>kohlberg</t>
  </si>
  <si>
    <t>kohl's</t>
  </si>
  <si>
    <t>kohtetsu</t>
  </si>
  <si>
    <t>koipe</t>
  </si>
  <si>
    <t>koito</t>
  </si>
  <si>
    <t>kojima</t>
  </si>
  <si>
    <t>koki</t>
  </si>
  <si>
    <t>kokoh</t>
  </si>
  <si>
    <t>kokoku</t>
  </si>
  <si>
    <t>kokura</t>
  </si>
  <si>
    <t>kokusai</t>
  </si>
  <si>
    <t>kokusan</t>
  </si>
  <si>
    <t>kokuyo</t>
  </si>
  <si>
    <t>kolen</t>
  </si>
  <si>
    <t>koll</t>
  </si>
  <si>
    <t>kolmar</t>
  </si>
  <si>
    <t>kolon</t>
  </si>
  <si>
    <t>komatsu</t>
  </si>
  <si>
    <t>kombinat</t>
  </si>
  <si>
    <t>komplett</t>
  </si>
  <si>
    <t>komputerowych</t>
  </si>
  <si>
    <t>kon</t>
  </si>
  <si>
    <t>kon.</t>
  </si>
  <si>
    <t>konami</t>
  </si>
  <si>
    <t>koncern</t>
  </si>
  <si>
    <t>kone</t>
  </si>
  <si>
    <t>kong</t>
  </si>
  <si>
    <t>kongzhong</t>
  </si>
  <si>
    <t>konica</t>
  </si>
  <si>
    <t>koninklijke</t>
  </si>
  <si>
    <t>konka</t>
  </si>
  <si>
    <t>konover</t>
  </si>
  <si>
    <t>kontron</t>
  </si>
  <si>
    <t>koor</t>
  </si>
  <si>
    <t>kootenay</t>
  </si>
  <si>
    <t>kopex</t>
  </si>
  <si>
    <t>kopp</t>
  </si>
  <si>
    <t>kor</t>
  </si>
  <si>
    <t>korea</t>
  </si>
  <si>
    <t>korian</t>
  </si>
  <si>
    <t>korona</t>
  </si>
  <si>
    <t>kors</t>
  </si>
  <si>
    <t>kortek</t>
  </si>
  <si>
    <t>korvest</t>
  </si>
  <si>
    <t>kosaido</t>
  </si>
  <si>
    <t>kosan</t>
  </si>
  <si>
    <t>kosugi</t>
  </si>
  <si>
    <t>kotak</t>
  </si>
  <si>
    <t>kotmale</t>
  </si>
  <si>
    <t>kout</t>
  </si>
  <si>
    <t>kowa</t>
  </si>
  <si>
    <t>kowloon</t>
  </si>
  <si>
    <t>kozo</t>
  </si>
  <si>
    <t>kozosushi</t>
  </si>
  <si>
    <t>kp</t>
  </si>
  <si>
    <t>kpit</t>
  </si>
  <si>
    <t>kpn</t>
  </si>
  <si>
    <t>kps</t>
  </si>
  <si>
    <t>kr</t>
  </si>
  <si>
    <t>kraft</t>
  </si>
  <si>
    <t>kraftfahrzeugtechnik</t>
  </si>
  <si>
    <t>krakow</t>
  </si>
  <si>
    <t>kramont</t>
  </si>
  <si>
    <t>krepost</t>
  </si>
  <si>
    <t>kresta</t>
  </si>
  <si>
    <t>kretztechnik</t>
  </si>
  <si>
    <t>krg</t>
  </si>
  <si>
    <t>kroger</t>
  </si>
  <si>
    <t>krokus</t>
  </si>
  <si>
    <t>kroondal</t>
  </si>
  <si>
    <t>kropfmuehl</t>
  </si>
  <si>
    <t>krungthai</t>
  </si>
  <si>
    <t>kruszwica</t>
  </si>
  <si>
    <t>ks</t>
  </si>
  <si>
    <t>k's</t>
  </si>
  <si>
    <t>ksc</t>
  </si>
  <si>
    <t>kscc</t>
  </si>
  <si>
    <t>kscp</t>
  </si>
  <si>
    <t>ksk</t>
  </si>
  <si>
    <t>ksl</t>
  </si>
  <si>
    <t>ksw</t>
  </si>
  <si>
    <t>kt</t>
  </si>
  <si>
    <t>kt&amp;g</t>
  </si>
  <si>
    <t>ktm</t>
  </si>
  <si>
    <t>kuangchi</t>
  </si>
  <si>
    <t>kubota</t>
  </si>
  <si>
    <t>kuehne</t>
  </si>
  <si>
    <t>kuehne+nagel</t>
  </si>
  <si>
    <t>kuehnle</t>
  </si>
  <si>
    <t>kugelfischer</t>
  </si>
  <si>
    <t>kujawska</t>
  </si>
  <si>
    <t>kuka</t>
  </si>
  <si>
    <t>kulmbacher</t>
  </si>
  <si>
    <t>kumho</t>
  </si>
  <si>
    <t>kumpulan</t>
  </si>
  <si>
    <t>kun</t>
  </si>
  <si>
    <t>kupferberg</t>
  </si>
  <si>
    <t>kuraki</t>
  </si>
  <si>
    <t>kuraray</t>
  </si>
  <si>
    <t>kurita</t>
  </si>
  <si>
    <t>kurnia</t>
  </si>
  <si>
    <t>kuroda</t>
  </si>
  <si>
    <t>kutno</t>
  </si>
  <si>
    <t>kutsan</t>
  </si>
  <si>
    <t>kuwait</t>
  </si>
  <si>
    <t>kuzbassenergo</t>
  </si>
  <si>
    <t>kverneland</t>
  </si>
  <si>
    <t>kwang</t>
  </si>
  <si>
    <t>kwik</t>
  </si>
  <si>
    <t>kwong</t>
  </si>
  <si>
    <t>kwoon</t>
  </si>
  <si>
    <t>ky</t>
  </si>
  <si>
    <t>kyocera</t>
  </si>
  <si>
    <t>kyosei</t>
  </si>
  <si>
    <t>kyosha</t>
  </si>
  <si>
    <t>kyoto</t>
  </si>
  <si>
    <t>kyowa</t>
  </si>
  <si>
    <t>kyphon</t>
  </si>
  <si>
    <t>kyung</t>
  </si>
  <si>
    <t>kyungnam</t>
  </si>
  <si>
    <t>kyushu</t>
  </si>
  <si>
    <t>l&amp;g</t>
  </si>
  <si>
    <t>l&amp;t</t>
  </si>
  <si>
    <t>l-1</t>
  </si>
  <si>
    <t>l3</t>
  </si>
  <si>
    <t>l-3</t>
  </si>
  <si>
    <t>la</t>
  </si>
  <si>
    <t>laboratoire</t>
  </si>
  <si>
    <t>laboratoria</t>
  </si>
  <si>
    <t>laboratories</t>
  </si>
  <si>
    <t>laboratorio</t>
  </si>
  <si>
    <t>laboratorios</t>
  </si>
  <si>
    <t>labs</t>
  </si>
  <si>
    <t>lachlan</t>
  </si>
  <si>
    <t>lacie</t>
  </si>
  <si>
    <t>ladderup</t>
  </si>
  <si>
    <t>ladish</t>
  </si>
  <si>
    <t>lafarge</t>
  </si>
  <si>
    <t>lagardere</t>
  </si>
  <si>
    <t>lai</t>
  </si>
  <si>
    <t>laidlaw</t>
  </si>
  <si>
    <t>lain</t>
  </si>
  <si>
    <t>laing</t>
  </si>
  <si>
    <t>laitiere</t>
  </si>
  <si>
    <t>laiwu</t>
  </si>
  <si>
    <t>lakes</t>
  </si>
  <si>
    <t>lakota</t>
  </si>
  <si>
    <t>lambert</t>
  </si>
  <si>
    <t>lamda</t>
  </si>
  <si>
    <t>lamps</t>
  </si>
  <si>
    <t>lampsa</t>
  </si>
  <si>
    <t>lan</t>
  </si>
  <si>
    <t>landair</t>
  </si>
  <si>
    <t>landaise</t>
  </si>
  <si>
    <t>lands'</t>
  </si>
  <si>
    <t>landsbanki</t>
  </si>
  <si>
    <t>landsbref</t>
  </si>
  <si>
    <t>landsea</t>
  </si>
  <si>
    <t>lang</t>
  </si>
  <si>
    <t>langfang</t>
  </si>
  <si>
    <t>langley</t>
  </si>
  <si>
    <t>lanka</t>
  </si>
  <si>
    <t>lannett</t>
  </si>
  <si>
    <t>lansdown</t>
  </si>
  <si>
    <t>lanxess</t>
  </si>
  <si>
    <t>lanzhou</t>
  </si>
  <si>
    <t>laox</t>
  </si>
  <si>
    <t>laperriere</t>
  </si>
  <si>
    <t>laporte</t>
  </si>
  <si>
    <t>larimer</t>
  </si>
  <si>
    <t>larsen</t>
  </si>
  <si>
    <t>las</t>
  </si>
  <si>
    <t>lasalle</t>
  </si>
  <si>
    <t>lascelles</t>
  </si>
  <si>
    <t>lasercard</t>
  </si>
  <si>
    <t>lasko</t>
  </si>
  <si>
    <t>lastminute.com</t>
  </si>
  <si>
    <t>latam</t>
  </si>
  <si>
    <t>latexx</t>
  </si>
  <si>
    <t>latina</t>
  </si>
  <si>
    <t>latinoamericana</t>
  </si>
  <si>
    <t>latterell</t>
  </si>
  <si>
    <t>latvia</t>
  </si>
  <si>
    <t>latvijas</t>
  </si>
  <si>
    <t>lauder</t>
  </si>
  <si>
    <t>launchub</t>
  </si>
  <si>
    <t>lauren</t>
  </si>
  <si>
    <t>laval</t>
  </si>
  <si>
    <t>lavendon</t>
  </si>
  <si>
    <t>laverton</t>
  </si>
  <si>
    <t>lavori</t>
  </si>
  <si>
    <t>lawrence</t>
  </si>
  <si>
    <t>lawson</t>
  </si>
  <si>
    <t>lazard</t>
  </si>
  <si>
    <t>lb</t>
  </si>
  <si>
    <t>lbo</t>
  </si>
  <si>
    <t>lbo-lti</t>
  </si>
  <si>
    <t>lcd</t>
  </si>
  <si>
    <t>lcp</t>
  </si>
  <si>
    <t>lcth</t>
  </si>
  <si>
    <t>ld</t>
  </si>
  <si>
    <t>ld.dev.</t>
  </si>
  <si>
    <t>le</t>
  </si>
  <si>
    <t>leadcorp</t>
  </si>
  <si>
    <t>leaders</t>
  </si>
  <si>
    <t>leaf)</t>
  </si>
  <si>
    <t>lear</t>
  </si>
  <si>
    <t>lec</t>
  </si>
  <si>
    <t>leco</t>
  </si>
  <si>
    <t>lee</t>
  </si>
  <si>
    <t>leefung</t>
  </si>
  <si>
    <t>lees</t>
  </si>
  <si>
    <t>leeuw</t>
  </si>
  <si>
    <t>legg</t>
  </si>
  <si>
    <t>leggett&amp;platt</t>
  </si>
  <si>
    <t>legrand</t>
  </si>
  <si>
    <t>legris</t>
  </si>
  <si>
    <t>leguide.com</t>
  </si>
  <si>
    <t>lehman</t>
  </si>
  <si>
    <t>leica</t>
  </si>
  <si>
    <t>leichtman</t>
  </si>
  <si>
    <t>leif</t>
  </si>
  <si>
    <t>leitch</t>
  </si>
  <si>
    <t>lek</t>
  </si>
  <si>
    <t>lem</t>
  </si>
  <si>
    <t>lenco</t>
  </si>
  <si>
    <t>lenders</t>
  </si>
  <si>
    <t>lendu</t>
  </si>
  <si>
    <t>leneco</t>
  </si>
  <si>
    <t>lennar</t>
  </si>
  <si>
    <t>lenovo</t>
  </si>
  <si>
    <t>lenzing</t>
  </si>
  <si>
    <t>leo</t>
  </si>
  <si>
    <t>leoc</t>
  </si>
  <si>
    <t>leon</t>
  </si>
  <si>
    <t>leonard</t>
  </si>
  <si>
    <t>leong</t>
  </si>
  <si>
    <t>lepore</t>
  </si>
  <si>
    <t>lereko</t>
  </si>
  <si>
    <t>leroux</t>
  </si>
  <si>
    <t>leroy</t>
  </si>
  <si>
    <t>lesieur</t>
  </si>
  <si>
    <t>leslie</t>
  </si>
  <si>
    <t>leste</t>
  </si>
  <si>
    <t>lesto</t>
  </si>
  <si>
    <t>lettings</t>
  </si>
  <si>
    <t>leucadia</t>
  </si>
  <si>
    <t>leuchars</t>
  </si>
  <si>
    <t>leumi</t>
  </si>
  <si>
    <t>l'europe</t>
  </si>
  <si>
    <t>leve</t>
  </si>
  <si>
    <t>levine</t>
  </si>
  <si>
    <t>levmark</t>
  </si>
  <si>
    <t>levrault</t>
  </si>
  <si>
    <t>lexibook</t>
  </si>
  <si>
    <t>lexington</t>
  </si>
  <si>
    <t>lexisnexis</t>
  </si>
  <si>
    <t>lf</t>
  </si>
  <si>
    <t>lfm</t>
  </si>
  <si>
    <t>lfp</t>
  </si>
  <si>
    <t>lfpi</t>
  </si>
  <si>
    <t>lg</t>
  </si>
  <si>
    <t>lgp</t>
  </si>
  <si>
    <t>lgv</t>
  </si>
  <si>
    <t>lhs</t>
  </si>
  <si>
    <t>li</t>
  </si>
  <si>
    <t>liaisons</t>
  </si>
  <si>
    <t>liandi</t>
  </si>
  <si>
    <t>libertel</t>
  </si>
  <si>
    <t>licht</t>
  </si>
  <si>
    <t>liepajas</t>
  </si>
  <si>
    <t>lietuvos</t>
  </si>
  <si>
    <t>lifco</t>
  </si>
  <si>
    <t>lifeco</t>
  </si>
  <si>
    <t>lifesciences</t>
  </si>
  <si>
    <t>lifestyles</t>
  </si>
  <si>
    <t>lifetech</t>
  </si>
  <si>
    <t>lig</t>
  </si>
  <si>
    <t>lightspeed</t>
  </si>
  <si>
    <t>lilleshall</t>
  </si>
  <si>
    <t>lilly</t>
  </si>
  <si>
    <t>lim</t>
  </si>
  <si>
    <t>lima</t>
  </si>
  <si>
    <t>lincoln</t>
  </si>
  <si>
    <t>lincolnshire</t>
  </si>
  <si>
    <t>lindab</t>
  </si>
  <si>
    <t>linde</t>
  </si>
  <si>
    <t>lindsay</t>
  </si>
  <si>
    <t>lindt&amp;sprungli</t>
  </si>
  <si>
    <t>lineas</t>
  </si>
  <si>
    <t>lines</t>
  </si>
  <si>
    <t>lingui</t>
  </si>
  <si>
    <t>lingus</t>
  </si>
  <si>
    <t>lingyun</t>
  </si>
  <si>
    <t>linhas</t>
  </si>
  <si>
    <t>linkedin</t>
  </si>
  <si>
    <t>linmark</t>
  </si>
  <si>
    <t>linos</t>
  </si>
  <si>
    <t>linsalata</t>
  </si>
  <si>
    <t>linstow</t>
  </si>
  <si>
    <t>linton</t>
  </si>
  <si>
    <t>linzor</t>
  </si>
  <si>
    <t>lionbird</t>
  </si>
  <si>
    <t>liongold</t>
  </si>
  <si>
    <t>lionore</t>
  </si>
  <si>
    <t>lions</t>
  </si>
  <si>
    <t>liposome</t>
  </si>
  <si>
    <t>liquidating</t>
  </si>
  <si>
    <t>liquide</t>
  </si>
  <si>
    <t>litcapital</t>
  </si>
  <si>
    <t>lite-on</t>
  </si>
  <si>
    <t>litha</t>
  </si>
  <si>
    <t>lithmatic</t>
  </si>
  <si>
    <t>lithotech</t>
  </si>
  <si>
    <t>lithuania</t>
  </si>
  <si>
    <t>litorina</t>
  </si>
  <si>
    <t>littlejohn</t>
  </si>
  <si>
    <t>livart</t>
  </si>
  <si>
    <t>liveperson</t>
  </si>
  <si>
    <t>liverpool</t>
  </si>
  <si>
    <t>livingbridge</t>
  </si>
  <si>
    <t>livingston</t>
  </si>
  <si>
    <t>livzon</t>
  </si>
  <si>
    <t>lixil</t>
  </si>
  <si>
    <t>lj</t>
  </si>
  <si>
    <t>ljubljana</t>
  </si>
  <si>
    <t>lk</t>
  </si>
  <si>
    <t>lkq</t>
  </si>
  <si>
    <t>llc</t>
  </si>
  <si>
    <t>llc/the</t>
  </si>
  <si>
    <t>lloyd</t>
  </si>
  <si>
    <t>lloyds</t>
  </si>
  <si>
    <t>lmbo</t>
  </si>
  <si>
    <t>lml</t>
  </si>
  <si>
    <t>lnd</t>
  </si>
  <si>
    <t>lng</t>
  </si>
  <si>
    <t>lnk</t>
  </si>
  <si>
    <t>loancore</t>
  </si>
  <si>
    <t>loblaw</t>
  </si>
  <si>
    <t>locacao</t>
  </si>
  <si>
    <t>locindus</t>
  </si>
  <si>
    <t>lockheed</t>
  </si>
  <si>
    <t>locums</t>
  </si>
  <si>
    <t>loen</t>
  </si>
  <si>
    <t>loews</t>
  </si>
  <si>
    <t>lofts</t>
  </si>
  <si>
    <t>logements</t>
  </si>
  <si>
    <t>logica</t>
  </si>
  <si>
    <t>logicom</t>
  </si>
  <si>
    <t>logics</t>
  </si>
  <si>
    <t>logistica</t>
  </si>
  <si>
    <t>logistique</t>
  </si>
  <si>
    <t>logopt</t>
  </si>
  <si>
    <t>logwin</t>
  </si>
  <si>
    <t>loh</t>
  </si>
  <si>
    <t>lojas</t>
  </si>
  <si>
    <t>lok</t>
  </si>
  <si>
    <t>lombard</t>
  </si>
  <si>
    <t>london</t>
  </si>
  <si>
    <t>lonestar</t>
  </si>
  <si>
    <t>longreach</t>
  </si>
  <si>
    <t>longs</t>
  </si>
  <si>
    <t>longsheng</t>
  </si>
  <si>
    <t>longtu</t>
  </si>
  <si>
    <t>lonmin</t>
  </si>
  <si>
    <t>lontrue</t>
  </si>
  <si>
    <t>lonza</t>
  </si>
  <si>
    <t>lookers</t>
  </si>
  <si>
    <t>lopex</t>
  </si>
  <si>
    <t>lords</t>
  </si>
  <si>
    <t>l'oreal</t>
  </si>
  <si>
    <t>lorenzo</t>
  </si>
  <si>
    <t>lorex</t>
  </si>
  <si>
    <t>lorraine</t>
  </si>
  <si>
    <t>lotsynergy</t>
  </si>
  <si>
    <t>lotte</t>
  </si>
  <si>
    <t>lottvision</t>
  </si>
  <si>
    <t>loudong</t>
  </si>
  <si>
    <t>louis</t>
  </si>
  <si>
    <t>louisiana</t>
  </si>
  <si>
    <t>lovell</t>
  </si>
  <si>
    <t>lowe</t>
  </si>
  <si>
    <t>lowe's</t>
  </si>
  <si>
    <t>lowrance</t>
  </si>
  <si>
    <t>loyalhanna</t>
  </si>
  <si>
    <t>loyz</t>
  </si>
  <si>
    <t>lp</t>
  </si>
  <si>
    <t>lp/old</t>
  </si>
  <si>
    <t>lpa</t>
  </si>
  <si>
    <t>lpe</t>
  </si>
  <si>
    <t>lps</t>
  </si>
  <si>
    <t>lrh</t>
  </si>
  <si>
    <t>lrr</t>
  </si>
  <si>
    <t>ls</t>
  </si>
  <si>
    <t>lse.&amp;</t>
  </si>
  <si>
    <t>l'sea</t>
  </si>
  <si>
    <t>lsi</t>
  </si>
  <si>
    <t>lsu</t>
  </si>
  <si>
    <t>lt</t>
  </si>
  <si>
    <t>lta</t>
  </si>
  <si>
    <t>ltd</t>
  </si>
  <si>
    <t>ltd.</t>
  </si>
  <si>
    <t>ltd.vtg.shre.</t>
  </si>
  <si>
    <t>ltd/</t>
  </si>
  <si>
    <t>ltd/australia</t>
  </si>
  <si>
    <t>ltd/canada</t>
  </si>
  <si>
    <t>ltd/china</t>
  </si>
  <si>
    <t>ltd/hk</t>
  </si>
  <si>
    <t>ltd/hong</t>
  </si>
  <si>
    <t>ltd/india</t>
  </si>
  <si>
    <t>ltd/new</t>
  </si>
  <si>
    <t>ltd/nz</t>
  </si>
  <si>
    <t>ltd/old</t>
  </si>
  <si>
    <t>ltd/singapore</t>
  </si>
  <si>
    <t>ltd/south</t>
  </si>
  <si>
    <t>ltd/the</t>
  </si>
  <si>
    <t>ltd/tokyo</t>
  </si>
  <si>
    <t>ltd/united</t>
  </si>
  <si>
    <t>ltd/worcestershire</t>
  </si>
  <si>
    <t>ltda</t>
  </si>
  <si>
    <t>ltd-a</t>
  </si>
  <si>
    <t>lubert</t>
  </si>
  <si>
    <t>lubert-adler</t>
  </si>
  <si>
    <t>lucette</t>
  </si>
  <si>
    <t>luchtvaart</t>
  </si>
  <si>
    <t>lucia</t>
  </si>
  <si>
    <t>ludowici</t>
  </si>
  <si>
    <t>ludwig</t>
  </si>
  <si>
    <t>lufthansa</t>
  </si>
  <si>
    <t>lufthavne</t>
  </si>
  <si>
    <t>luke</t>
  </si>
  <si>
    <t>lukoil</t>
  </si>
  <si>
    <t>lukoil-neftochim</t>
  </si>
  <si>
    <t>lululemon</t>
  </si>
  <si>
    <t>lumax</t>
  </si>
  <si>
    <t>lumenis</t>
  </si>
  <si>
    <t>lumens</t>
  </si>
  <si>
    <t>lumimicro</t>
  </si>
  <si>
    <t>lumination</t>
  </si>
  <si>
    <t>lun</t>
  </si>
  <si>
    <t>luna</t>
  </si>
  <si>
    <t>lundin</t>
  </si>
  <si>
    <t>lupin</t>
  </si>
  <si>
    <t>luwa</t>
  </si>
  <si>
    <t>luxon</t>
  </si>
  <si>
    <t>luxottica</t>
  </si>
  <si>
    <t>luye</t>
  </si>
  <si>
    <t>luz</t>
  </si>
  <si>
    <t>lvgem</t>
  </si>
  <si>
    <t>lvl</t>
  </si>
  <si>
    <t>lvmh</t>
  </si>
  <si>
    <t>lycos</t>
  </si>
  <si>
    <t>lyle</t>
  </si>
  <si>
    <t>lyondellbasell</t>
  </si>
  <si>
    <t>lyonnaise</t>
  </si>
  <si>
    <t>lyttelton</t>
  </si>
  <si>
    <t>m&amp;a</t>
  </si>
  <si>
    <t>m&amp;g</t>
  </si>
  <si>
    <t>m&amp;t</t>
  </si>
  <si>
    <t>m/c</t>
  </si>
  <si>
    <t>m1</t>
  </si>
  <si>
    <t>m2</t>
  </si>
  <si>
    <t>m3</t>
  </si>
  <si>
    <t>m8</t>
  </si>
  <si>
    <t>ma</t>
  </si>
  <si>
    <t>maag</t>
  </si>
  <si>
    <t>maas</t>
  </si>
  <si>
    <t>maatschappij</t>
  </si>
  <si>
    <t>maax</t>
  </si>
  <si>
    <t>mabuchi</t>
  </si>
  <si>
    <t>mabuhay</t>
  </si>
  <si>
    <t>macadams</t>
  </si>
  <si>
    <t>macau</t>
  </si>
  <si>
    <t>macauto</t>
  </si>
  <si>
    <t>macay</t>
  </si>
  <si>
    <t>macchine</t>
  </si>
  <si>
    <t>macedonia</t>
  </si>
  <si>
    <t>macerich</t>
  </si>
  <si>
    <t>macfarlane</t>
  </si>
  <si>
    <t>mac-gray</t>
  </si>
  <si>
    <t>machi</t>
  </si>
  <si>
    <t>machines</t>
  </si>
  <si>
    <t>maclellan</t>
  </si>
  <si>
    <t>macleod</t>
  </si>
  <si>
    <t>macquarie</t>
  </si>
  <si>
    <t>macromedia</t>
  </si>
  <si>
    <t>macromill</t>
  </si>
  <si>
    <t>macsteel</t>
  </si>
  <si>
    <t>maculus</t>
  </si>
  <si>
    <t>macy's</t>
  </si>
  <si>
    <t>madar</t>
  </si>
  <si>
    <t>maddeleri</t>
  </si>
  <si>
    <t>made</t>
  </si>
  <si>
    <t>madeira</t>
  </si>
  <si>
    <t>madison</t>
  </si>
  <si>
    <t>mae</t>
  </si>
  <si>
    <t>maersk</t>
  </si>
  <si>
    <t>mafatlal</t>
  </si>
  <si>
    <t>magasin</t>
  </si>
  <si>
    <t>magazacilik</t>
  </si>
  <si>
    <t>magellan</t>
  </si>
  <si>
    <t>magin</t>
  </si>
  <si>
    <t>magna</t>
  </si>
  <si>
    <t>magnesita</t>
  </si>
  <si>
    <t>magnus</t>
  </si>
  <si>
    <t>mahaka</t>
  </si>
  <si>
    <t>mahindra</t>
  </si>
  <si>
    <t>mahla</t>
  </si>
  <si>
    <t>mahle-metal</t>
  </si>
  <si>
    <t>mai</t>
  </si>
  <si>
    <t>maidenform</t>
  </si>
  <si>
    <t>mainichi</t>
  </si>
  <si>
    <t>main-kraftwerke</t>
  </si>
  <si>
    <t>mainova</t>
  </si>
  <si>
    <t>mainzer</t>
  </si>
  <si>
    <t>maipo</t>
  </si>
  <si>
    <t>maitake</t>
  </si>
  <si>
    <t>majestar</t>
  </si>
  <si>
    <t>makarony</t>
  </si>
  <si>
    <t>makita</t>
  </si>
  <si>
    <t>makmur</t>
  </si>
  <si>
    <t>makro</t>
  </si>
  <si>
    <t>malaya</t>
  </si>
  <si>
    <t>malaysia</t>
  </si>
  <si>
    <t>maldata</t>
  </si>
  <si>
    <t>mallett</t>
  </si>
  <si>
    <t>mallinckrodt</t>
  </si>
  <si>
    <t>maltings</t>
  </si>
  <si>
    <t>maman</t>
  </si>
  <si>
    <t>mamezou</t>
  </si>
  <si>
    <t>mamiya-op</t>
  </si>
  <si>
    <t>man.</t>
  </si>
  <si>
    <t>managers</t>
  </si>
  <si>
    <t>mancha</t>
  </si>
  <si>
    <t>manchester</t>
  </si>
  <si>
    <t>mandator</t>
  </si>
  <si>
    <t>maniker</t>
  </si>
  <si>
    <t>manitex</t>
  </si>
  <si>
    <t>mann</t>
  </si>
  <si>
    <t>mannerstrale</t>
  </si>
  <si>
    <t>manometrow</t>
  </si>
  <si>
    <t>manoukian</t>
  </si>
  <si>
    <t>manpowergroup</t>
  </si>
  <si>
    <t>manroy</t>
  </si>
  <si>
    <t>mansfield</t>
  </si>
  <si>
    <t>manuf</t>
  </si>
  <si>
    <t>manufacturers</t>
  </si>
  <si>
    <t>manugistics</t>
  </si>
  <si>
    <t>manulife</t>
  </si>
  <si>
    <t>manz</t>
  </si>
  <si>
    <t>mapan</t>
  </si>
  <si>
    <t>mapfre</t>
  </si>
  <si>
    <t>mapics</t>
  </si>
  <si>
    <t>mapinfo</t>
  </si>
  <si>
    <t>mapletree</t>
  </si>
  <si>
    <t>mapro</t>
  </si>
  <si>
    <t>maranhao</t>
  </si>
  <si>
    <t>marcia</t>
  </si>
  <si>
    <t>marcventures</t>
  </si>
  <si>
    <t>marfin</t>
  </si>
  <si>
    <t>marga</t>
  </si>
  <si>
    <t>marieberg</t>
  </si>
  <si>
    <t>mariella</t>
  </si>
  <si>
    <t>marionnaud</t>
  </si>
  <si>
    <t>marisol</t>
  </si>
  <si>
    <t>markaz</t>
  </si>
  <si>
    <t>markaz-bbk</t>
  </si>
  <si>
    <t>marketaxess</t>
  </si>
  <si>
    <t>markets</t>
  </si>
  <si>
    <t>marks</t>
  </si>
  <si>
    <t>marktec</t>
  </si>
  <si>
    <t>markwest</t>
  </si>
  <si>
    <t>marlborough</t>
  </si>
  <si>
    <t>marley</t>
  </si>
  <si>
    <t>marlton</t>
  </si>
  <si>
    <t>maroc</t>
  </si>
  <si>
    <t>maroc.com</t>
  </si>
  <si>
    <t>marquette</t>
  </si>
  <si>
    <t>marriott</t>
  </si>
  <si>
    <t>marseillaise</t>
  </si>
  <si>
    <t>marseille</t>
  </si>
  <si>
    <t>marston</t>
  </si>
  <si>
    <t>marston's</t>
  </si>
  <si>
    <t>marsulex</t>
  </si>
  <si>
    <t>martha</t>
  </si>
  <si>
    <t>marti</t>
  </si>
  <si>
    <t>martin</t>
  </si>
  <si>
    <t>martins</t>
  </si>
  <si>
    <t>marubeni</t>
  </si>
  <si>
    <t>marubun</t>
  </si>
  <si>
    <t>maruei</t>
  </si>
  <si>
    <t>maruetsu</t>
  </si>
  <si>
    <t>marufuru</t>
  </si>
  <si>
    <t>marui</t>
  </si>
  <si>
    <t>maruichi</t>
  </si>
  <si>
    <t>marujun</t>
  </si>
  <si>
    <t>maruko</t>
  </si>
  <si>
    <t>maruman</t>
  </si>
  <si>
    <t>marumiyastore</t>
  </si>
  <si>
    <t>maruti</t>
  </si>
  <si>
    <t>maruto</t>
  </si>
  <si>
    <t>maruzen</t>
  </si>
  <si>
    <t>marvell</t>
  </si>
  <si>
    <t>maryland</t>
  </si>
  <si>
    <t>masco</t>
  </si>
  <si>
    <t>masisa</t>
  </si>
  <si>
    <t>masonite</t>
  </si>
  <si>
    <t>massena</t>
  </si>
  <si>
    <t>massmart</t>
  </si>
  <si>
    <t>mastercard</t>
  </si>
  <si>
    <t>mastertrade</t>
  </si>
  <si>
    <t>masuda</t>
  </si>
  <si>
    <t>masur</t>
  </si>
  <si>
    <t>matahari</t>
  </si>
  <si>
    <t>materia</t>
  </si>
  <si>
    <t>materials</t>
  </si>
  <si>
    <t>matex</t>
  </si>
  <si>
    <t>mather</t>
  </si>
  <si>
    <t>matichon</t>
  </si>
  <si>
    <t>matlinpatterson</t>
  </si>
  <si>
    <t>matriz</t>
  </si>
  <si>
    <t>mats.</t>
  </si>
  <si>
    <t>mattel</t>
  </si>
  <si>
    <t>matteus</t>
  </si>
  <si>
    <t>matthey</t>
  </si>
  <si>
    <t>mauritius</t>
  </si>
  <si>
    <t>mauritz</t>
  </si>
  <si>
    <t>mavesa</t>
  </si>
  <si>
    <t>maxeda</t>
  </si>
  <si>
    <t>maxima</t>
  </si>
  <si>
    <t>max's</t>
  </si>
  <si>
    <t>maxwell</t>
  </si>
  <si>
    <t>maybank</t>
  </si>
  <si>
    <t>mayborn</t>
  </si>
  <si>
    <t>mayfield</t>
  </si>
  <si>
    <t>mayflower</t>
  </si>
  <si>
    <t>maynard</t>
  </si>
  <si>
    <t>mayne</t>
  </si>
  <si>
    <t>maywufa</t>
  </si>
  <si>
    <t>mazaya</t>
  </si>
  <si>
    <t>mazda</t>
  </si>
  <si>
    <t>mbf</t>
  </si>
  <si>
    <t>mbo</t>
  </si>
  <si>
    <t>mcafee.com</t>
  </si>
  <si>
    <t>mcb</t>
  </si>
  <si>
    <t>mccormick</t>
  </si>
  <si>
    <t>mccown</t>
  </si>
  <si>
    <t>mccoy</t>
  </si>
  <si>
    <t>mcdonalds</t>
  </si>
  <si>
    <t>mcdonald's</t>
  </si>
  <si>
    <t>mcdonnell</t>
  </si>
  <si>
    <t>mcg</t>
  </si>
  <si>
    <t>mcgrath</t>
  </si>
  <si>
    <t>mcgraw</t>
  </si>
  <si>
    <t>mcgraw-hill</t>
  </si>
  <si>
    <t>mcgregor</t>
  </si>
  <si>
    <t>mch</t>
  </si>
  <si>
    <t>mckechnie</t>
  </si>
  <si>
    <t>mckenna</t>
  </si>
  <si>
    <t>mckesson</t>
  </si>
  <si>
    <t>mcl</t>
  </si>
  <si>
    <t>mclennan</t>
  </si>
  <si>
    <t>mcleod</t>
  </si>
  <si>
    <t>mcm</t>
  </si>
  <si>
    <t>mcnally</t>
  </si>
  <si>
    <t>mcnerney</t>
  </si>
  <si>
    <t>mcp</t>
  </si>
  <si>
    <t>mdb</t>
  </si>
  <si>
    <t>mdi</t>
  </si>
  <si>
    <t>mdm</t>
  </si>
  <si>
    <t>mdr</t>
  </si>
  <si>
    <t>mds</t>
  </si>
  <si>
    <t>mdsi</t>
  </si>
  <si>
    <t>mdu</t>
  </si>
  <si>
    <t>meadwestvaco</t>
  </si>
  <si>
    <t>measurements</t>
  </si>
  <si>
    <t>mebix</t>
  </si>
  <si>
    <t>mecatherm</t>
  </si>
  <si>
    <t>meccaniche</t>
  </si>
  <si>
    <t>mecom</t>
  </si>
  <si>
    <t>meconic</t>
  </si>
  <si>
    <t>mecox</t>
  </si>
  <si>
    <t>med</t>
  </si>
  <si>
    <t>med.care</t>
  </si>
  <si>
    <t>meda</t>
  </si>
  <si>
    <t>medco</t>
  </si>
  <si>
    <t>media!</t>
  </si>
  <si>
    <t>mediacom</t>
  </si>
  <si>
    <t>mediagroup</t>
  </si>
  <si>
    <t>mediakey</t>
  </si>
  <si>
    <t>medianation</t>
  </si>
  <si>
    <t>medias</t>
  </si>
  <si>
    <t>mediaset</t>
  </si>
  <si>
    <t>medibank</t>
  </si>
  <si>
    <t>medica</t>
  </si>
  <si>
    <t>medicals</t>
  </si>
  <si>
    <t>medicare</t>
  </si>
  <si>
    <t>medicines</t>
  </si>
  <si>
    <t>mediclin</t>
  </si>
  <si>
    <t>mediclinic</t>
  </si>
  <si>
    <t>medicore</t>
  </si>
  <si>
    <t>medicover</t>
  </si>
  <si>
    <t>medidep</t>
  </si>
  <si>
    <t>medi-flex</t>
  </si>
  <si>
    <t>medigen</t>
  </si>
  <si>
    <t>medinet</t>
  </si>
  <si>
    <t>mediobanca</t>
  </si>
  <si>
    <t>medion</t>
  </si>
  <si>
    <t>medios</t>
  </si>
  <si>
    <t>medipal</t>
  </si>
  <si>
    <t>mediq</t>
  </si>
  <si>
    <t>mediscience</t>
  </si>
  <si>
    <t>medisys</t>
  </si>
  <si>
    <t>meditech</t>
  </si>
  <si>
    <t>mediterranea</t>
  </si>
  <si>
    <t>mediterranee</t>
  </si>
  <si>
    <t>mediterraneo</t>
  </si>
  <si>
    <t>mediterrania</t>
  </si>
  <si>
    <t>mediterrània</t>
  </si>
  <si>
    <t>medius</t>
  </si>
  <si>
    <t>medivation</t>
  </si>
  <si>
    <t>mediwatch</t>
  </si>
  <si>
    <t>medpro</t>
  </si>
  <si>
    <t>medsource</t>
  </si>
  <si>
    <t>medstone</t>
  </si>
  <si>
    <t>medtech</t>
  </si>
  <si>
    <t>medtechnica</t>
  </si>
  <si>
    <t>medtronic</t>
  </si>
  <si>
    <t>medyczny</t>
  </si>
  <si>
    <t>meetic</t>
  </si>
  <si>
    <t>meg</t>
  </si>
  <si>
    <t>megachem</t>
  </si>
  <si>
    <t>megalos</t>
  </si>
  <si>
    <t>megan</t>
  </si>
  <si>
    <t>megane</t>
  </si>
  <si>
    <t>megatrading</t>
  </si>
  <si>
    <t>megaworld</t>
  </si>
  <si>
    <t>meggitt</t>
  </si>
  <si>
    <t>mei</t>
  </si>
  <si>
    <t>meifeng</t>
  </si>
  <si>
    <t>meiho</t>
  </si>
  <si>
    <t>meiji</t>
  </si>
  <si>
    <t>meiki</t>
  </si>
  <si>
    <t>meiling</t>
  </si>
  <si>
    <t>meiloon</t>
  </si>
  <si>
    <t>meisei</t>
  </si>
  <si>
    <t>meito</t>
  </si>
  <si>
    <t>mekong</t>
  </si>
  <si>
    <t>melbourne</t>
  </si>
  <si>
    <t>melisron</t>
  </si>
  <si>
    <t>melle</t>
  </si>
  <si>
    <t>mellon</t>
  </si>
  <si>
    <t>mellon-alcentra</t>
  </si>
  <si>
    <t>melrose</t>
  </si>
  <si>
    <t>members</t>
  </si>
  <si>
    <t>memories</t>
  </si>
  <si>
    <t>memstar</t>
  </si>
  <si>
    <t>mena</t>
  </si>
  <si>
    <t>mencast</t>
  </si>
  <si>
    <t>mengniu</t>
  </si>
  <si>
    <t>mengus</t>
  </si>
  <si>
    <t>menlo</t>
  </si>
  <si>
    <t>men's</t>
  </si>
  <si>
    <t>mer</t>
  </si>
  <si>
    <t>mercator</t>
  </si>
  <si>
    <t>merced</t>
  </si>
  <si>
    <t>merchants</t>
  </si>
  <si>
    <t>mercialys</t>
  </si>
  <si>
    <t>merck</t>
  </si>
  <si>
    <t>mercosur</t>
  </si>
  <si>
    <t>merdeka</t>
  </si>
  <si>
    <t>merion</t>
  </si>
  <si>
    <t>meristar</t>
  </si>
  <si>
    <t>merkezi</t>
  </si>
  <si>
    <t>merlin</t>
  </si>
  <si>
    <t>mermeren</t>
  </si>
  <si>
    <t>merrill</t>
  </si>
  <si>
    <t>merseyside</t>
  </si>
  <si>
    <t>mesirow</t>
  </si>
  <si>
    <t>met</t>
  </si>
  <si>
    <t>meta</t>
  </si>
  <si>
    <t>metair</t>
  </si>
  <si>
    <t>metalart</t>
  </si>
  <si>
    <t>metalico</t>
  </si>
  <si>
    <t>metaliks</t>
  </si>
  <si>
    <t>metall</t>
  </si>
  <si>
    <t>metallica</t>
  </si>
  <si>
    <t>metallurgiche</t>
  </si>
  <si>
    <t>metalowych</t>
  </si>
  <si>
    <t>metals</t>
  </si>
  <si>
    <t>metalurgica</t>
  </si>
  <si>
    <t>metanopoli</t>
  </si>
  <si>
    <t>metasolv</t>
  </si>
  <si>
    <t>metcash</t>
  </si>
  <si>
    <t>met-coil</t>
  </si>
  <si>
    <t>metech</t>
  </si>
  <si>
    <t>methanex</t>
  </si>
  <si>
    <t>methode</t>
  </si>
  <si>
    <t>metkor</t>
  </si>
  <si>
    <t>metlife</t>
  </si>
  <si>
    <t>metlifecare</t>
  </si>
  <si>
    <t>metmar</t>
  </si>
  <si>
    <t>metorex</t>
  </si>
  <si>
    <t>metoz</t>
  </si>
  <si>
    <t>met-pro</t>
  </si>
  <si>
    <t>metris</t>
  </si>
  <si>
    <t>metrocall</t>
  </si>
  <si>
    <t>metrofile</t>
  </si>
  <si>
    <t>metrologic</t>
  </si>
  <si>
    <t>metrovacesa</t>
  </si>
  <si>
    <t>metso</t>
  </si>
  <si>
    <t>mettler</t>
  </si>
  <si>
    <t>meunerie</t>
  </si>
  <si>
    <t>meuse</t>
  </si>
  <si>
    <t>mevis</t>
  </si>
  <si>
    <t>mexan</t>
  </si>
  <si>
    <t>mexico</t>
  </si>
  <si>
    <t>mexn.grill</t>
  </si>
  <si>
    <t>meyer</t>
  </si>
  <si>
    <t>mezrupnieciba</t>
  </si>
  <si>
    <t>mezzanis</t>
  </si>
  <si>
    <t>mezzannine</t>
  </si>
  <si>
    <t>mezzogiorno</t>
  </si>
  <si>
    <t>mezzvest</t>
  </si>
  <si>
    <t>mf</t>
  </si>
  <si>
    <t>mfc</t>
  </si>
  <si>
    <t>mfn</t>
  </si>
  <si>
    <t>mfs</t>
  </si>
  <si>
    <t>mg</t>
  </si>
  <si>
    <t>mga</t>
  </si>
  <si>
    <t>mgenplus</t>
  </si>
  <si>
    <t>mgi</t>
  </si>
  <si>
    <t>mgis</t>
  </si>
  <si>
    <t>mgm</t>
  </si>
  <si>
    <t>mgt)</t>
  </si>
  <si>
    <t>mhr</t>
  </si>
  <si>
    <t>miami</t>
  </si>
  <si>
    <t>mib</t>
  </si>
  <si>
    <t>michael</t>
  </si>
  <si>
    <t>michelangelo</t>
  </si>
  <si>
    <t>michelin</t>
  </si>
  <si>
    <t>michigan</t>
  </si>
  <si>
    <t>miclyn</t>
  </si>
  <si>
    <t>micon</t>
  </si>
  <si>
    <t>micrel</t>
  </si>
  <si>
    <t>microfinancial</t>
  </si>
  <si>
    <t>micrografx</t>
  </si>
  <si>
    <t>microline</t>
  </si>
  <si>
    <t>microlog</t>
  </si>
  <si>
    <t>micromuse</t>
  </si>
  <si>
    <t>microproducts</t>
  </si>
  <si>
    <t>micros</t>
  </si>
  <si>
    <t>microsemi</t>
  </si>
  <si>
    <t>microsoft</t>
  </si>
  <si>
    <t>microsystems</t>
  </si>
  <si>
    <t>microtest</t>
  </si>
  <si>
    <t>mida</t>
  </si>
  <si>
    <t>mid-atlantic</t>
  </si>
  <si>
    <t>middlewest</t>
  </si>
  <si>
    <t>midea</t>
  </si>
  <si>
    <t>midinvest</t>
  </si>
  <si>
    <t>midlands</t>
  </si>
  <si>
    <t>mid-market</t>
  </si>
  <si>
    <t>mie</t>
  </si>
  <si>
    <t>miesne</t>
  </si>
  <si>
    <t>miesny</t>
  </si>
  <si>
    <t>mieszko</t>
  </si>
  <si>
    <t>mig</t>
  </si>
  <si>
    <t>migros</t>
  </si>
  <si>
    <t>miguel</t>
  </si>
  <si>
    <t>miju</t>
  </si>
  <si>
    <t>mikuni</t>
  </si>
  <si>
    <t>milagro</t>
  </si>
  <si>
    <t>mile</t>
  </si>
  <si>
    <t>millcon</t>
  </si>
  <si>
    <t>millennia</t>
  </si>
  <si>
    <t>millicom</t>
  </si>
  <si>
    <t>millionair</t>
  </si>
  <si>
    <t>mills</t>
  </si>
  <si>
    <t>milner</t>
  </si>
  <si>
    <t>mimasu</t>
  </si>
  <si>
    <t>minas</t>
  </si>
  <si>
    <t>minato</t>
  </si>
  <si>
    <t>mincor</t>
  </si>
  <si>
    <t>mindray</t>
  </si>
  <si>
    <t>minds</t>
  </si>
  <si>
    <t>mindscape</t>
  </si>
  <si>
    <t>mindteck</t>
  </si>
  <si>
    <t>mindtree</t>
  </si>
  <si>
    <t>minebea</t>
  </si>
  <si>
    <t>minefinders</t>
  </si>
  <si>
    <t>minen</t>
  </si>
  <si>
    <t>minera</t>
  </si>
  <si>
    <t>mineracao</t>
  </si>
  <si>
    <t>minerals</t>
  </si>
  <si>
    <t>minerva</t>
  </si>
  <si>
    <t>mines</t>
  </si>
  <si>
    <t>ming</t>
  </si>
  <si>
    <t>mingly</t>
  </si>
  <si>
    <t>mingyuan</t>
  </si>
  <si>
    <t>minnano</t>
  </si>
  <si>
    <t>minnick</t>
  </si>
  <si>
    <t>minolta</t>
  </si>
  <si>
    <t>minsa</t>
  </si>
  <si>
    <t>minzhong</t>
  </si>
  <si>
    <t>miraca</t>
  </si>
  <si>
    <t>mirach</t>
  </si>
  <si>
    <t>miraco</t>
  </si>
  <si>
    <t>miraeing</t>
  </si>
  <si>
    <t>mirai</t>
  </si>
  <si>
    <t>miramar</t>
  </si>
  <si>
    <t>miranda</t>
  </si>
  <si>
    <t>miroku</t>
  </si>
  <si>
    <t>mirvac</t>
  </si>
  <si>
    <t>misawa</t>
  </si>
  <si>
    <t>miscor</t>
  </si>
  <si>
    <t>mishima</t>
  </si>
  <si>
    <t>mispol</t>
  </si>
  <si>
    <t>misr</t>
  </si>
  <si>
    <t>mitac</t>
  </si>
  <si>
    <t>mitchell</t>
  </si>
  <si>
    <t>mitchells</t>
  </si>
  <si>
    <t>mitex</t>
  </si>
  <si>
    <t>mithras</t>
  </si>
  <si>
    <t>mitiska</t>
  </si>
  <si>
    <t>mitra</t>
  </si>
  <si>
    <t>mitsub.ufj</t>
  </si>
  <si>
    <t>mitsubishi</t>
  </si>
  <si>
    <t>mitsui</t>
  </si>
  <si>
    <t>mitsui-soko</t>
  </si>
  <si>
    <t>mitsukoshi</t>
  </si>
  <si>
    <t>mitsuuroko</t>
  </si>
  <si>
    <t>miura</t>
  </si>
  <si>
    <t>mixi</t>
  </si>
  <si>
    <t>miyachi</t>
  </si>
  <si>
    <t>miyakoshi</t>
  </si>
  <si>
    <t>miyata</t>
  </si>
  <si>
    <t>miyazu</t>
  </si>
  <si>
    <t>miyoshi</t>
  </si>
  <si>
    <t>mizrahi</t>
  </si>
  <si>
    <t>mizuho</t>
  </si>
  <si>
    <t>mk</t>
  </si>
  <si>
    <t>mktg</t>
  </si>
  <si>
    <t>mkts</t>
  </si>
  <si>
    <t>mlekara</t>
  </si>
  <si>
    <t>mlijecna</t>
  </si>
  <si>
    <t>mmbo</t>
  </si>
  <si>
    <t>mmc</t>
  </si>
  <si>
    <t>mme</t>
  </si>
  <si>
    <t>mml</t>
  </si>
  <si>
    <t>mmt</t>
  </si>
  <si>
    <t>mmv</t>
  </si>
  <si>
    <t>mnc</t>
  </si>
  <si>
    <t>moatech</t>
  </si>
  <si>
    <t>mobil</t>
  </si>
  <si>
    <t>mobilcom</t>
  </si>
  <si>
    <t>mobilcom-debitel</t>
  </si>
  <si>
    <t>mobiles</t>
  </si>
  <si>
    <t>mobiletop</t>
  </si>
  <si>
    <t>mobiliaria</t>
  </si>
  <si>
    <t>mobiling</t>
  </si>
  <si>
    <t>moc</t>
  </si>
  <si>
    <t>modec</t>
  </si>
  <si>
    <t>modelabs</t>
  </si>
  <si>
    <t>modelo</t>
  </si>
  <si>
    <t>models</t>
  </si>
  <si>
    <t>modemaerkte</t>
  </si>
  <si>
    <t>mod-pac</t>
  </si>
  <si>
    <t>modul</t>
  </si>
  <si>
    <t>modulat</t>
  </si>
  <si>
    <t>moe</t>
  </si>
  <si>
    <t>moebler</t>
  </si>
  <si>
    <t>moevenpick</t>
  </si>
  <si>
    <t>mog</t>
  </si>
  <si>
    <t>mohr</t>
  </si>
  <si>
    <t>moines</t>
  </si>
  <si>
    <t>moksel</t>
  </si>
  <si>
    <t>molex</t>
  </si>
  <si>
    <t>moli</t>
  </si>
  <si>
    <t>molinos</t>
  </si>
  <si>
    <t>molins</t>
  </si>
  <si>
    <t>moller</t>
  </si>
  <si>
    <t>molpus</t>
  </si>
  <si>
    <t>mols-linien</t>
  </si>
  <si>
    <t>molson</t>
  </si>
  <si>
    <t>molycorp</t>
  </si>
  <si>
    <t>momina</t>
  </si>
  <si>
    <t>monachia</t>
  </si>
  <si>
    <t>monalisa</t>
  </si>
  <si>
    <t>monark</t>
  </si>
  <si>
    <t>monberg</t>
  </si>
  <si>
    <t>mondavi</t>
  </si>
  <si>
    <t>mondelez</t>
  </si>
  <si>
    <t>mondi</t>
  </si>
  <si>
    <t>monex</t>
  </si>
  <si>
    <t>moneyline</t>
  </si>
  <si>
    <t>moneyweb</t>
  </si>
  <si>
    <t>monmouth</t>
  </si>
  <si>
    <t>monneret</t>
  </si>
  <si>
    <t>monolithics</t>
  </si>
  <si>
    <t>monoprix</t>
  </si>
  <si>
    <t>monotaro</t>
  </si>
  <si>
    <t>monroe</t>
  </si>
  <si>
    <t>monsanto</t>
  </si>
  <si>
    <t>montagu</t>
  </si>
  <si>
    <t>montana</t>
  </si>
  <si>
    <t>montedison</t>
  </si>
  <si>
    <t>monterey</t>
  </si>
  <si>
    <t>montlake</t>
  </si>
  <si>
    <t>montreal</t>
  </si>
  <si>
    <t>monyetla</t>
  </si>
  <si>
    <t>moody's</t>
  </si>
  <si>
    <t>moolla</t>
  </si>
  <si>
    <t>moore</t>
  </si>
  <si>
    <t>moorepay</t>
  </si>
  <si>
    <t>moorfield</t>
  </si>
  <si>
    <t>moorim</t>
  </si>
  <si>
    <t>moortgat</t>
  </si>
  <si>
    <t>moran</t>
  </si>
  <si>
    <t>mordovia</t>
  </si>
  <si>
    <t>moreau</t>
  </si>
  <si>
    <t>morepen</t>
  </si>
  <si>
    <t>moresport</t>
  </si>
  <si>
    <t>morgan</t>
  </si>
  <si>
    <t>morgens</t>
  </si>
  <si>
    <t>morgenthaler</t>
  </si>
  <si>
    <t>mori</t>
  </si>
  <si>
    <t>moria</t>
  </si>
  <si>
    <t>morin</t>
  </si>
  <si>
    <t>moritex</t>
  </si>
  <si>
    <t>morliny</t>
  </si>
  <si>
    <t>morocco</t>
  </si>
  <si>
    <t>morpol</t>
  </si>
  <si>
    <t>morris</t>
  </si>
  <si>
    <t>morrison</t>
  </si>
  <si>
    <t>morrison(wm)spmkts.</t>
  </si>
  <si>
    <t>morse</t>
  </si>
  <si>
    <t>morson</t>
  </si>
  <si>
    <t>mortgageit</t>
  </si>
  <si>
    <t>morton's</t>
  </si>
  <si>
    <t>morvest</t>
  </si>
  <si>
    <t>moscow</t>
  </si>
  <si>
    <t>mosenergo</t>
  </si>
  <si>
    <t>mossimo</t>
  </si>
  <si>
    <t>mostostal</t>
  </si>
  <si>
    <t>mostotrest</t>
  </si>
  <si>
    <t>mosys</t>
  </si>
  <si>
    <t>mota</t>
  </si>
  <si>
    <t>mota-engil</t>
  </si>
  <si>
    <t>motech</t>
  </si>
  <si>
    <t>mothercare</t>
  </si>
  <si>
    <t>motiv</t>
  </si>
  <si>
    <t>motivcom</t>
  </si>
  <si>
    <t>motocorp</t>
  </si>
  <si>
    <t>motorola</t>
  </si>
  <si>
    <t>motors</t>
  </si>
  <si>
    <t>motorsports</t>
  </si>
  <si>
    <t>mouchel</t>
  </si>
  <si>
    <t>mountgrange</t>
  </si>
  <si>
    <t>movers</t>
  </si>
  <si>
    <t>moviement</t>
  </si>
  <si>
    <t>movil</t>
  </si>
  <si>
    <t>moviles</t>
  </si>
  <si>
    <t>mpc</t>
  </si>
  <si>
    <t>mphasis</t>
  </si>
  <si>
    <t>mpi</t>
  </si>
  <si>
    <t>mpm</t>
  </si>
  <si>
    <t>mps</t>
  </si>
  <si>
    <t>mpventure</t>
  </si>
  <si>
    <t>mr</t>
  </si>
  <si>
    <t>mrcb-quill</t>
  </si>
  <si>
    <t>mrls.</t>
  </si>
  <si>
    <t>mro</t>
  </si>
  <si>
    <t>mrrm</t>
  </si>
  <si>
    <t>mrta.mats.</t>
  </si>
  <si>
    <t>ms</t>
  </si>
  <si>
    <t>ms&amp;ad</t>
  </si>
  <si>
    <t>ms/sep</t>
  </si>
  <si>
    <t>msb</t>
  </si>
  <si>
    <t>msdw</t>
  </si>
  <si>
    <t>msf</t>
  </si>
  <si>
    <t>msg</t>
  </si>
  <si>
    <t>msif</t>
  </si>
  <si>
    <t>msouth</t>
  </si>
  <si>
    <t>mspa</t>
  </si>
  <si>
    <t>mstar</t>
  </si>
  <si>
    <t>m-tek</t>
  </si>
  <si>
    <t>mtg</t>
  </si>
  <si>
    <t>mti</t>
  </si>
  <si>
    <t>mtm</t>
  </si>
  <si>
    <t>mtn</t>
  </si>
  <si>
    <t>mtr</t>
  </si>
  <si>
    <t>mts</t>
  </si>
  <si>
    <t>mty</t>
  </si>
  <si>
    <t>muehlen</t>
  </si>
  <si>
    <t>mueller</t>
  </si>
  <si>
    <t>muenchener</t>
  </si>
  <si>
    <t>mulsan</t>
  </si>
  <si>
    <t>multiband</t>
  </si>
  <si>
    <t>multibreeder</t>
  </si>
  <si>
    <t>multifamily</t>
  </si>
  <si>
    <t>multifoods</t>
  </si>
  <si>
    <t>multi-packaging</t>
  </si>
  <si>
    <t>multi-select</t>
  </si>
  <si>
    <t>multistrada</t>
  </si>
  <si>
    <t>murachiku</t>
  </si>
  <si>
    <t>muraki</t>
  </si>
  <si>
    <t>murata</t>
  </si>
  <si>
    <t>murphree</t>
  </si>
  <si>
    <t>murphy</t>
  </si>
  <si>
    <t>murray</t>
  </si>
  <si>
    <t>murryhill</t>
  </si>
  <si>
    <t>musashino</t>
  </si>
  <si>
    <t>muse,</t>
  </si>
  <si>
    <t>mv</t>
  </si>
  <si>
    <t>mvelaserve</t>
  </si>
  <si>
    <t>mvp</t>
  </si>
  <si>
    <t>mvv</t>
  </si>
  <si>
    <t>mwb</t>
  </si>
  <si>
    <t>mwi</t>
  </si>
  <si>
    <t>mx</t>
  </si>
  <si>
    <t>myer</t>
  </si>
  <si>
    <t>myers</t>
  </si>
  <si>
    <t>mykrolis</t>
  </si>
  <si>
    <t>mylan</t>
  </si>
  <si>
    <t>myp</t>
  </si>
  <si>
    <t>n'</t>
  </si>
  <si>
    <t>n2n</t>
  </si>
  <si>
    <t>naaman</t>
  </si>
  <si>
    <t>nabco</t>
  </si>
  <si>
    <t>nabors</t>
  </si>
  <si>
    <t>nabtesco</t>
  </si>
  <si>
    <t>nacionais</t>
  </si>
  <si>
    <t>nacional</t>
  </si>
  <si>
    <t>nackebro</t>
  </si>
  <si>
    <t>nadayu</t>
  </si>
  <si>
    <t>nafte</t>
  </si>
  <si>
    <t>naftna</t>
  </si>
  <si>
    <t>nagano</t>
  </si>
  <si>
    <t>nagatanien</t>
  </si>
  <si>
    <t>nagoya</t>
  </si>
  <si>
    <t>naigai</t>
  </si>
  <si>
    <t>naikai</t>
  </si>
  <si>
    <t>naiko</t>
  </si>
  <si>
    <t>nakau</t>
  </si>
  <si>
    <t>nakayama</t>
  </si>
  <si>
    <t>nako</t>
  </si>
  <si>
    <t>nal</t>
  </si>
  <si>
    <t>namchow</t>
  </si>
  <si>
    <t>namco</t>
  </si>
  <si>
    <t>namibia</t>
  </si>
  <si>
    <t>namoi</t>
  </si>
  <si>
    <t>nampak</t>
  </si>
  <si>
    <t>nando's</t>
  </si>
  <si>
    <t>nanfang</t>
  </si>
  <si>
    <t>nang</t>
  </si>
  <si>
    <t>nanjing</t>
  </si>
  <si>
    <t>nanning</t>
  </si>
  <si>
    <t>nanotex</t>
  </si>
  <si>
    <t>nanotronix</t>
  </si>
  <si>
    <t>nantong</t>
  </si>
  <si>
    <t>nara</t>
  </si>
  <si>
    <t>narborough</t>
  </si>
  <si>
    <t>narcea</t>
  </si>
  <si>
    <t>narragansett</t>
  </si>
  <si>
    <t>nasdaq</t>
  </si>
  <si>
    <t>nash</t>
  </si>
  <si>
    <t>nashua</t>
  </si>
  <si>
    <t>nasional</t>
  </si>
  <si>
    <t>nasr</t>
  </si>
  <si>
    <t>nat.bk.of</t>
  </si>
  <si>
    <t>nat.financial</t>
  </si>
  <si>
    <t>nat.info.svs.</t>
  </si>
  <si>
    <t>nationale</t>
  </si>
  <si>
    <t>natixis</t>
  </si>
  <si>
    <t>natra</t>
  </si>
  <si>
    <t>natsteel</t>
  </si>
  <si>
    <t>natunola</t>
  </si>
  <si>
    <t>naturecell</t>
  </si>
  <si>
    <t>natureglobal</t>
  </si>
  <si>
    <t>nature's</t>
  </si>
  <si>
    <t>nauta</t>
  </si>
  <si>
    <t>nautica</t>
  </si>
  <si>
    <t>nav</t>
  </si>
  <si>
    <t>navarra</t>
  </si>
  <si>
    <t>navient</t>
  </si>
  <si>
    <t>navinfo</t>
  </si>
  <si>
    <t>navis</t>
  </si>
  <si>
    <t>navision</t>
  </si>
  <si>
    <t>naz</t>
  </si>
  <si>
    <t>nazem</t>
  </si>
  <si>
    <t>nazionale</t>
  </si>
  <si>
    <t>nb</t>
  </si>
  <si>
    <t>ncb</t>
  </si>
  <si>
    <t>ncc</t>
  </si>
  <si>
    <t>ncipher</t>
  </si>
  <si>
    <t>ncl</t>
  </si>
  <si>
    <t>nco</t>
  </si>
  <si>
    <t>ncr</t>
  </si>
  <si>
    <t>ncsoft</t>
  </si>
  <si>
    <t>nct</t>
  </si>
  <si>
    <t>ncxx</t>
  </si>
  <si>
    <t>neave</t>
  </si>
  <si>
    <t>nec</t>
  </si>
  <si>
    <t>neckarwerke</t>
  </si>
  <si>
    <t>nederland</t>
  </si>
  <si>
    <t>nederlanden</t>
  </si>
  <si>
    <t>nedgraphics</t>
  </si>
  <si>
    <t>nedschroef</t>
  </si>
  <si>
    <t>needs</t>
  </si>
  <si>
    <t>neff</t>
  </si>
  <si>
    <t>neft</t>
  </si>
  <si>
    <t>neg</t>
  </si>
  <si>
    <t>negara</t>
  </si>
  <si>
    <t>neighborcare</t>
  </si>
  <si>
    <t>nemours</t>
  </si>
  <si>
    <t>neo</t>
  </si>
  <si>
    <t>neoarena</t>
  </si>
  <si>
    <t>neochimiki</t>
  </si>
  <si>
    <t>neomax</t>
  </si>
  <si>
    <t>neomed</t>
  </si>
  <si>
    <t>neo-neon</t>
  </si>
  <si>
    <t>neos</t>
  </si>
  <si>
    <t>neowiz</t>
  </si>
  <si>
    <t>nepa</t>
  </si>
  <si>
    <t>neptune</t>
  </si>
  <si>
    <t>nera</t>
  </si>
  <si>
    <t>nesa</t>
  </si>
  <si>
    <t>neste</t>
  </si>
  <si>
    <t>nestor</t>
  </si>
  <si>
    <t>net2s</t>
  </si>
  <si>
    <t>netapp</t>
  </si>
  <si>
    <t>netas</t>
  </si>
  <si>
    <t>netcall</t>
  </si>
  <si>
    <t>netcare</t>
  </si>
  <si>
    <t>netconnect</t>
  </si>
  <si>
    <t>netcreations</t>
  </si>
  <si>
    <t>netegrity</t>
  </si>
  <si>
    <t>netflix</t>
  </si>
  <si>
    <t>netgraphe</t>
  </si>
  <si>
    <t>netherlands</t>
  </si>
  <si>
    <t>netia</t>
  </si>
  <si>
    <t>netlojix</t>
  </si>
  <si>
    <t>netmanage</t>
  </si>
  <si>
    <t>netnames</t>
  </si>
  <si>
    <t>netplay</t>
  </si>
  <si>
    <t>netscreen</t>
  </si>
  <si>
    <t>netsolve</t>
  </si>
  <si>
    <t>netspend</t>
  </si>
  <si>
    <t>netstore</t>
  </si>
  <si>
    <t>netsuite</t>
  </si>
  <si>
    <t>netwise</t>
  </si>
  <si>
    <t>networkers</t>
  </si>
  <si>
    <t>networks</t>
  </si>
  <si>
    <t>netyear</t>
  </si>
  <si>
    <t>neuberger</t>
  </si>
  <si>
    <t>neuf</t>
  </si>
  <si>
    <t>neutrahealth</t>
  </si>
  <si>
    <t>nevada</t>
  </si>
  <si>
    <t>neviot-teva</t>
  </si>
  <si>
    <t>nevsun</t>
  </si>
  <si>
    <t>newalta</t>
  </si>
  <si>
    <t>newave</t>
  </si>
  <si>
    <t>newbridge</t>
  </si>
  <si>
    <t>newbury</t>
  </si>
  <si>
    <t>newcastle</t>
  </si>
  <si>
    <t>newcrest</t>
  </si>
  <si>
    <t>newell</t>
  </si>
  <si>
    <t>newgrowth</t>
  </si>
  <si>
    <t>newmargin</t>
  </si>
  <si>
    <t>newmont</t>
  </si>
  <si>
    <t>newport</t>
  </si>
  <si>
    <t>newquest</t>
  </si>
  <si>
    <t>newsedge</t>
  </si>
  <si>
    <t>newspapers</t>
  </si>
  <si>
    <t>newsquest</t>
  </si>
  <si>
    <t>newstar</t>
  </si>
  <si>
    <t>newstone</t>
  </si>
  <si>
    <t>newtek</t>
  </si>
  <si>
    <t>nexchange</t>
  </si>
  <si>
    <t>nexcon</t>
  </si>
  <si>
    <t>nexen</t>
  </si>
  <si>
    <t>nexgen</t>
  </si>
  <si>
    <t>nexgram</t>
  </si>
  <si>
    <t>nexit</t>
  </si>
  <si>
    <t>nexity</t>
  </si>
  <si>
    <t>nexon</t>
  </si>
  <si>
    <t>nextel</t>
  </si>
  <si>
    <t>nextera</t>
  </si>
  <si>
    <t>nextgen</t>
  </si>
  <si>
    <t>nextgentel</t>
  </si>
  <si>
    <t>nexthealth</t>
  </si>
  <si>
    <t>nextware</t>
  </si>
  <si>
    <t>nexxus</t>
  </si>
  <si>
    <t>nf</t>
  </si>
  <si>
    <t>nfi</t>
  </si>
  <si>
    <t>nfm</t>
  </si>
  <si>
    <t>nfo</t>
  </si>
  <si>
    <t>ng</t>
  </si>
  <si>
    <t>ngai</t>
  </si>
  <si>
    <t>ngc</t>
  </si>
  <si>
    <t>ngen</t>
  </si>
  <si>
    <t>ngk</t>
  </si>
  <si>
    <t>ngl</t>
  </si>
  <si>
    <t>ngp</t>
  </si>
  <si>
    <t>nh</t>
  </si>
  <si>
    <t>n-hitech</t>
  </si>
  <si>
    <t>nhk</t>
  </si>
  <si>
    <t>nhp</t>
  </si>
  <si>
    <t>niam</t>
  </si>
  <si>
    <t>nichi-iko</t>
  </si>
  <si>
    <t>nichiryo</t>
  </si>
  <si>
    <t>nichiryoku</t>
  </si>
  <si>
    <t>nichiyo</t>
  </si>
  <si>
    <t>nichiyu</t>
  </si>
  <si>
    <t>nicholas</t>
  </si>
  <si>
    <t>nichols</t>
  </si>
  <si>
    <t>nico</t>
  </si>
  <si>
    <t>nicolas</t>
  </si>
  <si>
    <t>nicor</t>
  </si>
  <si>
    <t>nidec</t>
  </si>
  <si>
    <t>nidec-tosok</t>
  </si>
  <si>
    <t>nido</t>
  </si>
  <si>
    <t>nielsen</t>
  </si>
  <si>
    <t>nien</t>
  </si>
  <si>
    <t>nigeria</t>
  </si>
  <si>
    <t>nihon</t>
  </si>
  <si>
    <t>nike</t>
  </si>
  <si>
    <t>nikko</t>
  </si>
  <si>
    <t>nikon</t>
  </si>
  <si>
    <t>ning</t>
  </si>
  <si>
    <t>ningbo</t>
  </si>
  <si>
    <t>nintendo</t>
  </si>
  <si>
    <t>nippo</t>
  </si>
  <si>
    <t>nippon</t>
  </si>
  <si>
    <t>nirlat</t>
  </si>
  <si>
    <t>nirma</t>
  </si>
  <si>
    <t>nishishiba</t>
  </si>
  <si>
    <t>niska</t>
  </si>
  <si>
    <t>nissan</t>
  </si>
  <si>
    <t>nissei</t>
  </si>
  <si>
    <t>nissen</t>
  </si>
  <si>
    <t>nisshin</t>
  </si>
  <si>
    <t>nissin</t>
  </si>
  <si>
    <t>nitori</t>
  </si>
  <si>
    <t>nitrocarbono</t>
  </si>
  <si>
    <t>nitsba</t>
  </si>
  <si>
    <t>nittan</t>
  </si>
  <si>
    <t>nitto</t>
  </si>
  <si>
    <t>nittoc</t>
  </si>
  <si>
    <t>niugini</t>
  </si>
  <si>
    <t>niws</t>
  </si>
  <si>
    <t>nixen</t>
  </si>
  <si>
    <t>nizhny</t>
  </si>
  <si>
    <t>njdoi/gmam</t>
  </si>
  <si>
    <t>njhl</t>
  </si>
  <si>
    <t>nk</t>
  </si>
  <si>
    <t>nkf</t>
  </si>
  <si>
    <t>nkt</t>
  </si>
  <si>
    <t>nl</t>
  </si>
  <si>
    <t>nmc</t>
  </si>
  <si>
    <t>nmr</t>
  </si>
  <si>
    <t>nn</t>
  </si>
  <si>
    <t>no.</t>
  </si>
  <si>
    <t>no.1</t>
  </si>
  <si>
    <t>no.2</t>
  </si>
  <si>
    <t>no.3</t>
  </si>
  <si>
    <t>no.3-a</t>
  </si>
  <si>
    <t>no.3-b</t>
  </si>
  <si>
    <t>noah</t>
  </si>
  <si>
    <t>nobel</t>
  </si>
  <si>
    <t>nobleza-piccardo</t>
  </si>
  <si>
    <t>nobuoka</t>
  </si>
  <si>
    <t>nogales</t>
  </si>
  <si>
    <t>nohmi</t>
  </si>
  <si>
    <t>nok</t>
  </si>
  <si>
    <t>nokia</t>
  </si>
  <si>
    <t>nokian</t>
  </si>
  <si>
    <t>nolan</t>
  </si>
  <si>
    <t>nomura</t>
  </si>
  <si>
    <t>nong</t>
  </si>
  <si>
    <t>noor</t>
  </si>
  <si>
    <t>noranda</t>
  </si>
  <si>
    <t>norbert</t>
  </si>
  <si>
    <t>norcor</t>
  </si>
  <si>
    <t>norcraft</t>
  </si>
  <si>
    <t>norcros</t>
  </si>
  <si>
    <t>nord</t>
  </si>
  <si>
    <t>nordamerika</t>
  </si>
  <si>
    <t>nordea</t>
  </si>
  <si>
    <t>nordelettrica</t>
  </si>
  <si>
    <t>norden</t>
  </si>
  <si>
    <t>nordeste</t>
  </si>
  <si>
    <t>nordex</t>
  </si>
  <si>
    <t>nordhordaland</t>
  </si>
  <si>
    <t>nordion</t>
  </si>
  <si>
    <t>nordiq</t>
  </si>
  <si>
    <t>nordisk</t>
  </si>
  <si>
    <t>nordon</t>
  </si>
  <si>
    <t>nordstrom</t>
  </si>
  <si>
    <t>norfin</t>
  </si>
  <si>
    <t>norfolk</t>
  </si>
  <si>
    <t>norilsk</t>
  </si>
  <si>
    <t>normandy</t>
  </si>
  <si>
    <t>noro-moseley</t>
  </si>
  <si>
    <t>noroo</t>
  </si>
  <si>
    <t>norrporten</t>
  </si>
  <si>
    <t>norsk</t>
  </si>
  <si>
    <t>norske</t>
  </si>
  <si>
    <t>norstat</t>
  </si>
  <si>
    <t>nortel</t>
  </si>
  <si>
    <t>norte-nordeste</t>
  </si>
  <si>
    <t>northam</t>
  </si>
  <si>
    <t>northampton</t>
  </si>
  <si>
    <t>northcoast</t>
  </si>
  <si>
    <t>northedge</t>
  </si>
  <si>
    <t>northgate</t>
  </si>
  <si>
    <t>northrop</t>
  </si>
  <si>
    <t>northstar</t>
  </si>
  <si>
    <t>north-west</t>
  </si>
  <si>
    <t>norton</t>
  </si>
  <si>
    <t>nortrans</t>
  </si>
  <si>
    <t>norum</t>
  </si>
  <si>
    <t>norvestia</t>
  </si>
  <si>
    <t>norway</t>
  </si>
  <si>
    <t>norwood</t>
  </si>
  <si>
    <t>nos</t>
  </si>
  <si>
    <t>nottingham</t>
  </si>
  <si>
    <t>nouvelles</t>
  </si>
  <si>
    <t>novabase</t>
  </si>
  <si>
    <t>novacap</t>
  </si>
  <si>
    <t>novak</t>
  </si>
  <si>
    <t>novamerican</t>
  </si>
  <si>
    <t>novametrix</t>
  </si>
  <si>
    <t>novartis</t>
  </si>
  <si>
    <t>novasoft</t>
  </si>
  <si>
    <t>novatek</t>
  </si>
  <si>
    <t>novell</t>
  </si>
  <si>
    <t>novellus</t>
  </si>
  <si>
    <t>novera</t>
  </si>
  <si>
    <t>novgorod</t>
  </si>
  <si>
    <t>novi</t>
  </si>
  <si>
    <t>novik</t>
  </si>
  <si>
    <t>novion</t>
  </si>
  <si>
    <t>novo</t>
  </si>
  <si>
    <t>novosadska</t>
  </si>
  <si>
    <t>novozymes</t>
  </si>
  <si>
    <t>novus</t>
  </si>
  <si>
    <t>np</t>
  </si>
  <si>
    <t>npk</t>
  </si>
  <si>
    <t>npnk.hdg.</t>
  </si>
  <si>
    <t>nps</t>
  </si>
  <si>
    <t>nql</t>
  </si>
  <si>
    <t>nr</t>
  </si>
  <si>
    <t>nrb</t>
  </si>
  <si>
    <t>nrep</t>
  </si>
  <si>
    <t>nrg</t>
  </si>
  <si>
    <t>ns</t>
  </si>
  <si>
    <t>nse</t>
  </si>
  <si>
    <t>nsk</t>
  </si>
  <si>
    <t>nsl</t>
  </si>
  <si>
    <t>nsw</t>
  </si>
  <si>
    <t>ntr</t>
  </si>
  <si>
    <t>ntrl.res.</t>
  </si>
  <si>
    <t>nts</t>
  </si>
  <si>
    <t>ntt</t>
  </si>
  <si>
    <t>ntvc</t>
  </si>
  <si>
    <t>nucor</t>
  </si>
  <si>
    <t>nucryst</t>
  </si>
  <si>
    <t>nuernberg</t>
  </si>
  <si>
    <t>nueva</t>
  </si>
  <si>
    <t>nufarm</t>
  </si>
  <si>
    <t>nuflare</t>
  </si>
  <si>
    <t>nu-gro</t>
  </si>
  <si>
    <t>nui</t>
  </si>
  <si>
    <t>nuintek</t>
  </si>
  <si>
    <t>numerica</t>
  </si>
  <si>
    <t>numericable</t>
  </si>
  <si>
    <t>nuokang</t>
  </si>
  <si>
    <t>nurminen</t>
  </si>
  <si>
    <t>nusantara</t>
  </si>
  <si>
    <t>nusaphala</t>
  </si>
  <si>
    <t>nutreco</t>
  </si>
  <si>
    <t>nuvista</t>
  </si>
  <si>
    <t>nuvo</t>
  </si>
  <si>
    <t>nuvotec</t>
  </si>
  <si>
    <t>nv</t>
  </si>
  <si>
    <t>nv.</t>
  </si>
  <si>
    <t>nvc</t>
  </si>
  <si>
    <t>nvidia</t>
  </si>
  <si>
    <t>nvm</t>
  </si>
  <si>
    <t>nwh</t>
  </si>
  <si>
    <t>nwm</t>
  </si>
  <si>
    <t>nws</t>
  </si>
  <si>
    <t>ny</t>
  </si>
  <si>
    <t>nydalen</t>
  </si>
  <si>
    <t>nylcap</t>
  </si>
  <si>
    <t>nylex</t>
  </si>
  <si>
    <t>nylim</t>
  </si>
  <si>
    <t>nyrstar</t>
  </si>
  <si>
    <t>nyrt</t>
  </si>
  <si>
    <t>nys</t>
  </si>
  <si>
    <t>nyscrf</t>
  </si>
  <si>
    <t>nyse</t>
  </si>
  <si>
    <t>nz</t>
  </si>
  <si>
    <t>nz.banking</t>
  </si>
  <si>
    <t>o&amp;y</t>
  </si>
  <si>
    <t>o2</t>
  </si>
  <si>
    <t>oaks</t>
  </si>
  <si>
    <t>oakton</t>
  </si>
  <si>
    <t>oaktree</t>
  </si>
  <si>
    <t>oao</t>
  </si>
  <si>
    <t>oba</t>
  </si>
  <si>
    <t>obayashi</t>
  </si>
  <si>
    <t>oberfranken</t>
  </si>
  <si>
    <t>obie</t>
  </si>
  <si>
    <t>obrascon</t>
  </si>
  <si>
    <t>obzee</t>
  </si>
  <si>
    <t>oc</t>
  </si>
  <si>
    <t>occasio</t>
  </si>
  <si>
    <t>oce</t>
  </si>
  <si>
    <t>oceana</t>
  </si>
  <si>
    <t>oceaneering</t>
  </si>
  <si>
    <t>oceanex</t>
  </si>
  <si>
    <t>oceanfreight</t>
  </si>
  <si>
    <t>oceania</t>
  </si>
  <si>
    <t>oceanics</t>
  </si>
  <si>
    <t>oceans</t>
  </si>
  <si>
    <t>oceanwide</t>
  </si>
  <si>
    <t>o'charleys</t>
  </si>
  <si>
    <t>och-ziff</t>
  </si>
  <si>
    <t>oci</t>
  </si>
  <si>
    <t>ocm</t>
  </si>
  <si>
    <t>ocm/gfi</t>
  </si>
  <si>
    <t>o'connor</t>
  </si>
  <si>
    <t>octaviar</t>
  </si>
  <si>
    <t>odakyu</t>
  </si>
  <si>
    <t>odel</t>
  </si>
  <si>
    <t>odeon</t>
  </si>
  <si>
    <t>odim</t>
  </si>
  <si>
    <t>odk</t>
  </si>
  <si>
    <t>o'donnell</t>
  </si>
  <si>
    <t>oea</t>
  </si>
  <si>
    <t>oei</t>
  </si>
  <si>
    <t>oel</t>
  </si>
  <si>
    <t>oerlikon</t>
  </si>
  <si>
    <t>oeste</t>
  </si>
  <si>
    <t>oesterreichische</t>
  </si>
  <si>
    <t>office2office</t>
  </si>
  <si>
    <t>officemax</t>
  </si>
  <si>
    <t>officine</t>
  </si>
  <si>
    <t>offs.drl.</t>
  </si>
  <si>
    <t>ofi</t>
  </si>
  <si>
    <t>ofisi</t>
  </si>
  <si>
    <t>ofs</t>
  </si>
  <si>
    <t>ogawa</t>
  </si>
  <si>
    <t>oge</t>
  </si>
  <si>
    <t>ogk-1</t>
  </si>
  <si>
    <t>ogk-3</t>
  </si>
  <si>
    <t>ogk-6</t>
  </si>
  <si>
    <t>oglebay</t>
  </si>
  <si>
    <t>oha</t>
  </si>
  <si>
    <t>ohio</t>
  </si>
  <si>
    <t>ohl</t>
  </si>
  <si>
    <t>ohnishi</t>
  </si>
  <si>
    <t>oilfield</t>
  </si>
  <si>
    <t>oiltanking</t>
  </si>
  <si>
    <t>oilwell</t>
  </si>
  <si>
    <t>oishi</t>
  </si>
  <si>
    <t>oji</t>
  </si>
  <si>
    <t>ojsc</t>
  </si>
  <si>
    <t>okamoto</t>
  </si>
  <si>
    <t>okamura</t>
  </si>
  <si>
    <t>okayama</t>
  </si>
  <si>
    <t>okd</t>
  </si>
  <si>
    <t>o'keefe</t>
  </si>
  <si>
    <t>okuma</t>
  </si>
  <si>
    <t>okwave</t>
  </si>
  <si>
    <t>olam</t>
  </si>
  <si>
    <t>olanta</t>
  </si>
  <si>
    <t>olawa</t>
  </si>
  <si>
    <t>oldtown</t>
  </si>
  <si>
    <t>o-line</t>
  </si>
  <si>
    <t>olivetti</t>
  </si>
  <si>
    <t>olmuksan</t>
  </si>
  <si>
    <t>olsen</t>
  </si>
  <si>
    <t>olsten</t>
  </si>
  <si>
    <t>oly</t>
  </si>
  <si>
    <t>olympus</t>
  </si>
  <si>
    <t>om2</t>
  </si>
  <si>
    <t>omi</t>
  </si>
  <si>
    <t>ommeren</t>
  </si>
  <si>
    <t>omnes</t>
  </si>
  <si>
    <t>omnia</t>
  </si>
  <si>
    <t>omnicane</t>
  </si>
  <si>
    <t>omnicare</t>
  </si>
  <si>
    <t>omnicom</t>
  </si>
  <si>
    <t>omnimedia</t>
  </si>
  <si>
    <t>omniquip</t>
  </si>
  <si>
    <t>omnivision</t>
  </si>
  <si>
    <t>omron</t>
  </si>
  <si>
    <t>omv</t>
  </si>
  <si>
    <t>omx</t>
  </si>
  <si>
    <t>omz</t>
  </si>
  <si>
    <t>on*media</t>
  </si>
  <si>
    <t>ona</t>
  </si>
  <si>
    <t>one)</t>
  </si>
  <si>
    <t>oneclickhr</t>
  </si>
  <si>
    <t>onelogix</t>
  </si>
  <si>
    <t>oneok</t>
  </si>
  <si>
    <t>onesaturday</t>
  </si>
  <si>
    <t>onesource</t>
  </si>
  <si>
    <t>onex</t>
  </si>
  <si>
    <t>ong</t>
  </si>
  <si>
    <t>onkyo</t>
  </si>
  <si>
    <t>onmobile</t>
  </si>
  <si>
    <t>ono</t>
  </si>
  <si>
    <t>ontrack</t>
  </si>
  <si>
    <t>onvia</t>
  </si>
  <si>
    <t>ooh!</t>
  </si>
  <si>
    <t>opap</t>
  </si>
  <si>
    <t>opc</t>
  </si>
  <si>
    <t>opco</t>
  </si>
  <si>
    <t>opd</t>
  </si>
  <si>
    <t>opentable</t>
  </si>
  <si>
    <t>opentv</t>
  </si>
  <si>
    <t>operaciones</t>
  </si>
  <si>
    <t>operations</t>
  </si>
  <si>
    <t>operators</t>
  </si>
  <si>
    <t>opers</t>
  </si>
  <si>
    <t>oplink</t>
  </si>
  <si>
    <t>opmedic</t>
  </si>
  <si>
    <t>opoczno</t>
  </si>
  <si>
    <t>opp</t>
  </si>
  <si>
    <t>opportunities</t>
  </si>
  <si>
    <t>opsec</t>
  </si>
  <si>
    <t>opsm</t>
  </si>
  <si>
    <t>opta</t>
  </si>
  <si>
    <t>optics&amp;chemical</t>
  </si>
  <si>
    <t>optik</t>
  </si>
  <si>
    <t>optima</t>
  </si>
  <si>
    <t>optimail</t>
  </si>
  <si>
    <t>opto</t>
  </si>
  <si>
    <t>optoelectronics</t>
  </si>
  <si>
    <t>optopol</t>
  </si>
  <si>
    <t>optos</t>
  </si>
  <si>
    <t>optronics</t>
  </si>
  <si>
    <t>oquendo</t>
  </si>
  <si>
    <t>orascom</t>
  </si>
  <si>
    <t>orbis</t>
  </si>
  <si>
    <t>orbit/fr</t>
  </si>
  <si>
    <t>orbitz</t>
  </si>
  <si>
    <t>orchestra-premaman</t>
  </si>
  <si>
    <t>orco</t>
  </si>
  <si>
    <t>ord</t>
  </si>
  <si>
    <t>orey</t>
  </si>
  <si>
    <t>org</t>
  </si>
  <si>
    <t>organics</t>
  </si>
  <si>
    <t>orica</t>
  </si>
  <si>
    <t>oridion</t>
  </si>
  <si>
    <t>oriel</t>
  </si>
  <si>
    <t>oriflame</t>
  </si>
  <si>
    <t>origio</t>
  </si>
  <si>
    <t>orion</t>
  </si>
  <si>
    <t>orisoft</t>
  </si>
  <si>
    <t>orissa</t>
  </si>
  <si>
    <t>orix</t>
  </si>
  <si>
    <t>orkla</t>
  </si>
  <si>
    <t>orleans</t>
  </si>
  <si>
    <t>orm</t>
  </si>
  <si>
    <t>ormat</t>
  </si>
  <si>
    <t>ornda</t>
  </si>
  <si>
    <t>oro</t>
  </si>
  <si>
    <t>oroamerica</t>
  </si>
  <si>
    <t>orogen</t>
  </si>
  <si>
    <t>orpea</t>
  </si>
  <si>
    <t>ortakligi</t>
  </si>
  <si>
    <t>ortale</t>
  </si>
  <si>
    <t>orthalliance</t>
  </si>
  <si>
    <t>osaka</t>
  </si>
  <si>
    <t>osaki</t>
  </si>
  <si>
    <t>osca</t>
  </si>
  <si>
    <t>oscco</t>
  </si>
  <si>
    <t>osem</t>
  </si>
  <si>
    <t>osg</t>
  </si>
  <si>
    <t>oshkosh</t>
  </si>
  <si>
    <t>osiatis</t>
  </si>
  <si>
    <t>osisko</t>
  </si>
  <si>
    <t>osk</t>
  </si>
  <si>
    <t>osmonics</t>
  </si>
  <si>
    <t>osoul</t>
  </si>
  <si>
    <t>osram</t>
  </si>
  <si>
    <t>ossur</t>
  </si>
  <si>
    <t>ost</t>
  </si>
  <si>
    <t>ostroda</t>
  </si>
  <si>
    <t>ostwestfalen</t>
  </si>
  <si>
    <t>otaki</t>
  </si>
  <si>
    <t>otavi</t>
  </si>
  <si>
    <t>otec</t>
  </si>
  <si>
    <t>otis</t>
  </si>
  <si>
    <t>otor</t>
  </si>
  <si>
    <t>otsuka</t>
  </si>
  <si>
    <t>otto</t>
  </si>
  <si>
    <t>oue</t>
  </si>
  <si>
    <t>ouest</t>
  </si>
  <si>
    <t>oullim</t>
  </si>
  <si>
    <t>outfitters</t>
  </si>
  <si>
    <t>outremer</t>
  </si>
  <si>
    <t>overhill</t>
  </si>
  <si>
    <t>overland</t>
  </si>
  <si>
    <t>overnite</t>
  </si>
  <si>
    <t>oversea-chinese</t>
  </si>
  <si>
    <t>ovest</t>
  </si>
  <si>
    <t>ovp</t>
  </si>
  <si>
    <t>owen</t>
  </si>
  <si>
    <t>oyang</t>
  </si>
  <si>
    <t>oyj</t>
  </si>
  <si>
    <t>oyj/old</t>
  </si>
  <si>
    <t>ozeki</t>
  </si>
  <si>
    <t>oznj</t>
  </si>
  <si>
    <t>ozz</t>
  </si>
  <si>
    <t>p'</t>
  </si>
  <si>
    <t>p&amp;i</t>
  </si>
  <si>
    <t>p&amp;p</t>
  </si>
  <si>
    <t>p/a</t>
  </si>
  <si>
    <t>p2brasil</t>
  </si>
  <si>
    <t>pa</t>
  </si>
  <si>
    <t>paa</t>
  </si>
  <si>
    <t>paccar</t>
  </si>
  <si>
    <t>pacer</t>
  </si>
  <si>
    <t>pacholder</t>
  </si>
  <si>
    <t>pacificare</t>
  </si>
  <si>
    <t>pacifico</t>
  </si>
  <si>
    <t>packers</t>
  </si>
  <si>
    <t>pacmin</t>
  </si>
  <si>
    <t>pactera</t>
  </si>
  <si>
    <t>padaeng</t>
  </si>
  <si>
    <t>padang</t>
  </si>
  <si>
    <t>padiberas</t>
  </si>
  <si>
    <t>pages</t>
  </si>
  <si>
    <t>pai</t>
  </si>
  <si>
    <t>paine</t>
  </si>
  <si>
    <t>pak</t>
  </si>
  <si>
    <t>pakfood</t>
  </si>
  <si>
    <t>pakistan</t>
  </si>
  <si>
    <t>pakuwon</t>
  </si>
  <si>
    <t>palabora</t>
  </si>
  <si>
    <t>palanka</t>
  </si>
  <si>
    <t>palestine</t>
  </si>
  <si>
    <t>palko</t>
  </si>
  <si>
    <t>palliser</t>
  </si>
  <si>
    <t>palo</t>
  </si>
  <si>
    <t>palred</t>
  </si>
  <si>
    <t>pamfleet</t>
  </si>
  <si>
    <t>pampa</t>
  </si>
  <si>
    <t>panamerican</t>
  </si>
  <si>
    <t>panasonic</t>
  </si>
  <si>
    <t>panco</t>
  </si>
  <si>
    <t>pandora</t>
  </si>
  <si>
    <t>pangaea</t>
  </si>
  <si>
    <t>pankl</t>
  </si>
  <si>
    <t>panmure</t>
  </si>
  <si>
    <t>pannergy</t>
  </si>
  <si>
    <t>pan-ocean</t>
  </si>
  <si>
    <t>pantechniki</t>
  </si>
  <si>
    <t>pantin</t>
  </si>
  <si>
    <t>pantzer</t>
  </si>
  <si>
    <t>papel</t>
  </si>
  <si>
    <t>papercorea</t>
  </si>
  <si>
    <t>papers</t>
  </si>
  <si>
    <t>papiergroep</t>
  </si>
  <si>
    <t>pappas</t>
  </si>
  <si>
    <t>paraca</t>
  </si>
  <si>
    <t>parana</t>
  </si>
  <si>
    <t>paranapanema</t>
  </si>
  <si>
    <t>parco</t>
  </si>
  <si>
    <t>parenterals</t>
  </si>
  <si>
    <t>parfumeries</t>
  </si>
  <si>
    <t>pargesa</t>
  </si>
  <si>
    <t>paribas</t>
  </si>
  <si>
    <t>paris</t>
  </si>
  <si>
    <t>park24</t>
  </si>
  <si>
    <t>parkbridge</t>
  </si>
  <si>
    <t>parker-hannifin</t>
  </si>
  <si>
    <t>parkman</t>
  </si>
  <si>
    <t>parks</t>
  </si>
  <si>
    <t>parkson</t>
  </si>
  <si>
    <t>parkview</t>
  </si>
  <si>
    <t>parler</t>
  </si>
  <si>
    <t>parlex</t>
  </si>
  <si>
    <t>parmalat</t>
  </si>
  <si>
    <t>parmenter</t>
  </si>
  <si>
    <t>parque</t>
  </si>
  <si>
    <t>parquesol</t>
  </si>
  <si>
    <t>parrys</t>
  </si>
  <si>
    <t>parsytec</t>
  </si>
  <si>
    <t>partco</t>
  </si>
  <si>
    <t>partech</t>
  </si>
  <si>
    <t>partecipazioni</t>
  </si>
  <si>
    <t>partek</t>
  </si>
  <si>
    <t>partenaires</t>
  </si>
  <si>
    <t>parthenon</t>
  </si>
  <si>
    <t>participaç?es</t>
  </si>
  <si>
    <t>participacoes</t>
  </si>
  <si>
    <t>participaties</t>
  </si>
  <si>
    <t>participations</t>
  </si>
  <si>
    <t>partnerre</t>
  </si>
  <si>
    <t>partners</t>
  </si>
  <si>
    <t>"partners"""</t>
  </si>
  <si>
    <t>partnertech</t>
  </si>
  <si>
    <t>partouche</t>
  </si>
  <si>
    <t>parts</t>
  </si>
  <si>
    <t>parvilla</t>
  </si>
  <si>
    <t>paschi</t>
  </si>
  <si>
    <t>paso</t>
  </si>
  <si>
    <t>pasona</t>
  </si>
  <si>
    <t>pasquier</t>
  </si>
  <si>
    <t>path4</t>
  </si>
  <si>
    <t>patheon</t>
  </si>
  <si>
    <t>patrimoine</t>
  </si>
  <si>
    <t>patterson</t>
  </si>
  <si>
    <t>paul</t>
  </si>
  <si>
    <t>paulin</t>
  </si>
  <si>
    <t>paulista</t>
  </si>
  <si>
    <t>paulo</t>
  </si>
  <si>
    <t>pauls</t>
  </si>
  <si>
    <t>pavillon</t>
  </si>
  <si>
    <t>paychex</t>
  </si>
  <si>
    <t>paykel</t>
  </si>
  <si>
    <t>payments</t>
  </si>
  <si>
    <t>payne</t>
  </si>
  <si>
    <t>paz</t>
  </si>
  <si>
    <t>pbb</t>
  </si>
  <si>
    <t>pca</t>
  </si>
  <si>
    <t>pcb</t>
  </si>
  <si>
    <t>pccw</t>
  </si>
  <si>
    <t>pcd</t>
  </si>
  <si>
    <t>pci</t>
  </si>
  <si>
    <t>pcl</t>
  </si>
  <si>
    <t>pcl/the</t>
  </si>
  <si>
    <t>pd</t>
  </si>
  <si>
    <t>pdc</t>
  </si>
  <si>
    <t>pdk</t>
  </si>
  <si>
    <t>pdl</t>
  </si>
  <si>
    <t>pds</t>
  </si>
  <si>
    <t>peabody</t>
  </si>
  <si>
    <t>pearlmark</t>
  </si>
  <si>
    <t>pearls</t>
  </si>
  <si>
    <t>pearson</t>
  </si>
  <si>
    <t>pechel</t>
  </si>
  <si>
    <t>peco</t>
  </si>
  <si>
    <t>pegasus</t>
  </si>
  <si>
    <t>peking</t>
  </si>
  <si>
    <t>pelham</t>
  </si>
  <si>
    <t>pelikan</t>
  </si>
  <si>
    <t>pelion</t>
  </si>
  <si>
    <t>pem</t>
  </si>
  <si>
    <t>pembina</t>
  </si>
  <si>
    <t>pemstar</t>
  </si>
  <si>
    <t>pencarrow</t>
  </si>
  <si>
    <t>penford</t>
  </si>
  <si>
    <t>penm</t>
  </si>
  <si>
    <t>penman</t>
  </si>
  <si>
    <t>penn</t>
  </si>
  <si>
    <t>pennington</t>
  </si>
  <si>
    <t>pensiones</t>
  </si>
  <si>
    <t>penske</t>
  </si>
  <si>
    <t>pentair</t>
  </si>
  <si>
    <t>pentax</t>
  </si>
  <si>
    <t>pentech</t>
  </si>
  <si>
    <t>pentecost</t>
  </si>
  <si>
    <t>pentex</t>
  </si>
  <si>
    <t>pentex-schweizer</t>
  </si>
  <si>
    <t>penwest</t>
  </si>
  <si>
    <t>peoples</t>
  </si>
  <si>
    <t>people's</t>
  </si>
  <si>
    <t>peoplesoft</t>
  </si>
  <si>
    <t>peoplesupport</t>
  </si>
  <si>
    <t>pepco</t>
  </si>
  <si>
    <t>pepkor</t>
  </si>
  <si>
    <t>peppertree</t>
  </si>
  <si>
    <t>pepsi</t>
  </si>
  <si>
    <t>pepsico</t>
  </si>
  <si>
    <t>pepsi-cola</t>
  </si>
  <si>
    <t>pepsi-gemex</t>
  </si>
  <si>
    <t>pequot</t>
  </si>
  <si>
    <t>perakende</t>
  </si>
  <si>
    <t>perbio</t>
  </si>
  <si>
    <t>perdana</t>
  </si>
  <si>
    <t>perella</t>
  </si>
  <si>
    <t>perfectis</t>
  </si>
  <si>
    <t>perfumania</t>
  </si>
  <si>
    <t>periclase</t>
  </si>
  <si>
    <t>perilya</t>
  </si>
  <si>
    <t>perisai</t>
  </si>
  <si>
    <t>perkebunan</t>
  </si>
  <si>
    <t>perkins</t>
  </si>
  <si>
    <t>permai</t>
  </si>
  <si>
    <t>permal</t>
  </si>
  <si>
    <t>permasteelisa</t>
  </si>
  <si>
    <t>permira</t>
  </si>
  <si>
    <t>pernambuco</t>
  </si>
  <si>
    <t>pernod</t>
  </si>
  <si>
    <t>pernod-ricard</t>
  </si>
  <si>
    <t>perrier</t>
  </si>
  <si>
    <t>perrigo</t>
  </si>
  <si>
    <t>persada</t>
  </si>
  <si>
    <t>persea</t>
  </si>
  <si>
    <t>persero</t>
  </si>
  <si>
    <t>perseus</t>
  </si>
  <si>
    <t>perseus-soros</t>
  </si>
  <si>
    <t>peru</t>
  </si>
  <si>
    <t>peruanas</t>
  </si>
  <si>
    <t>perusahaan</t>
  </si>
  <si>
    <t>petaluma</t>
  </si>
  <si>
    <t>petaquilla</t>
  </si>
  <si>
    <t>petards</t>
  </si>
  <si>
    <t>petcare</t>
  </si>
  <si>
    <t>peterhouse</t>
  </si>
  <si>
    <t>petersen</t>
  </si>
  <si>
    <t>pethealth</t>
  </si>
  <si>
    <t>petit</t>
  </si>
  <si>
    <t>petkim</t>
  </si>
  <si>
    <t>petro</t>
  </si>
  <si>
    <t>petrobakken</t>
  </si>
  <si>
    <t>petro-canada</t>
  </si>
  <si>
    <t>petroceltic</t>
  </si>
  <si>
    <t>petrochem</t>
  </si>
  <si>
    <t>petrochemicals</t>
  </si>
  <si>
    <t>petrocorp</t>
  </si>
  <si>
    <t>petrofac</t>
  </si>
  <si>
    <t>petrofund</t>
  </si>
  <si>
    <t>petrojarl</t>
  </si>
  <si>
    <t>petrokimya</t>
  </si>
  <si>
    <t>petroleo</t>
  </si>
  <si>
    <t>petroleums</t>
  </si>
  <si>
    <t>petrologistics</t>
  </si>
  <si>
    <t>petrolub</t>
  </si>
  <si>
    <t>petrominerales</t>
  </si>
  <si>
    <t>petron</t>
  </si>
  <si>
    <t>petroquimica</t>
  </si>
  <si>
    <t>petrosea</t>
  </si>
  <si>
    <t>petrotec</t>
  </si>
  <si>
    <t>petrovietnam</t>
  </si>
  <si>
    <t>petroz</t>
  </si>
  <si>
    <t>petsmart</t>
  </si>
  <si>
    <t>peugeot</t>
  </si>
  <si>
    <t>peyto</t>
  </si>
  <si>
    <t>pf.</t>
  </si>
  <si>
    <t>pfaudler</t>
  </si>
  <si>
    <t>pfb</t>
  </si>
  <si>
    <t>pfi</t>
  </si>
  <si>
    <t>pfingsten</t>
  </si>
  <si>
    <t>pfizer</t>
  </si>
  <si>
    <t>pfleiderer</t>
  </si>
  <si>
    <t>pfsweb</t>
  </si>
  <si>
    <t>pg&amp;e</t>
  </si>
  <si>
    <t>pgg</t>
  </si>
  <si>
    <t>pgm</t>
  </si>
  <si>
    <t>pha.</t>
  </si>
  <si>
    <t>pharm</t>
  </si>
  <si>
    <t>pharm.</t>
  </si>
  <si>
    <t>pharm.holdings</t>
  </si>
  <si>
    <t>pharmacal</t>
  </si>
  <si>
    <t>pharmacare</t>
  </si>
  <si>
    <t>pharmaceuticals</t>
  </si>
  <si>
    <t>pharmaciez</t>
  </si>
  <si>
    <t>pharmacyclics</t>
  </si>
  <si>
    <t>pharmaniaga</t>
  </si>
  <si>
    <t>pharmerica</t>
  </si>
  <si>
    <t>pharms.</t>
  </si>
  <si>
    <t>pharms.intl.</t>
  </si>
  <si>
    <t>pharmswellbio</t>
  </si>
  <si>
    <t>pharmygiene</t>
  </si>
  <si>
    <t>pharol</t>
  </si>
  <si>
    <t>pharsight</t>
  </si>
  <si>
    <t>phazar</t>
  </si>
  <si>
    <t>phd</t>
  </si>
  <si>
    <t>phelps</t>
  </si>
  <si>
    <t>phh</t>
  </si>
  <si>
    <t>philadelphia</t>
  </si>
  <si>
    <t>phildrew</t>
  </si>
  <si>
    <t>philex</t>
  </si>
  <si>
    <t>philip</t>
  </si>
  <si>
    <t>philippines</t>
  </si>
  <si>
    <t>philips</t>
  </si>
  <si>
    <t>phillips</t>
  </si>
  <si>
    <t>phillips-smith</t>
  </si>
  <si>
    <t>phison</t>
  </si>
  <si>
    <t>phoenixtec</t>
  </si>
  <si>
    <t>photovoltaics</t>
  </si>
  <si>
    <t>phs</t>
  </si>
  <si>
    <t>phuc</t>
  </si>
  <si>
    <t>physik</t>
  </si>
  <si>
    <t>physio-control</t>
  </si>
  <si>
    <t>pia</t>
  </si>
  <si>
    <t>pianofortefabrik</t>
  </si>
  <si>
    <t>pickard</t>
  </si>
  <si>
    <t>pictures</t>
  </si>
  <si>
    <t>pifco</t>
  </si>
  <si>
    <t>pikko</t>
  </si>
  <si>
    <t>pilar</t>
  </si>
  <si>
    <t>pilgrim's</t>
  </si>
  <si>
    <t>pilkington</t>
  </si>
  <si>
    <t>pimco</t>
  </si>
  <si>
    <t>pincus</t>
  </si>
  <si>
    <t>pinebridge</t>
  </si>
  <si>
    <t>pinebridge-ge</t>
  </si>
  <si>
    <t>pinggao</t>
  </si>
  <si>
    <t>pininfarina</t>
  </si>
  <si>
    <t>pinkertons</t>
  </si>
  <si>
    <t>pinkroccade</t>
  </si>
  <si>
    <t>pinnacor</t>
  </si>
  <si>
    <t>pinova</t>
  </si>
  <si>
    <t>piolink</t>
  </si>
  <si>
    <t>pipavav</t>
  </si>
  <si>
    <t>pipers</t>
  </si>
  <si>
    <t>piraeus</t>
  </si>
  <si>
    <t>piramal</t>
  </si>
  <si>
    <t>pirelli</t>
  </si>
  <si>
    <t>piren</t>
  </si>
  <si>
    <t>piscines</t>
  </si>
  <si>
    <t>pithiviers-le-vieil</t>
  </si>
  <si>
    <t>pitney</t>
  </si>
  <si>
    <t>pitt-des</t>
  </si>
  <si>
    <t>pittsburgh</t>
  </si>
  <si>
    <t>pittsford</t>
  </si>
  <si>
    <t>pivovar</t>
  </si>
  <si>
    <t>pivovarna</t>
  </si>
  <si>
    <t>pixar</t>
  </si>
  <si>
    <t>pj</t>
  </si>
  <si>
    <t>pjsc</t>
  </si>
  <si>
    <t>pjsc-joss</t>
  </si>
  <si>
    <t>pkl</t>
  </si>
  <si>
    <t>place/blue</t>
  </si>
  <si>
    <t>plains</t>
  </si>
  <si>
    <t>planejamento</t>
  </si>
  <si>
    <t>planit</t>
  </si>
  <si>
    <t>plans</t>
  </si>
  <si>
    <t>plantations</t>
  </si>
  <si>
    <t>plascon</t>
  </si>
  <si>
    <t>plasson</t>
  </si>
  <si>
    <t>plast</t>
  </si>
  <si>
    <t>plastics</t>
  </si>
  <si>
    <t>plata</t>
  </si>
  <si>
    <t>platforms</t>
  </si>
  <si>
    <t>platt</t>
  </si>
  <si>
    <t>platzer</t>
  </si>
  <si>
    <t>plaut</t>
  </si>
  <si>
    <t>playwith</t>
  </si>
  <si>
    <t>plc/old</t>
  </si>
  <si>
    <t>plc/the</t>
  </si>
  <si>
    <t>plc/united</t>
  </si>
  <si>
    <t>plessey</t>
  </si>
  <si>
    <t>pleszew</t>
  </si>
  <si>
    <t>pliva</t>
  </si>
  <si>
    <t>plus500</t>
  </si>
  <si>
    <t>plustech</t>
  </si>
  <si>
    <t>plx</t>
  </si>
  <si>
    <t>pmc</t>
  </si>
  <si>
    <t>pme</t>
  </si>
  <si>
    <t>pmf</t>
  </si>
  <si>
    <t>pmi</t>
  </si>
  <si>
    <t>pmp</t>
  </si>
  <si>
    <t>pnc</t>
  </si>
  <si>
    <t>png</t>
  </si>
  <si>
    <t>pnm</t>
  </si>
  <si>
    <t>poalim</t>
  </si>
  <si>
    <t>pochet</t>
  </si>
  <si>
    <t>pochteca</t>
  </si>
  <si>
    <t>pohjola</t>
  </si>
  <si>
    <t>poibos</t>
  </si>
  <si>
    <t>pokertek</t>
  </si>
  <si>
    <t>pokphand</t>
  </si>
  <si>
    <t>poland</t>
  </si>
  <si>
    <t>polarcus</t>
  </si>
  <si>
    <t>polaris</t>
  </si>
  <si>
    <t>polchem</t>
  </si>
  <si>
    <t>polene</t>
  </si>
  <si>
    <t>polenergia</t>
  </si>
  <si>
    <t>polfa</t>
  </si>
  <si>
    <t>polialden</t>
  </si>
  <si>
    <t>poliester</t>
  </si>
  <si>
    <t>poliet</t>
  </si>
  <si>
    <t>polifarb</t>
  </si>
  <si>
    <t>poligrafia</t>
  </si>
  <si>
    <t>polimex-mostostal</t>
  </si>
  <si>
    <t>polnoc</t>
  </si>
  <si>
    <t>polnord</t>
  </si>
  <si>
    <t>polsat</t>
  </si>
  <si>
    <t>polska</t>
  </si>
  <si>
    <t>polski</t>
  </si>
  <si>
    <t>polskie</t>
  </si>
  <si>
    <t>poltrona</t>
  </si>
  <si>
    <t>polychem</t>
  </si>
  <si>
    <t>polygram</t>
  </si>
  <si>
    <t>polylenses</t>
  </si>
  <si>
    <t>polymers</t>
  </si>
  <si>
    <t>polymetals</t>
  </si>
  <si>
    <t>polynorm</t>
  </si>
  <si>
    <t>polynt</t>
  </si>
  <si>
    <t>polypipe</t>
  </si>
  <si>
    <t>polypore</t>
  </si>
  <si>
    <t>polythene</t>
  </si>
  <si>
    <t>polyus</t>
  </si>
  <si>
    <t>pomona</t>
  </si>
  <si>
    <t>pont</t>
  </si>
  <si>
    <t>pontotoc</t>
  </si>
  <si>
    <t>poole</t>
  </si>
  <si>
    <t>pools</t>
  </si>
  <si>
    <t>popolare</t>
  </si>
  <si>
    <t>por</t>
  </si>
  <si>
    <t>porsche</t>
  </si>
  <si>
    <t>portalplayer</t>
  </si>
  <si>
    <t>portland</t>
  </si>
  <si>
    <t>ports</t>
  </si>
  <si>
    <t>portsmouth</t>
  </si>
  <si>
    <t>portucel</t>
  </si>
  <si>
    <t>portugal</t>
  </si>
  <si>
    <t>posco</t>
  </si>
  <si>
    <t>posco-thainox</t>
  </si>
  <si>
    <t>poslovni</t>
  </si>
  <si>
    <t>possis</t>
  </si>
  <si>
    <t>potabili</t>
  </si>
  <si>
    <t>potash/the</t>
  </si>
  <si>
    <t>pou</t>
  </si>
  <si>
    <t>poulsen</t>
  </si>
  <si>
    <t>powercom</t>
  </si>
  <si>
    <t>powergen</t>
  </si>
  <si>
    <t>powerscreen</t>
  </si>
  <si>
    <t>poya</t>
  </si>
  <si>
    <t>poznan</t>
  </si>
  <si>
    <t>ppc</t>
  </si>
  <si>
    <t>ppf</t>
  </si>
  <si>
    <t>ppg</t>
  </si>
  <si>
    <t>ppl</t>
  </si>
  <si>
    <t>pr.hdg.</t>
  </si>
  <si>
    <t>pra</t>
  </si>
  <si>
    <t>practica</t>
  </si>
  <si>
    <t>pragma</t>
  </si>
  <si>
    <t>praha</t>
  </si>
  <si>
    <t>prairiesky</t>
  </si>
  <si>
    <t>prakarsa</t>
  </si>
  <si>
    <t>pratama</t>
  </si>
  <si>
    <t>praxair</t>
  </si>
  <si>
    <t>prds.</t>
  </si>
  <si>
    <t>prds.&amp;</t>
  </si>
  <si>
    <t>prec.castparts</t>
  </si>
  <si>
    <t>precisions</t>
  </si>
  <si>
    <t>precoat</t>
  </si>
  <si>
    <t>pre-exit</t>
  </si>
  <si>
    <t>pref.</t>
  </si>
  <si>
    <t>pre-fund</t>
  </si>
  <si>
    <t>pre-ipo</t>
  </si>
  <si>
    <t>premcor</t>
  </si>
  <si>
    <t>premiumwear</t>
  </si>
  <si>
    <t>premuda</t>
  </si>
  <si>
    <t>prentiss</t>
  </si>
  <si>
    <t>pretech</t>
  </si>
  <si>
    <t>prezzo</t>
  </si>
  <si>
    <t>prgx</t>
  </si>
  <si>
    <t>priceline</t>
  </si>
  <si>
    <t>prilep</t>
  </si>
  <si>
    <t>primacom</t>
  </si>
  <si>
    <t>primagaz</t>
  </si>
  <si>
    <t>primagest</t>
  </si>
  <si>
    <t>primaris</t>
  </si>
  <si>
    <t>primasia</t>
  </si>
  <si>
    <t>primegro</t>
  </si>
  <si>
    <t>primeline</t>
  </si>
  <si>
    <t>primepartners</t>
  </si>
  <si>
    <t>primera</t>
  </si>
  <si>
    <t>primero</t>
  </si>
  <si>
    <t>primesights</t>
  </si>
  <si>
    <t>primesource</t>
  </si>
  <si>
    <t>primetech</t>
  </si>
  <si>
    <t>primewest</t>
  </si>
  <si>
    <t>primion</t>
  </si>
  <si>
    <t>princeton</t>
  </si>
  <si>
    <t>princeton/montrose</t>
  </si>
  <si>
    <t>principles</t>
  </si>
  <si>
    <t>priveq</t>
  </si>
  <si>
    <t>prk</t>
  </si>
  <si>
    <t>probes</t>
  </si>
  <si>
    <t>probi</t>
  </si>
  <si>
    <t>proc.</t>
  </si>
  <si>
    <t>procon</t>
  </si>
  <si>
    <t>procter</t>
  </si>
  <si>
    <t>procuritas</t>
  </si>
  <si>
    <t>procyte</t>
  </si>
  <si>
    <t>pro-dex</t>
  </si>
  <si>
    <t>producers</t>
  </si>
  <si>
    <t>productions</t>
  </si>
  <si>
    <t>products</t>
  </si>
  <si>
    <t>produits</t>
  </si>
  <si>
    <t>produksiyon</t>
  </si>
  <si>
    <t>produktions</t>
  </si>
  <si>
    <t>produtos</t>
  </si>
  <si>
    <t>profarma</t>
  </si>
  <si>
    <t>profdoc</t>
  </si>
  <si>
    <t>profurn</t>
  </si>
  <si>
    <t>progressio</t>
  </si>
  <si>
    <t>progress-lovell</t>
  </si>
  <si>
    <t>proje</t>
  </si>
  <si>
    <t>projects</t>
  </si>
  <si>
    <t>prologis</t>
  </si>
  <si>
    <t>prometic</t>
  </si>
  <si>
    <t>promotora</t>
  </si>
  <si>
    <t>pronova</t>
  </si>
  <si>
    <t>prontoprestito</t>
  </si>
  <si>
    <t>propack</t>
  </si>
  <si>
    <t>properties</t>
  </si>
  <si>
    <t>propiedades</t>
  </si>
  <si>
    <t>props.</t>
  </si>
  <si>
    <t>prosafe</t>
  </si>
  <si>
    <t>proservia</t>
  </si>
  <si>
    <t>prosieben</t>
  </si>
  <si>
    <t>prosiebensat.1</t>
  </si>
  <si>
    <t>prosperindo</t>
  </si>
  <si>
    <t>prosperitas</t>
  </si>
  <si>
    <t>protec</t>
  </si>
  <si>
    <t>protech</t>
  </si>
  <si>
    <t>protectron</t>
  </si>
  <si>
    <t>provencocadmus</t>
  </si>
  <si>
    <t>provend</t>
  </si>
  <si>
    <t>provida</t>
  </si>
  <si>
    <t>providencia</t>
  </si>
  <si>
    <t>provimi-rolimpex</t>
  </si>
  <si>
    <t>provobis</t>
  </si>
  <si>
    <t>prowting</t>
  </si>
  <si>
    <t>proximedia</t>
  </si>
  <si>
    <t>proximus</t>
  </si>
  <si>
    <t>proyectos</t>
  </si>
  <si>
    <t>prutimber</t>
  </si>
  <si>
    <t>prvi</t>
  </si>
  <si>
    <t>prysmian</t>
  </si>
  <si>
    <t>przedsiebiorstwo</t>
  </si>
  <si>
    <t>przemyslu</t>
  </si>
  <si>
    <t>ps</t>
  </si>
  <si>
    <t>psc</t>
  </si>
  <si>
    <t>psion</t>
  </si>
  <si>
    <t>psl</t>
  </si>
  <si>
    <t>psmc</t>
  </si>
  <si>
    <t>psv</t>
  </si>
  <si>
    <t>pt</t>
  </si>
  <si>
    <t>pte</t>
  </si>
  <si>
    <t>ptl.</t>
  </si>
  <si>
    <t>ptns.</t>
  </si>
  <si>
    <t>pts</t>
  </si>
  <si>
    <t>ptt</t>
  </si>
  <si>
    <t>ptv</t>
  </si>
  <si>
    <t>pty</t>
  </si>
  <si>
    <t>pub.ser.enter.gp.</t>
  </si>
  <si>
    <t>publications</t>
  </si>
  <si>
    <t>publicis</t>
  </si>
  <si>
    <t>puda</t>
  </si>
  <si>
    <t>pulawy</t>
  </si>
  <si>
    <t>pulsion</t>
  </si>
  <si>
    <t>pultegroup</t>
  </si>
  <si>
    <t>pumps</t>
  </si>
  <si>
    <t>punj</t>
  </si>
  <si>
    <t>punjab</t>
  </si>
  <si>
    <t>punta</t>
  </si>
  <si>
    <t>pura</t>
  </si>
  <si>
    <t>purecircle</t>
  </si>
  <si>
    <t>putco</t>
  </si>
  <si>
    <t>putera</t>
  </si>
  <si>
    <t>putra</t>
  </si>
  <si>
    <t>putrajaya</t>
  </si>
  <si>
    <t>pva</t>
  </si>
  <si>
    <t>pvh</t>
  </si>
  <si>
    <t>pvp</t>
  </si>
  <si>
    <t>pvr</t>
  </si>
  <si>
    <t>pw</t>
  </si>
  <si>
    <t>pwr.</t>
  </si>
  <si>
    <t>pyr</t>
  </si>
  <si>
    <t>pyung</t>
  </si>
  <si>
    <t>q&amp;m</t>
  </si>
  <si>
    <t>qaf</t>
  </si>
  <si>
    <t>qantas</t>
  </si>
  <si>
    <t>qatar</t>
  </si>
  <si>
    <t>qbe</t>
  </si>
  <si>
    <t>q-blk</t>
  </si>
  <si>
    <t>qiagen</t>
  </si>
  <si>
    <t>qianjiang</t>
  </si>
  <si>
    <t>qihoo</t>
  </si>
  <si>
    <t>qingdao</t>
  </si>
  <si>
    <t>qingling</t>
  </si>
  <si>
    <t>qlnd.</t>
  </si>
  <si>
    <t>qm</t>
  </si>
  <si>
    <t>qmastor</t>
  </si>
  <si>
    <t>qorvo</t>
  </si>
  <si>
    <t>qr</t>
  </si>
  <si>
    <t>qrs</t>
  </si>
  <si>
    <t>qs</t>
  </si>
  <si>
    <t>quad-c</t>
  </si>
  <si>
    <t>quadra</t>
  </si>
  <si>
    <t>qualcomm</t>
  </si>
  <si>
    <t>quam</t>
  </si>
  <si>
    <t>quanta</t>
  </si>
  <si>
    <t>quartus</t>
  </si>
  <si>
    <t>quaternove</t>
  </si>
  <si>
    <t>quebec</t>
  </si>
  <si>
    <t>queensborough</t>
  </si>
  <si>
    <t>quellen</t>
  </si>
  <si>
    <t>quercus</t>
  </si>
  <si>
    <t>questcor</t>
  </si>
  <si>
    <t>questor</t>
  </si>
  <si>
    <t>questron</t>
  </si>
  <si>
    <t>quickfood</t>
  </si>
  <si>
    <t>quicks</t>
  </si>
  <si>
    <t>quijano</t>
  </si>
  <si>
    <t>quijote</t>
  </si>
  <si>
    <t>quilmes</t>
  </si>
  <si>
    <t>quimica</t>
  </si>
  <si>
    <t>quintana</t>
  </si>
  <si>
    <t>quintec</t>
  </si>
  <si>
    <t>quintiles</t>
  </si>
  <si>
    <t>quinton</t>
  </si>
  <si>
    <t>r&amp;a</t>
  </si>
  <si>
    <t>r1(a)(b)</t>
  </si>
  <si>
    <t>r2</t>
  </si>
  <si>
    <t>r-3</t>
  </si>
  <si>
    <t>raba</t>
  </si>
  <si>
    <t>rabinov</t>
  </si>
  <si>
    <t>racal</t>
  </si>
  <si>
    <t>racec</t>
  </si>
  <si>
    <t>rackspace</t>
  </si>
  <si>
    <t>radegast</t>
  </si>
  <si>
    <t>radioworks</t>
  </si>
  <si>
    <t>radishbo-ya</t>
  </si>
  <si>
    <t>radpol</t>
  </si>
  <si>
    <t>rae</t>
  </si>
  <si>
    <t>rafako</t>
  </si>
  <si>
    <t>raffles</t>
  </si>
  <si>
    <t>rafinare</t>
  </si>
  <si>
    <t>raglan</t>
  </si>
  <si>
    <t>raiffeisen</t>
  </si>
  <si>
    <t>railamerica</t>
  </si>
  <si>
    <t>railways</t>
  </si>
  <si>
    <t>raimon</t>
  </si>
  <si>
    <t>raindance</t>
  </si>
  <si>
    <t>raj</t>
  </si>
  <si>
    <t>rajadamri</t>
  </si>
  <si>
    <t>rakhat</t>
  </si>
  <si>
    <t>rakta</t>
  </si>
  <si>
    <t>rakuten</t>
  </si>
  <si>
    <t>ralcorp</t>
  </si>
  <si>
    <t>rallis</t>
  </si>
  <si>
    <t>ralph</t>
  </si>
  <si>
    <t>ramada</t>
  </si>
  <si>
    <t>ramba</t>
  </si>
  <si>
    <t>ramdor</t>
  </si>
  <si>
    <t>ramkhamhaeng</t>
  </si>
  <si>
    <t>rammi-saeberg</t>
  </si>
  <si>
    <t>ramsay</t>
  </si>
  <si>
    <t>ramset</t>
  </si>
  <si>
    <t>ramtron</t>
  </si>
  <si>
    <t>randall</t>
  </si>
  <si>
    <t>randgold</t>
  </si>
  <si>
    <t>randstad</t>
  </si>
  <si>
    <t>rane</t>
  </si>
  <si>
    <t>rangemaster</t>
  </si>
  <si>
    <t>rao</t>
  </si>
  <si>
    <t>rapala</t>
  </si>
  <si>
    <t>rar/crel</t>
  </si>
  <si>
    <t>rasmala</t>
  </si>
  <si>
    <t>rastar</t>
  </si>
  <si>
    <t>ratchthani</t>
  </si>
  <si>
    <t>rathauseck-textilhaus</t>
  </si>
  <si>
    <t>ratings</t>
  </si>
  <si>
    <t>rauner</t>
  </si>
  <si>
    <t>rautaruukki</t>
  </si>
  <si>
    <t>ravad</t>
  </si>
  <si>
    <t>raya</t>
  </si>
  <si>
    <t>raymarine</t>
  </si>
  <si>
    <t>raymond</t>
  </si>
  <si>
    <t>raytech</t>
  </si>
  <si>
    <t>raytel</t>
  </si>
  <si>
    <t>raytheon</t>
  </si>
  <si>
    <t>rcl</t>
  </si>
  <si>
    <t>rcm</t>
  </si>
  <si>
    <t>rco</t>
  </si>
  <si>
    <t>rcp</t>
  </si>
  <si>
    <t>rcr</t>
  </si>
  <si>
    <t>rcs</t>
  </si>
  <si>
    <t>rea</t>
  </si>
  <si>
    <t>real.&amp;dev.</t>
  </si>
  <si>
    <t>real.cap.props.</t>
  </si>
  <si>
    <t>reald</t>
  </si>
  <si>
    <t>realex</t>
  </si>
  <si>
    <t>realia</t>
  </si>
  <si>
    <t>realisations</t>
  </si>
  <si>
    <t>realogy</t>
  </si>
  <si>
    <t>realord</t>
  </si>
  <si>
    <t>realpage</t>
  </si>
  <si>
    <t>realza</t>
  </si>
  <si>
    <t>reckitt</t>
  </si>
  <si>
    <t>reckson</t>
  </si>
  <si>
    <t>recomm</t>
  </si>
  <si>
    <t>redback</t>
  </si>
  <si>
    <t>redcaptour</t>
  </si>
  <si>
    <t>redcliffe</t>
  </si>
  <si>
    <t>reddy</t>
  </si>
  <si>
    <t>rede</t>
  </si>
  <si>
    <t>redecard</t>
  </si>
  <si>
    <t>redes</t>
  </si>
  <si>
    <t>redflex</t>
  </si>
  <si>
    <t>redington</t>
  </si>
  <si>
    <t>redport</t>
  </si>
  <si>
    <t>redrover</t>
  </si>
  <si>
    <t>redrow</t>
  </si>
  <si>
    <t>redstar</t>
  </si>
  <si>
    <t>redtone</t>
  </si>
  <si>
    <t>redwood/kairos</t>
  </si>
  <si>
    <t>redwood-kairos</t>
  </si>
  <si>
    <t>reebok</t>
  </si>
  <si>
    <t>reece</t>
  </si>
  <si>
    <t>refinaria</t>
  </si>
  <si>
    <t>refineries</t>
  </si>
  <si>
    <t>refractories</t>
  </si>
  <si>
    <t>refratarios</t>
  </si>
  <si>
    <t>reg</t>
  </si>
  <si>
    <t>regalian</t>
  </si>
  <si>
    <t>regen</t>
  </si>
  <si>
    <t>regeneron</t>
  </si>
  <si>
    <t>regenersis</t>
  </si>
  <si>
    <t>regions</t>
  </si>
  <si>
    <t>rehabcare</t>
  </si>
  <si>
    <t>rei</t>
  </si>
  <si>
    <t>reic</t>
  </si>
  <si>
    <t>reichelt</t>
  </si>
  <si>
    <t>reig</t>
  </si>
  <si>
    <t>reilly</t>
  </si>
  <si>
    <t>reit</t>
  </si>
  <si>
    <t>reit.tst.</t>
  </si>
  <si>
    <t>religare</t>
  </si>
  <si>
    <t>relm</t>
  </si>
  <si>
    <t>reltec</t>
  </si>
  <si>
    <t>relx</t>
  </si>
  <si>
    <t>relyant</t>
  </si>
  <si>
    <t>remak</t>
  </si>
  <si>
    <t>remetech</t>
  </si>
  <si>
    <t>remington</t>
  </si>
  <si>
    <t>remixpoint</t>
  </si>
  <si>
    <t>remy</t>
  </si>
  <si>
    <t>ren</t>
  </si>
  <si>
    <t>renaissancere</t>
  </si>
  <si>
    <t>renault</t>
  </si>
  <si>
    <t>rendel</t>
  </si>
  <si>
    <t>renesas</t>
  </si>
  <si>
    <t>renkaat</t>
  </si>
  <si>
    <t>renner</t>
  </si>
  <si>
    <t>renova</t>
  </si>
  <si>
    <t>renovables</t>
  </si>
  <si>
    <t>renovus</t>
  </si>
  <si>
    <t>rensburg</t>
  </si>
  <si>
    <t>renta</t>
  </si>
  <si>
    <t>rentals</t>
  </si>
  <si>
    <t>rentcorp</t>
  </si>
  <si>
    <t>rentemu</t>
  </si>
  <si>
    <t>rentrak</t>
  </si>
  <si>
    <t>renuka</t>
  </si>
  <si>
    <t>reorganisation</t>
  </si>
  <si>
    <t>repadre</t>
  </si>
  <si>
    <t>repco</t>
  </si>
  <si>
    <t>representaciones</t>
  </si>
  <si>
    <t>repsol</t>
  </si>
  <si>
    <t>res.</t>
  </si>
  <si>
    <t>resd.tst.props.</t>
  </si>
  <si>
    <t>reserves</t>
  </si>
  <si>
    <t>resibon</t>
  </si>
  <si>
    <t>residences</t>
  </si>
  <si>
    <t>residencial</t>
  </si>
  <si>
    <t>resmed</t>
  </si>
  <si>
    <t>resona</t>
  </si>
  <si>
    <t>resorts</t>
  </si>
  <si>
    <t>resources</t>
  </si>
  <si>
    <t>responsys</t>
  </si>
  <si>
    <t>restaurants</t>
  </si>
  <si>
    <t>resus</t>
  </si>
  <si>
    <t>ret.fd.inv.</t>
  </si>
  <si>
    <t>retalix</t>
  </si>
  <si>
    <t>rete</t>
  </si>
  <si>
    <t>retek</t>
  </si>
  <si>
    <t>retrasib</t>
  </si>
  <si>
    <t>reunert</t>
  </si>
  <si>
    <t>reunies</t>
  </si>
  <si>
    <t>reuters</t>
  </si>
  <si>
    <t>reval</t>
  </si>
  <si>
    <t>revington</t>
  </si>
  <si>
    <t>revitalizar</t>
  </si>
  <si>
    <t>re-vive</t>
  </si>
  <si>
    <t>rex</t>
  </si>
  <si>
    <t>rexam</t>
  </si>
  <si>
    <t>rexel</t>
  </si>
  <si>
    <t>reynolds</t>
  </si>
  <si>
    <t>rf</t>
  </si>
  <si>
    <t>rfc</t>
  </si>
  <si>
    <t>rfc/oly</t>
  </si>
  <si>
    <t>rfe</t>
  </si>
  <si>
    <t>rfs</t>
  </si>
  <si>
    <t>rg</t>
  </si>
  <si>
    <t>rgi</t>
  </si>
  <si>
    <t>rhb</t>
  </si>
  <si>
    <t>rhein</t>
  </si>
  <si>
    <t>rheinhold</t>
  </si>
  <si>
    <t>rhg</t>
  </si>
  <si>
    <t>rhm</t>
  </si>
  <si>
    <t>rhodia</t>
  </si>
  <si>
    <t>rhodiola</t>
  </si>
  <si>
    <t>rhoen-klinikum</t>
  </si>
  <si>
    <t>rhone-alpes</t>
  </si>
  <si>
    <t>rhône-alpes</t>
  </si>
  <si>
    <t>rialto</t>
  </si>
  <si>
    <t>ribapharm</t>
  </si>
  <si>
    <t>ricard</t>
  </si>
  <si>
    <t>ricardo.de</t>
  </si>
  <si>
    <t>rice,</t>
  </si>
  <si>
    <t>richard</t>
  </si>
  <si>
    <t>richardsons</t>
  </si>
  <si>
    <t>richemont</t>
  </si>
  <si>
    <t>richland</t>
  </si>
  <si>
    <t>richmond</t>
  </si>
  <si>
    <t>richter</t>
  </si>
  <si>
    <t>ricoh</t>
  </si>
  <si>
    <t>ridder</t>
  </si>
  <si>
    <t>ridean</t>
  </si>
  <si>
    <t>ridgemont</t>
  </si>
  <si>
    <t>ridgewood</t>
  </si>
  <si>
    <t>rieber</t>
  </si>
  <si>
    <t>rieter</t>
  </si>
  <si>
    <t>rightnow</t>
  </si>
  <si>
    <t>riken</t>
  </si>
  <si>
    <t>rimco</t>
  </si>
  <si>
    <t>rinascente</t>
  </si>
  <si>
    <t>rinnai</t>
  </si>
  <si>
    <t>rinsho</t>
  </si>
  <si>
    <t>rio</t>
  </si>
  <si>
    <t>riocan</t>
  </si>
  <si>
    <t>ripasa</t>
  </si>
  <si>
    <t>ripley</t>
  </si>
  <si>
    <t>ripplewood</t>
  </si>
  <si>
    <t>risanamento</t>
  </si>
  <si>
    <t>risma</t>
  </si>
  <si>
    <t>rivers</t>
  </si>
  <si>
    <t>riverstone</t>
  </si>
  <si>
    <t>riverstone/carlyle</t>
  </si>
  <si>
    <t>rivervest</t>
  </si>
  <si>
    <t>rivington</t>
  </si>
  <si>
    <t>rjd</t>
  </si>
  <si>
    <t>rl.est.inv.tst.</t>
  </si>
  <si>
    <t>rlh</t>
  </si>
  <si>
    <t>rlj</t>
  </si>
  <si>
    <t>rlst.hdg.</t>
  </si>
  <si>
    <t>rlst.it.</t>
  </si>
  <si>
    <t>rlst.it.staple</t>
  </si>
  <si>
    <t>rmb</t>
  </si>
  <si>
    <t>rmh</t>
  </si>
  <si>
    <t>rms</t>
  </si>
  <si>
    <t>rn</t>
  </si>
  <si>
    <t>roads</t>
  </si>
  <si>
    <t>roark</t>
  </si>
  <si>
    <t>robbins</t>
  </si>
  <si>
    <t>robeco</t>
  </si>
  <si>
    <t>robert</t>
  </si>
  <si>
    <t>roberts</t>
  </si>
  <si>
    <t>robey</t>
  </si>
  <si>
    <t>robinson</t>
  </si>
  <si>
    <t>robor</t>
  </si>
  <si>
    <t>rocamat</t>
  </si>
  <si>
    <t>roche</t>
  </si>
  <si>
    <t>rochette</t>
  </si>
  <si>
    <t>rockbridge</t>
  </si>
  <si>
    <t>rocketmobile</t>
  </si>
  <si>
    <t>rockford</t>
  </si>
  <si>
    <t>rockland</t>
  </si>
  <si>
    <t>rockpoint</t>
  </si>
  <si>
    <t>rockspring</t>
  </si>
  <si>
    <t>rockwell</t>
  </si>
  <si>
    <t>rockwood</t>
  </si>
  <si>
    <t>rockyview</t>
  </si>
  <si>
    <t>rodamco</t>
  </si>
  <si>
    <t>roeder</t>
  </si>
  <si>
    <t>rogal</t>
  </si>
  <si>
    <t>rogers</t>
  </si>
  <si>
    <t>rohm</t>
  </si>
  <si>
    <t>rokiskio</t>
  </si>
  <si>
    <t>rokko</t>
  </si>
  <si>
    <t>roland</t>
  </si>
  <si>
    <t>rolfe</t>
  </si>
  <si>
    <t>rolls-royce</t>
  </si>
  <si>
    <t>roly</t>
  </si>
  <si>
    <t>romania</t>
  </si>
  <si>
    <t>rompetrol</t>
  </si>
  <si>
    <t>romtec</t>
  </si>
  <si>
    <t>rona</t>
  </si>
  <si>
    <t>rond-point</t>
  </si>
  <si>
    <t>ronson</t>
  </si>
  <si>
    <t>rosen</t>
  </si>
  <si>
    <t>roshni</t>
  </si>
  <si>
    <t>rosier</t>
  </si>
  <si>
    <t>rosneft</t>
  </si>
  <si>
    <t>rosneft-purneftegaz</t>
  </si>
  <si>
    <t>rosneft-stavropolneft</t>
  </si>
  <si>
    <t>ross</t>
  </si>
  <si>
    <t>rosser</t>
  </si>
  <si>
    <t>rossi</t>
  </si>
  <si>
    <t>rossignol</t>
  </si>
  <si>
    <t>rossrock</t>
  </si>
  <si>
    <t>rostelecom</t>
  </si>
  <si>
    <t>rothmans</t>
  </si>
  <si>
    <t>rothschild</t>
  </si>
  <si>
    <t>roto</t>
  </si>
  <si>
    <t>rotonics</t>
  </si>
  <si>
    <t>rotopino.pl</t>
  </si>
  <si>
    <t>rottneros</t>
  </si>
  <si>
    <t>roua</t>
  </si>
  <si>
    <t>rouleau-guichard</t>
  </si>
  <si>
    <t>rovese</t>
  </si>
  <si>
    <t>rovi</t>
  </si>
  <si>
    <t>rowad</t>
  </si>
  <si>
    <t>rowe</t>
  </si>
  <si>
    <t>roy</t>
  </si>
  <si>
    <t>royale</t>
  </si>
  <si>
    <t>royalties</t>
  </si>
  <si>
    <t>royalton</t>
  </si>
  <si>
    <t>rp</t>
  </si>
  <si>
    <t>r-paris</t>
  </si>
  <si>
    <t>rr</t>
  </si>
  <si>
    <t>rre</t>
  </si>
  <si>
    <t>rreef</t>
  </si>
  <si>
    <t>rrz</t>
  </si>
  <si>
    <t>rs</t>
  </si>
  <si>
    <t>rsa</t>
  </si>
  <si>
    <t>rse</t>
  </si>
  <si>
    <t>rsg</t>
  </si>
  <si>
    <t>rsp</t>
  </si>
  <si>
    <t>rstec</t>
  </si>
  <si>
    <t>rstw</t>
  </si>
  <si>
    <t>rsx</t>
  </si>
  <si>
    <t>rt</t>
  </si>
  <si>
    <t>rt.</t>
  </si>
  <si>
    <t>rti</t>
  </si>
  <si>
    <t>rtl</t>
  </si>
  <si>
    <t>rub.</t>
  </si>
  <si>
    <t>rubbermaid</t>
  </si>
  <si>
    <t>ruberoid</t>
  </si>
  <si>
    <t>rubfila</t>
  </si>
  <si>
    <t>rubicon</t>
  </si>
  <si>
    <t>ruck.</t>
  </si>
  <si>
    <t>rue21</t>
  </si>
  <si>
    <t>ruentex</t>
  </si>
  <si>
    <t>ruggedcom</t>
  </si>
  <si>
    <t>rugs</t>
  </si>
  <si>
    <t>russel</t>
  </si>
  <si>
    <t>russell</t>
  </si>
  <si>
    <t>russia</t>
  </si>
  <si>
    <t>rutelag</t>
  </si>
  <si>
    <t>rutland</t>
  </si>
  <si>
    <t>rutter</t>
  </si>
  <si>
    <t>rwbco</t>
  </si>
  <si>
    <t>rwe</t>
  </si>
  <si>
    <t>rwi</t>
  </si>
  <si>
    <t>rx</t>
  </si>
  <si>
    <t>ry.</t>
  </si>
  <si>
    <t>ryan</t>
  </si>
  <si>
    <t>ryanair</t>
  </si>
  <si>
    <t>ryerson</t>
  </si>
  <si>
    <t>ryland</t>
  </si>
  <si>
    <t>ryman</t>
  </si>
  <si>
    <t>s&amp;b</t>
  </si>
  <si>
    <t>s&amp;s</t>
  </si>
  <si>
    <t>s&amp;t</t>
  </si>
  <si>
    <t>s.a.</t>
  </si>
  <si>
    <t>s1</t>
  </si>
  <si>
    <t>sa</t>
  </si>
  <si>
    <t>sa/belgium</t>
  </si>
  <si>
    <t>sa/chile</t>
  </si>
  <si>
    <t>sa/concesion</t>
  </si>
  <si>
    <t>sa/france</t>
  </si>
  <si>
    <t>sa/old</t>
  </si>
  <si>
    <t>sa/the</t>
  </si>
  <si>
    <t>saa</t>
  </si>
  <si>
    <t>saab</t>
  </si>
  <si>
    <t>sab</t>
  </si>
  <si>
    <t>sabadell</t>
  </si>
  <si>
    <t>sabanci</t>
  </si>
  <si>
    <t>sabero</t>
  </si>
  <si>
    <t>sabmiller</t>
  </si>
  <si>
    <t>sachs</t>
  </si>
  <si>
    <t>sacyr</t>
  </si>
  <si>
    <t>saddlery</t>
  </si>
  <si>
    <t>sae</t>
  </si>
  <si>
    <t>saeco</t>
  </si>
  <si>
    <t>saeron</t>
  </si>
  <si>
    <t>safeware</t>
  </si>
  <si>
    <t>safeway</t>
  </si>
  <si>
    <t>safilo</t>
  </si>
  <si>
    <t>safran</t>
  </si>
  <si>
    <t>sagami</t>
  </si>
  <si>
    <t>saglik</t>
  </si>
  <si>
    <t>sagner</t>
  </si>
  <si>
    <t>sah</t>
  </si>
  <si>
    <t>sahacogen</t>
  </si>
  <si>
    <t>sahara</t>
  </si>
  <si>
    <t>sai</t>
  </si>
  <si>
    <t>saia-burgess</t>
  </si>
  <si>
    <t>saiag</t>
  </si>
  <si>
    <t>saic</t>
  </si>
  <si>
    <t>saicy</t>
  </si>
  <si>
    <t>saigon</t>
  </si>
  <si>
    <t>saikaya</t>
  </si>
  <si>
    <t>sainsbury</t>
  </si>
  <si>
    <t>saipem</t>
  </si>
  <si>
    <t>sair</t>
  </si>
  <si>
    <t>saison</t>
  </si>
  <si>
    <t>saita</t>
  </si>
  <si>
    <t>saite</t>
  </si>
  <si>
    <t>sajodaerim</t>
  </si>
  <si>
    <t>sak</t>
  </si>
  <si>
    <t>sakae</t>
  </si>
  <si>
    <t>sakai</t>
  </si>
  <si>
    <t>sakata</t>
  </si>
  <si>
    <t>saks</t>
  </si>
  <si>
    <t>sakura</t>
  </si>
  <si>
    <t>salam</t>
  </si>
  <si>
    <t>salant</t>
  </si>
  <si>
    <t>saldus</t>
  </si>
  <si>
    <t>salesforce.com</t>
  </si>
  <si>
    <t>salini</t>
  </si>
  <si>
    <t>salix</t>
  </si>
  <si>
    <t>sallies</t>
  </si>
  <si>
    <t>salter</t>
  </si>
  <si>
    <t>salud</t>
  </si>
  <si>
    <t>sam</t>
  </si>
  <si>
    <t>samancor</t>
  </si>
  <si>
    <t>samart</t>
  </si>
  <si>
    <t>sambon</t>
  </si>
  <si>
    <t>samho</t>
  </si>
  <si>
    <t>samhwa</t>
  </si>
  <si>
    <t>samitri</t>
  </si>
  <si>
    <t>samjin</t>
  </si>
  <si>
    <t>samling</t>
  </si>
  <si>
    <t>sammakorn</t>
  </si>
  <si>
    <t>sammy</t>
  </si>
  <si>
    <t>sampo</t>
  </si>
  <si>
    <t>sampoerna</t>
  </si>
  <si>
    <t>samsung</t>
  </si>
  <si>
    <t>samt</t>
  </si>
  <si>
    <t>samty</t>
  </si>
  <si>
    <t>samuel</t>
  </si>
  <si>
    <t>samwonsteel</t>
  </si>
  <si>
    <t>samwooems</t>
  </si>
  <si>
    <t>samyoung</t>
  </si>
  <si>
    <t>san</t>
  </si>
  <si>
    <t>sanay</t>
  </si>
  <si>
    <t>sanayi</t>
  </si>
  <si>
    <t>sanayii</t>
  </si>
  <si>
    <t>sanbishi</t>
  </si>
  <si>
    <t>sanchez</t>
  </si>
  <si>
    <t>sandefer</t>
  </si>
  <si>
    <t>sanderling</t>
  </si>
  <si>
    <t>sandisk</t>
  </si>
  <si>
    <t>sandler</t>
  </si>
  <si>
    <t>sands</t>
  </si>
  <si>
    <t>sandvik</t>
  </si>
  <si>
    <t>saneamento</t>
  </si>
  <si>
    <t>sanei-international</t>
  </si>
  <si>
    <t>sang</t>
  </si>
  <si>
    <t>sangalis,</t>
  </si>
  <si>
    <t>sanghvi</t>
  </si>
  <si>
    <t>sangstat</t>
  </si>
  <si>
    <t>sangyo</t>
  </si>
  <si>
    <t>sanitaryware</t>
  </si>
  <si>
    <t>sanitas</t>
  </si>
  <si>
    <t>sanitec</t>
  </si>
  <si>
    <t>sankaty</t>
  </si>
  <si>
    <t>sankyo</t>
  </si>
  <si>
    <t>sankyo-tateyama</t>
  </si>
  <si>
    <t>sanlian</t>
  </si>
  <si>
    <t>sanofi</t>
  </si>
  <si>
    <t>sanofi-aventis</t>
  </si>
  <si>
    <t>sanpaolo</t>
  </si>
  <si>
    <t>sanrio</t>
  </si>
  <si>
    <t>sansiri</t>
  </si>
  <si>
    <t>sanso</t>
  </si>
  <si>
    <t>santa</t>
  </si>
  <si>
    <t>santacruz</t>
  </si>
  <si>
    <t>santander</t>
  </si>
  <si>
    <t>santarus</t>
  </si>
  <si>
    <t>sante</t>
  </si>
  <si>
    <t>santen</t>
  </si>
  <si>
    <t>santiago</t>
  </si>
  <si>
    <t>santo</t>
  </si>
  <si>
    <t>santonia</t>
  </si>
  <si>
    <t>santos</t>
  </si>
  <si>
    <t>sanwa</t>
  </si>
  <si>
    <t>sanwado</t>
  </si>
  <si>
    <t>sanyo</t>
  </si>
  <si>
    <t>sanyodo</t>
  </si>
  <si>
    <t>sanyu</t>
  </si>
  <si>
    <t>sao</t>
  </si>
  <si>
    <t>saog</t>
  </si>
  <si>
    <t>sapporo</t>
  </si>
  <si>
    <t>sapuracrest</t>
  </si>
  <si>
    <t>saputo</t>
  </si>
  <si>
    <t>saracom</t>
  </si>
  <si>
    <t>sarana</t>
  </si>
  <si>
    <t>saras</t>
  </si>
  <si>
    <t>saratoga</t>
  </si>
  <si>
    <t>sardus</t>
  </si>
  <si>
    <t>sarnia</t>
  </si>
  <si>
    <t>sarona</t>
  </si>
  <si>
    <t>sartorius</t>
  </si>
  <si>
    <t>sas</t>
  </si>
  <si>
    <t>sas/france</t>
  </si>
  <si>
    <t>sasa</t>
  </si>
  <si>
    <t>sasani</t>
  </si>
  <si>
    <t>saskatchewan</t>
  </si>
  <si>
    <t>sat</t>
  </si>
  <si>
    <t>satair</t>
  </si>
  <si>
    <t>satcom</t>
  </si>
  <si>
    <t>sato</t>
  </si>
  <si>
    <t>satwa</t>
  </si>
  <si>
    <t>satyam</t>
  </si>
  <si>
    <t>saude</t>
  </si>
  <si>
    <t>saudia</t>
  </si>
  <si>
    <t>saugatuck</t>
  </si>
  <si>
    <t>saunalahti</t>
  </si>
  <si>
    <t>savaria</t>
  </si>
  <si>
    <t>savile</t>
  </si>
  <si>
    <t>saville</t>
  </si>
  <si>
    <t>savills</t>
  </si>
  <si>
    <t>savoir</t>
  </si>
  <si>
    <t>savvis</t>
  </si>
  <si>
    <t>sawtek</t>
  </si>
  <si>
    <t>saxa</t>
  </si>
  <si>
    <t>sayaji</t>
  </si>
  <si>
    <t>saybrook</t>
  </si>
  <si>
    <t>sazaby</t>
  </si>
  <si>
    <t>sba</t>
  </si>
  <si>
    <t>sbi</t>
  </si>
  <si>
    <t>sbic</t>
  </si>
  <si>
    <t>sbm</t>
  </si>
  <si>
    <t>sbs</t>
  </si>
  <si>
    <t>sbt</t>
  </si>
  <si>
    <t>sbw</t>
  </si>
  <si>
    <t>sc</t>
  </si>
  <si>
    <t>sca</t>
  </si>
  <si>
    <t>scana</t>
  </si>
  <si>
    <t>scan-d</t>
  </si>
  <si>
    <t>scandiaconsult</t>
  </si>
  <si>
    <t>scaneast</t>
  </si>
  <si>
    <t>scb</t>
  </si>
  <si>
    <t>scentre</t>
  </si>
  <si>
    <t>scf</t>
  </si>
  <si>
    <t>schawk</t>
  </si>
  <si>
    <t>scheer</t>
  </si>
  <si>
    <t>schein</t>
  </si>
  <si>
    <t>schenck</t>
  </si>
  <si>
    <t>scherer</t>
  </si>
  <si>
    <t>schering-plough</t>
  </si>
  <si>
    <t>schindler</t>
  </si>
  <si>
    <t>schlumberger</t>
  </si>
  <si>
    <t>schmalbach-lubeca</t>
  </si>
  <si>
    <t>schmolz</t>
  </si>
  <si>
    <t>schneider</t>
  </si>
  <si>
    <t>schnell</t>
  </si>
  <si>
    <t>schools</t>
  </si>
  <si>
    <t>schramm</t>
  </si>
  <si>
    <t>schroder</t>
  </si>
  <si>
    <t>schroders</t>
  </si>
  <si>
    <t>schuff</t>
  </si>
  <si>
    <t>schuler</t>
  </si>
  <si>
    <t>schulthess</t>
  </si>
  <si>
    <t>schumag</t>
  </si>
  <si>
    <t>schwab</t>
  </si>
  <si>
    <t>schweizer</t>
  </si>
  <si>
    <t>schweppes</t>
  </si>
  <si>
    <t>sci</t>
  </si>
  <si>
    <t>science&amp;technology</t>
  </si>
  <si>
    <t>sciences</t>
  </si>
  <si>
    <t>scientex</t>
  </si>
  <si>
    <t>scinex</t>
  </si>
  <si>
    <t>scis.</t>
  </si>
  <si>
    <t>scl</t>
  </si>
  <si>
    <t>scmp</t>
  </si>
  <si>
    <t>scomi</t>
  </si>
  <si>
    <t>scor</t>
  </si>
  <si>
    <t>scotia</t>
  </si>
  <si>
    <t>scott</t>
  </si>
  <si>
    <t>scripps</t>
  </si>
  <si>
    <t>scripts</t>
  </si>
  <si>
    <t>sctec</t>
  </si>
  <si>
    <t>sctl.gp.</t>
  </si>
  <si>
    <t>scty.</t>
  </si>
  <si>
    <t>sd</t>
  </si>
  <si>
    <t>sdc</t>
  </si>
  <si>
    <t>sdg</t>
  </si>
  <si>
    <t>sdn</t>
  </si>
  <si>
    <t>sds</t>
  </si>
  <si>
    <t>se</t>
  </si>
  <si>
    <t>seacon</t>
  </si>
  <si>
    <t>seacube</t>
  </si>
  <si>
    <t>seadrill</t>
  </si>
  <si>
    <t>seae</t>
  </si>
  <si>
    <t>seaf</t>
  </si>
  <si>
    <t>seafield</t>
  </si>
  <si>
    <t>seagate</t>
  </si>
  <si>
    <t>seagram</t>
  </si>
  <si>
    <t>seah</t>
  </si>
  <si>
    <t>seamec</t>
  </si>
  <si>
    <t>sears</t>
  </si>
  <si>
    <t>seartec</t>
  </si>
  <si>
    <t>seas</t>
  </si>
  <si>
    <t>seasons</t>
  </si>
  <si>
    <t>seavest</t>
  </si>
  <si>
    <t>seavi</t>
  </si>
  <si>
    <t>seaya</t>
  </si>
  <si>
    <t>seb</t>
  </si>
  <si>
    <t>seche</t>
  </si>
  <si>
    <t>secom</t>
  </si>
  <si>
    <t>secondaries</t>
  </si>
  <si>
    <t>secunet</t>
  </si>
  <si>
    <t>securedata</t>
  </si>
  <si>
    <t>securitas</t>
  </si>
  <si>
    <t>securities</t>
  </si>
  <si>
    <t>sedgemoor</t>
  </si>
  <si>
    <t>sedo</t>
  </si>
  <si>
    <t>seebeyond</t>
  </si>
  <si>
    <t>seec</t>
  </si>
  <si>
    <t>seedheiwa</t>
  </si>
  <si>
    <t>seeka</t>
  </si>
  <si>
    <t>seet</t>
  </si>
  <si>
    <t>sefimeg</t>
  </si>
  <si>
    <t>seg</t>
  </si>
  <si>
    <t>sega</t>
  </si>
  <si>
    <t>segro</t>
  </si>
  <si>
    <t>seguin</t>
  </si>
  <si>
    <t>segulah</t>
  </si>
  <si>
    <t>seha</t>
  </si>
  <si>
    <t>sei</t>
  </si>
  <si>
    <t>seibu</t>
  </si>
  <si>
    <t>seidler</t>
  </si>
  <si>
    <t>seifun</t>
  </si>
  <si>
    <t>seikan</t>
  </si>
  <si>
    <t>seiki</t>
  </si>
  <si>
    <t>seikitokyu</t>
  </si>
  <si>
    <t>seiko</t>
  </si>
  <si>
    <t>seimitsu</t>
  </si>
  <si>
    <t>seiro</t>
  </si>
  <si>
    <t>seisakusho</t>
  </si>
  <si>
    <t>seita</t>
  </si>
  <si>
    <t>seiyaku</t>
  </si>
  <si>
    <t>seizo</t>
  </si>
  <si>
    <t>sejahtera</t>
  </si>
  <si>
    <t>sejong</t>
  </si>
  <si>
    <t>sekisui</t>
  </si>
  <si>
    <t>sekiyu</t>
  </si>
  <si>
    <t>sekonic</t>
  </si>
  <si>
    <t>selangor</t>
  </si>
  <si>
    <t>selecta</t>
  </si>
  <si>
    <t>sélection</t>
  </si>
  <si>
    <t>selfridges</t>
  </si>
  <si>
    <t>sells</t>
  </si>
  <si>
    <t>seloger.com</t>
  </si>
  <si>
    <t>selvaag</t>
  </si>
  <si>
    <t>selz</t>
  </si>
  <si>
    <t>sema</t>
  </si>
  <si>
    <t>semapa-sociedade</t>
  </si>
  <si>
    <t>sembcorp</t>
  </si>
  <si>
    <t>semcon</t>
  </si>
  <si>
    <t>semicon</t>
  </si>
  <si>
    <t>semicon.</t>
  </si>
  <si>
    <t>semir</t>
  </si>
  <si>
    <t>semiteq</t>
  </si>
  <si>
    <t>semperit</t>
  </si>
  <si>
    <t>sempio</t>
  </si>
  <si>
    <t>sempra</t>
  </si>
  <si>
    <t>senang</t>
  </si>
  <si>
    <t>seng</t>
  </si>
  <si>
    <t>sensata</t>
  </si>
  <si>
    <t>senshukai</t>
  </si>
  <si>
    <t>sentica</t>
  </si>
  <si>
    <t>sention</t>
  </si>
  <si>
    <t>sentul</t>
  </si>
  <si>
    <t>senvion</t>
  </si>
  <si>
    <t>senyuan</t>
  </si>
  <si>
    <t>senza</t>
  </si>
  <si>
    <t>seo</t>
  </si>
  <si>
    <t>seoul</t>
  </si>
  <si>
    <t>sepe</t>
  </si>
  <si>
    <t>sepric</t>
  </si>
  <si>
    <t>septeni</t>
  </si>
  <si>
    <t>sequa</t>
  </si>
  <si>
    <t>sequana</t>
  </si>
  <si>
    <t>ser.'b'</t>
  </si>
  <si>
    <t>seracare</t>
  </si>
  <si>
    <t>serie</t>
  </si>
  <si>
    <t>sermsuk</t>
  </si>
  <si>
    <t>serrana</t>
  </si>
  <si>
    <t>serv.</t>
  </si>
  <si>
    <t>servest</t>
  </si>
  <si>
    <t>serviced</t>
  </si>
  <si>
    <t>servicenow</t>
  </si>
  <si>
    <t>services</t>
  </si>
  <si>
    <t>servicos</t>
  </si>
  <si>
    <t>servisair</t>
  </si>
  <si>
    <t>servisen</t>
  </si>
  <si>
    <t>servisi</t>
  </si>
  <si>
    <t>servizi</t>
  </si>
  <si>
    <t>servomex</t>
  </si>
  <si>
    <t>ses</t>
  </si>
  <si>
    <t>setia</t>
  </si>
  <si>
    <t>setsubi</t>
  </si>
  <si>
    <t>seunghwa</t>
  </si>
  <si>
    <t>sevan</t>
  </si>
  <si>
    <t>seventure</t>
  </si>
  <si>
    <t>severn</t>
  </si>
  <si>
    <t>sevin</t>
  </si>
  <si>
    <t>sewon</t>
  </si>
  <si>
    <t>sf</t>
  </si>
  <si>
    <t>sfa</t>
  </si>
  <si>
    <t>sfg</t>
  </si>
  <si>
    <t>sfr</t>
  </si>
  <si>
    <t>sg</t>
  </si>
  <si>
    <t>sgb</t>
  </si>
  <si>
    <t>sgps</t>
  </si>
  <si>
    <t>sgr</t>
  </si>
  <si>
    <t>s-grant</t>
  </si>
  <si>
    <t>sgs</t>
  </si>
  <si>
    <t>shaanxi</t>
  </si>
  <si>
    <t>shaklee</t>
  </si>
  <si>
    <t>shamrock-hostmark</t>
  </si>
  <si>
    <t>shanda</t>
  </si>
  <si>
    <t>shandong</t>
  </si>
  <si>
    <t>shangri-la</t>
  </si>
  <si>
    <t>shanshui</t>
  </si>
  <si>
    <t>shanthi</t>
  </si>
  <si>
    <t>shanxi</t>
  </si>
  <si>
    <t>shaoneng</t>
  </si>
  <si>
    <t>sharyo</t>
  </si>
  <si>
    <t>shasun</t>
  </si>
  <si>
    <t>shatterprufe</t>
  </si>
  <si>
    <t>shaw</t>
  </si>
  <si>
    <t>shawmut</t>
  </si>
  <si>
    <t>shbi</t>
  </si>
  <si>
    <t>shelbourne</t>
  </si>
  <si>
    <t>shengda</t>
  </si>
  <si>
    <t>shenghe</t>
  </si>
  <si>
    <t>shengli</t>
  </si>
  <si>
    <t>shengtai</t>
  </si>
  <si>
    <t>shenhua</t>
  </si>
  <si>
    <t>shenke</t>
  </si>
  <si>
    <t>shenyang</t>
  </si>
  <si>
    <t>shenzhen</t>
  </si>
  <si>
    <t>sheppards</t>
  </si>
  <si>
    <t>sheridan</t>
  </si>
  <si>
    <t>sherrill</t>
  </si>
  <si>
    <t>sherritt</t>
  </si>
  <si>
    <t>sherwin-williams</t>
  </si>
  <si>
    <t>sherwood</t>
  </si>
  <si>
    <t>shfl</t>
  </si>
  <si>
    <t>shijiazhuang</t>
  </si>
  <si>
    <t>shikoku</t>
  </si>
  <si>
    <t>shikun</t>
  </si>
  <si>
    <t>shiloh</t>
  </si>
  <si>
    <t>shimadzu</t>
  </si>
  <si>
    <t>shimamura</t>
  </si>
  <si>
    <t>shimano</t>
  </si>
  <si>
    <t>shimao</t>
  </si>
  <si>
    <t>shimizu</t>
  </si>
  <si>
    <t>shinagawa</t>
  </si>
  <si>
    <t>shindaiwa</t>
  </si>
  <si>
    <t>shindengen</t>
  </si>
  <si>
    <t>shin-etsu</t>
  </si>
  <si>
    <t>shing</t>
  </si>
  <si>
    <t>shiningbank</t>
  </si>
  <si>
    <t>shinko</t>
  </si>
  <si>
    <t>shinnihon</t>
  </si>
  <si>
    <t>shin-nihon</t>
  </si>
  <si>
    <t>shinoken</t>
  </si>
  <si>
    <t>shinsei</t>
  </si>
  <si>
    <t>shinseido</t>
  </si>
  <si>
    <t>shinto</t>
  </si>
  <si>
    <t>shinwha</t>
  </si>
  <si>
    <t>shionogi</t>
  </si>
  <si>
    <t>shipholding</t>
  </si>
  <si>
    <t>shipley</t>
  </si>
  <si>
    <t>ships</t>
  </si>
  <si>
    <t>shiraishi</t>
  </si>
  <si>
    <t>shirmax</t>
  </si>
  <si>
    <t>shiroki</t>
  </si>
  <si>
    <t>shiseido</t>
  </si>
  <si>
    <t>shiv-vani</t>
  </si>
  <si>
    <t>shizuoka</t>
  </si>
  <si>
    <t>shobunsha</t>
  </si>
  <si>
    <t>shoes</t>
  </si>
  <si>
    <t>shofu</t>
  </si>
  <si>
    <t>shokubun</t>
  </si>
  <si>
    <t>shokuhin</t>
  </si>
  <si>
    <t>shopko</t>
  </si>
  <si>
    <t>shoppers</t>
  </si>
  <si>
    <t>shoprite</t>
  </si>
  <si>
    <t>shorenstein</t>
  </si>
  <si>
    <t>shoretel</t>
  </si>
  <si>
    <t>shortland</t>
  </si>
  <si>
    <t>shotover</t>
  </si>
  <si>
    <t>shougang</t>
  </si>
  <si>
    <t>showa</t>
  </si>
  <si>
    <t>showa-ota</t>
  </si>
  <si>
    <t>shp</t>
  </si>
  <si>
    <t>shree</t>
  </si>
  <si>
    <t>shriram</t>
  </si>
  <si>
    <t>shs</t>
  </si>
  <si>
    <t>shuanghui</t>
  </si>
  <si>
    <t>shufersal</t>
  </si>
  <si>
    <t>shui</t>
  </si>
  <si>
    <t>shum</t>
  </si>
  <si>
    <t>shurgard</t>
  </si>
  <si>
    <t>shutterfly</t>
  </si>
  <si>
    <t>si</t>
  </si>
  <si>
    <t>sia</t>
  </si>
  <si>
    <t>siam</t>
  </si>
  <si>
    <t>sibeka</t>
  </si>
  <si>
    <t>sibir</t>
  </si>
  <si>
    <t>sibirtelecom</t>
  </si>
  <si>
    <t>sical</t>
  </si>
  <si>
    <t>sicar</t>
  </si>
  <si>
    <t>sicav-fis</t>
  </si>
  <si>
    <t>sico</t>
  </si>
  <si>
    <t>sicomi</t>
  </si>
  <si>
    <t>siddons</t>
  </si>
  <si>
    <t>sidel</t>
  </si>
  <si>
    <t>sidenor</t>
  </si>
  <si>
    <t>siderar</t>
  </si>
  <si>
    <t>siderurgica</t>
  </si>
  <si>
    <t>siderurgicas</t>
  </si>
  <si>
    <t>siegfried</t>
  </si>
  <si>
    <t>siemens</t>
  </si>
  <si>
    <t>siena</t>
  </si>
  <si>
    <t>sierra</t>
  </si>
  <si>
    <t>sify</t>
  </si>
  <si>
    <t>sigma-aldrich</t>
  </si>
  <si>
    <t>siguler</t>
  </si>
  <si>
    <t>sihuan</t>
  </si>
  <si>
    <t>siic</t>
  </si>
  <si>
    <t>siiq</t>
  </si>
  <si>
    <t>silentnight</t>
  </si>
  <si>
    <t>silic</t>
  </si>
  <si>
    <t>siliconfile</t>
  </si>
  <si>
    <t>silkroutes</t>
  </si>
  <si>
    <t>silva</t>
  </si>
  <si>
    <t>silverpeak</t>
  </si>
  <si>
    <t>silverstar</t>
  </si>
  <si>
    <t>silverwing</t>
  </si>
  <si>
    <t>simcere</t>
  </si>
  <si>
    <t>simclar</t>
  </si>
  <si>
    <t>simco</t>
  </si>
  <si>
    <t>simec</t>
  </si>
  <si>
    <t>siminn</t>
  </si>
  <si>
    <t>simmons</t>
  </si>
  <si>
    <t>simon</t>
  </si>
  <si>
    <t>simpac</t>
  </si>
  <si>
    <t>simplo</t>
  </si>
  <si>
    <t>simrad</t>
  </si>
  <si>
    <t>sims</t>
  </si>
  <si>
    <t>simsen</t>
  </si>
  <si>
    <t>sina</t>
  </si>
  <si>
    <t>sinai</t>
  </si>
  <si>
    <t>sindicatum</t>
  </si>
  <si>
    <t>singapore</t>
  </si>
  <si>
    <t>singha</t>
  </si>
  <si>
    <t>single-residence</t>
  </si>
  <si>
    <t>singularlogic</t>
  </si>
  <si>
    <t>sinjia</t>
  </si>
  <si>
    <t>sino</t>
  </si>
  <si>
    <t>sinocom</t>
  </si>
  <si>
    <t>sinofert</t>
  </si>
  <si>
    <t>sino-i</t>
  </si>
  <si>
    <t>sino-ocean</t>
  </si>
  <si>
    <t>sinopec</t>
  </si>
  <si>
    <t>sinopia</t>
  </si>
  <si>
    <t>sino-tech</t>
  </si>
  <si>
    <t>sinotruk</t>
  </si>
  <si>
    <t>sintecmedia</t>
  </si>
  <si>
    <t>sintelon</t>
  </si>
  <si>
    <t>sinteticas</t>
  </si>
  <si>
    <t>sintex</t>
  </si>
  <si>
    <t>sinwa</t>
  </si>
  <si>
    <t>sira</t>
  </si>
  <si>
    <t>siris</t>
  </si>
  <si>
    <t>sirius</t>
  </si>
  <si>
    <t>sirocco</t>
  </si>
  <si>
    <t>sirti</t>
  </si>
  <si>
    <t>sisa</t>
  </si>
  <si>
    <t>sise</t>
  </si>
  <si>
    <t>sistem</t>
  </si>
  <si>
    <t>sistemas</t>
  </si>
  <si>
    <t>sistemi</t>
  </si>
  <si>
    <t>sita</t>
  </si>
  <si>
    <t>sithe</t>
  </si>
  <si>
    <t>sitronics</t>
  </si>
  <si>
    <t>situations</t>
  </si>
  <si>
    <t>siyathenga</t>
  </si>
  <si>
    <t>sji</t>
  </si>
  <si>
    <t>sjm</t>
  </si>
  <si>
    <t>sk</t>
  </si>
  <si>
    <t>skagstrendingur</t>
  </si>
  <si>
    <t>skandia</t>
  </si>
  <si>
    <t>skandinavien</t>
  </si>
  <si>
    <t>skanska</t>
  </si>
  <si>
    <t>skc</t>
  </si>
  <si>
    <t>skcp</t>
  </si>
  <si>
    <t>skf</t>
  </si>
  <si>
    <t>skis</t>
  </si>
  <si>
    <t>sklad</t>
  </si>
  <si>
    <t>skm</t>
  </si>
  <si>
    <t>skw</t>
  </si>
  <si>
    <t>skyocean</t>
  </si>
  <si>
    <t>skywest</t>
  </si>
  <si>
    <t>skyworks</t>
  </si>
  <si>
    <t>sl</t>
  </si>
  <si>
    <t>slantse</t>
  </si>
  <si>
    <t>slm</t>
  </si>
  <si>
    <t>slocan</t>
  </si>
  <si>
    <t>slovenije</t>
  </si>
  <si>
    <t>slovnaft</t>
  </si>
  <si>
    <t>sm</t>
  </si>
  <si>
    <t>smacsoft</t>
  </si>
  <si>
    <t>smaller</t>
  </si>
  <si>
    <t>smarter</t>
  </si>
  <si>
    <t>smartone</t>
  </si>
  <si>
    <t>smartrac</t>
  </si>
  <si>
    <t>smc</t>
  </si>
  <si>
    <t>sme</t>
  </si>
  <si>
    <t>smed</t>
  </si>
  <si>
    <t>smedvig</t>
  </si>
  <si>
    <t>smeets</t>
  </si>
  <si>
    <t>smith</t>
  </si>
  <si>
    <t>smiths</t>
  </si>
  <si>
    <t>sml</t>
  </si>
  <si>
    <t>smt</t>
  </si>
  <si>
    <t>smtek</t>
  </si>
  <si>
    <t>smucker</t>
  </si>
  <si>
    <t>smurfit</t>
  </si>
  <si>
    <t>snacks</t>
  </si>
  <si>
    <t>snaige</t>
  </si>
  <si>
    <t>snam</t>
  </si>
  <si>
    <t>snap-on</t>
  </si>
  <si>
    <t>snapple</t>
  </si>
  <si>
    <t>sncf</t>
  </si>
  <si>
    <t>snc-lavalin</t>
  </si>
  <si>
    <t>snp</t>
  </si>
  <si>
    <t>soc</t>
  </si>
  <si>
    <t>socam</t>
  </si>
  <si>
    <t>sociedad</t>
  </si>
  <si>
    <t>sociedade</t>
  </si>
  <si>
    <t>societa</t>
  </si>
  <si>
    <t>societe</t>
  </si>
  <si>
    <t>socio</t>
  </si>
  <si>
    <t>sockets</t>
  </si>
  <si>
    <t>sodastream</t>
  </si>
  <si>
    <t>sodexo</t>
  </si>
  <si>
    <t>sodick</t>
  </si>
  <si>
    <t>sodifrance</t>
  </si>
  <si>
    <t>sodisco-howden</t>
  </si>
  <si>
    <t>soditic</t>
  </si>
  <si>
    <t>sofac</t>
  </si>
  <si>
    <t>sofinnova</t>
  </si>
  <si>
    <t>sofom</t>
  </si>
  <si>
    <t>softbank</t>
  </si>
  <si>
    <t>softbrands</t>
  </si>
  <si>
    <t>softchoice</t>
  </si>
  <si>
    <t>softline</t>
  </si>
  <si>
    <t>softsheen</t>
  </si>
  <si>
    <t>sogeparc</t>
  </si>
  <si>
    <t>sogo</t>
  </si>
  <si>
    <t>s-oil</t>
  </si>
  <si>
    <t>soko</t>
  </si>
  <si>
    <t>sol</t>
  </si>
  <si>
    <t>sola</t>
  </si>
  <si>
    <t>solana</t>
  </si>
  <si>
    <t>solarparc</t>
  </si>
  <si>
    <t>solartech</t>
  </si>
  <si>
    <t>solbar</t>
  </si>
  <si>
    <t>solectron</t>
  </si>
  <si>
    <t>soliste</t>
  </si>
  <si>
    <t>soliton</t>
  </si>
  <si>
    <t>solmics</t>
  </si>
  <si>
    <t>solomon-page</t>
  </si>
  <si>
    <t>solueta</t>
  </si>
  <si>
    <t>solutions</t>
  </si>
  <si>
    <t>solvay</t>
  </si>
  <si>
    <t>solvtrans</t>
  </si>
  <si>
    <t>solxyz</t>
  </si>
  <si>
    <t>somanetics</t>
  </si>
  <si>
    <t>somany</t>
  </si>
  <si>
    <t>somela</t>
  </si>
  <si>
    <t>somerset</t>
  </si>
  <si>
    <t>sommer</t>
  </si>
  <si>
    <t>sompo</t>
  </si>
  <si>
    <t>sonae</t>
  </si>
  <si>
    <t>sonasid</t>
  </si>
  <si>
    <t>sonatel</t>
  </si>
  <si>
    <t>sondel</t>
  </si>
  <si>
    <t>sondex</t>
  </si>
  <si>
    <t>so-net</t>
  </si>
  <si>
    <t>songa</t>
  </si>
  <si>
    <t>sonomawest</t>
  </si>
  <si>
    <t>sonova</t>
  </si>
  <si>
    <t>sons</t>
  </si>
  <si>
    <t>sony</t>
  </si>
  <si>
    <t>sopracenerina</t>
  </si>
  <si>
    <t>sor</t>
  </si>
  <si>
    <t>sorefico</t>
  </si>
  <si>
    <t>sorenson</t>
  </si>
  <si>
    <t>sorgente</t>
  </si>
  <si>
    <t>sorgyarak</t>
  </si>
  <si>
    <t>sorin</t>
  </si>
  <si>
    <t>sorini</t>
  </si>
  <si>
    <t>sorouh</t>
  </si>
  <si>
    <t>sorun</t>
  </si>
  <si>
    <t>sotogrande</t>
  </si>
  <si>
    <t>sotoh</t>
  </si>
  <si>
    <t>soudre</t>
  </si>
  <si>
    <t>sourcefire</t>
  </si>
  <si>
    <t>sourcenext</t>
  </si>
  <si>
    <t>south32</t>
  </si>
  <si>
    <t>southernera</t>
  </si>
  <si>
    <t>southgate</t>
  </si>
  <si>
    <t>southgobi</t>
  </si>
  <si>
    <t>southnews</t>
  </si>
  <si>
    <t>southvest</t>
  </si>
  <si>
    <t>souza</t>
  </si>
  <si>
    <t>souzou</t>
  </si>
  <si>
    <t>soyokaze</t>
  </si>
  <si>
    <t>sp</t>
  </si>
  <si>
    <t>spa/italy</t>
  </si>
  <si>
    <t>spa/old</t>
  </si>
  <si>
    <t>spa/pre-merger</t>
  </si>
  <si>
    <t>spaces</t>
  </si>
  <si>
    <t>spadel</t>
  </si>
  <si>
    <t>spaencom</t>
  </si>
  <si>
    <t>spaght</t>
  </si>
  <si>
    <t>spansion</t>
  </si>
  <si>
    <t>sparinvest</t>
  </si>
  <si>
    <t>spartech</t>
  </si>
  <si>
    <t>spc</t>
  </si>
  <si>
    <t>spcg</t>
  </si>
  <si>
    <t>spcs-gruppen</t>
  </si>
  <si>
    <t>specialists</t>
  </si>
  <si>
    <t>specialties</t>
  </si>
  <si>
    <t>spectra</t>
  </si>
  <si>
    <t>spectrasite</t>
  </si>
  <si>
    <t>spectronix</t>
  </si>
  <si>
    <t>speedware</t>
  </si>
  <si>
    <t>spef</t>
  </si>
  <si>
    <t>spel</t>
  </si>
  <si>
    <t>spencer</t>
  </si>
  <si>
    <t>speyer</t>
  </si>
  <si>
    <t>spg</t>
  </si>
  <si>
    <t>spi</t>
  </si>
  <si>
    <t>spicers</t>
  </si>
  <si>
    <t>spindletop</t>
  </si>
  <si>
    <t>spirits</t>
  </si>
  <si>
    <t>splunk</t>
  </si>
  <si>
    <t>spml</t>
  </si>
  <si>
    <t>spn</t>
  </si>
  <si>
    <t>spogli</t>
  </si>
  <si>
    <t>sportingbet</t>
  </si>
  <si>
    <t>sports</t>
  </si>
  <si>
    <t>spp</t>
  </si>
  <si>
    <t>spreadtrum</t>
  </si>
  <si>
    <t>springdoo</t>
  </si>
  <si>
    <t>springsoft</t>
  </si>
  <si>
    <t>sprott</t>
  </si>
  <si>
    <t>sprue</t>
  </si>
  <si>
    <t>spruengli</t>
  </si>
  <si>
    <t>sptec</t>
  </si>
  <si>
    <t>spv</t>
  </si>
  <si>
    <t>sqs</t>
  </si>
  <si>
    <t>squaresum</t>
  </si>
  <si>
    <t>squibb</t>
  </si>
  <si>
    <t>sr.a</t>
  </si>
  <si>
    <t>sr.c</t>
  </si>
  <si>
    <t>srbije</t>
  </si>
  <si>
    <t>sri</t>
  </si>
  <si>
    <t>srs</t>
  </si>
  <si>
    <t>ssangyong</t>
  </si>
  <si>
    <t>ssb</t>
  </si>
  <si>
    <t>sse</t>
  </si>
  <si>
    <t>ssga/tuckerman</t>
  </si>
  <si>
    <t>ssl</t>
  </si>
  <si>
    <t>ssr</t>
  </si>
  <si>
    <t>ssy</t>
  </si>
  <si>
    <t>st</t>
  </si>
  <si>
    <t>st.jude</t>
  </si>
  <si>
    <t>stabili</t>
  </si>
  <si>
    <t>stackpole</t>
  </si>
  <si>
    <t>stafford</t>
  </si>
  <si>
    <t>staffware</t>
  </si>
  <si>
    <t>stahl</t>
  </si>
  <si>
    <t>stahl-metallurgie</t>
  </si>
  <si>
    <t>stahlwerke</t>
  </si>
  <si>
    <t>stakis</t>
  </si>
  <si>
    <t>stalexport</t>
  </si>
  <si>
    <t>staley</t>
  </si>
  <si>
    <t>stallergenes</t>
  </si>
  <si>
    <t>stalprodukt</t>
  </si>
  <si>
    <t>stam</t>
  </si>
  <si>
    <t>stamford</t>
  </si>
  <si>
    <t>stamhill</t>
  </si>
  <si>
    <t>stampings</t>
  </si>
  <si>
    <t>stanley</t>
  </si>
  <si>
    <t>staples</t>
  </si>
  <si>
    <t>stara</t>
  </si>
  <si>
    <t>starbucks</t>
  </si>
  <si>
    <t>starcat</t>
  </si>
  <si>
    <t>stargames</t>
  </si>
  <si>
    <t>starhill</t>
  </si>
  <si>
    <t>starhub</t>
  </si>
  <si>
    <t>starvest</t>
  </si>
  <si>
    <t>starwood</t>
  </si>
  <si>
    <t>starz</t>
  </si>
  <si>
    <t>statoil</t>
  </si>
  <si>
    <t>stats</t>
  </si>
  <si>
    <t>stavdal</t>
  </si>
  <si>
    <t>stb</t>
  </si>
  <si>
    <t>stc</t>
  </si>
  <si>
    <t>stcube</t>
  </si>
  <si>
    <t>ste</t>
  </si>
  <si>
    <t>stearns</t>
  </si>
  <si>
    <t>stedim</t>
  </si>
  <si>
    <t>steeb</t>
  </si>
  <si>
    <t>steels</t>
  </si>
  <si>
    <t>stef</t>
  </si>
  <si>
    <t>steinbeis</t>
  </si>
  <si>
    <t>steinway</t>
  </si>
  <si>
    <t>steinzeug</t>
  </si>
  <si>
    <t>steirerobst</t>
  </si>
  <si>
    <t>stelcon</t>
  </si>
  <si>
    <t>stellent</t>
  </si>
  <si>
    <t>stelmar</t>
  </si>
  <si>
    <t>stenman</t>
  </si>
  <si>
    <t>stephan</t>
  </si>
  <si>
    <t>stepstone</t>
  </si>
  <si>
    <t>steria</t>
  </si>
  <si>
    <t>stericycle</t>
  </si>
  <si>
    <t>sterigenics</t>
  </si>
  <si>
    <t>sterihealth</t>
  </si>
  <si>
    <t>sterlite</t>
  </si>
  <si>
    <t>stevenson</t>
  </si>
  <si>
    <t>stewart</t>
  </si>
  <si>
    <t>steyn</t>
  </si>
  <si>
    <t>steyr-daimler-puch</t>
  </si>
  <si>
    <t>stic</t>
  </si>
  <si>
    <t>stiga</t>
  </si>
  <si>
    <t>stillwater</t>
  </si>
  <si>
    <t>stirling</t>
  </si>
  <si>
    <t>stl.&amp;</t>
  </si>
  <si>
    <t>stmicroelectronics</t>
  </si>
  <si>
    <t>sto</t>
  </si>
  <si>
    <t>stockbridge</t>
  </si>
  <si>
    <t>stockholm</t>
  </si>
  <si>
    <t>stockland</t>
  </si>
  <si>
    <t>stolthaven</t>
  </si>
  <si>
    <t>stonebridge</t>
  </si>
  <si>
    <t>stonecreek</t>
  </si>
  <si>
    <t>stoneham</t>
  </si>
  <si>
    <t>stonehenge</t>
  </si>
  <si>
    <t>stonepeak</t>
  </si>
  <si>
    <t>stonington</t>
  </si>
  <si>
    <t>stora</t>
  </si>
  <si>
    <t>storebrand</t>
  </si>
  <si>
    <t>stores</t>
  </si>
  <si>
    <t>storeys</t>
  </si>
  <si>
    <t>storheden</t>
  </si>
  <si>
    <t>stovec</t>
  </si>
  <si>
    <t>stoves</t>
  </si>
  <si>
    <t>stowe</t>
  </si>
  <si>
    <t>"stowe"""</t>
  </si>
  <si>
    <t>strabag</t>
  </si>
  <si>
    <t>straits</t>
  </si>
  <si>
    <t>strasbourg</t>
  </si>
  <si>
    <t>stratagene</t>
  </si>
  <si>
    <t>stratasys</t>
  </si>
  <si>
    <t>strategies</t>
  </si>
  <si>
    <t>stratford</t>
  </si>
  <si>
    <t>stratic</t>
  </si>
  <si>
    <t>stratus</t>
  </si>
  <si>
    <t>strg.</t>
  </si>
  <si>
    <t>striders</t>
  </si>
  <si>
    <t>strouds</t>
  </si>
  <si>
    <t>strukturfonden</t>
  </si>
  <si>
    <t>stryker</t>
  </si>
  <si>
    <t>sts</t>
  </si>
  <si>
    <t>studiocanal</t>
  </si>
  <si>
    <t>studios</t>
  </si>
  <si>
    <t>stuttgart</t>
  </si>
  <si>
    <t>stv</t>
  </si>
  <si>
    <t>stylife</t>
  </si>
  <si>
    <t>styrolution</t>
  </si>
  <si>
    <t>su</t>
  </si>
  <si>
    <t>subd.vtg.shs.</t>
  </si>
  <si>
    <t>subs</t>
  </si>
  <si>
    <t>sucreries</t>
  </si>
  <si>
    <t>sucriere</t>
  </si>
  <si>
    <t>sud</t>
  </si>
  <si>
    <t>sudeste</t>
  </si>
  <si>
    <t>suez</t>
  </si>
  <si>
    <t>sugars</t>
  </si>
  <si>
    <t>suhler</t>
  </si>
  <si>
    <t>suido</t>
  </si>
  <si>
    <t>suisan</t>
  </si>
  <si>
    <t>suisse</t>
  </si>
  <si>
    <t>sukses</t>
  </si>
  <si>
    <t>sul</t>
  </si>
  <si>
    <t>sullivan</t>
  </si>
  <si>
    <t>sulzer</t>
  </si>
  <si>
    <t>sumatra</t>
  </si>
  <si>
    <t>sumber</t>
  </si>
  <si>
    <t>sumikin</t>
  </si>
  <si>
    <t>sumisho</t>
  </si>
  <si>
    <t>sumit.mtl.</t>
  </si>
  <si>
    <t>sumitomo</t>
  </si>
  <si>
    <t>sunaisa</t>
  </si>
  <si>
    <t>sunbridge</t>
  </si>
  <si>
    <t>suncall</t>
  </si>
  <si>
    <t>suncor</t>
  </si>
  <si>
    <t>suncorp</t>
  </si>
  <si>
    <t>sundaram</t>
  </si>
  <si>
    <t>sunday</t>
  </si>
  <si>
    <t>sunderland</t>
  </si>
  <si>
    <t>sundowner</t>
  </si>
  <si>
    <t>sundrug</t>
  </si>
  <si>
    <t>sunedison</t>
  </si>
  <si>
    <t>sunflag</t>
  </si>
  <si>
    <t>sungjee</t>
  </si>
  <si>
    <t>sungrace</t>
  </si>
  <si>
    <t>sungwon</t>
  </si>
  <si>
    <t>sungwoo</t>
  </si>
  <si>
    <t>sunjin</t>
  </si>
  <si>
    <t>sunkus</t>
  </si>
  <si>
    <t>sunland</t>
  </si>
  <si>
    <t>sunlink</t>
  </si>
  <si>
    <t>sunningdale</t>
  </si>
  <si>
    <t>sunoco</t>
  </si>
  <si>
    <t>sunpot</t>
  </si>
  <si>
    <t>sunpower</t>
  </si>
  <si>
    <t>sunraysia</t>
  </si>
  <si>
    <t>sun-rype</t>
  </si>
  <si>
    <t>sunshield</t>
  </si>
  <si>
    <t>sunstates</t>
  </si>
  <si>
    <t>sunstone</t>
  </si>
  <si>
    <t>sunsuria</t>
  </si>
  <si>
    <t>suntec</t>
  </si>
  <si>
    <t>suntory</t>
  </si>
  <si>
    <t>suntrust</t>
  </si>
  <si>
    <t>sunvim</t>
  </si>
  <si>
    <t>sunwear</t>
  </si>
  <si>
    <t>sunwestern</t>
  </si>
  <si>
    <t>sunwood</t>
  </si>
  <si>
    <t>suomi</t>
  </si>
  <si>
    <t>suominen</t>
  </si>
  <si>
    <t>suomi-rahasto</t>
  </si>
  <si>
    <t>supalai</t>
  </si>
  <si>
    <t>superba</t>
  </si>
  <si>
    <t>superbowl</t>
  </si>
  <si>
    <t>superclick</t>
  </si>
  <si>
    <t>superdata</t>
  </si>
  <si>
    <t>superdiplo</t>
  </si>
  <si>
    <t>supermarkets</t>
  </si>
  <si>
    <t>supersport</t>
  </si>
  <si>
    <t>superstores</t>
  </si>
  <si>
    <t>supertex</t>
  </si>
  <si>
    <t>supor</t>
  </si>
  <si>
    <t>supplies</t>
  </si>
  <si>
    <t>supporta</t>
  </si>
  <si>
    <t>supra</t>
  </si>
  <si>
    <t>supremex</t>
  </si>
  <si>
    <t>sur</t>
  </si>
  <si>
    <t>sureste</t>
  </si>
  <si>
    <t>suris</t>
  </si>
  <si>
    <t>suroco</t>
  </si>
  <si>
    <t>suruga</t>
  </si>
  <si>
    <t>surya</t>
  </si>
  <si>
    <t>suryamas</t>
  </si>
  <si>
    <t>susser</t>
  </si>
  <si>
    <t>sutro</t>
  </si>
  <si>
    <t>sutron</t>
  </si>
  <si>
    <t>suzano</t>
  </si>
  <si>
    <t>suzhou</t>
  </si>
  <si>
    <t>suzlon</t>
  </si>
  <si>
    <t>suzuken</t>
  </si>
  <si>
    <t>suzuki</t>
  </si>
  <si>
    <t>suzutan</t>
  </si>
  <si>
    <t>sv</t>
  </si>
  <si>
    <t>sv3</t>
  </si>
  <si>
    <t>sv4</t>
  </si>
  <si>
    <t>sve</t>
  </si>
  <si>
    <t>sveafastigheter</t>
  </si>
  <si>
    <t>svedala</t>
  </si>
  <si>
    <t>svenska</t>
  </si>
  <si>
    <t>svg</t>
  </si>
  <si>
    <t>svh</t>
  </si>
  <si>
    <t>svi</t>
  </si>
  <si>
    <t>svp</t>
  </si>
  <si>
    <t>svs</t>
  </si>
  <si>
    <t>svs.</t>
  </si>
  <si>
    <t>svs.'b'</t>
  </si>
  <si>
    <t>sw</t>
  </si>
  <si>
    <t>swaraj</t>
  </si>
  <si>
    <t>swcc</t>
  </si>
  <si>
    <t>swedbank</t>
  </si>
  <si>
    <t>sweden</t>
  </si>
  <si>
    <t>swedestart</t>
  </si>
  <si>
    <t>swellfun</t>
  </si>
  <si>
    <t>swenson</t>
  </si>
  <si>
    <t>swiecie</t>
  </si>
  <si>
    <t>swire</t>
  </si>
  <si>
    <t>swisscom</t>
  </si>
  <si>
    <t>swisslog</t>
  </si>
  <si>
    <t>sws</t>
  </si>
  <si>
    <t>sxl</t>
  </si>
  <si>
    <t>sy</t>
  </si>
  <si>
    <t>sybron</t>
  </si>
  <si>
    <t>sydney</t>
  </si>
  <si>
    <t>syf</t>
  </si>
  <si>
    <t>sylea</t>
  </si>
  <si>
    <t>sylis</t>
  </si>
  <si>
    <t>syltone</t>
  </si>
  <si>
    <t>symantec</t>
  </si>
  <si>
    <t>symmetricom</t>
  </si>
  <si>
    <t>symphonyeyc</t>
  </si>
  <si>
    <t>symrise</t>
  </si>
  <si>
    <t>synageva</t>
  </si>
  <si>
    <t>synchronoss</t>
  </si>
  <si>
    <t>syncom</t>
  </si>
  <si>
    <t>syncor</t>
  </si>
  <si>
    <t>synear</t>
  </si>
  <si>
    <t>synergies</t>
  </si>
  <si>
    <t>synergis</t>
  </si>
  <si>
    <t>synergon</t>
  </si>
  <si>
    <t>synertone</t>
  </si>
  <si>
    <t>synexus</t>
  </si>
  <si>
    <t>syngenta</t>
  </si>
  <si>
    <t>synnex</t>
  </si>
  <si>
    <t>synopsys</t>
  </si>
  <si>
    <t>synstar</t>
  </si>
  <si>
    <t>syntegra</t>
  </si>
  <si>
    <t>synthelabo</t>
  </si>
  <si>
    <t>synthes</t>
  </si>
  <si>
    <t>sys</t>
  </si>
  <si>
    <t>sys.</t>
  </si>
  <si>
    <t>sysco</t>
  </si>
  <si>
    <t>sysmex</t>
  </si>
  <si>
    <t>systar</t>
  </si>
  <si>
    <t>systel</t>
  </si>
  <si>
    <t>systemes</t>
  </si>
  <si>
    <t>systems</t>
  </si>
  <si>
    <t>szeged</t>
  </si>
  <si>
    <t>szkla</t>
  </si>
  <si>
    <t>t&amp;d</t>
  </si>
  <si>
    <t>t&amp;g</t>
  </si>
  <si>
    <t>t2</t>
  </si>
  <si>
    <t>t3</t>
  </si>
  <si>
    <t>taageer</t>
  </si>
  <si>
    <t>taam</t>
  </si>
  <si>
    <t>taameer</t>
  </si>
  <si>
    <t>tabakwerke</t>
  </si>
  <si>
    <t>tabcorp</t>
  </si>
  <si>
    <t>tablemac</t>
  </si>
  <si>
    <t>tabuchi</t>
  </si>
  <si>
    <t>tac</t>
  </si>
  <si>
    <t>tachi-s</t>
  </si>
  <si>
    <t>tadiran</t>
  </si>
  <si>
    <t>taewon</t>
  </si>
  <si>
    <t>tah</t>
  </si>
  <si>
    <t>ta-i</t>
  </si>
  <si>
    <t>taihan</t>
  </si>
  <si>
    <t>taiheiyo</t>
  </si>
  <si>
    <t>taikan</t>
  </si>
  <si>
    <t>taiko</t>
  </si>
  <si>
    <t>taisei</t>
  </si>
  <si>
    <t>taisho</t>
  </si>
  <si>
    <t>taiwan</t>
  </si>
  <si>
    <t>taiya</t>
  </si>
  <si>
    <t>taiyo</t>
  </si>
  <si>
    <t>taj</t>
  </si>
  <si>
    <t>takaful</t>
  </si>
  <si>
    <t>takamisawa</t>
  </si>
  <si>
    <t>takashimaya</t>
  </si>
  <si>
    <t>takeda</t>
  </si>
  <si>
    <t>takeei</t>
  </si>
  <si>
    <t>take-two</t>
  </si>
  <si>
    <t>takeuchi</t>
  </si>
  <si>
    <t>talcott</t>
  </si>
  <si>
    <t>talecris</t>
  </si>
  <si>
    <t>talent2</t>
  </si>
  <si>
    <t>talentum</t>
  </si>
  <si>
    <t>taleo</t>
  </si>
  <si>
    <t>tallink</t>
  </si>
  <si>
    <t>talu</t>
  </si>
  <si>
    <t>talwalkars</t>
  </si>
  <si>
    <t>talx</t>
  </si>
  <si>
    <t>tamagawa</t>
  </si>
  <si>
    <t>tamda</t>
  </si>
  <si>
    <t>taminco</t>
  </si>
  <si>
    <t>tanabe</t>
  </si>
  <si>
    <t>tanaka</t>
  </si>
  <si>
    <t>tandberg</t>
  </si>
  <si>
    <t>tandou</t>
  </si>
  <si>
    <t>tanganyika</t>
  </si>
  <si>
    <t>tangshan</t>
  </si>
  <si>
    <t>tankers</t>
  </si>
  <si>
    <t>tanneur</t>
  </si>
  <si>
    <t>tansas</t>
  </si>
  <si>
    <t>taoyuan</t>
  </si>
  <si>
    <t>tappit</t>
  </si>
  <si>
    <t>tara</t>
  </si>
  <si>
    <t>targa</t>
  </si>
  <si>
    <t>tarsai</t>
  </si>
  <si>
    <t>tas</t>
  </si>
  <si>
    <t>tasaki</t>
  </si>
  <si>
    <t>tasca</t>
  </si>
  <si>
    <t>tasco</t>
  </si>
  <si>
    <t>tasman</t>
  </si>
  <si>
    <t>tassal</t>
  </si>
  <si>
    <t>tat</t>
  </si>
  <si>
    <t>tata</t>
  </si>
  <si>
    <t>tate</t>
  </si>
  <si>
    <t>tatemono</t>
  </si>
  <si>
    <t>tateyama</t>
  </si>
  <si>
    <t>tatts</t>
  </si>
  <si>
    <t>tauranga</t>
  </si>
  <si>
    <t>tav</t>
  </si>
  <si>
    <t>tava</t>
  </si>
  <si>
    <t>taverns</t>
  </si>
  <si>
    <t>tavex</t>
  </si>
  <si>
    <t>tay</t>
  </si>
  <si>
    <t>taylor</t>
  </si>
  <si>
    <t>taylors</t>
  </si>
  <si>
    <t>tb</t>
  </si>
  <si>
    <t>tbc</t>
  </si>
  <si>
    <t>tbf</t>
  </si>
  <si>
    <t>tbk</t>
  </si>
  <si>
    <t>tbroad</t>
  </si>
  <si>
    <t>tbs</t>
  </si>
  <si>
    <t>tcb</t>
  </si>
  <si>
    <t>tcc</t>
  </si>
  <si>
    <t>tcenet</t>
  </si>
  <si>
    <t>tci</t>
  </si>
  <si>
    <t>tcl</t>
  </si>
  <si>
    <t>tcw</t>
  </si>
  <si>
    <t>td</t>
  </si>
  <si>
    <t>tdc</t>
  </si>
  <si>
    <t>tdf</t>
  </si>
  <si>
    <t>tdh</t>
  </si>
  <si>
    <t>tdk</t>
  </si>
  <si>
    <t>tdmi</t>
  </si>
  <si>
    <t>tdr</t>
  </si>
  <si>
    <t>tds</t>
  </si>
  <si>
    <t>te</t>
  </si>
  <si>
    <t>teac</t>
  </si>
  <si>
    <t>teavana</t>
  </si>
  <si>
    <t>tec</t>
  </si>
  <si>
    <t>tech.</t>
  </si>
  <si>
    <t>tech.group</t>
  </si>
  <si>
    <t>tech.sltn</t>
  </si>
  <si>
    <t>techcorp</t>
  </si>
  <si>
    <t>techfast</t>
  </si>
  <si>
    <t>techmatrix</t>
  </si>
  <si>
    <t>techmosa</t>
  </si>
  <si>
    <t>technica</t>
  </si>
  <si>
    <t>technip</t>
  </si>
  <si>
    <t>technocom</t>
  </si>
  <si>
    <t>technologie</t>
  </si>
  <si>
    <t>technologies</t>
  </si>
  <si>
    <t>technomag</t>
  </si>
  <si>
    <t>techno-solutions</t>
  </si>
  <si>
    <t>techoperators</t>
  </si>
  <si>
    <t>techs.</t>
  </si>
  <si>
    <t>techs.engr.</t>
  </si>
  <si>
    <t>techs.hldg.</t>
  </si>
  <si>
    <t>techteam</t>
  </si>
  <si>
    <t>techtran</t>
  </si>
  <si>
    <t>techtronic</t>
  </si>
  <si>
    <t>techventures</t>
  </si>
  <si>
    <t>techvest</t>
  </si>
  <si>
    <t>techwell</t>
  </si>
  <si>
    <t>techwin</t>
  </si>
  <si>
    <t>tecis</t>
  </si>
  <si>
    <t>teck</t>
  </si>
  <si>
    <t>tecmo</t>
  </si>
  <si>
    <t>tecno</t>
  </si>
  <si>
    <t>tecnologia</t>
  </si>
  <si>
    <t>tecnologica</t>
  </si>
  <si>
    <t>tecnost</t>
  </si>
  <si>
    <t>tecstar</t>
  </si>
  <si>
    <t>tecsyn</t>
  </si>
  <si>
    <t>teekay</t>
  </si>
  <si>
    <t>teesland</t>
  </si>
  <si>
    <t>tefahot</t>
  </si>
  <si>
    <t>teg</t>
  </si>
  <si>
    <t>tegna</t>
  </si>
  <si>
    <t>teijin</t>
  </si>
  <si>
    <t>teisseire-france</t>
  </si>
  <si>
    <t>tekcore</t>
  </si>
  <si>
    <t>tekko</t>
  </si>
  <si>
    <t>teklogix</t>
  </si>
  <si>
    <t>teknologi</t>
  </si>
  <si>
    <t>tektronix</t>
  </si>
  <si>
    <t>tel.</t>
  </si>
  <si>
    <t>telanetix</t>
  </si>
  <si>
    <t>telcomm</t>
  </si>
  <si>
    <t>tele</t>
  </si>
  <si>
    <t>tele2</t>
  </si>
  <si>
    <t>telecasters</t>
  </si>
  <si>
    <t>telecity</t>
  </si>
  <si>
    <t>telecm</t>
  </si>
  <si>
    <t>telecommunication</t>
  </si>
  <si>
    <t>telecomunicaciones</t>
  </si>
  <si>
    <t>telecomunicacoes</t>
  </si>
  <si>
    <t>telefilms</t>
  </si>
  <si>
    <t>telefonica</t>
  </si>
  <si>
    <t>tele-fonika</t>
  </si>
  <si>
    <t>telefonos</t>
  </si>
  <si>
    <t>telegate</t>
  </si>
  <si>
    <t>telekom</t>
  </si>
  <si>
    <t>telekomunikasyon</t>
  </si>
  <si>
    <t>telemig</t>
  </si>
  <si>
    <t>telemundo</t>
  </si>
  <si>
    <t>telenet</t>
  </si>
  <si>
    <t>telenor</t>
  </si>
  <si>
    <t>telent</t>
  </si>
  <si>
    <t>telepisa</t>
  </si>
  <si>
    <t>teleplan</t>
  </si>
  <si>
    <t>teleservices</t>
  </si>
  <si>
    <t>telesoft</t>
  </si>
  <si>
    <t>telesystems</t>
  </si>
  <si>
    <t>televerbier</t>
  </si>
  <si>
    <t>telg.</t>
  </si>
  <si>
    <t>teliasonera</t>
  </si>
  <si>
    <t>telident</t>
  </si>
  <si>
    <t>teljoy</t>
  </si>
  <si>
    <t>telkom</t>
  </si>
  <si>
    <t>tellus</t>
  </si>
  <si>
    <t>telstra</t>
  </si>
  <si>
    <t>telular</t>
  </si>
  <si>
    <t>telus</t>
  </si>
  <si>
    <t>tembec</t>
  </si>
  <si>
    <t>tembo</t>
  </si>
  <si>
    <t>temming</t>
  </si>
  <si>
    <t>temple-inland</t>
  </si>
  <si>
    <t>templeton</t>
  </si>
  <si>
    <t>tempstaff</t>
  </si>
  <si>
    <t>tempus</t>
  </si>
  <si>
    <t>tenancies</t>
  </si>
  <si>
    <t>tenaris</t>
  </si>
  <si>
    <t>tenaska</t>
  </si>
  <si>
    <t>tenaya</t>
  </si>
  <si>
    <t>tencor</t>
  </si>
  <si>
    <t>tenex</t>
  </si>
  <si>
    <t>tengasco</t>
  </si>
  <si>
    <t>teo</t>
  </si>
  <si>
    <t>tera</t>
  </si>
  <si>
    <t>terabo</t>
  </si>
  <si>
    <t>teradata</t>
  </si>
  <si>
    <t>teranet</t>
  </si>
  <si>
    <t>terex</t>
  </si>
  <si>
    <t>term.</t>
  </si>
  <si>
    <t>termbray</t>
  </si>
  <si>
    <t>terminals</t>
  </si>
  <si>
    <t>termoelectrica</t>
  </si>
  <si>
    <t>terna</t>
  </si>
  <si>
    <t>terracap</t>
  </si>
  <si>
    <t>terramin</t>
  </si>
  <si>
    <t>terravision</t>
  </si>
  <si>
    <t>terreni</t>
  </si>
  <si>
    <t>terrenos</t>
  </si>
  <si>
    <t>terres</t>
  </si>
  <si>
    <t>terumo</t>
  </si>
  <si>
    <t>terveysrahasto</t>
  </si>
  <si>
    <t>terveystalo</t>
  </si>
  <si>
    <t>terveysteknologia</t>
  </si>
  <si>
    <t>tervita</t>
  </si>
  <si>
    <t>tesco</t>
  </si>
  <si>
    <t>tescom</t>
  </si>
  <si>
    <t>tesla</t>
  </si>
  <si>
    <t>tesma</t>
  </si>
  <si>
    <t>tesnet</t>
  </si>
  <si>
    <t>tesoro</t>
  </si>
  <si>
    <t>tessco</t>
  </si>
  <si>
    <t>tessenderlo</t>
  </si>
  <si>
    <t>testa</t>
  </si>
  <si>
    <t>tethys</t>
  </si>
  <si>
    <t>teva</t>
  </si>
  <si>
    <t>texas</t>
  </si>
  <si>
    <t>texeng</t>
  </si>
  <si>
    <t>texoil</t>
  </si>
  <si>
    <t>texoma</t>
  </si>
  <si>
    <t>textiles</t>
  </si>
  <si>
    <t>textilwerke</t>
  </si>
  <si>
    <t>textron</t>
  </si>
  <si>
    <t>tfc</t>
  </si>
  <si>
    <t>tgc-2</t>
  </si>
  <si>
    <t>tgf</t>
  </si>
  <si>
    <t>tgi</t>
  </si>
  <si>
    <t>tgk-11</t>
  </si>
  <si>
    <t>tgk-14</t>
  </si>
  <si>
    <t>tgk-5</t>
  </si>
  <si>
    <t>tgk-8</t>
  </si>
  <si>
    <t>thackeray</t>
  </si>
  <si>
    <t>thai-german</t>
  </si>
  <si>
    <t>thailand</t>
  </si>
  <si>
    <t>thailin</t>
  </si>
  <si>
    <t>thales</t>
  </si>
  <si>
    <t>thayer</t>
  </si>
  <si>
    <t>thcg</t>
  </si>
  <si>
    <t>theatre</t>
  </si>
  <si>
    <t>theolia</t>
  </si>
  <si>
    <t>theragen</t>
  </si>
  <si>
    <t>theragenics</t>
  </si>
  <si>
    <t>therasense</t>
  </si>
  <si>
    <t>theravance</t>
  </si>
  <si>
    <t>thermo</t>
  </si>
  <si>
    <t>thermocompact</t>
  </si>
  <si>
    <t>thermoelectricity</t>
  </si>
  <si>
    <t>thinkbig</t>
  </si>
  <si>
    <t>thinkware</t>
  </si>
  <si>
    <t>thirdforce</t>
  </si>
  <si>
    <t>thk</t>
  </si>
  <si>
    <t>thoma</t>
  </si>
  <si>
    <t>thomas</t>
  </si>
  <si>
    <t>thompson</t>
  </si>
  <si>
    <t>thomson</t>
  </si>
  <si>
    <t>thoratec</t>
  </si>
  <si>
    <t>thormodur</t>
  </si>
  <si>
    <t>thorntons</t>
  </si>
  <si>
    <t>thorsen</t>
  </si>
  <si>
    <t>three)</t>
  </si>
  <si>
    <t>threepro</t>
  </si>
  <si>
    <t>thriven</t>
  </si>
  <si>
    <t>thrombogenics</t>
  </si>
  <si>
    <t>thuega</t>
  </si>
  <si>
    <t>thuja</t>
  </si>
  <si>
    <t>thvow</t>
  </si>
  <si>
    <t>thyssenkrupp</t>
  </si>
  <si>
    <t>ti</t>
  </si>
  <si>
    <t>tianda</t>
  </si>
  <si>
    <t>tianjin</t>
  </si>
  <si>
    <t>tianma</t>
  </si>
  <si>
    <t>tian-mu-shan</t>
  </si>
  <si>
    <t>tianxing</t>
  </si>
  <si>
    <t>tianye</t>
  </si>
  <si>
    <t>tianyi</t>
  </si>
  <si>
    <t>tibbett</t>
  </si>
  <si>
    <t>tibco</t>
  </si>
  <si>
    <t>tibet</t>
  </si>
  <si>
    <t>tibs</t>
  </si>
  <si>
    <t>ticaret</t>
  </si>
  <si>
    <t>ticketmaster</t>
  </si>
  <si>
    <t>ticketmaster/old</t>
  </si>
  <si>
    <t>tickets</t>
  </si>
  <si>
    <t>ticonderoga</t>
  </si>
  <si>
    <t>tidnings</t>
  </si>
  <si>
    <t>tien</t>
  </si>
  <si>
    <t>tiens</t>
  </si>
  <si>
    <t>tieto</t>
  </si>
  <si>
    <t>tiffany</t>
  </si>
  <si>
    <t>tifico</t>
  </si>
  <si>
    <t>tiga</t>
  </si>
  <si>
    <t>tii</t>
  </si>
  <si>
    <t>tikal</t>
  </si>
  <si>
    <t>tikit</t>
  </si>
  <si>
    <t>tilaknagar</t>
  </si>
  <si>
    <t>tim</t>
  </si>
  <si>
    <t>timberlands</t>
  </si>
  <si>
    <t>timbervest</t>
  </si>
  <si>
    <t>times</t>
  </si>
  <si>
    <t>timeweave</t>
  </si>
  <si>
    <t>timminco</t>
  </si>
  <si>
    <t>tingyi</t>
  </si>
  <si>
    <t>tinopolis</t>
  </si>
  <si>
    <t>tinplate</t>
  </si>
  <si>
    <t>tinsley</t>
  </si>
  <si>
    <t>tinto</t>
  </si>
  <si>
    <t>tipco</t>
  </si>
  <si>
    <t>tiptree</t>
  </si>
  <si>
    <t>tishman</t>
  </si>
  <si>
    <t>tisza</t>
  </si>
  <si>
    <t>titano</t>
  </si>
  <si>
    <t>tiv</t>
  </si>
  <si>
    <t>tivoli</t>
  </si>
  <si>
    <t>tix</t>
  </si>
  <si>
    <t>tjx</t>
  </si>
  <si>
    <t>tl</t>
  </si>
  <si>
    <t>tld</t>
  </si>
  <si>
    <t>tlg</t>
  </si>
  <si>
    <t>tli</t>
  </si>
  <si>
    <t>tluszczowe</t>
  </si>
  <si>
    <t>tm</t>
  </si>
  <si>
    <t>t-mac</t>
  </si>
  <si>
    <t>tmbr/sharp</t>
  </si>
  <si>
    <t>tmc</t>
  </si>
  <si>
    <t>t-mobile</t>
  </si>
  <si>
    <t>tms</t>
  </si>
  <si>
    <t>tmt</t>
  </si>
  <si>
    <t>tmx</t>
  </si>
  <si>
    <t>tnt</t>
  </si>
  <si>
    <t>tobu</t>
  </si>
  <si>
    <t>toc</t>
  </si>
  <si>
    <t>toda</t>
  </si>
  <si>
    <t>todco</t>
  </si>
  <si>
    <t>toei</t>
  </si>
  <si>
    <t>toenec</t>
  </si>
  <si>
    <t>tofuku</t>
  </si>
  <si>
    <t>tohken</t>
  </si>
  <si>
    <t>toho</t>
  </si>
  <si>
    <t>tohoku</t>
  </si>
  <si>
    <t>tohpe</t>
  </si>
  <si>
    <t>tokai</t>
  </si>
  <si>
    <t>tokio</t>
  </si>
  <si>
    <t>toko</t>
  </si>
  <si>
    <t>tokumei-kumiai</t>
  </si>
  <si>
    <t>tokyo</t>
  </si>
  <si>
    <t>tokyu</t>
  </si>
  <si>
    <t>toledo</t>
  </si>
  <si>
    <t>tolmar</t>
  </si>
  <si>
    <t>tom</t>
  </si>
  <si>
    <t>tomen</t>
  </si>
  <si>
    <t>tomoegawa</t>
  </si>
  <si>
    <t>tomson</t>
  </si>
  <si>
    <t>tomy</t>
  </si>
  <si>
    <t>tonengeneral</t>
  </si>
  <si>
    <t>tong</t>
  </si>
  <si>
    <t>tongjitang</t>
  </si>
  <si>
    <t>tongyang</t>
  </si>
  <si>
    <t>tonira</t>
  </si>
  <si>
    <t>tonlin</t>
  </si>
  <si>
    <t>t-online</t>
  </si>
  <si>
    <t>toole</t>
  </si>
  <si>
    <t>tools</t>
  </si>
  <si>
    <t>topcall</t>
  </si>
  <si>
    <t>topchoice</t>
  </si>
  <si>
    <t>topfond</t>
  </si>
  <si>
    <t>topotarget</t>
  </si>
  <si>
    <t>toppan</t>
  </si>
  <si>
    <t>topps</t>
  </si>
  <si>
    <t>tops</t>
  </si>
  <si>
    <t>topura</t>
  </si>
  <si>
    <t>topy</t>
  </si>
  <si>
    <t>toray</t>
  </si>
  <si>
    <t>torchmark</t>
  </si>
  <si>
    <t>torex</t>
  </si>
  <si>
    <t>torii</t>
  </si>
  <si>
    <t>tornet</t>
  </si>
  <si>
    <t>tornos</t>
  </si>
  <si>
    <t>toronto</t>
  </si>
  <si>
    <t>toronto-dominion</t>
  </si>
  <si>
    <t>toscana</t>
  </si>
  <si>
    <t>tosei</t>
  </si>
  <si>
    <t>toshiba</t>
  </si>
  <si>
    <t>tosho</t>
  </si>
  <si>
    <t>toto</t>
  </si>
  <si>
    <t>totoku</t>
  </si>
  <si>
    <t>tottenham</t>
  </si>
  <si>
    <t>toubro</t>
  </si>
  <si>
    <t>touchtunes</t>
  </si>
  <si>
    <t>touei</t>
  </si>
  <si>
    <t>tousa</t>
  </si>
  <si>
    <t>towerbrook</t>
  </si>
  <si>
    <t>towers</t>
  </si>
  <si>
    <t>towngas</t>
  </si>
  <si>
    <t>towry</t>
  </si>
  <si>
    <t>toyo</t>
  </si>
  <si>
    <t>toyoda</t>
  </si>
  <si>
    <t>toyota</t>
  </si>
  <si>
    <t>toys</t>
  </si>
  <si>
    <t>tpc</t>
  </si>
  <si>
    <t>tpg</t>
  </si>
  <si>
    <t>tpi</t>
  </si>
  <si>
    <t>tpo</t>
  </si>
  <si>
    <t>tpv</t>
  </si>
  <si>
    <t>tracor</t>
  </si>
  <si>
    <t>tractors</t>
  </si>
  <si>
    <t>tradedoubler</t>
  </si>
  <si>
    <t>tradelink</t>
  </si>
  <si>
    <t>trade-manufacture</t>
  </si>
  <si>
    <t>traders</t>
  </si>
  <si>
    <t>tradewinds</t>
  </si>
  <si>
    <t>tradia</t>
  </si>
  <si>
    <t>trafo</t>
  </si>
  <si>
    <t>trails</t>
  </si>
  <si>
    <t>tran</t>
  </si>
  <si>
    <t>trane</t>
  </si>
  <si>
    <t>tranoï</t>
  </si>
  <si>
    <t>trans</t>
  </si>
  <si>
    <t>transalta</t>
  </si>
  <si>
    <t>transandino</t>
  </si>
  <si>
    <t>trans-balkan</t>
  </si>
  <si>
    <t>transcanada</t>
  </si>
  <si>
    <t>transcom</t>
  </si>
  <si>
    <t>transdigm</t>
  </si>
  <si>
    <t>trans-europe</t>
  </si>
  <si>
    <t>transeuropean</t>
  </si>
  <si>
    <t>transfield</t>
  </si>
  <si>
    <t>transformers</t>
  </si>
  <si>
    <t>transglobe</t>
  </si>
  <si>
    <t>transiciel</t>
  </si>
  <si>
    <t>transics</t>
  </si>
  <si>
    <t>transinfo</t>
  </si>
  <si>
    <t>transmarco</t>
  </si>
  <si>
    <t>transmeridian</t>
  </si>
  <si>
    <t>transmissao</t>
  </si>
  <si>
    <t>transmissora</t>
  </si>
  <si>
    <t>transmode</t>
  </si>
  <si>
    <t>transmontaigne</t>
  </si>
  <si>
    <t>transocean</t>
  </si>
  <si>
    <t>transportadora</t>
  </si>
  <si>
    <t>transporte</t>
  </si>
  <si>
    <t>transporti</t>
  </si>
  <si>
    <t>transurban</t>
  </si>
  <si>
    <t>transware</t>
  </si>
  <si>
    <t>transwestern</t>
  </si>
  <si>
    <t>tranzact</t>
  </si>
  <si>
    <t>trauson</t>
  </si>
  <si>
    <t>travelers</t>
  </si>
  <si>
    <t>travis</t>
  </si>
  <si>
    <t>tredi</t>
  </si>
  <si>
    <t>tremont</t>
  </si>
  <si>
    <t>trendchip</t>
  </si>
  <si>
    <t>trendline</t>
  </si>
  <si>
    <t>trent</t>
  </si>
  <si>
    <t>tri</t>
  </si>
  <si>
    <t>tribeca</t>
  </si>
  <si>
    <t>trico</t>
  </si>
  <si>
    <t>tricon</t>
  </si>
  <si>
    <t>trifork</t>
  </si>
  <si>
    <t>trigen</t>
  </si>
  <si>
    <t>trigiant</t>
  </si>
  <si>
    <t>trigon</t>
  </si>
  <si>
    <t>trijaya</t>
  </si>
  <si>
    <t>trikomsel</t>
  </si>
  <si>
    <t>trikotazas</t>
  </si>
  <si>
    <t>trilantic</t>
  </si>
  <si>
    <t>trimark</t>
  </si>
  <si>
    <t>trimble</t>
  </si>
  <si>
    <t>trimegah</t>
  </si>
  <si>
    <t>trinidade</t>
  </si>
  <si>
    <t>trioil</t>
  </si>
  <si>
    <t>tripadvisor</t>
  </si>
  <si>
    <t>triplan</t>
  </si>
  <si>
    <t>triquint</t>
  </si>
  <si>
    <t>tritech</t>
  </si>
  <si>
    <t>triunfo</t>
  </si>
  <si>
    <t>trive</t>
  </si>
  <si>
    <t>trivest</t>
  </si>
  <si>
    <t>trizec</t>
  </si>
  <si>
    <t>trl</t>
  </si>
  <si>
    <t>trn</t>
  </si>
  <si>
    <t>trnat.hdg.</t>
  </si>
  <si>
    <t>tronox</t>
  </si>
  <si>
    <t>trostberg</t>
  </si>
  <si>
    <t>trucks</t>
  </si>
  <si>
    <t>truflo</t>
  </si>
  <si>
    <t>trust/the</t>
  </si>
  <si>
    <t>trustees</t>
  </si>
  <si>
    <t>trustpower</t>
  </si>
  <si>
    <t>trustreet</t>
  </si>
  <si>
    <t>trw</t>
  </si>
  <si>
    <t>tryg</t>
  </si>
  <si>
    <t>trygga</t>
  </si>
  <si>
    <t>tsg</t>
  </si>
  <si>
    <t>tsi</t>
  </si>
  <si>
    <t>tsingtao</t>
  </si>
  <si>
    <t>tsit</t>
  </si>
  <si>
    <t>tsm</t>
  </si>
  <si>
    <t>tsogo</t>
  </si>
  <si>
    <t>tst.</t>
  </si>
  <si>
    <t>tst.construction</t>
  </si>
  <si>
    <t>tst.hdg.</t>
  </si>
  <si>
    <t>tsuchiya</t>
  </si>
  <si>
    <t>tsushin</t>
  </si>
  <si>
    <t>tsushinki</t>
  </si>
  <si>
    <t>tsusho</t>
  </si>
  <si>
    <t>tsutsunaka</t>
  </si>
  <si>
    <t>tt</t>
  </si>
  <si>
    <t>ttp</t>
  </si>
  <si>
    <t>ttv</t>
  </si>
  <si>
    <t>tubacex</t>
  </si>
  <si>
    <t>tubarao</t>
  </si>
  <si>
    <t>tubby's</t>
  </si>
  <si>
    <t>tubes</t>
  </si>
  <si>
    <t>tubos</t>
  </si>
  <si>
    <t>tuckamore</t>
  </si>
  <si>
    <t>tucker</t>
  </si>
  <si>
    <t>tuckerman</t>
  </si>
  <si>
    <t>tudor</t>
  </si>
  <si>
    <t>tufco</t>
  </si>
  <si>
    <t>tui</t>
  </si>
  <si>
    <t>tullow</t>
  </si>
  <si>
    <t>tunas</t>
  </si>
  <si>
    <t>tung</t>
  </si>
  <si>
    <t>tunggal</t>
  </si>
  <si>
    <t>tuotto</t>
  </si>
  <si>
    <t>tur</t>
  </si>
  <si>
    <t>turbon</t>
  </si>
  <si>
    <t>turk</t>
  </si>
  <si>
    <t>turkcell</t>
  </si>
  <si>
    <t>turkiye</t>
  </si>
  <si>
    <t>turners</t>
  </si>
  <si>
    <t>turvatiimi</t>
  </si>
  <si>
    <t>tuscany</t>
  </si>
  <si>
    <t>tuttle</t>
  </si>
  <si>
    <t>tv</t>
  </si>
  <si>
    <t>tv18</t>
  </si>
  <si>
    <t>tvi</t>
  </si>
  <si>
    <t>tv-loonland</t>
  </si>
  <si>
    <t>tvm</t>
  </si>
  <si>
    <t>tvn</t>
  </si>
  <si>
    <t>tvsl</t>
  </si>
  <si>
    <t>tw</t>
  </si>
  <si>
    <t>twc</t>
  </si>
  <si>
    <t>two)</t>
  </si>
  <si>
    <t>twoby</t>
  </si>
  <si>
    <t>txu</t>
  </si>
  <si>
    <t>tybring-gjedde</t>
  </si>
  <si>
    <t>tyco</t>
  </si>
  <si>
    <t>tynsolar</t>
  </si>
  <si>
    <t>tyo</t>
  </si>
  <si>
    <t>tyre</t>
  </si>
  <si>
    <t>tyres</t>
  </si>
  <si>
    <t>tyrrell</t>
  </si>
  <si>
    <t>tysan</t>
  </si>
  <si>
    <t>tyson</t>
  </si>
  <si>
    <t>u.k.</t>
  </si>
  <si>
    <t>u.s.</t>
  </si>
  <si>
    <t>ua</t>
  </si>
  <si>
    <t>uap</t>
  </si>
  <si>
    <t>ube</t>
  </si>
  <si>
    <t>ubiquitel</t>
  </si>
  <si>
    <t>ubisense</t>
  </si>
  <si>
    <t>ubisoft</t>
  </si>
  <si>
    <t>ubizen</t>
  </si>
  <si>
    <t>ubm</t>
  </si>
  <si>
    <t>ubs</t>
  </si>
  <si>
    <t>ucal</t>
  </si>
  <si>
    <t>ucb</t>
  </si>
  <si>
    <t>ucm</t>
  </si>
  <si>
    <t>udr</t>
  </si>
  <si>
    <t>ue</t>
  </si>
  <si>
    <t>ueberlandwerk</t>
  </si>
  <si>
    <t>uem</t>
  </si>
  <si>
    <t>ufj</t>
  </si>
  <si>
    <t>uil</t>
  </si>
  <si>
    <t>uk</t>
  </si>
  <si>
    <t>ukai</t>
  </si>
  <si>
    <t>ukip</t>
  </si>
  <si>
    <t>ukraine</t>
  </si>
  <si>
    <t>ulc</t>
  </si>
  <si>
    <t>ulma</t>
  </si>
  <si>
    <t>ulta</t>
  </si>
  <si>
    <t>ultramar</t>
  </si>
  <si>
    <t>ultrapetrol</t>
  </si>
  <si>
    <t>uluslararasi</t>
  </si>
  <si>
    <t>umbro</t>
  </si>
  <si>
    <t>umeco</t>
  </si>
  <si>
    <t>umeme</t>
  </si>
  <si>
    <t>umenohana</t>
  </si>
  <si>
    <t>umicore</t>
  </si>
  <si>
    <t>umwelt-services</t>
  </si>
  <si>
    <t>unapix</t>
  </si>
  <si>
    <t>und</t>
  </si>
  <si>
    <t>undurraga</t>
  </si>
  <si>
    <t>uni</t>
  </si>
  <si>
    <t>unibail-rodamco</t>
  </si>
  <si>
    <t>uni-bio</t>
  </si>
  <si>
    <t>unibra</t>
  </si>
  <si>
    <t>unibud</t>
  </si>
  <si>
    <t>unicafe</t>
  </si>
  <si>
    <t>unicapital</t>
  </si>
  <si>
    <t>unicharm</t>
  </si>
  <si>
    <t>unichem</t>
  </si>
  <si>
    <t>uni-chem</t>
  </si>
  <si>
    <t>unico-desa</t>
  </si>
  <si>
    <t>unicom</t>
  </si>
  <si>
    <t>unicredit</t>
  </si>
  <si>
    <t>unidas</t>
  </si>
  <si>
    <t>unidux</t>
  </si>
  <si>
    <t>uniflex</t>
  </si>
  <si>
    <t>unigestion</t>
  </si>
  <si>
    <t>unihold</t>
  </si>
  <si>
    <t>uni-invest</t>
  </si>
  <si>
    <t>unilabs</t>
  </si>
  <si>
    <t>uniland</t>
  </si>
  <si>
    <t>unilever</t>
  </si>
  <si>
    <t>unilog</t>
  </si>
  <si>
    <t>uni-marts</t>
  </si>
  <si>
    <t>unimat</t>
  </si>
  <si>
    <t>unimed</t>
  </si>
  <si>
    <t>unione</t>
  </si>
  <si>
    <t>unipetrol</t>
  </si>
  <si>
    <t>uniphase</t>
  </si>
  <si>
    <t>uniply</t>
  </si>
  <si>
    <t>unipolsai</t>
  </si>
  <si>
    <t>unipres</t>
  </si>
  <si>
    <t>unisia</t>
  </si>
  <si>
    <t>unisource</t>
  </si>
  <si>
    <t>unisys</t>
  </si>
  <si>
    <t>unit4</t>
  </si>
  <si>
    <t>unitedhealth</t>
  </si>
  <si>
    <t>unitednetworks</t>
  </si>
  <si>
    <t>unithai</t>
  </si>
  <si>
    <t>unitor</t>
  </si>
  <si>
    <t>unitrans</t>
  </si>
  <si>
    <t>unitus</t>
  </si>
  <si>
    <t>univak</t>
  </si>
  <si>
    <t>univar</t>
  </si>
  <si>
    <t>unizo</t>
  </si>
  <si>
    <t>ünlü</t>
  </si>
  <si>
    <t>unquoted</t>
  </si>
  <si>
    <t>uns</t>
  </si>
  <si>
    <t>unterfranken</t>
  </si>
  <si>
    <t>unternehmensbeteiligungsgesellschaft</t>
  </si>
  <si>
    <t>unternehmer-fonds</t>
  </si>
  <si>
    <t>unum</t>
  </si>
  <si>
    <t>uob</t>
  </si>
  <si>
    <t>uoki</t>
  </si>
  <si>
    <t>uol</t>
  </si>
  <si>
    <t>up)</t>
  </si>
  <si>
    <t>updata</t>
  </si>
  <si>
    <t>upfront</t>
  </si>
  <si>
    <t>upm-kymmene</t>
  </si>
  <si>
    <t>upp</t>
  </si>
  <si>
    <t>upton</t>
  </si>
  <si>
    <t>uralita</t>
  </si>
  <si>
    <t>uralkali</t>
  </si>
  <si>
    <t>urb.inv.</t>
  </si>
  <si>
    <t>urbanamerica</t>
  </si>
  <si>
    <t>urbis</t>
  </si>
  <si>
    <t>urbium</t>
  </si>
  <si>
    <t>urdang</t>
  </si>
  <si>
    <t>uretim</t>
  </si>
  <si>
    <t>urs</t>
  </si>
  <si>
    <t>uruguay</t>
  </si>
  <si>
    <t>urzadzen</t>
  </si>
  <si>
    <t>usa</t>
  </si>
  <si>
    <t>usaa</t>
  </si>
  <si>
    <t>usana</t>
  </si>
  <si>
    <t>usd</t>
  </si>
  <si>
    <t>usen</t>
  </si>
  <si>
    <t>usg</t>
  </si>
  <si>
    <t>ushdev</t>
  </si>
  <si>
    <t>u-shin</t>
  </si>
  <si>
    <t>usinas</t>
  </si>
  <si>
    <t>usit</t>
  </si>
  <si>
    <t>usj</t>
  </si>
  <si>
    <t>uss</t>
  </si>
  <si>
    <t>uster</t>
  </si>
  <si>
    <t>usv</t>
  </si>
  <si>
    <t>ute</t>
  </si>
  <si>
    <t>utenos</t>
  </si>
  <si>
    <t>utgerdarfelag</t>
  </si>
  <si>
    <t>uti</t>
  </si>
  <si>
    <t>utilities</t>
  </si>
  <si>
    <t>utimaco</t>
  </si>
  <si>
    <t>utoc</t>
  </si>
  <si>
    <t>utstarcom</t>
  </si>
  <si>
    <t>uttam</t>
  </si>
  <si>
    <t>utv</t>
  </si>
  <si>
    <t>uv</t>
  </si>
  <si>
    <t>v1(b)</t>
  </si>
  <si>
    <t>v2</t>
  </si>
  <si>
    <t>v4c</t>
  </si>
  <si>
    <t>va</t>
  </si>
  <si>
    <t>vaa</t>
  </si>
  <si>
    <t>vaaka</t>
  </si>
  <si>
    <t>vacances</t>
  </si>
  <si>
    <t>vacon</t>
  </si>
  <si>
    <t>vae</t>
  </si>
  <si>
    <t>vaibhav</t>
  </si>
  <si>
    <t>vail</t>
  </si>
  <si>
    <t>valad</t>
  </si>
  <si>
    <t>valassis</t>
  </si>
  <si>
    <t>valderrivas</t>
  </si>
  <si>
    <t>valeant</t>
  </si>
  <si>
    <t>valeo</t>
  </si>
  <si>
    <t>valero</t>
  </si>
  <si>
    <t>valfond</t>
  </si>
  <si>
    <t>valin</t>
  </si>
  <si>
    <t>välirahoitusrahasto</t>
  </si>
  <si>
    <t>valkyries</t>
  </si>
  <si>
    <t>vallianz</t>
  </si>
  <si>
    <t>vallibel</t>
  </si>
  <si>
    <t>vallis</t>
  </si>
  <si>
    <t>vallourec</t>
  </si>
  <si>
    <t>valstone</t>
  </si>
  <si>
    <t>valtech</t>
  </si>
  <si>
    <t>value4capital</t>
  </si>
  <si>
    <t>value8</t>
  </si>
  <si>
    <t>vance</t>
  </si>
  <si>
    <t>vanceinfo</t>
  </si>
  <si>
    <t>vanke</t>
  </si>
  <si>
    <t>vantagepoint</t>
  </si>
  <si>
    <t>vantec</t>
  </si>
  <si>
    <t>vantiv</t>
  </si>
  <si>
    <t>varco</t>
  </si>
  <si>
    <t>vard</t>
  </si>
  <si>
    <t>varde</t>
  </si>
  <si>
    <t>värde</t>
  </si>
  <si>
    <t>vardhman</t>
  </si>
  <si>
    <t>vardy</t>
  </si>
  <si>
    <t>varian</t>
  </si>
  <si>
    <t>variflex</t>
  </si>
  <si>
    <t>varteks</t>
  </si>
  <si>
    <t>vasconia</t>
  </si>
  <si>
    <t>vassilopoulos</t>
  </si>
  <si>
    <t>vastar</t>
  </si>
  <si>
    <t>vastgoed</t>
  </si>
  <si>
    <t>vattenfall</t>
  </si>
  <si>
    <t>vatukoula</t>
  </si>
  <si>
    <t>vc</t>
  </si>
  <si>
    <t>vcfa</t>
  </si>
  <si>
    <t>vcga</t>
  </si>
  <si>
    <t>vcm</t>
  </si>
  <si>
    <t>vdcapital</t>
  </si>
  <si>
    <t>ve</t>
  </si>
  <si>
    <t>vebnet</t>
  </si>
  <si>
    <t>vectrane</t>
  </si>
  <si>
    <t>vedanta</t>
  </si>
  <si>
    <t>vedior</t>
  </si>
  <si>
    <t>vega</t>
  </si>
  <si>
    <t>vegas</t>
  </si>
  <si>
    <t>velocis</t>
  </si>
  <si>
    <t>velos</t>
  </si>
  <si>
    <t>velosi</t>
  </si>
  <si>
    <t>venezuela</t>
  </si>
  <si>
    <t>ventanil</t>
  </si>
  <si>
    <t>ventas</t>
  </si>
  <si>
    <t>ventech</t>
  </si>
  <si>
    <t>ventra</t>
  </si>
  <si>
    <t>venture)</t>
  </si>
  <si>
    <t>ventures</t>
  </si>
  <si>
    <t>venturian</t>
  </si>
  <si>
    <t>veolia</t>
  </si>
  <si>
    <t>verdane</t>
  </si>
  <si>
    <t>verde</t>
  </si>
  <si>
    <t>vereinigte</t>
  </si>
  <si>
    <t>veresen</t>
  </si>
  <si>
    <t>veridian</t>
  </si>
  <si>
    <t>verigy</t>
  </si>
  <si>
    <t>verimark</t>
  </si>
  <si>
    <t>verisign</t>
  </si>
  <si>
    <t>verisk</t>
  </si>
  <si>
    <t>veritas</t>
  </si>
  <si>
    <t>verizon</t>
  </si>
  <si>
    <t>vermandoise</t>
  </si>
  <si>
    <t>veronis</t>
  </si>
  <si>
    <t>veropharm</t>
  </si>
  <si>
    <t>verreault</t>
  </si>
  <si>
    <t>versacold</t>
  </si>
  <si>
    <t>versant</t>
  </si>
  <si>
    <t>versatel</t>
  </si>
  <si>
    <t>verseidag</t>
  </si>
  <si>
    <t>vertrue</t>
  </si>
  <si>
    <t>vestacor</t>
  </si>
  <si>
    <t>vestar</t>
  </si>
  <si>
    <t>vestas</t>
  </si>
  <si>
    <t>vestor</t>
  </si>
  <si>
    <t>vestuario</t>
  </si>
  <si>
    <t>vett</t>
  </si>
  <si>
    <t>vew</t>
  </si>
  <si>
    <t>vgo</t>
  </si>
  <si>
    <t>vhq</t>
  </si>
  <si>
    <t>vi</t>
  </si>
  <si>
    <t>vi:</t>
  </si>
  <si>
    <t>vi-a</t>
  </si>
  <si>
    <t>viacom</t>
  </si>
  <si>
    <t>viag</t>
  </si>
  <si>
    <t>vialog</t>
  </si>
  <si>
    <t>vianini</t>
  </si>
  <si>
    <t>viasys</t>
  </si>
  <si>
    <t>viasystems</t>
  </si>
  <si>
    <t>vi-b</t>
  </si>
  <si>
    <t>vic</t>
  </si>
  <si>
    <t>vicat</t>
  </si>
  <si>
    <t>vicente</t>
  </si>
  <si>
    <t>vickers</t>
  </si>
  <si>
    <t>victoria</t>
  </si>
  <si>
    <t>victoria-jungfrau</t>
  </si>
  <si>
    <t>vicwest</t>
  </si>
  <si>
    <t>videlli</t>
  </si>
  <si>
    <t>vietcombank</t>
  </si>
  <si>
    <t>vietnam</t>
  </si>
  <si>
    <t>viewcompany</t>
  </si>
  <si>
    <t>vii</t>
  </si>
  <si>
    <t>viib</t>
  </si>
  <si>
    <t>vii-e</t>
  </si>
  <si>
    <t>viii</t>
  </si>
  <si>
    <t>viiib</t>
  </si>
  <si>
    <t>viii-e</t>
  </si>
  <si>
    <t>viking</t>
  </si>
  <si>
    <t>vilene</t>
  </si>
  <si>
    <t>villares</t>
  </si>
  <si>
    <t>vilniaus</t>
  </si>
  <si>
    <t>vimicro</t>
  </si>
  <si>
    <t>vinafreight</t>
  </si>
  <si>
    <t>vincent</t>
  </si>
  <si>
    <t>vinci</t>
  </si>
  <si>
    <t>vincor</t>
  </si>
  <si>
    <t>vinda</t>
  </si>
  <si>
    <t>vineyards</t>
  </si>
  <si>
    <t>vinpearl</t>
  </si>
  <si>
    <t>vintiadis</t>
  </si>
  <si>
    <t>vinythai</t>
  </si>
  <si>
    <t>vipingo</t>
  </si>
  <si>
    <t>vippy</t>
  </si>
  <si>
    <t>virginia</t>
  </si>
  <si>
    <t>viromed</t>
  </si>
  <si>
    <t>viropharma</t>
  </si>
  <si>
    <t>virotec</t>
  </si>
  <si>
    <t>virtú</t>
  </si>
  <si>
    <t>viryanet</t>
  </si>
  <si>
    <t>vi-s</t>
  </si>
  <si>
    <t>viscoplast</t>
  </si>
  <si>
    <t>vishwamitra</t>
  </si>
  <si>
    <t>visioncare</t>
  </si>
  <si>
    <t>visions</t>
  </si>
  <si>
    <t>visteon</t>
  </si>
  <si>
    <t>visx</t>
  </si>
  <si>
    <t>vita)</t>
  </si>
  <si>
    <t>vitruvian</t>
  </si>
  <si>
    <t>vi-us</t>
  </si>
  <si>
    <t>vivendi</t>
  </si>
  <si>
    <t>viz</t>
  </si>
  <si>
    <t>vizrt</t>
  </si>
  <si>
    <t>vk</t>
  </si>
  <si>
    <t>vlsi</t>
  </si>
  <si>
    <t>vmc</t>
  </si>
  <si>
    <t>vmware</t>
  </si>
  <si>
    <t>vodafone</t>
  </si>
  <si>
    <t>voestalpine</t>
  </si>
  <si>
    <t>volante</t>
  </si>
  <si>
    <t>volcan</t>
  </si>
  <si>
    <t>volga</t>
  </si>
  <si>
    <t>volgatelecom</t>
  </si>
  <si>
    <t>volkswagen</t>
  </si>
  <si>
    <t>voltalia</t>
  </si>
  <si>
    <t>volterra</t>
  </si>
  <si>
    <t>voltex</t>
  </si>
  <si>
    <t>volvo</t>
  </si>
  <si>
    <t>von</t>
  </si>
  <si>
    <t>vontobel</t>
  </si>
  <si>
    <t>vopak</t>
  </si>
  <si>
    <t>vornado</t>
  </si>
  <si>
    <t>vostok</t>
  </si>
  <si>
    <t>voya</t>
  </si>
  <si>
    <t>vpk</t>
  </si>
  <si>
    <t>vps</t>
  </si>
  <si>
    <t>vredestein</t>
  </si>
  <si>
    <t>v-s</t>
  </si>
  <si>
    <t>vs&amp;a</t>
  </si>
  <si>
    <t>vss</t>
  </si>
  <si>
    <t>vst</t>
  </si>
  <si>
    <t>vtec</t>
  </si>
  <si>
    <t>v-u.s.</t>
  </si>
  <si>
    <t>vukile</t>
  </si>
  <si>
    <t>vulcan</t>
  </si>
  <si>
    <t>vulcanic</t>
  </si>
  <si>
    <t>vwd</t>
  </si>
  <si>
    <t>vwr</t>
  </si>
  <si>
    <t>vychodoceska</t>
  </si>
  <si>
    <t>vysis</t>
  </si>
  <si>
    <t>w.r.</t>
  </si>
  <si>
    <t>wa</t>
  </si>
  <si>
    <t>wabag</t>
  </si>
  <si>
    <t>wabco</t>
  </si>
  <si>
    <t>wabtec</t>
  </si>
  <si>
    <t>wace</t>
  </si>
  <si>
    <t>waco</t>
  </si>
  <si>
    <t>wacom</t>
  </si>
  <si>
    <t>wadepack</t>
  </si>
  <si>
    <t>waffer</t>
  </si>
  <si>
    <t>wah</t>
  </si>
  <si>
    <t>"wahlen"""</t>
  </si>
  <si>
    <t>waigaoqiao</t>
  </si>
  <si>
    <t>wainbridge</t>
  </si>
  <si>
    <t>wainhomes</t>
  </si>
  <si>
    <t>wakamoto</t>
  </si>
  <si>
    <t>wal</t>
  </si>
  <si>
    <t>walden</t>
  </si>
  <si>
    <t>waldron</t>
  </si>
  <si>
    <t>walgreens</t>
  </si>
  <si>
    <t>walla!</t>
  </si>
  <si>
    <t>wallace</t>
  </si>
  <si>
    <t>walmart</t>
  </si>
  <si>
    <t>walt</t>
  </si>
  <si>
    <t>walton</t>
  </si>
  <si>
    <t>wanadoo</t>
  </si>
  <si>
    <t>wanchang</t>
  </si>
  <si>
    <t>wand/acordia</t>
  </si>
  <si>
    <t>wanda</t>
  </si>
  <si>
    <t>wang</t>
  </si>
  <si>
    <t>wanjia</t>
  </si>
  <si>
    <t>wanxiang</t>
  </si>
  <si>
    <t>warabeya</t>
  </si>
  <si>
    <t>warburg</t>
  </si>
  <si>
    <t>wardle</t>
  </si>
  <si>
    <t>wardman</t>
  </si>
  <si>
    <t>warner</t>
  </si>
  <si>
    <t>warrnambool</t>
  </si>
  <si>
    <t>warszawa</t>
  </si>
  <si>
    <t>wartsila</t>
  </si>
  <si>
    <t>wasatch</t>
  </si>
  <si>
    <t>wasgau</t>
  </si>
  <si>
    <t>wash.</t>
  </si>
  <si>
    <t>washington</t>
  </si>
  <si>
    <t>wassall</t>
  </si>
  <si>
    <t>wasserstein</t>
  </si>
  <si>
    <t>watania</t>
  </si>
  <si>
    <t>waterair</t>
  </si>
  <si>
    <t>waterfurnace</t>
  </si>
  <si>
    <t>waterheater</t>
  </si>
  <si>
    <t>waterhouse</t>
  </si>
  <si>
    <t>waterland</t>
  </si>
  <si>
    <t>waterlogic</t>
  </si>
  <si>
    <t>waters</t>
  </si>
  <si>
    <t>waterstones</t>
  </si>
  <si>
    <t>waterton</t>
  </si>
  <si>
    <t>wates</t>
  </si>
  <si>
    <t>watmoughs</t>
  </si>
  <si>
    <t>watson</t>
  </si>
  <si>
    <t>wavecom</t>
  </si>
  <si>
    <t>waverly</t>
  </si>
  <si>
    <t>wawel</t>
  </si>
  <si>
    <t>ways</t>
  </si>
  <si>
    <t>wayzata</t>
  </si>
  <si>
    <t>wc</t>
  </si>
  <si>
    <t>wcp</t>
  </si>
  <si>
    <t>wct</t>
  </si>
  <si>
    <t>wearhouse</t>
  </si>
  <si>
    <t>weatherford</t>
  </si>
  <si>
    <t>weathergage</t>
  </si>
  <si>
    <t>weavers</t>
  </si>
  <si>
    <t>webb</t>
  </si>
  <si>
    <t>webber</t>
  </si>
  <si>
    <t>webcentral</t>
  </si>
  <si>
    <t>webcrew</t>
  </si>
  <si>
    <t>webmd</t>
  </si>
  <si>
    <t>webmoney</t>
  </si>
  <si>
    <t>webster</t>
  </si>
  <si>
    <t>wec</t>
  </si>
  <si>
    <t>wedag</t>
  </si>
  <si>
    <t>weeks</t>
  </si>
  <si>
    <t>wegener</t>
  </si>
  <si>
    <t>weglowych</t>
  </si>
  <si>
    <t>weinberg</t>
  </si>
  <si>
    <t>weir</t>
  </si>
  <si>
    <t>weiss</t>
  </si>
  <si>
    <t>welch</t>
  </si>
  <si>
    <t>welcia</t>
  </si>
  <si>
    <t>weldwood</t>
  </si>
  <si>
    <t>wellco</t>
  </si>
  <si>
    <t>wellcome</t>
  </si>
  <si>
    <t>wellington</t>
  </si>
  <si>
    <t>wellmade</t>
  </si>
  <si>
    <t>wells</t>
  </si>
  <si>
    <t>wellstream</t>
  </si>
  <si>
    <t>welsh,</t>
  </si>
  <si>
    <t>welspun</t>
  </si>
  <si>
    <t>wembley</t>
  </si>
  <si>
    <t>wendel</t>
  </si>
  <si>
    <t>wendt</t>
  </si>
  <si>
    <t>wendy's</t>
  </si>
  <si>
    <t>wenfeng</t>
  </si>
  <si>
    <t>wenzel</t>
  </si>
  <si>
    <t>wescast</t>
  </si>
  <si>
    <t>wesfarmers</t>
  </si>
  <si>
    <t>wesley</t>
  </si>
  <si>
    <t>wessel</t>
  </si>
  <si>
    <t>wessex</t>
  </si>
  <si>
    <t>westart</t>
  </si>
  <si>
    <t>westate</t>
  </si>
  <si>
    <t>westbrook</t>
  </si>
  <si>
    <t>westburne</t>
  </si>
  <si>
    <t>westbury</t>
  </si>
  <si>
    <t>westfield</t>
  </si>
  <si>
    <t>westgarth</t>
  </si>
  <si>
    <t>westgrund</t>
  </si>
  <si>
    <t>westlake</t>
  </si>
  <si>
    <t>westmin</t>
  </si>
  <si>
    <t>westminster</t>
  </si>
  <si>
    <t>westnet</t>
  </si>
  <si>
    <t>weston</t>
  </si>
  <si>
    <t>westpac</t>
  </si>
  <si>
    <t>westport</t>
  </si>
  <si>
    <t>westrock</t>
  </si>
  <si>
    <t>westsphere</t>
  </si>
  <si>
    <t>westsummit</t>
  </si>
  <si>
    <t>westwood</t>
  </si>
  <si>
    <t>wetherlys</t>
  </si>
  <si>
    <t>wexford</t>
  </si>
  <si>
    <t>weyerhaeuser</t>
  </si>
  <si>
    <t>wf</t>
  </si>
  <si>
    <t>wfs</t>
  </si>
  <si>
    <t>wh</t>
  </si>
  <si>
    <t>whampoa</t>
  </si>
  <si>
    <t>whan</t>
  </si>
  <si>
    <t>whatman</t>
  </si>
  <si>
    <t>wheaton</t>
  </si>
  <si>
    <t>wheeler</t>
  </si>
  <si>
    <t>wheelock</t>
  </si>
  <si>
    <t>wheels</t>
  </si>
  <si>
    <t>whiley</t>
  </si>
  <si>
    <t>whitbread</t>
  </si>
  <si>
    <t>whitehall</t>
  </si>
  <si>
    <t>whitehead</t>
  </si>
  <si>
    <t>whitewave</t>
  </si>
  <si>
    <t>whitman</t>
  </si>
  <si>
    <t>whitney</t>
  </si>
  <si>
    <t>whittier</t>
  </si>
  <si>
    <t>wickes</t>
  </si>
  <si>
    <t>wicks</t>
  </si>
  <si>
    <t>wicor</t>
  </si>
  <si>
    <t>widmark</t>
  </si>
  <si>
    <t>wiig</t>
  </si>
  <si>
    <t>wiik</t>
  </si>
  <si>
    <t>wilkenson</t>
  </si>
  <si>
    <t>willi</t>
  </si>
  <si>
    <t>william</t>
  </si>
  <si>
    <t>williams</t>
  </si>
  <si>
    <t>willie</t>
  </si>
  <si>
    <t>williger</t>
  </si>
  <si>
    <t>willis</t>
  </si>
  <si>
    <t>wilmar</t>
  </si>
  <si>
    <t>wilmington</t>
  </si>
  <si>
    <t>wilshire</t>
  </si>
  <si>
    <t>wilson</t>
  </si>
  <si>
    <t>"wilson"""</t>
  </si>
  <si>
    <t>wilton</t>
  </si>
  <si>
    <t>wimpey</t>
  </si>
  <si>
    <t>winalta</t>
  </si>
  <si>
    <t>winblad</t>
  </si>
  <si>
    <t>windows</t>
  </si>
  <si>
    <t>windrose</t>
  </si>
  <si>
    <t>windsor</t>
  </si>
  <si>
    <t>windsystems</t>
  </si>
  <si>
    <t>winfull</t>
  </si>
  <si>
    <t>wingate</t>
  </si>
  <si>
    <t>winix</t>
  </si>
  <si>
    <t>winkler+duennebier</t>
  </si>
  <si>
    <t>winmark</t>
  </si>
  <si>
    <t>winners</t>
  </si>
  <si>
    <t>winnova</t>
  </si>
  <si>
    <t>winstar</t>
  </si>
  <si>
    <t>winston</t>
  </si>
  <si>
    <t>winsway</t>
  </si>
  <si>
    <t>wintac</t>
  </si>
  <si>
    <t>winthrop</t>
  </si>
  <si>
    <t>wirtschaftsdienste</t>
  </si>
  <si>
    <t>wisconsin</t>
  </si>
  <si>
    <t>wiseman</t>
  </si>
  <si>
    <t>wiser</t>
  </si>
  <si>
    <t>wittke</t>
  </si>
  <si>
    <t>wizit</t>
  </si>
  <si>
    <t>wkb</t>
  </si>
  <si>
    <t>wl</t>
  </si>
  <si>
    <t>wlr</t>
  </si>
  <si>
    <t>wm-data</t>
  </si>
  <si>
    <t>wo</t>
  </si>
  <si>
    <t>wohnbau</t>
  </si>
  <si>
    <t>wohnen</t>
  </si>
  <si>
    <t>wollongong</t>
  </si>
  <si>
    <t>wolohan</t>
  </si>
  <si>
    <t>wolong</t>
  </si>
  <si>
    <t>wolseley</t>
  </si>
  <si>
    <t>wolstenholme</t>
  </si>
  <si>
    <t>wolters</t>
  </si>
  <si>
    <t>wom</t>
  </si>
  <si>
    <t>women</t>
  </si>
  <si>
    <t>wondercorp</t>
  </si>
  <si>
    <t>wondertable</t>
  </si>
  <si>
    <t>wong's</t>
  </si>
  <si>
    <t>wonik</t>
  </si>
  <si>
    <t>wonn</t>
  </si>
  <si>
    <t>woodbourne</t>
  </si>
  <si>
    <t>woodlands</t>
  </si>
  <si>
    <t>woodside</t>
  </si>
  <si>
    <t>woojeon</t>
  </si>
  <si>
    <t>wooju</t>
  </si>
  <si>
    <t>woolworths</t>
  </si>
  <si>
    <t>woongjin</t>
  </si>
  <si>
    <t>wooridul</t>
  </si>
  <si>
    <t>wooyang</t>
  </si>
  <si>
    <t>worldcall</t>
  </si>
  <si>
    <t>worldcom</t>
  </si>
  <si>
    <t>worldpages</t>
  </si>
  <si>
    <t>worldway</t>
  </si>
  <si>
    <t>worleyparsons</t>
  </si>
  <si>
    <t>wotif.com</t>
  </si>
  <si>
    <t>wowow</t>
  </si>
  <si>
    <t>wpg</t>
  </si>
  <si>
    <t>wpp</t>
  </si>
  <si>
    <t>wrightson</t>
  </si>
  <si>
    <t>wrightwood</t>
  </si>
  <si>
    <t>wroclaw</t>
  </si>
  <si>
    <t>wronki</t>
  </si>
  <si>
    <t>wsl</t>
  </si>
  <si>
    <t>wsp</t>
  </si>
  <si>
    <t>wtc</t>
  </si>
  <si>
    <t>wuhan</t>
  </si>
  <si>
    <t>wumart</t>
  </si>
  <si>
    <t>wuxi</t>
  </si>
  <si>
    <t>wv</t>
  </si>
  <si>
    <t>ww</t>
  </si>
  <si>
    <t>wwd.</t>
  </si>
  <si>
    <t>wwh</t>
  </si>
  <si>
    <t>wyant</t>
  </si>
  <si>
    <t>wyeth</t>
  </si>
  <si>
    <t>wyndeham</t>
  </si>
  <si>
    <t>wyndham</t>
  </si>
  <si>
    <t>wynn</t>
  </si>
  <si>
    <t>wynnchurch</t>
  </si>
  <si>
    <t>wynnstay</t>
  </si>
  <si>
    <t>wynyard</t>
  </si>
  <si>
    <t>wyrobow</t>
  </si>
  <si>
    <t>xana-biomix</t>
  </si>
  <si>
    <t>xantrex</t>
  </si>
  <si>
    <t>xavier</t>
  </si>
  <si>
    <t>xceed</t>
  </si>
  <si>
    <t>xcel</t>
  </si>
  <si>
    <t>xcellenet</t>
  </si>
  <si>
    <t>xcerra</t>
  </si>
  <si>
    <t>xchanging</t>
  </si>
  <si>
    <t>xeikon</t>
  </si>
  <si>
    <t>xenometrix</t>
  </si>
  <si>
    <t>xenos</t>
  </si>
  <si>
    <t>xi</t>
  </si>
  <si>
    <t>xi'an</t>
  </si>
  <si>
    <t>xiaocheng</t>
  </si>
  <si>
    <t>xiezhong</t>
  </si>
  <si>
    <t>xii</t>
  </si>
  <si>
    <t>xiii</t>
  </si>
  <si>
    <t>xilinx</t>
  </si>
  <si>
    <t>xin</t>
  </si>
  <si>
    <t>xing</t>
  </si>
  <si>
    <t>xinjiang</t>
  </si>
  <si>
    <t>xinlong</t>
  </si>
  <si>
    <t>xinwei</t>
  </si>
  <si>
    <t>xiv</t>
  </si>
  <si>
    <t>xiwang</t>
  </si>
  <si>
    <t>xl</t>
  </si>
  <si>
    <t>xlx</t>
  </si>
  <si>
    <t>xm</t>
  </si>
  <si>
    <t>xnet</t>
  </si>
  <si>
    <t>xnfk</t>
  </si>
  <si>
    <t>xo</t>
  </si>
  <si>
    <t>xpedite</t>
  </si>
  <si>
    <t>xploite</t>
  </si>
  <si>
    <t>xpress</t>
  </si>
  <si>
    <t>xstrata</t>
  </si>
  <si>
    <t>xtra</t>
  </si>
  <si>
    <t>xuanhua</t>
  </si>
  <si>
    <t>xvi</t>
  </si>
  <si>
    <t>xviii</t>
  </si>
  <si>
    <t>xxi</t>
  </si>
  <si>
    <t>xxiii</t>
  </si>
  <si>
    <t>xyec</t>
  </si>
  <si>
    <t>xylan</t>
  </si>
  <si>
    <t>xyratex</t>
  </si>
  <si>
    <t>yachiyo</t>
  </si>
  <si>
    <t>yageo</t>
  </si>
  <si>
    <t>yagi</t>
  </si>
  <si>
    <t>yahoh</t>
  </si>
  <si>
    <t>yahoo!</t>
  </si>
  <si>
    <t>yakult</t>
  </si>
  <si>
    <t>yamada</t>
  </si>
  <si>
    <t>yamaguchi</t>
  </si>
  <si>
    <t>yamaha</t>
  </si>
  <si>
    <t>yamana</t>
  </si>
  <si>
    <t>yamato</t>
  </si>
  <si>
    <t>yamazaki</t>
  </si>
  <si>
    <t>yanchang</t>
  </si>
  <si>
    <t>yancoal</t>
  </si>
  <si>
    <t>yangzijiang</t>
  </si>
  <si>
    <t>yantai</t>
  </si>
  <si>
    <t>yaohua</t>
  </si>
  <si>
    <t>yara</t>
  </si>
  <si>
    <t>yashili</t>
  </si>
  <si>
    <t>yaskawa</t>
  </si>
  <si>
    <t>yates</t>
  </si>
  <si>
    <t>yatirim</t>
  </si>
  <si>
    <t>yayin</t>
  </si>
  <si>
    <t>ybroad</t>
  </si>
  <si>
    <t>yd</t>
  </si>
  <si>
    <t>years</t>
  </si>
  <si>
    <t>yedang</t>
  </si>
  <si>
    <t>yellow&amp;blue</t>
  </si>
  <si>
    <t>yeo</t>
  </si>
  <si>
    <t>yeu</t>
  </si>
  <si>
    <t>yfm</t>
  </si>
  <si>
    <t>ygsoft</t>
  </si>
  <si>
    <t>yieh</t>
  </si>
  <si>
    <t>ying</t>
  </si>
  <si>
    <t>ykgi</t>
  </si>
  <si>
    <t>yo</t>
  </si>
  <si>
    <t>yokogawa</t>
  </si>
  <si>
    <t>yokohama</t>
  </si>
  <si>
    <t>yolo</t>
  </si>
  <si>
    <t>yomeishu</t>
  </si>
  <si>
    <t>yonekyu</t>
  </si>
  <si>
    <t>yonghui</t>
  </si>
  <si>
    <t>yongye</t>
  </si>
  <si>
    <t>yoo</t>
  </si>
  <si>
    <t>york</t>
  </si>
  <si>
    <t>york/fairview</t>
  </si>
  <si>
    <t>yorklyde</t>
  </si>
  <si>
    <t>yorktown</t>
  </si>
  <si>
    <t>yorozu</t>
  </si>
  <si>
    <t>yoshimoto</t>
  </si>
  <si>
    <t>yoshinoya</t>
  </si>
  <si>
    <t>youngor</t>
  </si>
  <si>
    <t>youniq</t>
  </si>
  <si>
    <t>yournest</t>
  </si>
  <si>
    <t>ypf</t>
  </si>
  <si>
    <t>ys</t>
  </si>
  <si>
    <t>y's</t>
  </si>
  <si>
    <t>ysios</t>
  </si>
  <si>
    <t>ytl</t>
  </si>
  <si>
    <t>yuan</t>
  </si>
  <si>
    <t>yuanta</t>
  </si>
  <si>
    <t>yuasa</t>
  </si>
  <si>
    <t>yucaipa</t>
  </si>
  <si>
    <t>yucheng</t>
  </si>
  <si>
    <t>yue</t>
  </si>
  <si>
    <t>yuen</t>
  </si>
  <si>
    <t>yuhua</t>
  </si>
  <si>
    <t>yukiguni</t>
  </si>
  <si>
    <t>yum!</t>
  </si>
  <si>
    <t>yume</t>
  </si>
  <si>
    <t>yusen</t>
  </si>
  <si>
    <t>yushiro</t>
  </si>
  <si>
    <t>yutaka</t>
  </si>
  <si>
    <t>yuzen</t>
  </si>
  <si>
    <t>yy</t>
  </si>
  <si>
    <t>zabalburu</t>
  </si>
  <si>
    <t>zagora-</t>
  </si>
  <si>
    <t>zagro</t>
  </si>
  <si>
    <t>zaklady</t>
  </si>
  <si>
    <t>zale</t>
  </si>
  <si>
    <t>zambia</t>
  </si>
  <si>
    <t>zanders</t>
  </si>
  <si>
    <t>zandu</t>
  </si>
  <si>
    <t>zannier</t>
  </si>
  <si>
    <t>zapadoceska</t>
  </si>
  <si>
    <t>zaptronix</t>
  </si>
  <si>
    <t>zardoya</t>
  </si>
  <si>
    <t>zealand</t>
  </si>
  <si>
    <t>zell</t>
  </si>
  <si>
    <t>zellweger</t>
  </si>
  <si>
    <t>zelmer</t>
  </si>
  <si>
    <t>zelnickmedia</t>
  </si>
  <si>
    <t>zeltsysteme</t>
  </si>
  <si>
    <t>zemex</t>
  </si>
  <si>
    <t>zendai</t>
  </si>
  <si>
    <t>zenken</t>
  </si>
  <si>
    <t>zenkyoken</t>
  </si>
  <si>
    <t>zenon</t>
  </si>
  <si>
    <t>zenotech</t>
  </si>
  <si>
    <t>zensar</t>
  </si>
  <si>
    <t>zentiva</t>
  </si>
  <si>
    <t>zep</t>
  </si>
  <si>
    <t>zetar</t>
  </si>
  <si>
    <t>zeteco</t>
  </si>
  <si>
    <t>zetkama</t>
  </si>
  <si>
    <t>zf</t>
  </si>
  <si>
    <t>zhan</t>
  </si>
  <si>
    <t>zhangjiagang</t>
  </si>
  <si>
    <t>zhanjiang</t>
  </si>
  <si>
    <t>zhaojin</t>
  </si>
  <si>
    <t>zhaoqing</t>
  </si>
  <si>
    <t>zhejiang</t>
  </si>
  <si>
    <t>zhengzhou</t>
  </si>
  <si>
    <t>zhong</t>
  </si>
  <si>
    <t>zhongfu</t>
  </si>
  <si>
    <t>zhongheng</t>
  </si>
  <si>
    <t>zhonghong</t>
  </si>
  <si>
    <t>zhongji</t>
  </si>
  <si>
    <t>zhongpin</t>
  </si>
  <si>
    <t>zhongsheng</t>
  </si>
  <si>
    <t>zhongtian</t>
  </si>
  <si>
    <t>zhongxin</t>
  </si>
  <si>
    <t>zhongyu</t>
  </si>
  <si>
    <t>zhongyuan</t>
  </si>
  <si>
    <t>zhuhai</t>
  </si>
  <si>
    <t>zibo</t>
  </si>
  <si>
    <t>zict</t>
  </si>
  <si>
    <t>ziegler</t>
  </si>
  <si>
    <t>ziggo</t>
  </si>
  <si>
    <t>zillow_group</t>
  </si>
  <si>
    <t>zimmer</t>
  </si>
  <si>
    <t>zimplats</t>
  </si>
  <si>
    <t>zito</t>
  </si>
  <si>
    <t>zm</t>
  </si>
  <si>
    <t>zn</t>
  </si>
  <si>
    <t>zodiak</t>
  </si>
  <si>
    <t>zoetis</t>
  </si>
  <si>
    <t>zoltek</t>
  </si>
  <si>
    <t>zongshen</t>
  </si>
  <si>
    <t>zoomlion</t>
  </si>
  <si>
    <t>zosen</t>
  </si>
  <si>
    <t>zu</t>
  </si>
  <si>
    <t>zulily</t>
  </si>
  <si>
    <t>zurich</t>
  </si>
  <si>
    <t>zygo</t>
  </si>
  <si>
    <t>zywiec</t>
  </si>
  <si>
    <t>zyx</t>
  </si>
  <si>
    <t xml:space="preserve">Notes: </t>
  </si>
  <si>
    <t>First 100 words in dictionary assigned idf=1.0</t>
  </si>
  <si>
    <t>N/A replaced by idf=1.0 for words 100-10000</t>
  </si>
  <si>
    <t>N/A replaced by idf=12.0 for 10001-64130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</si>
</sst>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3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3">
    <xf numFmtId="0" fontId="0" fillId="0" borderId="0" xfId="0"/>
    <xf numFmtId="0" fontId="0" fillId="0" borderId="0" xfId="0" quotePrefix="1"/>
    <xf numFmtId="43" fontId="0" fillId="0" borderId="0" xfId="1" applyFont="1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130"/>
  <sheetViews>
    <sheetView tabSelected="1" workbookViewId="0">
      <selection activeCell="L37" sqref="L37"/>
    </sheetView>
  </sheetViews>
  <sheetFormatPr defaultRowHeight="15" x14ac:dyDescent="0.25"/>
  <cols>
    <col min="2" max="2" width="9.5703125" style="2" bestFit="1" customWidth="1"/>
  </cols>
  <sheetData>
    <row r="1" spans="1:6" x14ac:dyDescent="0.25">
      <c r="A1" t="s">
        <v>0</v>
      </c>
      <c r="B1" s="2">
        <v>1</v>
      </c>
      <c r="E1" t="s">
        <v>64128</v>
      </c>
      <c r="F1" t="s">
        <v>64129</v>
      </c>
    </row>
    <row r="2" spans="1:6" x14ac:dyDescent="0.25">
      <c r="A2" t="s">
        <v>1</v>
      </c>
      <c r="B2" s="2">
        <v>1</v>
      </c>
      <c r="F2" t="s">
        <v>64130</v>
      </c>
    </row>
    <row r="3" spans="1:6" x14ac:dyDescent="0.25">
      <c r="A3" t="s">
        <v>2</v>
      </c>
      <c r="B3" s="2">
        <v>1</v>
      </c>
      <c r="F3" t="s">
        <v>64131</v>
      </c>
    </row>
    <row r="4" spans="1:6" x14ac:dyDescent="0.25">
      <c r="A4" t="s">
        <v>3</v>
      </c>
      <c r="B4" s="2">
        <v>1</v>
      </c>
    </row>
    <row r="5" spans="1:6" x14ac:dyDescent="0.25">
      <c r="A5" t="s">
        <v>4</v>
      </c>
      <c r="B5" s="2">
        <v>1</v>
      </c>
    </row>
    <row r="6" spans="1:6" x14ac:dyDescent="0.25">
      <c r="A6" t="s">
        <v>5</v>
      </c>
      <c r="B6" s="2">
        <v>1</v>
      </c>
    </row>
    <row r="7" spans="1:6" x14ac:dyDescent="0.25">
      <c r="A7" t="s">
        <v>6</v>
      </c>
      <c r="B7" s="2">
        <v>1</v>
      </c>
    </row>
    <row r="8" spans="1:6" x14ac:dyDescent="0.25">
      <c r="A8" t="s">
        <v>7</v>
      </c>
      <c r="B8" s="2">
        <v>1</v>
      </c>
    </row>
    <row r="9" spans="1:6" x14ac:dyDescent="0.25">
      <c r="A9" t="s">
        <v>8</v>
      </c>
      <c r="B9" s="2">
        <v>1</v>
      </c>
    </row>
    <row r="10" spans="1:6" x14ac:dyDescent="0.25">
      <c r="A10" t="s">
        <v>9</v>
      </c>
      <c r="B10" s="2">
        <v>1</v>
      </c>
    </row>
    <row r="11" spans="1:6" x14ac:dyDescent="0.25">
      <c r="A11" t="s">
        <v>10</v>
      </c>
      <c r="B11" s="2">
        <v>1</v>
      </c>
    </row>
    <row r="12" spans="1:6" x14ac:dyDescent="0.25">
      <c r="A12" t="s">
        <v>11</v>
      </c>
      <c r="B12" s="2">
        <v>1</v>
      </c>
    </row>
    <row r="13" spans="1:6" x14ac:dyDescent="0.25">
      <c r="A13" t="s">
        <v>12</v>
      </c>
      <c r="B13" s="2">
        <v>1</v>
      </c>
    </row>
    <row r="14" spans="1:6" x14ac:dyDescent="0.25">
      <c r="A14" t="s">
        <v>13</v>
      </c>
      <c r="B14" s="2">
        <v>1</v>
      </c>
    </row>
    <row r="15" spans="1:6" x14ac:dyDescent="0.25">
      <c r="A15" t="s">
        <v>14</v>
      </c>
      <c r="B15" s="2">
        <v>1</v>
      </c>
    </row>
    <row r="16" spans="1:6" x14ac:dyDescent="0.25">
      <c r="A16" t="s">
        <v>15</v>
      </c>
      <c r="B16" s="2">
        <v>1</v>
      </c>
    </row>
    <row r="17" spans="1:2" x14ac:dyDescent="0.25">
      <c r="A17" t="s">
        <v>16</v>
      </c>
      <c r="B17" s="2">
        <v>1</v>
      </c>
    </row>
    <row r="18" spans="1:2" x14ac:dyDescent="0.25">
      <c r="A18" t="s">
        <v>17</v>
      </c>
      <c r="B18" s="2">
        <v>1</v>
      </c>
    </row>
    <row r="19" spans="1:2" x14ac:dyDescent="0.25">
      <c r="A19" t="s">
        <v>18</v>
      </c>
      <c r="B19" s="2">
        <v>1</v>
      </c>
    </row>
    <row r="20" spans="1:2" x14ac:dyDescent="0.25">
      <c r="A20" t="s">
        <v>19</v>
      </c>
      <c r="B20" s="2">
        <v>1</v>
      </c>
    </row>
    <row r="21" spans="1:2" x14ac:dyDescent="0.25">
      <c r="A21" t="s">
        <v>20</v>
      </c>
      <c r="B21" s="2">
        <v>1</v>
      </c>
    </row>
    <row r="22" spans="1:2" x14ac:dyDescent="0.25">
      <c r="A22" t="s">
        <v>21</v>
      </c>
      <c r="B22" s="2">
        <v>1</v>
      </c>
    </row>
    <row r="23" spans="1:2" x14ac:dyDescent="0.25">
      <c r="A23" t="s">
        <v>22</v>
      </c>
      <c r="B23" s="2">
        <v>1</v>
      </c>
    </row>
    <row r="24" spans="1:2" x14ac:dyDescent="0.25">
      <c r="A24" t="s">
        <v>23</v>
      </c>
      <c r="B24" s="2">
        <v>1</v>
      </c>
    </row>
    <row r="25" spans="1:2" x14ac:dyDescent="0.25">
      <c r="A25" t="s">
        <v>24</v>
      </c>
      <c r="B25" s="2">
        <v>1</v>
      </c>
    </row>
    <row r="26" spans="1:2" x14ac:dyDescent="0.25">
      <c r="A26" t="s">
        <v>25</v>
      </c>
      <c r="B26" s="2">
        <v>1</v>
      </c>
    </row>
    <row r="27" spans="1:2" x14ac:dyDescent="0.25">
      <c r="A27" t="s">
        <v>26</v>
      </c>
      <c r="B27" s="2">
        <v>1</v>
      </c>
    </row>
    <row r="28" spans="1:2" x14ac:dyDescent="0.25">
      <c r="A28" t="s">
        <v>27</v>
      </c>
      <c r="B28" s="2">
        <v>1</v>
      </c>
    </row>
    <row r="29" spans="1:2" x14ac:dyDescent="0.25">
      <c r="A29" t="s">
        <v>28</v>
      </c>
      <c r="B29" s="2">
        <v>1</v>
      </c>
    </row>
    <row r="30" spans="1:2" x14ac:dyDescent="0.25">
      <c r="A30" t="s">
        <v>29</v>
      </c>
      <c r="B30" s="2">
        <v>1</v>
      </c>
    </row>
    <row r="31" spans="1:2" x14ac:dyDescent="0.25">
      <c r="A31" t="s">
        <v>30</v>
      </c>
      <c r="B31" s="2">
        <v>1</v>
      </c>
    </row>
    <row r="32" spans="1:2" x14ac:dyDescent="0.25">
      <c r="A32" t="s">
        <v>31</v>
      </c>
      <c r="B32" s="2">
        <v>1</v>
      </c>
    </row>
    <row r="33" spans="1:2" x14ac:dyDescent="0.25">
      <c r="A33" t="s">
        <v>32</v>
      </c>
      <c r="B33" s="2">
        <v>1</v>
      </c>
    </row>
    <row r="34" spans="1:2" x14ac:dyDescent="0.25">
      <c r="A34" t="s">
        <v>33</v>
      </c>
      <c r="B34" s="2">
        <v>1</v>
      </c>
    </row>
    <row r="35" spans="1:2" x14ac:dyDescent="0.25">
      <c r="A35" t="s">
        <v>34</v>
      </c>
      <c r="B35" s="2">
        <v>1</v>
      </c>
    </row>
    <row r="36" spans="1:2" x14ac:dyDescent="0.25">
      <c r="A36" t="s">
        <v>35</v>
      </c>
      <c r="B36" s="2">
        <v>1</v>
      </c>
    </row>
    <row r="37" spans="1:2" x14ac:dyDescent="0.25">
      <c r="A37" t="s">
        <v>36</v>
      </c>
      <c r="B37" s="2">
        <v>1</v>
      </c>
    </row>
    <row r="38" spans="1:2" x14ac:dyDescent="0.25">
      <c r="A38" t="s">
        <v>37</v>
      </c>
      <c r="B38" s="2">
        <v>1</v>
      </c>
    </row>
    <row r="39" spans="1:2" x14ac:dyDescent="0.25">
      <c r="A39" t="s">
        <v>38</v>
      </c>
      <c r="B39" s="2">
        <v>1</v>
      </c>
    </row>
    <row r="40" spans="1:2" x14ac:dyDescent="0.25">
      <c r="A40" t="s">
        <v>39</v>
      </c>
      <c r="B40" s="2">
        <v>1</v>
      </c>
    </row>
    <row r="41" spans="1:2" x14ac:dyDescent="0.25">
      <c r="A41" t="s">
        <v>40</v>
      </c>
      <c r="B41" s="2">
        <v>1</v>
      </c>
    </row>
    <row r="42" spans="1:2" x14ac:dyDescent="0.25">
      <c r="A42" t="s">
        <v>41</v>
      </c>
      <c r="B42" s="2">
        <v>1</v>
      </c>
    </row>
    <row r="43" spans="1:2" x14ac:dyDescent="0.25">
      <c r="A43" t="s">
        <v>42</v>
      </c>
      <c r="B43" s="2">
        <v>1</v>
      </c>
    </row>
    <row r="44" spans="1:2" x14ac:dyDescent="0.25">
      <c r="A44" t="s">
        <v>43</v>
      </c>
      <c r="B44" s="2">
        <v>1</v>
      </c>
    </row>
    <row r="45" spans="1:2" x14ac:dyDescent="0.25">
      <c r="A45" t="s">
        <v>44</v>
      </c>
      <c r="B45" s="2">
        <v>1</v>
      </c>
    </row>
    <row r="46" spans="1:2" x14ac:dyDescent="0.25">
      <c r="A46" t="s">
        <v>45</v>
      </c>
      <c r="B46" s="2">
        <v>1</v>
      </c>
    </row>
    <row r="47" spans="1:2" x14ac:dyDescent="0.25">
      <c r="A47" t="s">
        <v>46</v>
      </c>
      <c r="B47" s="2">
        <v>1</v>
      </c>
    </row>
    <row r="48" spans="1:2" x14ac:dyDescent="0.25">
      <c r="A48" t="s">
        <v>47</v>
      </c>
      <c r="B48" s="2">
        <v>1</v>
      </c>
    </row>
    <row r="49" spans="1:2" x14ac:dyDescent="0.25">
      <c r="A49" t="s">
        <v>48</v>
      </c>
      <c r="B49" s="2">
        <v>1</v>
      </c>
    </row>
    <row r="50" spans="1:2" x14ac:dyDescent="0.25">
      <c r="A50" t="s">
        <v>49</v>
      </c>
      <c r="B50" s="2">
        <v>1</v>
      </c>
    </row>
    <row r="51" spans="1:2" x14ac:dyDescent="0.25">
      <c r="A51" t="s">
        <v>50</v>
      </c>
      <c r="B51" s="2">
        <v>1</v>
      </c>
    </row>
    <row r="52" spans="1:2" x14ac:dyDescent="0.25">
      <c r="A52" t="s">
        <v>51</v>
      </c>
      <c r="B52" s="2">
        <v>1</v>
      </c>
    </row>
    <row r="53" spans="1:2" x14ac:dyDescent="0.25">
      <c r="A53" t="s">
        <v>52</v>
      </c>
      <c r="B53" s="2">
        <v>1</v>
      </c>
    </row>
    <row r="54" spans="1:2" x14ac:dyDescent="0.25">
      <c r="A54" t="s">
        <v>53</v>
      </c>
      <c r="B54" s="2">
        <v>1</v>
      </c>
    </row>
    <row r="55" spans="1:2" x14ac:dyDescent="0.25">
      <c r="A55" t="s">
        <v>54</v>
      </c>
      <c r="B55" s="2">
        <v>1</v>
      </c>
    </row>
    <row r="56" spans="1:2" x14ac:dyDescent="0.25">
      <c r="A56" t="s">
        <v>55</v>
      </c>
      <c r="B56" s="2">
        <v>1</v>
      </c>
    </row>
    <row r="57" spans="1:2" x14ac:dyDescent="0.25">
      <c r="A57" t="s">
        <v>56</v>
      </c>
      <c r="B57" s="2">
        <v>1</v>
      </c>
    </row>
    <row r="58" spans="1:2" x14ac:dyDescent="0.25">
      <c r="A58" t="s">
        <v>57</v>
      </c>
      <c r="B58" s="2">
        <v>1</v>
      </c>
    </row>
    <row r="59" spans="1:2" x14ac:dyDescent="0.25">
      <c r="A59" t="s">
        <v>58</v>
      </c>
      <c r="B59" s="2">
        <v>1</v>
      </c>
    </row>
    <row r="60" spans="1:2" x14ac:dyDescent="0.25">
      <c r="A60" t="s">
        <v>59</v>
      </c>
      <c r="B60" s="2">
        <v>1</v>
      </c>
    </row>
    <row r="61" spans="1:2" x14ac:dyDescent="0.25">
      <c r="A61" t="s">
        <v>60</v>
      </c>
      <c r="B61" s="2">
        <v>1</v>
      </c>
    </row>
    <row r="62" spans="1:2" x14ac:dyDescent="0.25">
      <c r="A62" t="s">
        <v>61</v>
      </c>
      <c r="B62" s="2">
        <v>1</v>
      </c>
    </row>
    <row r="63" spans="1:2" x14ac:dyDescent="0.25">
      <c r="A63" t="s">
        <v>62</v>
      </c>
      <c r="B63" s="2">
        <v>1</v>
      </c>
    </row>
    <row r="64" spans="1:2" x14ac:dyDescent="0.25">
      <c r="A64" t="s">
        <v>63</v>
      </c>
      <c r="B64" s="2">
        <v>1</v>
      </c>
    </row>
    <row r="65" spans="1:2" x14ac:dyDescent="0.25">
      <c r="A65" t="s">
        <v>64</v>
      </c>
      <c r="B65" s="2">
        <v>1</v>
      </c>
    </row>
    <row r="66" spans="1:2" x14ac:dyDescent="0.25">
      <c r="A66" t="s">
        <v>65</v>
      </c>
      <c r="B66" s="2">
        <v>1</v>
      </c>
    </row>
    <row r="67" spans="1:2" x14ac:dyDescent="0.25">
      <c r="A67" t="s">
        <v>66</v>
      </c>
      <c r="B67" s="2">
        <v>1</v>
      </c>
    </row>
    <row r="68" spans="1:2" x14ac:dyDescent="0.25">
      <c r="A68" t="s">
        <v>67</v>
      </c>
      <c r="B68" s="2">
        <v>1</v>
      </c>
    </row>
    <row r="69" spans="1:2" x14ac:dyDescent="0.25">
      <c r="A69" t="s">
        <v>68</v>
      </c>
      <c r="B69" s="2">
        <v>1</v>
      </c>
    </row>
    <row r="70" spans="1:2" x14ac:dyDescent="0.25">
      <c r="A70" t="s">
        <v>69</v>
      </c>
      <c r="B70" s="2">
        <v>1</v>
      </c>
    </row>
    <row r="71" spans="1:2" x14ac:dyDescent="0.25">
      <c r="A71" t="s">
        <v>70</v>
      </c>
      <c r="B71" s="2">
        <v>1</v>
      </c>
    </row>
    <row r="72" spans="1:2" x14ac:dyDescent="0.25">
      <c r="A72" t="s">
        <v>71</v>
      </c>
      <c r="B72" s="2">
        <v>1</v>
      </c>
    </row>
    <row r="73" spans="1:2" x14ac:dyDescent="0.25">
      <c r="A73" t="s">
        <v>72</v>
      </c>
      <c r="B73" s="2">
        <v>1</v>
      </c>
    </row>
    <row r="74" spans="1:2" x14ac:dyDescent="0.25">
      <c r="A74" t="s">
        <v>73</v>
      </c>
      <c r="B74" s="2">
        <v>1</v>
      </c>
    </row>
    <row r="75" spans="1:2" x14ac:dyDescent="0.25">
      <c r="A75" t="s">
        <v>74</v>
      </c>
      <c r="B75" s="2">
        <v>1</v>
      </c>
    </row>
    <row r="76" spans="1:2" x14ac:dyDescent="0.25">
      <c r="A76" t="s">
        <v>75</v>
      </c>
      <c r="B76" s="2">
        <v>1</v>
      </c>
    </row>
    <row r="77" spans="1:2" x14ac:dyDescent="0.25">
      <c r="A77" t="s">
        <v>76</v>
      </c>
      <c r="B77" s="2">
        <v>1</v>
      </c>
    </row>
    <row r="78" spans="1:2" x14ac:dyDescent="0.25">
      <c r="A78" t="s">
        <v>77</v>
      </c>
      <c r="B78" s="2">
        <v>1</v>
      </c>
    </row>
    <row r="79" spans="1:2" x14ac:dyDescent="0.25">
      <c r="A79" t="s">
        <v>78</v>
      </c>
      <c r="B79" s="2">
        <v>1</v>
      </c>
    </row>
    <row r="80" spans="1:2" x14ac:dyDescent="0.25">
      <c r="A80" t="s">
        <v>79</v>
      </c>
      <c r="B80" s="2">
        <v>1</v>
      </c>
    </row>
    <row r="81" spans="1:2" x14ac:dyDescent="0.25">
      <c r="A81" t="s">
        <v>80</v>
      </c>
      <c r="B81" s="2">
        <v>1</v>
      </c>
    </row>
    <row r="82" spans="1:2" x14ac:dyDescent="0.25">
      <c r="A82" t="s">
        <v>81</v>
      </c>
      <c r="B82" s="2">
        <v>1</v>
      </c>
    </row>
    <row r="83" spans="1:2" x14ac:dyDescent="0.25">
      <c r="A83" t="s">
        <v>82</v>
      </c>
      <c r="B83" s="2">
        <v>1</v>
      </c>
    </row>
    <row r="84" spans="1:2" x14ac:dyDescent="0.25">
      <c r="A84" t="s">
        <v>83</v>
      </c>
      <c r="B84" s="2">
        <v>1</v>
      </c>
    </row>
    <row r="85" spans="1:2" x14ac:dyDescent="0.25">
      <c r="A85" t="s">
        <v>84</v>
      </c>
      <c r="B85" s="2">
        <v>1</v>
      </c>
    </row>
    <row r="86" spans="1:2" x14ac:dyDescent="0.25">
      <c r="A86" t="s">
        <v>85</v>
      </c>
      <c r="B86" s="2">
        <v>1</v>
      </c>
    </row>
    <row r="87" spans="1:2" x14ac:dyDescent="0.25">
      <c r="A87" t="s">
        <v>86</v>
      </c>
      <c r="B87" s="2">
        <v>1</v>
      </c>
    </row>
    <row r="88" spans="1:2" x14ac:dyDescent="0.25">
      <c r="A88" t="s">
        <v>87</v>
      </c>
      <c r="B88" s="2">
        <v>1</v>
      </c>
    </row>
    <row r="89" spans="1:2" x14ac:dyDescent="0.25">
      <c r="A89" t="s">
        <v>88</v>
      </c>
      <c r="B89" s="2">
        <v>1</v>
      </c>
    </row>
    <row r="90" spans="1:2" x14ac:dyDescent="0.25">
      <c r="A90" t="s">
        <v>89</v>
      </c>
      <c r="B90" s="2">
        <v>1</v>
      </c>
    </row>
    <row r="91" spans="1:2" x14ac:dyDescent="0.25">
      <c r="A91" t="s">
        <v>90</v>
      </c>
      <c r="B91" s="2">
        <v>1</v>
      </c>
    </row>
    <row r="92" spans="1:2" x14ac:dyDescent="0.25">
      <c r="A92" t="s">
        <v>91</v>
      </c>
      <c r="B92" s="2">
        <v>1</v>
      </c>
    </row>
    <row r="93" spans="1:2" x14ac:dyDescent="0.25">
      <c r="A93" t="s">
        <v>92</v>
      </c>
      <c r="B93" s="2">
        <v>1</v>
      </c>
    </row>
    <row r="94" spans="1:2" x14ac:dyDescent="0.25">
      <c r="A94" t="s">
        <v>93</v>
      </c>
      <c r="B94" s="2">
        <v>1</v>
      </c>
    </row>
    <row r="95" spans="1:2" x14ac:dyDescent="0.25">
      <c r="A95" t="s">
        <v>94</v>
      </c>
      <c r="B95" s="2">
        <v>1</v>
      </c>
    </row>
    <row r="96" spans="1:2" x14ac:dyDescent="0.25">
      <c r="A96" t="s">
        <v>95</v>
      </c>
      <c r="B96" s="2">
        <v>1</v>
      </c>
    </row>
    <row r="97" spans="1:2" x14ac:dyDescent="0.25">
      <c r="A97" t="s">
        <v>96</v>
      </c>
      <c r="B97" s="2">
        <v>1</v>
      </c>
    </row>
    <row r="98" spans="1:2" x14ac:dyDescent="0.25">
      <c r="A98" t="s">
        <v>97</v>
      </c>
      <c r="B98" s="2">
        <v>1</v>
      </c>
    </row>
    <row r="99" spans="1:2" x14ac:dyDescent="0.25">
      <c r="A99" t="s">
        <v>98</v>
      </c>
      <c r="B99" s="2">
        <v>1</v>
      </c>
    </row>
    <row r="100" spans="1:2" x14ac:dyDescent="0.25">
      <c r="A100" t="s">
        <v>99</v>
      </c>
      <c r="B100" s="2">
        <v>1</v>
      </c>
    </row>
    <row r="101" spans="1:2" x14ac:dyDescent="0.25">
      <c r="A101" t="s">
        <v>100</v>
      </c>
      <c r="B101" s="2">
        <v>3.2802784201379134</v>
      </c>
    </row>
    <row r="102" spans="1:2" x14ac:dyDescent="0.25">
      <c r="A102" t="s">
        <v>101</v>
      </c>
      <c r="B102" s="2">
        <v>3.2600493738104221</v>
      </c>
    </row>
    <row r="103" spans="1:2" x14ac:dyDescent="0.25">
      <c r="A103" t="s">
        <v>102</v>
      </c>
      <c r="B103" s="2">
        <v>2.9842991555313416</v>
      </c>
    </row>
    <row r="104" spans="1:2" x14ac:dyDescent="0.25">
      <c r="A104" t="s">
        <v>103</v>
      </c>
      <c r="B104" s="2">
        <v>3.6201983693100592</v>
      </c>
    </row>
    <row r="105" spans="1:2" x14ac:dyDescent="0.25">
      <c r="A105" t="s">
        <v>104</v>
      </c>
      <c r="B105" s="2">
        <v>5.765132961808443</v>
      </c>
    </row>
    <row r="106" spans="1:2" x14ac:dyDescent="0.25">
      <c r="A106" t="s">
        <v>105</v>
      </c>
      <c r="B106" s="2">
        <v>3.4599967230948194</v>
      </c>
    </row>
    <row r="107" spans="1:2" x14ac:dyDescent="0.25">
      <c r="A107" t="s">
        <v>106</v>
      </c>
      <c r="B107" s="2">
        <v>4.6041084264123509</v>
      </c>
    </row>
    <row r="108" spans="1:2" x14ac:dyDescent="0.25">
      <c r="A108" t="s">
        <v>107</v>
      </c>
      <c r="B108" s="2">
        <v>3.7387966910499806</v>
      </c>
    </row>
    <row r="109" spans="1:2" x14ac:dyDescent="0.25">
      <c r="A109" t="s">
        <v>108</v>
      </c>
      <c r="B109" s="2">
        <v>5.9621978631028885</v>
      </c>
    </row>
    <row r="110" spans="1:2" x14ac:dyDescent="0.25">
      <c r="A110" t="s">
        <v>109</v>
      </c>
      <c r="B110" s="2">
        <v>3.4603292409105881</v>
      </c>
    </row>
    <row r="111" spans="1:2" x14ac:dyDescent="0.25">
      <c r="A111" t="s">
        <v>110</v>
      </c>
      <c r="B111" s="2">
        <v>3.1909045316962188</v>
      </c>
    </row>
    <row r="112" spans="1:2" x14ac:dyDescent="0.25">
      <c r="A112" t="s">
        <v>111</v>
      </c>
      <c r="B112" s="2">
        <v>2.9899647993037757</v>
      </c>
    </row>
    <row r="113" spans="1:2" x14ac:dyDescent="0.25">
      <c r="A113" t="s">
        <v>112</v>
      </c>
      <c r="B113" s="2">
        <v>2.618110042152507</v>
      </c>
    </row>
    <row r="114" spans="1:2" x14ac:dyDescent="0.25">
      <c r="A114" t="s">
        <v>113</v>
      </c>
      <c r="B114" s="2">
        <v>3.2450042925458988</v>
      </c>
    </row>
    <row r="115" spans="1:2" x14ac:dyDescent="0.25">
      <c r="A115" t="s">
        <v>114</v>
      </c>
      <c r="B115" s="2">
        <v>3.5107854828062077</v>
      </c>
    </row>
    <row r="116" spans="1:2" x14ac:dyDescent="0.25">
      <c r="A116" t="s">
        <v>115</v>
      </c>
      <c r="B116" s="2">
        <v>2.3546135191412856</v>
      </c>
    </row>
    <row r="117" spans="1:2" x14ac:dyDescent="0.25">
      <c r="A117" t="s">
        <v>116</v>
      </c>
      <c r="B117" s="2">
        <v>2.5828551332788043</v>
      </c>
    </row>
    <row r="118" spans="1:2" x14ac:dyDescent="0.25">
      <c r="A118" t="s">
        <v>117</v>
      </c>
      <c r="B118" s="2">
        <v>5.8277628284679253</v>
      </c>
    </row>
    <row r="119" spans="1:2" x14ac:dyDescent="0.25">
      <c r="A119" t="s">
        <v>118</v>
      </c>
      <c r="B119" s="2">
        <v>3.2735427951388525</v>
      </c>
    </row>
    <row r="120" spans="1:2" x14ac:dyDescent="0.25">
      <c r="A120" t="s">
        <v>119</v>
      </c>
      <c r="B120" s="2">
        <v>3.8498538186618929</v>
      </c>
    </row>
    <row r="121" spans="1:2" x14ac:dyDescent="0.25">
      <c r="A121" t="s">
        <v>120</v>
      </c>
      <c r="B121" s="2">
        <v>2.7692673212160694</v>
      </c>
    </row>
    <row r="122" spans="1:2" x14ac:dyDescent="0.25">
      <c r="A122" t="s">
        <v>121</v>
      </c>
      <c r="B122" s="2">
        <v>4.3129494266740132</v>
      </c>
    </row>
    <row r="123" spans="1:2" x14ac:dyDescent="0.25">
      <c r="A123" t="s">
        <v>122</v>
      </c>
      <c r="B123" s="2">
        <v>3.392875726535292</v>
      </c>
    </row>
    <row r="124" spans="1:2" x14ac:dyDescent="0.25">
      <c r="A124" t="s">
        <v>123</v>
      </c>
      <c r="B124" s="2">
        <v>1</v>
      </c>
    </row>
    <row r="125" spans="1:2" x14ac:dyDescent="0.25">
      <c r="A125" t="s">
        <v>124</v>
      </c>
      <c r="B125" s="2">
        <v>4.6135078448196509</v>
      </c>
    </row>
    <row r="126" spans="1:2" x14ac:dyDescent="0.25">
      <c r="A126" t="s">
        <v>125</v>
      </c>
      <c r="B126" s="2">
        <v>3.6259312604234277</v>
      </c>
    </row>
    <row r="127" spans="1:2" x14ac:dyDescent="0.25">
      <c r="A127" t="s">
        <v>126</v>
      </c>
      <c r="B127" s="2">
        <v>4.5402896194272895</v>
      </c>
    </row>
    <row r="128" spans="1:2" x14ac:dyDescent="0.25">
      <c r="A128" t="s">
        <v>127</v>
      </c>
      <c r="B128" s="2">
        <v>3.6360001845158831</v>
      </c>
    </row>
    <row r="129" spans="1:2" x14ac:dyDescent="0.25">
      <c r="A129" t="s">
        <v>128</v>
      </c>
      <c r="B129" s="2">
        <v>4.6467263107965149</v>
      </c>
    </row>
    <row r="130" spans="1:2" x14ac:dyDescent="0.25">
      <c r="A130" t="s">
        <v>129</v>
      </c>
      <c r="B130" s="2">
        <v>3.7897843921983876</v>
      </c>
    </row>
    <row r="131" spans="1:2" x14ac:dyDescent="0.25">
      <c r="A131" t="s">
        <v>130</v>
      </c>
      <c r="B131" s="2">
        <v>3.5758577283129029</v>
      </c>
    </row>
    <row r="132" spans="1:2" x14ac:dyDescent="0.25">
      <c r="A132" t="s">
        <v>131</v>
      </c>
      <c r="B132" s="2">
        <v>3.4538920343907193</v>
      </c>
    </row>
    <row r="133" spans="1:2" x14ac:dyDescent="0.25">
      <c r="A133" t="s">
        <v>132</v>
      </c>
      <c r="B133" s="2">
        <v>4.3858631559809584</v>
      </c>
    </row>
    <row r="134" spans="1:2" x14ac:dyDescent="0.25">
      <c r="A134" t="s">
        <v>133</v>
      </c>
      <c r="B134" s="2">
        <v>4.1684151132242597</v>
      </c>
    </row>
    <row r="135" spans="1:2" x14ac:dyDescent="0.25">
      <c r="A135" t="s">
        <v>134</v>
      </c>
      <c r="B135" s="2">
        <v>2.9157560041575081</v>
      </c>
    </row>
    <row r="136" spans="1:2" x14ac:dyDescent="0.25">
      <c r="A136" t="s">
        <v>135</v>
      </c>
      <c r="B136" s="2">
        <v>3.5991935608393293</v>
      </c>
    </row>
    <row r="137" spans="1:2" x14ac:dyDescent="0.25">
      <c r="A137" t="s">
        <v>136</v>
      </c>
      <c r="B137" s="2">
        <v>3.1846825082313401</v>
      </c>
    </row>
    <row r="138" spans="1:2" x14ac:dyDescent="0.25">
      <c r="A138" t="s">
        <v>137</v>
      </c>
      <c r="B138" s="2">
        <v>5.2252322689366828</v>
      </c>
    </row>
    <row r="139" spans="1:2" x14ac:dyDescent="0.25">
      <c r="A139" t="s">
        <v>138</v>
      </c>
      <c r="B139" s="2">
        <v>3.2605270466637739</v>
      </c>
    </row>
    <row r="140" spans="1:2" x14ac:dyDescent="0.25">
      <c r="A140" t="s">
        <v>139</v>
      </c>
      <c r="B140" s="2">
        <v>3.9399314814754032</v>
      </c>
    </row>
    <row r="141" spans="1:2" x14ac:dyDescent="0.25">
      <c r="A141" t="s">
        <v>140</v>
      </c>
      <c r="B141" s="2">
        <v>3.7880721430307771</v>
      </c>
    </row>
    <row r="142" spans="1:2" x14ac:dyDescent="0.25">
      <c r="A142" t="s">
        <v>141</v>
      </c>
      <c r="B142" s="2">
        <v>5.3377833648027178</v>
      </c>
    </row>
    <row r="143" spans="1:2" x14ac:dyDescent="0.25">
      <c r="A143" t="s">
        <v>142</v>
      </c>
      <c r="B143" s="2">
        <v>1</v>
      </c>
    </row>
    <row r="144" spans="1:2" x14ac:dyDescent="0.25">
      <c r="A144" t="s">
        <v>143</v>
      </c>
      <c r="B144" s="2">
        <v>3.8160554210790809</v>
      </c>
    </row>
    <row r="145" spans="1:2" x14ac:dyDescent="0.25">
      <c r="A145" t="s">
        <v>144</v>
      </c>
      <c r="B145" s="2">
        <v>3.7099444242565127</v>
      </c>
    </row>
    <row r="146" spans="1:2" x14ac:dyDescent="0.25">
      <c r="A146" t="s">
        <v>145</v>
      </c>
      <c r="B146" s="2">
        <v>6.5191785898270513</v>
      </c>
    </row>
    <row r="147" spans="1:2" x14ac:dyDescent="0.25">
      <c r="A147" t="s">
        <v>146</v>
      </c>
      <c r="B147" s="2">
        <v>4.0200892439980098</v>
      </c>
    </row>
    <row r="148" spans="1:2" x14ac:dyDescent="0.25">
      <c r="A148" t="s">
        <v>147</v>
      </c>
      <c r="B148" s="2">
        <v>4.3603191985983223</v>
      </c>
    </row>
    <row r="149" spans="1:2" x14ac:dyDescent="0.25">
      <c r="A149" t="s">
        <v>148</v>
      </c>
      <c r="B149" s="2">
        <v>4.1897048425682577</v>
      </c>
    </row>
    <row r="150" spans="1:2" x14ac:dyDescent="0.25">
      <c r="A150" t="s">
        <v>149</v>
      </c>
      <c r="B150" s="2">
        <v>3.710933194644265</v>
      </c>
    </row>
    <row r="151" spans="1:2" x14ac:dyDescent="0.25">
      <c r="A151" t="s">
        <v>150</v>
      </c>
      <c r="B151" s="2">
        <v>3.9377768736091916</v>
      </c>
    </row>
    <row r="152" spans="1:2" x14ac:dyDescent="0.25">
      <c r="A152" t="s">
        <v>151</v>
      </c>
      <c r="B152" s="2">
        <v>3.6211460743460426</v>
      </c>
    </row>
    <row r="153" spans="1:2" x14ac:dyDescent="0.25">
      <c r="A153" t="s">
        <v>152</v>
      </c>
      <c r="B153" s="2">
        <v>4.1344823108329862</v>
      </c>
    </row>
    <row r="154" spans="1:2" x14ac:dyDescent="0.25">
      <c r="A154" t="s">
        <v>153</v>
      </c>
      <c r="B154" s="2">
        <v>4.1901184157928144</v>
      </c>
    </row>
    <row r="155" spans="1:2" x14ac:dyDescent="0.25">
      <c r="A155" t="s">
        <v>154</v>
      </c>
      <c r="B155" s="2">
        <v>3.8185896600801992</v>
      </c>
    </row>
    <row r="156" spans="1:2" x14ac:dyDescent="0.25">
      <c r="A156" t="s">
        <v>155</v>
      </c>
      <c r="B156" s="2">
        <v>3.5811455376235863</v>
      </c>
    </row>
    <row r="157" spans="1:2" x14ac:dyDescent="0.25">
      <c r="A157" t="s">
        <v>156</v>
      </c>
      <c r="B157" s="2">
        <v>4.164292117088646</v>
      </c>
    </row>
    <row r="158" spans="1:2" x14ac:dyDescent="0.25">
      <c r="A158" t="s">
        <v>157</v>
      </c>
      <c r="B158" s="2">
        <v>3.427646176105811</v>
      </c>
    </row>
    <row r="159" spans="1:2" x14ac:dyDescent="0.25">
      <c r="A159" t="s">
        <v>158</v>
      </c>
      <c r="B159" s="2">
        <v>4.0385400475699509</v>
      </c>
    </row>
    <row r="160" spans="1:2" x14ac:dyDescent="0.25">
      <c r="A160" t="s">
        <v>159</v>
      </c>
      <c r="B160" s="2">
        <v>4.4485715399663723</v>
      </c>
    </row>
    <row r="161" spans="1:2" x14ac:dyDescent="0.25">
      <c r="A161" t="s">
        <v>160</v>
      </c>
      <c r="B161" s="2">
        <v>4.063960327427643</v>
      </c>
    </row>
    <row r="162" spans="1:2" x14ac:dyDescent="0.25">
      <c r="A162" t="s">
        <v>161</v>
      </c>
      <c r="B162" s="2">
        <v>3.4718482918905478</v>
      </c>
    </row>
    <row r="163" spans="1:2" x14ac:dyDescent="0.25">
      <c r="A163" t="s">
        <v>162</v>
      </c>
      <c r="B163" s="2">
        <v>4.5675770393005024</v>
      </c>
    </row>
    <row r="164" spans="1:2" x14ac:dyDescent="0.25">
      <c r="A164" t="s">
        <v>163</v>
      </c>
      <c r="B164" s="2">
        <v>4.0667423291048328</v>
      </c>
    </row>
    <row r="165" spans="1:2" x14ac:dyDescent="0.25">
      <c r="A165" t="s">
        <v>164</v>
      </c>
      <c r="B165" s="2">
        <v>4.6243841142363307</v>
      </c>
    </row>
    <row r="166" spans="1:2" x14ac:dyDescent="0.25">
      <c r="A166" t="s">
        <v>165</v>
      </c>
      <c r="B166" s="2">
        <v>3.2810271361821046</v>
      </c>
    </row>
    <row r="167" spans="1:2" x14ac:dyDescent="0.25">
      <c r="A167" t="s">
        <v>166</v>
      </c>
      <c r="B167" s="2">
        <v>3.4977575642449712</v>
      </c>
    </row>
    <row r="168" spans="1:2" x14ac:dyDescent="0.25">
      <c r="A168" t="s">
        <v>167</v>
      </c>
      <c r="B168" s="2">
        <v>3.6923200526568363</v>
      </c>
    </row>
    <row r="169" spans="1:2" x14ac:dyDescent="0.25">
      <c r="A169" t="s">
        <v>168</v>
      </c>
      <c r="B169" s="2">
        <v>4.0110246498833018</v>
      </c>
    </row>
    <row r="170" spans="1:2" x14ac:dyDescent="0.25">
      <c r="A170" t="s">
        <v>169</v>
      </c>
      <c r="B170" s="2">
        <v>3.4360420656016686</v>
      </c>
    </row>
    <row r="171" spans="1:2" x14ac:dyDescent="0.25">
      <c r="A171" t="s">
        <v>170</v>
      </c>
      <c r="B171" s="2">
        <v>3.937290794269158</v>
      </c>
    </row>
    <row r="172" spans="1:2" x14ac:dyDescent="0.25">
      <c r="A172" t="s">
        <v>171</v>
      </c>
      <c r="B172" s="2">
        <v>3.822645174775777</v>
      </c>
    </row>
    <row r="173" spans="1:2" x14ac:dyDescent="0.25">
      <c r="A173" t="s">
        <v>172</v>
      </c>
      <c r="B173" s="2">
        <v>3.9435761475770197</v>
      </c>
    </row>
    <row r="174" spans="1:2" x14ac:dyDescent="0.25">
      <c r="A174" t="s">
        <v>173</v>
      </c>
      <c r="B174" s="2">
        <v>3.3415456026323884</v>
      </c>
    </row>
    <row r="175" spans="1:2" x14ac:dyDescent="0.25">
      <c r="A175" t="s">
        <v>174</v>
      </c>
      <c r="B175" s="2">
        <v>2.7233004624616597</v>
      </c>
    </row>
    <row r="176" spans="1:2" x14ac:dyDescent="0.25">
      <c r="A176" t="s">
        <v>175</v>
      </c>
      <c r="B176" s="2">
        <v>4.3568172466157851</v>
      </c>
    </row>
    <row r="177" spans="1:2" x14ac:dyDescent="0.25">
      <c r="A177" t="s">
        <v>176</v>
      </c>
      <c r="B177" s="2">
        <v>4.1730676118484027</v>
      </c>
    </row>
    <row r="178" spans="1:2" x14ac:dyDescent="0.25">
      <c r="A178" t="s">
        <v>177</v>
      </c>
      <c r="B178" s="2">
        <v>3.8884174511974177</v>
      </c>
    </row>
    <row r="179" spans="1:2" x14ac:dyDescent="0.25">
      <c r="A179" t="s">
        <v>178</v>
      </c>
      <c r="B179" s="2">
        <v>4.5446196615984729</v>
      </c>
    </row>
    <row r="180" spans="1:2" x14ac:dyDescent="0.25">
      <c r="A180" t="s">
        <v>179</v>
      </c>
      <c r="B180" s="2">
        <v>5.1664335194608189</v>
      </c>
    </row>
    <row r="181" spans="1:2" x14ac:dyDescent="0.25">
      <c r="A181" t="s">
        <v>180</v>
      </c>
      <c r="B181" s="2">
        <v>4.1576981636787629</v>
      </c>
    </row>
    <row r="182" spans="1:2" x14ac:dyDescent="0.25">
      <c r="A182" t="s">
        <v>181</v>
      </c>
      <c r="B182" s="2">
        <v>3.4897932465863004</v>
      </c>
    </row>
    <row r="183" spans="1:2" x14ac:dyDescent="0.25">
      <c r="A183" t="s">
        <v>182</v>
      </c>
      <c r="B183" s="2">
        <v>4.4403813953074502</v>
      </c>
    </row>
    <row r="184" spans="1:2" x14ac:dyDescent="0.25">
      <c r="A184" t="s">
        <v>183</v>
      </c>
      <c r="B184" s="2">
        <v>3.8237143129904756</v>
      </c>
    </row>
    <row r="185" spans="1:2" x14ac:dyDescent="0.25">
      <c r="A185" t="s">
        <v>184</v>
      </c>
      <c r="B185" s="2">
        <v>3.8862266717692573</v>
      </c>
    </row>
    <row r="186" spans="1:2" x14ac:dyDescent="0.25">
      <c r="A186" t="s">
        <v>185</v>
      </c>
      <c r="B186" s="2">
        <v>2.4295818610354356</v>
      </c>
    </row>
    <row r="187" spans="1:2" x14ac:dyDescent="0.25">
      <c r="A187" t="s">
        <v>186</v>
      </c>
      <c r="B187" s="2">
        <v>3.6327547360339798</v>
      </c>
    </row>
    <row r="188" spans="1:2" x14ac:dyDescent="0.25">
      <c r="A188" t="s">
        <v>187</v>
      </c>
      <c r="B188" s="2">
        <v>3.472602738684845</v>
      </c>
    </row>
    <row r="189" spans="1:2" x14ac:dyDescent="0.25">
      <c r="A189" t="s">
        <v>188</v>
      </c>
      <c r="B189" s="2">
        <v>4.54518387554422</v>
      </c>
    </row>
    <row r="190" spans="1:2" x14ac:dyDescent="0.25">
      <c r="A190" t="s">
        <v>189</v>
      </c>
      <c r="B190" s="2">
        <v>3.5269415226779275</v>
      </c>
    </row>
    <row r="191" spans="1:2" x14ac:dyDescent="0.25">
      <c r="A191" t="s">
        <v>190</v>
      </c>
      <c r="B191" s="2">
        <v>6.0160263457866794</v>
      </c>
    </row>
    <row r="192" spans="1:2" x14ac:dyDescent="0.25">
      <c r="A192" t="s">
        <v>191</v>
      </c>
      <c r="B192" s="2">
        <v>4.9063136317689384</v>
      </c>
    </row>
    <row r="193" spans="1:2" x14ac:dyDescent="0.25">
      <c r="A193" t="s">
        <v>192</v>
      </c>
      <c r="B193" s="2">
        <v>3.428507967129145</v>
      </c>
    </row>
    <row r="194" spans="1:2" x14ac:dyDescent="0.25">
      <c r="A194" t="s">
        <v>193</v>
      </c>
      <c r="B194" s="2">
        <v>3.7687524517785125</v>
      </c>
    </row>
    <row r="195" spans="1:2" x14ac:dyDescent="0.25">
      <c r="A195" t="s">
        <v>194</v>
      </c>
      <c r="B195" s="2">
        <v>3.6122510451452472</v>
      </c>
    </row>
    <row r="196" spans="1:2" x14ac:dyDescent="0.25">
      <c r="A196" t="s">
        <v>195</v>
      </c>
      <c r="B196" s="2">
        <v>3.9719788838954737</v>
      </c>
    </row>
    <row r="197" spans="1:2" x14ac:dyDescent="0.25">
      <c r="A197" t="s">
        <v>196</v>
      </c>
      <c r="B197" s="2">
        <v>4.2452048200381789</v>
      </c>
    </row>
    <row r="198" spans="1:2" x14ac:dyDescent="0.25">
      <c r="A198" t="s">
        <v>197</v>
      </c>
      <c r="B198" s="2">
        <v>4.2781811488856416</v>
      </c>
    </row>
    <row r="199" spans="1:2" x14ac:dyDescent="0.25">
      <c r="A199" t="s">
        <v>198</v>
      </c>
      <c r="B199" s="2">
        <v>2.8474489364384179</v>
      </c>
    </row>
    <row r="200" spans="1:2" x14ac:dyDescent="0.25">
      <c r="A200" t="s">
        <v>199</v>
      </c>
      <c r="B200" s="2">
        <v>3.8862266717692573</v>
      </c>
    </row>
    <row r="201" spans="1:2" x14ac:dyDescent="0.25">
      <c r="A201" t="s">
        <v>200</v>
      </c>
      <c r="B201" s="2">
        <v>3.2939336481923238</v>
      </c>
    </row>
    <row r="202" spans="1:2" x14ac:dyDescent="0.25">
      <c r="A202" t="s">
        <v>201</v>
      </c>
      <c r="B202" s="2">
        <v>4.1065766192323583</v>
      </c>
    </row>
    <row r="203" spans="1:2" x14ac:dyDescent="0.25">
      <c r="A203" t="s">
        <v>202</v>
      </c>
      <c r="B203" s="2">
        <v>3.2843938157324195</v>
      </c>
    </row>
    <row r="204" spans="1:2" x14ac:dyDescent="0.25">
      <c r="A204" t="s">
        <v>203</v>
      </c>
      <c r="B204" s="2">
        <v>4.7117444923425476</v>
      </c>
    </row>
    <row r="205" spans="1:2" x14ac:dyDescent="0.25">
      <c r="A205" t="s">
        <v>204</v>
      </c>
      <c r="B205" s="2">
        <v>4.5584712274686616</v>
      </c>
    </row>
    <row r="206" spans="1:2" x14ac:dyDescent="0.25">
      <c r="A206" t="s">
        <v>205</v>
      </c>
      <c r="B206" s="2">
        <v>3.6307697964747989</v>
      </c>
    </row>
    <row r="207" spans="1:2" x14ac:dyDescent="0.25">
      <c r="A207" t="s">
        <v>206</v>
      </c>
      <c r="B207" s="2">
        <v>5.7534319425103204</v>
      </c>
    </row>
    <row r="208" spans="1:2" x14ac:dyDescent="0.25">
      <c r="A208" t="s">
        <v>207</v>
      </c>
      <c r="B208" s="2">
        <v>5.636094092244333</v>
      </c>
    </row>
    <row r="209" spans="1:2" x14ac:dyDescent="0.25">
      <c r="A209" t="s">
        <v>208</v>
      </c>
      <c r="B209" s="2">
        <v>3.5491926152389617</v>
      </c>
    </row>
    <row r="210" spans="1:2" x14ac:dyDescent="0.25">
      <c r="A210" t="s">
        <v>209</v>
      </c>
      <c r="B210" s="2">
        <v>7.4449147668825191</v>
      </c>
    </row>
    <row r="211" spans="1:2" x14ac:dyDescent="0.25">
      <c r="A211" t="s">
        <v>210</v>
      </c>
      <c r="B211" s="2">
        <v>4.3800321669396425</v>
      </c>
    </row>
    <row r="212" spans="1:2" x14ac:dyDescent="0.25">
      <c r="A212" t="s">
        <v>211</v>
      </c>
      <c r="B212" s="2">
        <v>4.6193998073273974</v>
      </c>
    </row>
    <row r="213" spans="1:2" x14ac:dyDescent="0.25">
      <c r="A213" t="s">
        <v>212</v>
      </c>
      <c r="B213" s="2">
        <v>3.9138079323667307</v>
      </c>
    </row>
    <row r="214" spans="1:2" x14ac:dyDescent="0.25">
      <c r="A214" t="s">
        <v>213</v>
      </c>
      <c r="B214" s="2">
        <v>5.0081777768145317</v>
      </c>
    </row>
    <row r="215" spans="1:2" x14ac:dyDescent="0.25">
      <c r="A215" t="s">
        <v>214</v>
      </c>
      <c r="B215" s="2">
        <v>6.2421712414406532</v>
      </c>
    </row>
    <row r="216" spans="1:2" x14ac:dyDescent="0.25">
      <c r="A216" t="s">
        <v>215</v>
      </c>
      <c r="B216" s="2">
        <v>4.1259377239898862</v>
      </c>
    </row>
    <row r="217" spans="1:2" x14ac:dyDescent="0.25">
      <c r="A217" t="s">
        <v>216</v>
      </c>
      <c r="B217" s="2">
        <v>3.0732376519856341</v>
      </c>
    </row>
    <row r="218" spans="1:2" x14ac:dyDescent="0.25">
      <c r="A218" t="s">
        <v>217</v>
      </c>
      <c r="B218" s="2">
        <v>4.4404797955421778</v>
      </c>
    </row>
    <row r="219" spans="1:2" x14ac:dyDescent="0.25">
      <c r="A219" t="s">
        <v>218</v>
      </c>
      <c r="B219" s="2">
        <v>4.1652133437170669</v>
      </c>
    </row>
    <row r="220" spans="1:2" x14ac:dyDescent="0.25">
      <c r="A220" t="s">
        <v>219</v>
      </c>
      <c r="B220" s="2">
        <v>4.7470487754677801</v>
      </c>
    </row>
    <row r="221" spans="1:2" x14ac:dyDescent="0.25">
      <c r="A221" t="s">
        <v>220</v>
      </c>
      <c r="B221" s="2">
        <v>5.0624703703138021</v>
      </c>
    </row>
    <row r="222" spans="1:2" x14ac:dyDescent="0.25">
      <c r="A222" t="s">
        <v>221</v>
      </c>
      <c r="B222" s="2">
        <v>5.715787989457378</v>
      </c>
    </row>
    <row r="223" spans="1:2" x14ac:dyDescent="0.25">
      <c r="A223" t="s">
        <v>222</v>
      </c>
      <c r="B223" s="2">
        <v>4.5784360468356553</v>
      </c>
    </row>
    <row r="224" spans="1:2" x14ac:dyDescent="0.25">
      <c r="A224" t="s">
        <v>223</v>
      </c>
      <c r="B224" s="2">
        <v>4.8237357038383717</v>
      </c>
    </row>
    <row r="225" spans="1:2" x14ac:dyDescent="0.25">
      <c r="A225" t="s">
        <v>224</v>
      </c>
      <c r="B225" s="2">
        <v>4.244202461183928</v>
      </c>
    </row>
    <row r="226" spans="1:2" x14ac:dyDescent="0.25">
      <c r="A226" t="s">
        <v>225</v>
      </c>
      <c r="B226" s="2">
        <v>2.086040860691579</v>
      </c>
    </row>
    <row r="227" spans="1:2" x14ac:dyDescent="0.25">
      <c r="A227" t="s">
        <v>226</v>
      </c>
      <c r="B227" s="2">
        <v>4.3361347447479988</v>
      </c>
    </row>
    <row r="228" spans="1:2" x14ac:dyDescent="0.25">
      <c r="A228" t="s">
        <v>227</v>
      </c>
      <c r="B228" s="2">
        <v>3.8209361999217442</v>
      </c>
    </row>
    <row r="229" spans="1:2" x14ac:dyDescent="0.25">
      <c r="A229" t="s">
        <v>228</v>
      </c>
      <c r="B229" s="2">
        <v>4.5729244144467733</v>
      </c>
    </row>
    <row r="230" spans="1:2" x14ac:dyDescent="0.25">
      <c r="A230" t="s">
        <v>229</v>
      </c>
      <c r="B230" s="2">
        <v>4.8828575816728801</v>
      </c>
    </row>
    <row r="231" spans="1:2" x14ac:dyDescent="0.25">
      <c r="A231" t="s">
        <v>230</v>
      </c>
      <c r="B231" s="2">
        <v>4.3216531775778382</v>
      </c>
    </row>
    <row r="232" spans="1:2" x14ac:dyDescent="0.25">
      <c r="A232" t="s">
        <v>231</v>
      </c>
      <c r="B232" s="2">
        <v>3.9575198518976182</v>
      </c>
    </row>
    <row r="233" spans="1:2" x14ac:dyDescent="0.25">
      <c r="A233" t="s">
        <v>232</v>
      </c>
      <c r="B233" s="2">
        <v>6.0726528907066601</v>
      </c>
    </row>
    <row r="234" spans="1:2" x14ac:dyDescent="0.25">
      <c r="A234" t="s">
        <v>233</v>
      </c>
      <c r="B234" s="2">
        <v>3.5117328734550726</v>
      </c>
    </row>
    <row r="235" spans="1:2" x14ac:dyDescent="0.25">
      <c r="A235" t="s">
        <v>234</v>
      </c>
      <c r="B235" s="2">
        <v>3.5436856673537238</v>
      </c>
    </row>
    <row r="236" spans="1:2" x14ac:dyDescent="0.25">
      <c r="A236" t="s">
        <v>235</v>
      </c>
      <c r="B236" s="2">
        <v>4.0256391168694901</v>
      </c>
    </row>
    <row r="237" spans="1:2" x14ac:dyDescent="0.25">
      <c r="A237" t="s">
        <v>236</v>
      </c>
      <c r="B237" s="2">
        <v>4.9617741018894179</v>
      </c>
    </row>
    <row r="238" spans="1:2" x14ac:dyDescent="0.25">
      <c r="A238" t="s">
        <v>237</v>
      </c>
      <c r="B238" s="2">
        <v>5.2204369148892376</v>
      </c>
    </row>
    <row r="239" spans="1:2" x14ac:dyDescent="0.25">
      <c r="A239" t="s">
        <v>238</v>
      </c>
      <c r="B239" s="2">
        <v>3.0510940276982779</v>
      </c>
    </row>
    <row r="240" spans="1:2" x14ac:dyDescent="0.25">
      <c r="A240" t="s">
        <v>239</v>
      </c>
      <c r="B240" s="2">
        <v>2.2686572177483288</v>
      </c>
    </row>
    <row r="241" spans="1:2" x14ac:dyDescent="0.25">
      <c r="A241" t="s">
        <v>240</v>
      </c>
      <c r="B241" s="2">
        <v>3.3435377465074367</v>
      </c>
    </row>
    <row r="242" spans="1:2" x14ac:dyDescent="0.25">
      <c r="A242" t="s">
        <v>241</v>
      </c>
      <c r="B242" s="2">
        <v>3.4330530723897348</v>
      </c>
    </row>
    <row r="243" spans="1:2" x14ac:dyDescent="0.25">
      <c r="A243" t="s">
        <v>242</v>
      </c>
      <c r="B243" s="2">
        <v>6.1416905478082455</v>
      </c>
    </row>
    <row r="244" spans="1:2" x14ac:dyDescent="0.25">
      <c r="A244" t="s">
        <v>243</v>
      </c>
      <c r="B244" s="2">
        <v>4.1276267536090856</v>
      </c>
    </row>
    <row r="245" spans="1:2" x14ac:dyDescent="0.25">
      <c r="A245" t="s">
        <v>244</v>
      </c>
      <c r="B245" s="2">
        <v>7.2217329091154898</v>
      </c>
    </row>
    <row r="246" spans="1:2" x14ac:dyDescent="0.25">
      <c r="A246" t="s">
        <v>245</v>
      </c>
      <c r="B246" s="2">
        <v>5.5661448705812244</v>
      </c>
    </row>
    <row r="247" spans="1:2" x14ac:dyDescent="0.25">
      <c r="A247" t="s">
        <v>246</v>
      </c>
      <c r="B247" s="2">
        <v>4.5713432604837605</v>
      </c>
    </row>
    <row r="248" spans="1:2" x14ac:dyDescent="0.25">
      <c r="A248" t="s">
        <v>247</v>
      </c>
      <c r="B248" s="2">
        <v>4.0834455026903509</v>
      </c>
    </row>
    <row r="249" spans="1:2" x14ac:dyDescent="0.25">
      <c r="A249" t="s">
        <v>248</v>
      </c>
      <c r="B249" s="2">
        <v>4.5459953198632324</v>
      </c>
    </row>
    <row r="250" spans="1:2" x14ac:dyDescent="0.25">
      <c r="A250" t="s">
        <v>249</v>
      </c>
      <c r="B250" s="2">
        <v>4.2038054334359769</v>
      </c>
    </row>
    <row r="251" spans="1:2" x14ac:dyDescent="0.25">
      <c r="A251" t="s">
        <v>250</v>
      </c>
      <c r="B251" s="2">
        <v>5.434685634565632</v>
      </c>
    </row>
    <row r="252" spans="1:2" x14ac:dyDescent="0.25">
      <c r="A252" t="s">
        <v>251</v>
      </c>
      <c r="B252" s="2">
        <v>4.9621036831870082</v>
      </c>
    </row>
    <row r="253" spans="1:2" x14ac:dyDescent="0.25">
      <c r="A253" t="s">
        <v>252</v>
      </c>
      <c r="B253" s="2">
        <v>4.2471542532650162</v>
      </c>
    </row>
    <row r="254" spans="1:2" x14ac:dyDescent="0.25">
      <c r="A254" t="s">
        <v>253</v>
      </c>
      <c r="B254" s="2">
        <v>4.0484544891833467</v>
      </c>
    </row>
    <row r="255" spans="1:2" x14ac:dyDescent="0.25">
      <c r="A255" t="s">
        <v>254</v>
      </c>
      <c r="B255" s="2">
        <v>5.2430863667747873</v>
      </c>
    </row>
    <row r="256" spans="1:2" x14ac:dyDescent="0.25">
      <c r="A256" t="s">
        <v>255</v>
      </c>
      <c r="B256" s="2">
        <v>3.258342624184583</v>
      </c>
    </row>
    <row r="257" spans="1:2" x14ac:dyDescent="0.25">
      <c r="A257" t="s">
        <v>256</v>
      </c>
      <c r="B257" s="2">
        <v>4.4654597170782218</v>
      </c>
    </row>
    <row r="258" spans="1:2" x14ac:dyDescent="0.25">
      <c r="A258" t="s">
        <v>257</v>
      </c>
      <c r="B258" s="2">
        <v>4.9079000820106815</v>
      </c>
    </row>
    <row r="259" spans="1:2" x14ac:dyDescent="0.25">
      <c r="A259" t="s">
        <v>258</v>
      </c>
      <c r="B259" s="2">
        <v>4.8793851754793316</v>
      </c>
    </row>
    <row r="260" spans="1:2" x14ac:dyDescent="0.25">
      <c r="A260" t="s">
        <v>259</v>
      </c>
      <c r="B260" s="2">
        <v>4.9221197786387245</v>
      </c>
    </row>
    <row r="261" spans="1:2" x14ac:dyDescent="0.25">
      <c r="A261" t="s">
        <v>260</v>
      </c>
      <c r="B261" s="2">
        <v>4.3140307721644051</v>
      </c>
    </row>
    <row r="262" spans="1:2" x14ac:dyDescent="0.25">
      <c r="A262" t="s">
        <v>261</v>
      </c>
      <c r="B262" s="2">
        <v>3.5646247474901189</v>
      </c>
    </row>
    <row r="263" spans="1:2" x14ac:dyDescent="0.25">
      <c r="A263" t="s">
        <v>262</v>
      </c>
      <c r="B263" s="2">
        <v>4.7522100443760529</v>
      </c>
    </row>
    <row r="264" spans="1:2" x14ac:dyDescent="0.25">
      <c r="A264" t="s">
        <v>263</v>
      </c>
      <c r="B264" s="2">
        <v>3.5719898867579318</v>
      </c>
    </row>
    <row r="265" spans="1:2" x14ac:dyDescent="0.25">
      <c r="A265" t="s">
        <v>264</v>
      </c>
      <c r="B265" s="2">
        <v>4.9525762621923395</v>
      </c>
    </row>
    <row r="266" spans="1:2" x14ac:dyDescent="0.25">
      <c r="A266" t="s">
        <v>265</v>
      </c>
      <c r="B266" s="2">
        <v>4.4756748933582813</v>
      </c>
    </row>
    <row r="267" spans="1:2" x14ac:dyDescent="0.25">
      <c r="A267" t="s">
        <v>266</v>
      </c>
      <c r="B267" s="2">
        <v>5.4495944588539036</v>
      </c>
    </row>
    <row r="268" spans="1:2" x14ac:dyDescent="0.25">
      <c r="A268" t="s">
        <v>267</v>
      </c>
      <c r="B268" s="2">
        <v>4.8102371526258896</v>
      </c>
    </row>
    <row r="269" spans="1:2" x14ac:dyDescent="0.25">
      <c r="A269" t="s">
        <v>268</v>
      </c>
      <c r="B269" s="2">
        <v>4.329164234118223</v>
      </c>
    </row>
    <row r="270" spans="1:2" x14ac:dyDescent="0.25">
      <c r="A270" t="s">
        <v>269</v>
      </c>
      <c r="B270" s="2">
        <v>2.9786199510534357</v>
      </c>
    </row>
    <row r="271" spans="1:2" x14ac:dyDescent="0.25">
      <c r="A271" t="s">
        <v>270</v>
      </c>
      <c r="B271" s="2">
        <v>3.4169250675632803</v>
      </c>
    </row>
    <row r="272" spans="1:2" x14ac:dyDescent="0.25">
      <c r="A272" t="s">
        <v>271</v>
      </c>
      <c r="B272" s="2">
        <v>3.8947850952531025</v>
      </c>
    </row>
    <row r="273" spans="1:2" x14ac:dyDescent="0.25">
      <c r="A273" t="s">
        <v>272</v>
      </c>
      <c r="B273" s="2">
        <v>4.4614603750949069</v>
      </c>
    </row>
    <row r="274" spans="1:2" x14ac:dyDescent="0.25">
      <c r="A274" t="s">
        <v>273</v>
      </c>
      <c r="B274" s="2">
        <v>5.6833647474223561</v>
      </c>
    </row>
    <row r="275" spans="1:2" x14ac:dyDescent="0.25">
      <c r="A275" t="s">
        <v>274</v>
      </c>
      <c r="B275" s="2">
        <v>4.5707328238945992</v>
      </c>
    </row>
    <row r="276" spans="1:2" x14ac:dyDescent="0.25">
      <c r="A276" t="s">
        <v>275</v>
      </c>
      <c r="B276" s="2">
        <v>4.349222797424618</v>
      </c>
    </row>
    <row r="277" spans="1:2" x14ac:dyDescent="0.25">
      <c r="A277" t="s">
        <v>276</v>
      </c>
      <c r="B277" s="2">
        <v>4.3301666436238424</v>
      </c>
    </row>
    <row r="278" spans="1:2" x14ac:dyDescent="0.25">
      <c r="A278" t="s">
        <v>277</v>
      </c>
      <c r="B278" s="2">
        <v>5.8832141989138238</v>
      </c>
    </row>
    <row r="279" spans="1:2" x14ac:dyDescent="0.25">
      <c r="A279" t="s">
        <v>278</v>
      </c>
      <c r="B279" s="2">
        <v>2.4813748400368194</v>
      </c>
    </row>
    <row r="280" spans="1:2" x14ac:dyDescent="0.25">
      <c r="A280" t="s">
        <v>279</v>
      </c>
      <c r="B280" s="2">
        <v>4.1550851462067513</v>
      </c>
    </row>
    <row r="281" spans="1:2" x14ac:dyDescent="0.25">
      <c r="A281" t="s">
        <v>280</v>
      </c>
      <c r="B281" s="2">
        <v>4.3322648441227045</v>
      </c>
    </row>
    <row r="282" spans="1:2" x14ac:dyDescent="0.25">
      <c r="A282" t="s">
        <v>281</v>
      </c>
      <c r="B282" s="2">
        <v>4.2362939778212594</v>
      </c>
    </row>
    <row r="283" spans="1:2" x14ac:dyDescent="0.25">
      <c r="A283" t="s">
        <v>282</v>
      </c>
      <c r="B283" s="2">
        <v>3.5625171106221174</v>
      </c>
    </row>
    <row r="284" spans="1:2" x14ac:dyDescent="0.25">
      <c r="A284" t="s">
        <v>283</v>
      </c>
      <c r="B284" s="2">
        <v>4.8788961489134799</v>
      </c>
    </row>
    <row r="285" spans="1:2" x14ac:dyDescent="0.25">
      <c r="A285" t="s">
        <v>284</v>
      </c>
      <c r="B285" s="2">
        <v>2.7821160063616954</v>
      </c>
    </row>
    <row r="286" spans="1:2" x14ac:dyDescent="0.25">
      <c r="A286" t="s">
        <v>285</v>
      </c>
      <c r="B286" s="2">
        <v>4.0742806407315495</v>
      </c>
    </row>
    <row r="287" spans="1:2" x14ac:dyDescent="0.25">
      <c r="A287" t="s">
        <v>286</v>
      </c>
      <c r="B287" s="2">
        <v>4.1704266339372449</v>
      </c>
    </row>
    <row r="288" spans="1:2" x14ac:dyDescent="0.25">
      <c r="A288" t="s">
        <v>287</v>
      </c>
      <c r="B288" s="2">
        <v>4.51748221775558</v>
      </c>
    </row>
    <row r="289" spans="1:2" x14ac:dyDescent="0.25">
      <c r="A289" t="s">
        <v>288</v>
      </c>
      <c r="B289" s="2">
        <v>6.8156299351760676</v>
      </c>
    </row>
    <row r="290" spans="1:2" x14ac:dyDescent="0.25">
      <c r="A290" t="s">
        <v>289</v>
      </c>
      <c r="B290" s="2">
        <v>6.1856580867257174</v>
      </c>
    </row>
    <row r="291" spans="1:2" x14ac:dyDescent="0.25">
      <c r="A291" t="s">
        <v>290</v>
      </c>
      <c r="B291" s="2">
        <v>2.1676750902927804</v>
      </c>
    </row>
    <row r="292" spans="1:2" x14ac:dyDescent="0.25">
      <c r="A292" t="s">
        <v>291</v>
      </c>
      <c r="B292" s="2">
        <v>4.9620565955345128</v>
      </c>
    </row>
    <row r="293" spans="1:2" x14ac:dyDescent="0.25">
      <c r="A293" t="s">
        <v>292</v>
      </c>
      <c r="B293" s="2">
        <v>4.2997385529474705</v>
      </c>
    </row>
    <row r="294" spans="1:2" x14ac:dyDescent="0.25">
      <c r="A294" t="s">
        <v>293</v>
      </c>
      <c r="B294" s="2">
        <v>3.5838420124342747</v>
      </c>
    </row>
    <row r="295" spans="1:2" x14ac:dyDescent="0.25">
      <c r="A295" t="s">
        <v>294</v>
      </c>
      <c r="B295" s="2">
        <v>5.7204002914991428</v>
      </c>
    </row>
    <row r="296" spans="1:2" x14ac:dyDescent="0.25">
      <c r="A296" t="s">
        <v>295</v>
      </c>
      <c r="B296" s="2">
        <v>4.8571035577412811</v>
      </c>
    </row>
    <row r="297" spans="1:2" x14ac:dyDescent="0.25">
      <c r="A297" t="s">
        <v>296</v>
      </c>
      <c r="B297" s="2">
        <v>4.2127973484818533</v>
      </c>
    </row>
    <row r="298" spans="1:2" x14ac:dyDescent="0.25">
      <c r="A298" t="s">
        <v>297</v>
      </c>
      <c r="B298" s="2">
        <v>5.003808912315689</v>
      </c>
    </row>
    <row r="299" spans="1:2" x14ac:dyDescent="0.25">
      <c r="A299" t="s">
        <v>298</v>
      </c>
      <c r="B299" s="2">
        <v>5.229193387442443</v>
      </c>
    </row>
    <row r="300" spans="1:2" x14ac:dyDescent="0.25">
      <c r="A300" t="s">
        <v>299</v>
      </c>
      <c r="B300" s="2">
        <v>3.4006243429875127</v>
      </c>
    </row>
    <row r="301" spans="1:2" x14ac:dyDescent="0.25">
      <c r="A301" t="s">
        <v>300</v>
      </c>
      <c r="B301" s="2">
        <v>6.6420414958834684</v>
      </c>
    </row>
    <row r="302" spans="1:2" x14ac:dyDescent="0.25">
      <c r="A302" t="s">
        <v>301</v>
      </c>
      <c r="B302" s="2">
        <v>4.9569332331052731</v>
      </c>
    </row>
    <row r="303" spans="1:2" x14ac:dyDescent="0.25">
      <c r="A303" t="s">
        <v>302</v>
      </c>
      <c r="B303" s="2">
        <v>4.2839964621909168</v>
      </c>
    </row>
    <row r="304" spans="1:2" x14ac:dyDescent="0.25">
      <c r="A304" t="s">
        <v>303</v>
      </c>
      <c r="B304" s="2">
        <v>4.9016098755094442</v>
      </c>
    </row>
    <row r="305" spans="1:2" x14ac:dyDescent="0.25">
      <c r="A305" t="s">
        <v>304</v>
      </c>
      <c r="B305" s="2">
        <v>3.4169412026551949</v>
      </c>
    </row>
    <row r="306" spans="1:2" x14ac:dyDescent="0.25">
      <c r="A306" t="s">
        <v>305</v>
      </c>
      <c r="B306" s="2">
        <v>4.4045223122053372</v>
      </c>
    </row>
    <row r="307" spans="1:2" x14ac:dyDescent="0.25">
      <c r="A307" t="s">
        <v>306</v>
      </c>
      <c r="B307" s="2">
        <v>3.8996469787659174</v>
      </c>
    </row>
    <row r="308" spans="1:2" x14ac:dyDescent="0.25">
      <c r="A308" t="s">
        <v>307</v>
      </c>
      <c r="B308" s="2">
        <v>4.7321565677018125</v>
      </c>
    </row>
    <row r="309" spans="1:2" x14ac:dyDescent="0.25">
      <c r="A309" t="s">
        <v>308</v>
      </c>
      <c r="B309" s="2">
        <v>17.543210091343802</v>
      </c>
    </row>
    <row r="310" spans="1:2" x14ac:dyDescent="0.25">
      <c r="A310" t="s">
        <v>309</v>
      </c>
      <c r="B310" s="2">
        <v>4.5462776683810775</v>
      </c>
    </row>
    <row r="311" spans="1:2" x14ac:dyDescent="0.25">
      <c r="A311" t="s">
        <v>310</v>
      </c>
      <c r="B311" s="2">
        <v>3.678462921718344</v>
      </c>
    </row>
    <row r="312" spans="1:2" x14ac:dyDescent="0.25">
      <c r="A312" t="s">
        <v>311</v>
      </c>
      <c r="B312" s="2">
        <v>3.9522722341222627</v>
      </c>
    </row>
    <row r="313" spans="1:2" x14ac:dyDescent="0.25">
      <c r="A313" t="s">
        <v>312</v>
      </c>
      <c r="B313" s="2">
        <v>3.5071910615403494</v>
      </c>
    </row>
    <row r="314" spans="1:2" x14ac:dyDescent="0.25">
      <c r="A314" t="s">
        <v>313</v>
      </c>
      <c r="B314" s="2">
        <v>5.0143164992722236</v>
      </c>
    </row>
    <row r="315" spans="1:2" x14ac:dyDescent="0.25">
      <c r="A315" t="s">
        <v>314</v>
      </c>
      <c r="B315" s="2">
        <v>4.5944778515241875</v>
      </c>
    </row>
    <row r="316" spans="1:2" x14ac:dyDescent="0.25">
      <c r="A316" t="s">
        <v>315</v>
      </c>
      <c r="B316" s="2">
        <v>6.501140363872798</v>
      </c>
    </row>
    <row r="317" spans="1:2" x14ac:dyDescent="0.25">
      <c r="A317" t="s">
        <v>316</v>
      </c>
      <c r="B317" s="2">
        <v>5.1659995609552487</v>
      </c>
    </row>
    <row r="318" spans="1:2" x14ac:dyDescent="0.25">
      <c r="A318" t="s">
        <v>317</v>
      </c>
      <c r="B318" s="2">
        <v>5.6902125037304847</v>
      </c>
    </row>
    <row r="319" spans="1:2" x14ac:dyDescent="0.25">
      <c r="A319" t="s">
        <v>318</v>
      </c>
      <c r="B319" s="2">
        <v>7.5710918729596637</v>
      </c>
    </row>
    <row r="320" spans="1:2" x14ac:dyDescent="0.25">
      <c r="A320" t="s">
        <v>319</v>
      </c>
      <c r="B320" s="2">
        <v>4.2868244682405265</v>
      </c>
    </row>
    <row r="321" spans="1:2" x14ac:dyDescent="0.25">
      <c r="A321" t="s">
        <v>320</v>
      </c>
      <c r="B321" s="2">
        <v>5.3987430310164575</v>
      </c>
    </row>
    <row r="322" spans="1:2" x14ac:dyDescent="0.25">
      <c r="A322" t="s">
        <v>321</v>
      </c>
      <c r="B322" s="2">
        <v>4.9772512208920539</v>
      </c>
    </row>
    <row r="323" spans="1:2" x14ac:dyDescent="0.25">
      <c r="A323" t="s">
        <v>322</v>
      </c>
      <c r="B323" s="2">
        <v>4.8796964605321289</v>
      </c>
    </row>
    <row r="324" spans="1:2" x14ac:dyDescent="0.25">
      <c r="A324" t="s">
        <v>323</v>
      </c>
      <c r="B324" s="2">
        <v>3.9115782854261631</v>
      </c>
    </row>
    <row r="325" spans="1:2" x14ac:dyDescent="0.25">
      <c r="A325" t="s">
        <v>324</v>
      </c>
      <c r="B325" s="2">
        <v>3.7856742362978593</v>
      </c>
    </row>
    <row r="326" spans="1:2" x14ac:dyDescent="0.25">
      <c r="A326" t="s">
        <v>325</v>
      </c>
      <c r="B326" s="2">
        <v>3.4998238879938328</v>
      </c>
    </row>
    <row r="327" spans="1:2" x14ac:dyDescent="0.25">
      <c r="A327" t="s">
        <v>326</v>
      </c>
      <c r="B327" s="2">
        <v>4.1026782839570046</v>
      </c>
    </row>
    <row r="328" spans="1:2" x14ac:dyDescent="0.25">
      <c r="A328" t="s">
        <v>327</v>
      </c>
      <c r="B328" s="2">
        <v>5.3775493398451335</v>
      </c>
    </row>
    <row r="329" spans="1:2" x14ac:dyDescent="0.25">
      <c r="A329" t="s">
        <v>328</v>
      </c>
      <c r="B329" s="2">
        <v>5.8000586972313011</v>
      </c>
    </row>
    <row r="330" spans="1:2" x14ac:dyDescent="0.25">
      <c r="A330" t="s">
        <v>329</v>
      </c>
      <c r="B330" s="2">
        <v>4.1426774984437156</v>
      </c>
    </row>
    <row r="331" spans="1:2" x14ac:dyDescent="0.25">
      <c r="A331" t="s">
        <v>330</v>
      </c>
      <c r="B331" s="2">
        <v>3.6493208312891841</v>
      </c>
    </row>
    <row r="332" spans="1:2" x14ac:dyDescent="0.25">
      <c r="A332" t="s">
        <v>331</v>
      </c>
      <c r="B332" s="2">
        <v>4.708818052013827</v>
      </c>
    </row>
    <row r="333" spans="1:2" x14ac:dyDescent="0.25">
      <c r="A333" t="s">
        <v>332</v>
      </c>
      <c r="B333" s="2">
        <v>4.6122140970182457</v>
      </c>
    </row>
    <row r="334" spans="1:2" x14ac:dyDescent="0.25">
      <c r="A334" t="s">
        <v>333</v>
      </c>
      <c r="B334" s="2">
        <v>7.7819913154144214</v>
      </c>
    </row>
    <row r="335" spans="1:2" x14ac:dyDescent="0.25">
      <c r="A335" t="s">
        <v>334</v>
      </c>
      <c r="B335" s="2">
        <v>5.4530976716795125</v>
      </c>
    </row>
    <row r="336" spans="1:2" x14ac:dyDescent="0.25">
      <c r="A336" t="s">
        <v>335</v>
      </c>
      <c r="B336" s="2">
        <v>4.108191013014058</v>
      </c>
    </row>
    <row r="337" spans="1:2" x14ac:dyDescent="0.25">
      <c r="A337" t="s">
        <v>336</v>
      </c>
      <c r="B337" s="2">
        <v>5.5307950587415524</v>
      </c>
    </row>
    <row r="338" spans="1:2" x14ac:dyDescent="0.25">
      <c r="A338" t="s">
        <v>337</v>
      </c>
      <c r="B338" s="2">
        <v>6.7104782760981161</v>
      </c>
    </row>
    <row r="339" spans="1:2" x14ac:dyDescent="0.25">
      <c r="A339" t="s">
        <v>338</v>
      </c>
      <c r="B339" s="2">
        <v>5.5187629673031546</v>
      </c>
    </row>
    <row r="340" spans="1:2" x14ac:dyDescent="0.25">
      <c r="A340" t="s">
        <v>339</v>
      </c>
      <c r="B340" s="2">
        <v>5.6547712405985626</v>
      </c>
    </row>
    <row r="341" spans="1:2" x14ac:dyDescent="0.25">
      <c r="A341" t="s">
        <v>340</v>
      </c>
      <c r="B341" s="2">
        <v>8.6538582387491552</v>
      </c>
    </row>
    <row r="342" spans="1:2" x14ac:dyDescent="0.25">
      <c r="A342" t="s">
        <v>341</v>
      </c>
      <c r="B342" s="2">
        <v>4.3598228300949264</v>
      </c>
    </row>
    <row r="343" spans="1:2" x14ac:dyDescent="0.25">
      <c r="A343" t="s">
        <v>342</v>
      </c>
      <c r="B343" s="2">
        <v>3.9184146354835643</v>
      </c>
    </row>
    <row r="344" spans="1:2" x14ac:dyDescent="0.25">
      <c r="A344" t="s">
        <v>343</v>
      </c>
      <c r="B344" s="2">
        <v>4.3955599588557188</v>
      </c>
    </row>
    <row r="345" spans="1:2" x14ac:dyDescent="0.25">
      <c r="A345" t="s">
        <v>344</v>
      </c>
      <c r="B345" s="2">
        <v>6.7005454695187971</v>
      </c>
    </row>
    <row r="346" spans="1:2" x14ac:dyDescent="0.25">
      <c r="A346" t="s">
        <v>345</v>
      </c>
      <c r="B346" s="2">
        <v>4.1485866298695591</v>
      </c>
    </row>
    <row r="347" spans="1:2" x14ac:dyDescent="0.25">
      <c r="A347" t="s">
        <v>346</v>
      </c>
      <c r="B347" s="2">
        <v>4.5839688164911134</v>
      </c>
    </row>
    <row r="348" spans="1:2" x14ac:dyDescent="0.25">
      <c r="A348" t="s">
        <v>347</v>
      </c>
      <c r="B348" s="2">
        <v>5.5454660652841685</v>
      </c>
    </row>
    <row r="349" spans="1:2" x14ac:dyDescent="0.25">
      <c r="A349" t="s">
        <v>348</v>
      </c>
      <c r="B349" s="2">
        <v>6.3853579222020631</v>
      </c>
    </row>
    <row r="350" spans="1:2" x14ac:dyDescent="0.25">
      <c r="A350" t="s">
        <v>349</v>
      </c>
      <c r="B350" s="2">
        <v>3.9141267348393787</v>
      </c>
    </row>
    <row r="351" spans="1:2" x14ac:dyDescent="0.25">
      <c r="A351" t="s">
        <v>350</v>
      </c>
      <c r="B351" s="2">
        <v>7.3327822609423157</v>
      </c>
    </row>
    <row r="352" spans="1:2" x14ac:dyDescent="0.25">
      <c r="A352" t="s">
        <v>351</v>
      </c>
      <c r="B352" s="2">
        <v>5.1235132030378212</v>
      </c>
    </row>
    <row r="353" spans="1:2" x14ac:dyDescent="0.25">
      <c r="A353" t="s">
        <v>352</v>
      </c>
      <c r="B353" s="2">
        <v>5.6771675942469644</v>
      </c>
    </row>
    <row r="354" spans="1:2" x14ac:dyDescent="0.25">
      <c r="A354" t="s">
        <v>353</v>
      </c>
      <c r="B354" s="2">
        <v>4.1902838782845446</v>
      </c>
    </row>
    <row r="355" spans="1:2" x14ac:dyDescent="0.25">
      <c r="A355" t="s">
        <v>354</v>
      </c>
      <c r="B355" s="2">
        <v>5.9749689265012851</v>
      </c>
    </row>
    <row r="356" spans="1:2" x14ac:dyDescent="0.25">
      <c r="A356" t="s">
        <v>355</v>
      </c>
      <c r="B356" s="2">
        <v>3.8626307955635517</v>
      </c>
    </row>
    <row r="357" spans="1:2" x14ac:dyDescent="0.25">
      <c r="A357" t="s">
        <v>356</v>
      </c>
      <c r="B357" s="2">
        <v>5.1824178635317883</v>
      </c>
    </row>
    <row r="358" spans="1:2" x14ac:dyDescent="0.25">
      <c r="A358" t="s">
        <v>357</v>
      </c>
      <c r="B358" s="2">
        <v>5.7131703152629738</v>
      </c>
    </row>
    <row r="359" spans="1:2" x14ac:dyDescent="0.25">
      <c r="A359" t="s">
        <v>358</v>
      </c>
      <c r="B359" s="2">
        <v>4.5042911020514982</v>
      </c>
    </row>
    <row r="360" spans="1:2" x14ac:dyDescent="0.25">
      <c r="A360" t="s">
        <v>359</v>
      </c>
      <c r="B360" s="2">
        <v>7.6731536728708525</v>
      </c>
    </row>
    <row r="361" spans="1:2" x14ac:dyDescent="0.25">
      <c r="A361" t="s">
        <v>360</v>
      </c>
      <c r="B361" s="2">
        <v>14.5432100913438</v>
      </c>
    </row>
    <row r="362" spans="1:2" x14ac:dyDescent="0.25">
      <c r="A362" t="s">
        <v>361</v>
      </c>
      <c r="B362" s="2">
        <v>3.977441575166099</v>
      </c>
    </row>
    <row r="363" spans="1:2" x14ac:dyDescent="0.25">
      <c r="A363" t="s">
        <v>362</v>
      </c>
      <c r="B363" s="2">
        <v>4.5224731677394843</v>
      </c>
    </row>
    <row r="364" spans="1:2" x14ac:dyDescent="0.25">
      <c r="A364" t="s">
        <v>363</v>
      </c>
      <c r="B364" s="2">
        <v>4.4123178215371777</v>
      </c>
    </row>
    <row r="365" spans="1:2" x14ac:dyDescent="0.25">
      <c r="A365" t="s">
        <v>364</v>
      </c>
      <c r="B365" s="2">
        <v>3.5453249635146897</v>
      </c>
    </row>
    <row r="366" spans="1:2" x14ac:dyDescent="0.25">
      <c r="A366" t="s">
        <v>365</v>
      </c>
      <c r="B366" s="2">
        <v>4.6097407256075682</v>
      </c>
    </row>
    <row r="367" spans="1:2" x14ac:dyDescent="0.25">
      <c r="A367" t="s">
        <v>366</v>
      </c>
      <c r="B367" s="2">
        <v>5.0851111217891862</v>
      </c>
    </row>
    <row r="368" spans="1:2" x14ac:dyDescent="0.25">
      <c r="A368" t="s">
        <v>367</v>
      </c>
      <c r="B368" s="2">
        <v>5.0101237491761896</v>
      </c>
    </row>
    <row r="369" spans="1:2" x14ac:dyDescent="0.25">
      <c r="A369" t="s">
        <v>368</v>
      </c>
      <c r="B369" s="2">
        <v>4.6725756623230943</v>
      </c>
    </row>
    <row r="370" spans="1:2" x14ac:dyDescent="0.25">
      <c r="A370" t="s">
        <v>369</v>
      </c>
      <c r="B370" s="2">
        <v>2.010841989409506</v>
      </c>
    </row>
    <row r="371" spans="1:2" x14ac:dyDescent="0.25">
      <c r="A371" t="s">
        <v>370</v>
      </c>
      <c r="B371" s="2">
        <v>6.0772356268397321</v>
      </c>
    </row>
    <row r="372" spans="1:2" x14ac:dyDescent="0.25">
      <c r="A372" t="s">
        <v>371</v>
      </c>
      <c r="B372" s="2">
        <v>4.9738766052923111</v>
      </c>
    </row>
    <row r="373" spans="1:2" x14ac:dyDescent="0.25">
      <c r="A373" t="s">
        <v>372</v>
      </c>
      <c r="B373" s="2">
        <v>3.1852183077127436</v>
      </c>
    </row>
    <row r="374" spans="1:2" x14ac:dyDescent="0.25">
      <c r="A374" t="s">
        <v>373</v>
      </c>
      <c r="B374" s="2">
        <v>5.0309634485146226</v>
      </c>
    </row>
    <row r="375" spans="1:2" x14ac:dyDescent="0.25">
      <c r="A375" t="s">
        <v>374</v>
      </c>
      <c r="B375" s="2">
        <v>4.4443884279343644</v>
      </c>
    </row>
    <row r="376" spans="1:2" x14ac:dyDescent="0.25">
      <c r="A376" t="s">
        <v>375</v>
      </c>
      <c r="B376" s="2">
        <v>4.8067235965577755</v>
      </c>
    </row>
    <row r="377" spans="1:2" x14ac:dyDescent="0.25">
      <c r="A377" t="s">
        <v>376</v>
      </c>
      <c r="B377" s="2">
        <v>3.5936751583267887</v>
      </c>
    </row>
    <row r="378" spans="1:2" x14ac:dyDescent="0.25">
      <c r="A378" t="s">
        <v>377</v>
      </c>
      <c r="B378" s="2">
        <v>7.0579845470536746</v>
      </c>
    </row>
    <row r="379" spans="1:2" x14ac:dyDescent="0.25">
      <c r="A379" t="s">
        <v>378</v>
      </c>
      <c r="B379" s="2">
        <v>5.6378230863256702</v>
      </c>
    </row>
    <row r="380" spans="1:2" x14ac:dyDescent="0.25">
      <c r="A380" t="s">
        <v>379</v>
      </c>
      <c r="B380" s="2">
        <v>3.3435530813576526</v>
      </c>
    </row>
    <row r="381" spans="1:2" x14ac:dyDescent="0.25">
      <c r="A381" t="s">
        <v>380</v>
      </c>
      <c r="B381" s="2">
        <v>4.2094677171470245</v>
      </c>
    </row>
    <row r="382" spans="1:2" x14ac:dyDescent="0.25">
      <c r="A382" t="s">
        <v>381</v>
      </c>
      <c r="B382" s="2">
        <v>6.8046111191825203</v>
      </c>
    </row>
    <row r="383" spans="1:2" x14ac:dyDescent="0.25">
      <c r="A383" t="s">
        <v>382</v>
      </c>
      <c r="B383" s="2">
        <v>2.1516241307465624</v>
      </c>
    </row>
    <row r="384" spans="1:2" x14ac:dyDescent="0.25">
      <c r="A384" t="s">
        <v>383</v>
      </c>
      <c r="B384" s="2">
        <v>5.8603032655039824</v>
      </c>
    </row>
    <row r="385" spans="1:2" x14ac:dyDescent="0.25">
      <c r="A385" t="s">
        <v>384</v>
      </c>
      <c r="B385" s="2">
        <v>4.4936337741878276</v>
      </c>
    </row>
    <row r="386" spans="1:2" x14ac:dyDescent="0.25">
      <c r="A386" t="s">
        <v>385</v>
      </c>
      <c r="B386" s="2">
        <v>5.7544102066880916</v>
      </c>
    </row>
    <row r="387" spans="1:2" x14ac:dyDescent="0.25">
      <c r="A387" t="s">
        <v>386</v>
      </c>
      <c r="B387" s="2">
        <v>4.5048740576396948</v>
      </c>
    </row>
    <row r="388" spans="1:2" x14ac:dyDescent="0.25">
      <c r="A388" t="s">
        <v>387</v>
      </c>
      <c r="B388" s="2">
        <v>4.9855070773060337</v>
      </c>
    </row>
    <row r="389" spans="1:2" x14ac:dyDescent="0.25">
      <c r="A389" t="s">
        <v>388</v>
      </c>
      <c r="B389" s="2">
        <v>4.2795007541779082</v>
      </c>
    </row>
    <row r="390" spans="1:2" x14ac:dyDescent="0.25">
      <c r="A390" t="s">
        <v>389</v>
      </c>
      <c r="B390" s="2">
        <v>4.9970390890764502</v>
      </c>
    </row>
    <row r="391" spans="1:2" x14ac:dyDescent="0.25">
      <c r="A391" t="s">
        <v>390</v>
      </c>
      <c r="B391" s="2">
        <v>4.7225923227301063</v>
      </c>
    </row>
    <row r="392" spans="1:2" x14ac:dyDescent="0.25">
      <c r="A392" t="s">
        <v>391</v>
      </c>
      <c r="B392" s="2">
        <v>5.3641718559481797</v>
      </c>
    </row>
    <row r="393" spans="1:2" x14ac:dyDescent="0.25">
      <c r="A393" t="s">
        <v>392</v>
      </c>
      <c r="B393" s="2">
        <v>3.6237694445002986</v>
      </c>
    </row>
    <row r="394" spans="1:2" x14ac:dyDescent="0.25">
      <c r="A394" t="s">
        <v>393</v>
      </c>
      <c r="B394" s="2">
        <v>4.8195491469338183</v>
      </c>
    </row>
    <row r="395" spans="1:2" x14ac:dyDescent="0.25">
      <c r="A395" t="s">
        <v>394</v>
      </c>
      <c r="B395" s="2">
        <v>6.9193286013303421</v>
      </c>
    </row>
    <row r="396" spans="1:2" x14ac:dyDescent="0.25">
      <c r="A396" t="s">
        <v>395</v>
      </c>
      <c r="B396" s="2">
        <v>4.6210345473184109</v>
      </c>
    </row>
    <row r="397" spans="1:2" x14ac:dyDescent="0.25">
      <c r="A397" t="s">
        <v>396</v>
      </c>
      <c r="B397" s="2">
        <v>4.8914856582357373</v>
      </c>
    </row>
    <row r="398" spans="1:2" x14ac:dyDescent="0.25">
      <c r="A398" t="s">
        <v>397</v>
      </c>
      <c r="B398" s="2">
        <v>4.4100357623140223</v>
      </c>
    </row>
    <row r="399" spans="1:2" x14ac:dyDescent="0.25">
      <c r="A399" t="s">
        <v>398</v>
      </c>
      <c r="B399" s="2">
        <v>4.0341279052846444</v>
      </c>
    </row>
    <row r="400" spans="1:2" x14ac:dyDescent="0.25">
      <c r="A400" t="s">
        <v>399</v>
      </c>
      <c r="B400" s="2">
        <v>5.376858679601292</v>
      </c>
    </row>
    <row r="401" spans="1:2" x14ac:dyDescent="0.25">
      <c r="A401" t="s">
        <v>400</v>
      </c>
      <c r="B401" s="2">
        <v>5.2707552597853011</v>
      </c>
    </row>
    <row r="402" spans="1:2" x14ac:dyDescent="0.25">
      <c r="A402" t="s">
        <v>401</v>
      </c>
      <c r="B402" s="2">
        <v>4.6225222837062914</v>
      </c>
    </row>
    <row r="403" spans="1:2" x14ac:dyDescent="0.25">
      <c r="A403" t="s">
        <v>402</v>
      </c>
      <c r="B403" s="2">
        <v>4.7175754943829746</v>
      </c>
    </row>
    <row r="404" spans="1:2" x14ac:dyDescent="0.25">
      <c r="A404" t="s">
        <v>403</v>
      </c>
      <c r="B404" s="2">
        <v>5.820146483190908</v>
      </c>
    </row>
    <row r="405" spans="1:2" x14ac:dyDescent="0.25">
      <c r="A405" t="s">
        <v>404</v>
      </c>
      <c r="B405" s="2">
        <v>3.9109191521220246</v>
      </c>
    </row>
    <row r="406" spans="1:2" x14ac:dyDescent="0.25">
      <c r="A406" t="s">
        <v>405</v>
      </c>
      <c r="B406" s="2">
        <v>5.3062392050844611</v>
      </c>
    </row>
    <row r="407" spans="1:2" x14ac:dyDescent="0.25">
      <c r="A407" t="s">
        <v>406</v>
      </c>
      <c r="B407" s="2">
        <v>4.8689295336695633</v>
      </c>
    </row>
    <row r="408" spans="1:2" x14ac:dyDescent="0.25">
      <c r="A408" t="s">
        <v>407</v>
      </c>
      <c r="B408" s="2">
        <v>3.2737619397993818</v>
      </c>
    </row>
    <row r="409" spans="1:2" x14ac:dyDescent="0.25">
      <c r="A409" t="s">
        <v>408</v>
      </c>
      <c r="B409" s="2">
        <v>3.9108964287576744</v>
      </c>
    </row>
    <row r="410" spans="1:2" x14ac:dyDescent="0.25">
      <c r="A410" t="s">
        <v>409</v>
      </c>
      <c r="B410" s="2">
        <v>6.0677806309598861</v>
      </c>
    </row>
    <row r="411" spans="1:2" x14ac:dyDescent="0.25">
      <c r="A411" t="s">
        <v>410</v>
      </c>
      <c r="B411" s="2">
        <v>2.5989006650046189</v>
      </c>
    </row>
    <row r="412" spans="1:2" x14ac:dyDescent="0.25">
      <c r="A412" t="s">
        <v>411</v>
      </c>
      <c r="B412" s="2">
        <v>4.6207743511106534</v>
      </c>
    </row>
    <row r="413" spans="1:2" x14ac:dyDescent="0.25">
      <c r="A413" t="s">
        <v>412</v>
      </c>
      <c r="B413" s="2">
        <v>4.6934531564616346</v>
      </c>
    </row>
    <row r="414" spans="1:2" x14ac:dyDescent="0.25">
      <c r="A414" t="s">
        <v>413</v>
      </c>
      <c r="B414" s="2">
        <v>4.9821608646441291</v>
      </c>
    </row>
    <row r="415" spans="1:2" x14ac:dyDescent="0.25">
      <c r="A415" t="s">
        <v>414</v>
      </c>
      <c r="B415" s="2">
        <v>3.1649694323567599</v>
      </c>
    </row>
    <row r="416" spans="1:2" x14ac:dyDescent="0.25">
      <c r="A416" t="s">
        <v>415</v>
      </c>
      <c r="B416" s="2">
        <v>5.5492102995512784</v>
      </c>
    </row>
    <row r="417" spans="1:2" x14ac:dyDescent="0.25">
      <c r="A417" t="s">
        <v>416</v>
      </c>
      <c r="B417" s="2">
        <v>3.8509651178262514</v>
      </c>
    </row>
    <row r="418" spans="1:2" x14ac:dyDescent="0.25">
      <c r="A418" t="s">
        <v>417</v>
      </c>
      <c r="B418" s="2">
        <v>4.1083473405849205</v>
      </c>
    </row>
    <row r="419" spans="1:2" x14ac:dyDescent="0.25">
      <c r="A419" t="s">
        <v>418</v>
      </c>
      <c r="B419" s="2">
        <v>4.5122326573177478</v>
      </c>
    </row>
    <row r="420" spans="1:2" x14ac:dyDescent="0.25">
      <c r="A420" t="s">
        <v>419</v>
      </c>
      <c r="B420" s="2">
        <v>4.8903651183418217</v>
      </c>
    </row>
    <row r="421" spans="1:2" x14ac:dyDescent="0.25">
      <c r="A421" t="s">
        <v>420</v>
      </c>
      <c r="B421" s="2">
        <v>3.3579165018714257</v>
      </c>
    </row>
    <row r="422" spans="1:2" x14ac:dyDescent="0.25">
      <c r="A422" t="s">
        <v>421</v>
      </c>
      <c r="B422" s="2">
        <v>3.9482324098195307</v>
      </c>
    </row>
    <row r="423" spans="1:2" x14ac:dyDescent="0.25">
      <c r="A423" t="s">
        <v>422</v>
      </c>
      <c r="B423" s="2">
        <v>4.4861998974300246</v>
      </c>
    </row>
    <row r="424" spans="1:2" x14ac:dyDescent="0.25">
      <c r="A424" t="s">
        <v>423</v>
      </c>
      <c r="B424" s="2">
        <v>6.5957192564900664</v>
      </c>
    </row>
    <row r="425" spans="1:2" x14ac:dyDescent="0.25">
      <c r="A425" t="s">
        <v>424</v>
      </c>
      <c r="B425" s="2">
        <v>5.7381917790056365</v>
      </c>
    </row>
    <row r="426" spans="1:2" x14ac:dyDescent="0.25">
      <c r="A426" t="s">
        <v>425</v>
      </c>
      <c r="B426" s="2">
        <v>4.4219032270242487</v>
      </c>
    </row>
    <row r="427" spans="1:2" x14ac:dyDescent="0.25">
      <c r="A427" t="s">
        <v>426</v>
      </c>
      <c r="B427" s="2">
        <v>5.501140363872798</v>
      </c>
    </row>
    <row r="428" spans="1:2" x14ac:dyDescent="0.25">
      <c r="A428" t="s">
        <v>427</v>
      </c>
      <c r="B428" s="2">
        <v>7.1401980677688037</v>
      </c>
    </row>
    <row r="429" spans="1:2" x14ac:dyDescent="0.25">
      <c r="A429" t="s">
        <v>428</v>
      </c>
      <c r="B429" s="2">
        <v>6.8875004958252877</v>
      </c>
    </row>
    <row r="430" spans="1:2" x14ac:dyDescent="0.25">
      <c r="A430" t="s">
        <v>429</v>
      </c>
      <c r="B430" s="2">
        <v>5.1010959689245761</v>
      </c>
    </row>
    <row r="431" spans="1:2" x14ac:dyDescent="0.25">
      <c r="A431" t="s">
        <v>430</v>
      </c>
      <c r="B431" s="2">
        <v>5.7088180520138279</v>
      </c>
    </row>
    <row r="432" spans="1:2" x14ac:dyDescent="0.25">
      <c r="A432" t="s">
        <v>431</v>
      </c>
      <c r="B432" s="2">
        <v>5.2488190892542983</v>
      </c>
    </row>
    <row r="433" spans="1:2" x14ac:dyDescent="0.25">
      <c r="A433" t="s">
        <v>432</v>
      </c>
      <c r="B433" s="2">
        <v>5.0099290337808284</v>
      </c>
    </row>
    <row r="434" spans="1:2" x14ac:dyDescent="0.25">
      <c r="A434" t="s">
        <v>433</v>
      </c>
      <c r="B434" s="2">
        <v>5.4569411497862585</v>
      </c>
    </row>
    <row r="435" spans="1:2" x14ac:dyDescent="0.25">
      <c r="A435" t="s">
        <v>434</v>
      </c>
      <c r="B435" s="2">
        <v>3.9217305201361272</v>
      </c>
    </row>
    <row r="436" spans="1:2" x14ac:dyDescent="0.25">
      <c r="A436" t="s">
        <v>435</v>
      </c>
      <c r="B436" s="2">
        <v>4.5214319616890304</v>
      </c>
    </row>
    <row r="437" spans="1:2" x14ac:dyDescent="0.25">
      <c r="A437" t="s">
        <v>436</v>
      </c>
      <c r="B437" s="2">
        <v>5.8485039793944003</v>
      </c>
    </row>
    <row r="438" spans="1:2" x14ac:dyDescent="0.25">
      <c r="A438" t="s">
        <v>437</v>
      </c>
      <c r="B438" s="2">
        <v>3.0679199722171648</v>
      </c>
    </row>
    <row r="439" spans="1:2" x14ac:dyDescent="0.25">
      <c r="A439" t="s">
        <v>438</v>
      </c>
      <c r="B439" s="2">
        <v>3.7679084634734892</v>
      </c>
    </row>
    <row r="440" spans="1:2" x14ac:dyDescent="0.25">
      <c r="A440" t="s">
        <v>439</v>
      </c>
      <c r="B440" s="2">
        <v>16.865138186231164</v>
      </c>
    </row>
    <row r="441" spans="1:2" x14ac:dyDescent="0.25">
      <c r="A441" t="s">
        <v>440</v>
      </c>
      <c r="B441" s="2">
        <v>4.1544931609163491</v>
      </c>
    </row>
    <row r="442" spans="1:2" x14ac:dyDescent="0.25">
      <c r="A442" t="s">
        <v>441</v>
      </c>
      <c r="B442" s="2">
        <v>5.330531328924291</v>
      </c>
    </row>
    <row r="443" spans="1:2" x14ac:dyDescent="0.25">
      <c r="A443" t="s">
        <v>442</v>
      </c>
      <c r="B443" s="2">
        <v>7.2578078724815525</v>
      </c>
    </row>
    <row r="444" spans="1:2" x14ac:dyDescent="0.25">
      <c r="A444" t="s">
        <v>443</v>
      </c>
      <c r="B444" s="2">
        <v>4.4266711844887281</v>
      </c>
    </row>
    <row r="445" spans="1:2" x14ac:dyDescent="0.25">
      <c r="A445" t="s">
        <v>444</v>
      </c>
      <c r="B445" s="2">
        <v>4.9107600960871158</v>
      </c>
    </row>
    <row r="446" spans="1:2" x14ac:dyDescent="0.25">
      <c r="A446" t="s">
        <v>445</v>
      </c>
      <c r="B446" s="2">
        <v>3.8587025245564659</v>
      </c>
    </row>
    <row r="447" spans="1:2" x14ac:dyDescent="0.25">
      <c r="A447" t="s">
        <v>446</v>
      </c>
      <c r="B447" s="2">
        <v>3.999574051520788</v>
      </c>
    </row>
    <row r="448" spans="1:2" x14ac:dyDescent="0.25">
      <c r="A448" t="s">
        <v>447</v>
      </c>
      <c r="B448" s="2">
        <v>5.1572937793389109</v>
      </c>
    </row>
    <row r="449" spans="1:2" x14ac:dyDescent="0.25">
      <c r="A449" t="s">
        <v>448</v>
      </c>
      <c r="B449" s="2">
        <v>6.5184859521254808</v>
      </c>
    </row>
    <row r="450" spans="1:2" x14ac:dyDescent="0.25">
      <c r="A450" t="s">
        <v>449</v>
      </c>
      <c r="B450" s="2">
        <v>6.0007585600449245</v>
      </c>
    </row>
    <row r="451" spans="1:2" x14ac:dyDescent="0.25">
      <c r="A451" t="s">
        <v>450</v>
      </c>
      <c r="B451" s="2">
        <v>4.2156013123608638</v>
      </c>
    </row>
    <row r="452" spans="1:2" x14ac:dyDescent="0.25">
      <c r="A452" t="s">
        <v>451</v>
      </c>
      <c r="B452" s="2">
        <v>6.3076744846333392</v>
      </c>
    </row>
    <row r="453" spans="1:2" x14ac:dyDescent="0.25">
      <c r="A453" t="b">
        <v>1</v>
      </c>
      <c r="B453" s="2">
        <v>5.2608745444673541</v>
      </c>
    </row>
    <row r="454" spans="1:2" x14ac:dyDescent="0.25">
      <c r="A454" t="s">
        <v>452</v>
      </c>
      <c r="B454" s="2">
        <v>4.4769863274014021</v>
      </c>
    </row>
    <row r="455" spans="1:2" x14ac:dyDescent="0.25">
      <c r="A455" t="s">
        <v>453</v>
      </c>
      <c r="B455" s="2">
        <v>4.6617901832514006</v>
      </c>
    </row>
    <row r="456" spans="1:2" x14ac:dyDescent="0.25">
      <c r="A456" t="s">
        <v>454</v>
      </c>
      <c r="B456" s="2">
        <v>5.3360737209110551</v>
      </c>
    </row>
    <row r="457" spans="1:2" x14ac:dyDescent="0.25">
      <c r="A457" t="s">
        <v>455</v>
      </c>
      <c r="B457" s="2">
        <v>3.2528743933162838</v>
      </c>
    </row>
    <row r="458" spans="1:2" x14ac:dyDescent="0.25">
      <c r="A458" t="s">
        <v>456</v>
      </c>
      <c r="B458" s="2">
        <v>1</v>
      </c>
    </row>
    <row r="459" spans="1:2" x14ac:dyDescent="0.25">
      <c r="A459" t="s">
        <v>457</v>
      </c>
      <c r="B459" s="2">
        <v>3.7114674125615674</v>
      </c>
    </row>
    <row r="460" spans="1:2" x14ac:dyDescent="0.25">
      <c r="A460" t="s">
        <v>458</v>
      </c>
      <c r="B460" s="2">
        <v>2.534728944924475</v>
      </c>
    </row>
    <row r="461" spans="1:2" x14ac:dyDescent="0.25">
      <c r="A461" t="s">
        <v>459</v>
      </c>
      <c r="B461" s="2">
        <v>5.7059763910047137</v>
      </c>
    </row>
    <row r="462" spans="1:2" x14ac:dyDescent="0.25">
      <c r="A462" t="s">
        <v>460</v>
      </c>
      <c r="B462" s="2">
        <v>4.7824901438781779</v>
      </c>
    </row>
    <row r="463" spans="1:2" x14ac:dyDescent="0.25">
      <c r="A463" t="s">
        <v>461</v>
      </c>
      <c r="B463" s="2">
        <v>4.1440122891100506</v>
      </c>
    </row>
    <row r="464" spans="1:2" x14ac:dyDescent="0.25">
      <c r="A464" t="s">
        <v>462</v>
      </c>
      <c r="B464" s="2">
        <v>4.7650097300237721</v>
      </c>
    </row>
    <row r="465" spans="1:2" x14ac:dyDescent="0.25">
      <c r="A465" t="s">
        <v>463</v>
      </c>
      <c r="B465" s="2">
        <v>5.050455592272594</v>
      </c>
    </row>
    <row r="466" spans="1:2" x14ac:dyDescent="0.25">
      <c r="A466" t="s">
        <v>464</v>
      </c>
      <c r="B466" s="2">
        <v>6.0081291611200696</v>
      </c>
    </row>
    <row r="467" spans="1:2" x14ac:dyDescent="0.25">
      <c r="A467" t="s">
        <v>465</v>
      </c>
      <c r="B467" s="2">
        <v>6.8049489077677414</v>
      </c>
    </row>
    <row r="468" spans="1:2" x14ac:dyDescent="0.25">
      <c r="A468" t="s">
        <v>466</v>
      </c>
      <c r="B468" s="2">
        <v>4.2346435247255858</v>
      </c>
    </row>
    <row r="469" spans="1:2" x14ac:dyDescent="0.25">
      <c r="A469" t="s">
        <v>467</v>
      </c>
      <c r="B469" s="2">
        <v>5.1946479008425177</v>
      </c>
    </row>
    <row r="470" spans="1:2" x14ac:dyDescent="0.25">
      <c r="A470" t="s">
        <v>468</v>
      </c>
      <c r="B470" s="2">
        <v>3.7003098056309485</v>
      </c>
    </row>
    <row r="471" spans="1:2" x14ac:dyDescent="0.25">
      <c r="A471" t="s">
        <v>469</v>
      </c>
      <c r="B471" s="2">
        <v>5.5852374704284014</v>
      </c>
    </row>
    <row r="472" spans="1:2" x14ac:dyDescent="0.25">
      <c r="A472" t="s">
        <v>470</v>
      </c>
      <c r="B472" s="2">
        <v>4.4593983840909202</v>
      </c>
    </row>
    <row r="473" spans="1:2" x14ac:dyDescent="0.25">
      <c r="A473" t="s">
        <v>471</v>
      </c>
      <c r="B473" s="2">
        <v>4.6740018407929753</v>
      </c>
    </row>
    <row r="474" spans="1:2" x14ac:dyDescent="0.25">
      <c r="A474" t="s">
        <v>472</v>
      </c>
      <c r="B474" s="2">
        <v>4.1816500641305421</v>
      </c>
    </row>
    <row r="475" spans="1:2" x14ac:dyDescent="0.25">
      <c r="A475" t="s">
        <v>473</v>
      </c>
      <c r="B475" s="2">
        <v>5.1524499878127124</v>
      </c>
    </row>
    <row r="476" spans="1:2" x14ac:dyDescent="0.25">
      <c r="A476" t="s">
        <v>474</v>
      </c>
      <c r="B476" s="2">
        <v>7.0854188310877593</v>
      </c>
    </row>
    <row r="477" spans="1:2" x14ac:dyDescent="0.25">
      <c r="A477" t="s">
        <v>475</v>
      </c>
      <c r="B477" s="2">
        <v>6.1142218862530893</v>
      </c>
    </row>
    <row r="478" spans="1:2" x14ac:dyDescent="0.25">
      <c r="A478" t="s">
        <v>476</v>
      </c>
      <c r="B478" s="2">
        <v>5.7423101914234964</v>
      </c>
    </row>
    <row r="479" spans="1:2" x14ac:dyDescent="0.25">
      <c r="A479" t="s">
        <v>477</v>
      </c>
      <c r="B479" s="2">
        <v>5.3206566639203725</v>
      </c>
    </row>
    <row r="480" spans="1:2" x14ac:dyDescent="0.25">
      <c r="A480" t="s">
        <v>478</v>
      </c>
      <c r="B480" s="2">
        <v>5.8980020085691178</v>
      </c>
    </row>
    <row r="481" spans="1:2" x14ac:dyDescent="0.25">
      <c r="A481" t="s">
        <v>479</v>
      </c>
      <c r="B481" s="2">
        <v>4.7514774019358192</v>
      </c>
    </row>
    <row r="482" spans="1:2" x14ac:dyDescent="0.25">
      <c r="A482" t="s">
        <v>480</v>
      </c>
      <c r="B482" s="2">
        <v>3.9852678045563539</v>
      </c>
    </row>
    <row r="483" spans="1:2" x14ac:dyDescent="0.25">
      <c r="A483" t="s">
        <v>481</v>
      </c>
      <c r="B483" s="2">
        <v>4.664201277351145</v>
      </c>
    </row>
    <row r="484" spans="1:2" x14ac:dyDescent="0.25">
      <c r="A484" t="s">
        <v>482</v>
      </c>
      <c r="B484" s="2">
        <v>4.4954386117830278</v>
      </c>
    </row>
    <row r="485" spans="1:2" x14ac:dyDescent="0.25">
      <c r="A485" t="s">
        <v>483</v>
      </c>
      <c r="B485" s="2">
        <v>3.9935457332021982</v>
      </c>
    </row>
    <row r="486" spans="1:2" x14ac:dyDescent="0.25">
      <c r="A486" t="s">
        <v>484</v>
      </c>
      <c r="B486" s="2">
        <v>4.6952523209273345</v>
      </c>
    </row>
    <row r="487" spans="1:2" x14ac:dyDescent="0.25">
      <c r="A487" t="s">
        <v>485</v>
      </c>
      <c r="B487" s="2">
        <v>4.9537461983877042</v>
      </c>
    </row>
    <row r="488" spans="1:2" x14ac:dyDescent="0.25">
      <c r="A488" t="s">
        <v>486</v>
      </c>
      <c r="B488" s="2">
        <v>4.9862730168884877</v>
      </c>
    </row>
    <row r="489" spans="1:2" x14ac:dyDescent="0.25">
      <c r="A489" t="s">
        <v>487</v>
      </c>
      <c r="B489" s="2">
        <v>4.8495053521185145</v>
      </c>
    </row>
    <row r="490" spans="1:2" x14ac:dyDescent="0.25">
      <c r="A490" t="s">
        <v>488</v>
      </c>
      <c r="B490" s="2">
        <v>4.1510000159396867</v>
      </c>
    </row>
    <row r="491" spans="1:2" x14ac:dyDescent="0.25">
      <c r="A491" t="s">
        <v>489</v>
      </c>
      <c r="B491" s="2">
        <v>4.682549851806229</v>
      </c>
    </row>
    <row r="492" spans="1:2" x14ac:dyDescent="0.25">
      <c r="A492" t="s">
        <v>490</v>
      </c>
      <c r="B492" s="2">
        <v>4.2173425107683826</v>
      </c>
    </row>
    <row r="493" spans="1:2" x14ac:dyDescent="0.25">
      <c r="A493" t="s">
        <v>491</v>
      </c>
      <c r="B493" s="2">
        <v>3.7235898026437915</v>
      </c>
    </row>
    <row r="494" spans="1:2" x14ac:dyDescent="0.25">
      <c r="A494" t="s">
        <v>492</v>
      </c>
      <c r="B494" s="2">
        <v>4.8038513839104064</v>
      </c>
    </row>
    <row r="495" spans="1:2" x14ac:dyDescent="0.25">
      <c r="A495" t="s">
        <v>493</v>
      </c>
      <c r="B495" s="2">
        <v>6.459331917294894</v>
      </c>
    </row>
    <row r="496" spans="1:2" x14ac:dyDescent="0.25">
      <c r="A496" t="s">
        <v>494</v>
      </c>
      <c r="B496" s="2">
        <v>5.5936751583267892</v>
      </c>
    </row>
    <row r="497" spans="1:2" x14ac:dyDescent="0.25">
      <c r="A497" t="s">
        <v>495</v>
      </c>
      <c r="B497" s="2">
        <v>5.359140602132606</v>
      </c>
    </row>
    <row r="498" spans="1:2" x14ac:dyDescent="0.25">
      <c r="A498" t="s">
        <v>496</v>
      </c>
      <c r="B498" s="2">
        <v>4.9463215243158372</v>
      </c>
    </row>
    <row r="499" spans="1:2" x14ac:dyDescent="0.25">
      <c r="A499" t="s">
        <v>497</v>
      </c>
      <c r="B499" s="2">
        <v>6.7060552505002589</v>
      </c>
    </row>
    <row r="500" spans="1:2" x14ac:dyDescent="0.25">
      <c r="A500" t="s">
        <v>498</v>
      </c>
      <c r="B500" s="2">
        <v>7.6620961306687043</v>
      </c>
    </row>
    <row r="501" spans="1:2" x14ac:dyDescent="0.25">
      <c r="A501" t="s">
        <v>499</v>
      </c>
      <c r="B501" s="2">
        <v>4.2643251025416298</v>
      </c>
    </row>
    <row r="502" spans="1:2" x14ac:dyDescent="0.25">
      <c r="A502" t="s">
        <v>500</v>
      </c>
      <c r="B502" s="2">
        <v>4.3734103292818256</v>
      </c>
    </row>
    <row r="503" spans="1:2" x14ac:dyDescent="0.25">
      <c r="A503" t="s">
        <v>501</v>
      </c>
      <c r="B503" s="2">
        <v>4.8712710336910483</v>
      </c>
    </row>
    <row r="504" spans="1:2" x14ac:dyDescent="0.25">
      <c r="A504" t="s">
        <v>502</v>
      </c>
      <c r="B504" s="2">
        <v>5.5084111287665332</v>
      </c>
    </row>
    <row r="505" spans="1:2" x14ac:dyDescent="0.25">
      <c r="A505" t="s">
        <v>503</v>
      </c>
      <c r="B505" s="2">
        <v>3.2976276758585819</v>
      </c>
    </row>
    <row r="506" spans="1:2" x14ac:dyDescent="0.25">
      <c r="A506" t="s">
        <v>504</v>
      </c>
      <c r="B506" s="2">
        <v>3.8127611829067156</v>
      </c>
    </row>
    <row r="507" spans="1:2" x14ac:dyDescent="0.25">
      <c r="A507" t="s">
        <v>505</v>
      </c>
      <c r="B507" s="2">
        <v>4.8068504436182069</v>
      </c>
    </row>
    <row r="508" spans="1:2" x14ac:dyDescent="0.25">
      <c r="A508" t="s">
        <v>506</v>
      </c>
      <c r="B508" s="2">
        <v>4.8067658776720581</v>
      </c>
    </row>
    <row r="509" spans="1:2" x14ac:dyDescent="0.25">
      <c r="A509" t="s">
        <v>507</v>
      </c>
      <c r="B509" s="2">
        <v>6.7294289001267638</v>
      </c>
    </row>
    <row r="510" spans="1:2" x14ac:dyDescent="0.25">
      <c r="A510" t="s">
        <v>508</v>
      </c>
      <c r="B510" s="2">
        <v>4.6321926835468155</v>
      </c>
    </row>
    <row r="511" spans="1:2" x14ac:dyDescent="0.25">
      <c r="A511" t="s">
        <v>509</v>
      </c>
      <c r="B511" s="2">
        <v>6.0014358589598977</v>
      </c>
    </row>
    <row r="512" spans="1:2" x14ac:dyDescent="0.25">
      <c r="A512" t="s">
        <v>510</v>
      </c>
      <c r="B512" s="2">
        <v>4.501071945925716</v>
      </c>
    </row>
    <row r="513" spans="1:2" x14ac:dyDescent="0.25">
      <c r="A513" t="s">
        <v>511</v>
      </c>
      <c r="B513" s="2">
        <v>7.3160755276607334</v>
      </c>
    </row>
    <row r="514" spans="1:2" x14ac:dyDescent="0.25">
      <c r="A514" t="s">
        <v>512</v>
      </c>
      <c r="B514" s="2">
        <v>4.6922028857995413</v>
      </c>
    </row>
    <row r="515" spans="1:2" x14ac:dyDescent="0.25">
      <c r="A515" t="s">
        <v>513</v>
      </c>
      <c r="B515" s="2">
        <v>4.7602528221370886</v>
      </c>
    </row>
    <row r="516" spans="1:2" x14ac:dyDescent="0.25">
      <c r="A516" t="s">
        <v>514</v>
      </c>
      <c r="B516" s="2">
        <v>5.2657483228179833</v>
      </c>
    </row>
    <row r="517" spans="1:2" x14ac:dyDescent="0.25">
      <c r="A517" t="s">
        <v>515</v>
      </c>
      <c r="B517" s="2">
        <v>4.5256708933785603</v>
      </c>
    </row>
    <row r="518" spans="1:2" x14ac:dyDescent="0.25">
      <c r="A518" t="s">
        <v>516</v>
      </c>
      <c r="B518" s="2">
        <v>5.9406040071253079</v>
      </c>
    </row>
    <row r="519" spans="1:2" x14ac:dyDescent="0.25">
      <c r="A519" t="s">
        <v>517</v>
      </c>
      <c r="B519" s="2">
        <v>5.6240488073703077</v>
      </c>
    </row>
    <row r="520" spans="1:2" x14ac:dyDescent="0.25">
      <c r="A520" t="s">
        <v>518</v>
      </c>
      <c r="B520" s="2">
        <v>6.0841883874814986</v>
      </c>
    </row>
    <row r="521" spans="1:2" x14ac:dyDescent="0.25">
      <c r="A521" t="s">
        <v>519</v>
      </c>
      <c r="B521" s="2">
        <v>3.7462984754766917</v>
      </c>
    </row>
    <row r="522" spans="1:2" x14ac:dyDescent="0.25">
      <c r="A522" t="s">
        <v>520</v>
      </c>
      <c r="B522" s="2">
        <v>5.5180013035169058</v>
      </c>
    </row>
    <row r="523" spans="1:2" x14ac:dyDescent="0.25">
      <c r="A523" t="s">
        <v>521</v>
      </c>
      <c r="B523" s="2">
        <v>3.3278742774399106</v>
      </c>
    </row>
    <row r="524" spans="1:2" x14ac:dyDescent="0.25">
      <c r="A524" t="s">
        <v>522</v>
      </c>
      <c r="B524" s="2">
        <v>7.303134322579611</v>
      </c>
    </row>
    <row r="525" spans="1:2" x14ac:dyDescent="0.25">
      <c r="A525" t="s">
        <v>523</v>
      </c>
      <c r="B525" s="2">
        <v>5.0755535995386927</v>
      </c>
    </row>
    <row r="526" spans="1:2" x14ac:dyDescent="0.25">
      <c r="A526" t="s">
        <v>524</v>
      </c>
      <c r="B526" s="2">
        <v>6.097470974991043</v>
      </c>
    </row>
    <row r="527" spans="1:2" x14ac:dyDescent="0.25">
      <c r="A527" t="s">
        <v>525</v>
      </c>
      <c r="B527" s="2">
        <v>5.9815402787757659</v>
      </c>
    </row>
    <row r="528" spans="1:2" x14ac:dyDescent="0.25">
      <c r="A528" t="s">
        <v>526</v>
      </c>
      <c r="B528" s="2">
        <v>2.3587221219149783</v>
      </c>
    </row>
    <row r="529" spans="1:2" x14ac:dyDescent="0.25">
      <c r="A529" t="s">
        <v>527</v>
      </c>
      <c r="B529" s="2">
        <v>4.9795371315162882</v>
      </c>
    </row>
    <row r="530" spans="1:2" x14ac:dyDescent="0.25">
      <c r="A530" t="s">
        <v>528</v>
      </c>
      <c r="B530" s="2">
        <v>7.2757211104625537</v>
      </c>
    </row>
    <row r="531" spans="1:2" x14ac:dyDescent="0.25">
      <c r="A531" t="s">
        <v>529</v>
      </c>
      <c r="B531" s="2">
        <v>4.9184146354835647</v>
      </c>
    </row>
    <row r="532" spans="1:2" x14ac:dyDescent="0.25">
      <c r="A532" t="s">
        <v>530</v>
      </c>
      <c r="B532" s="2">
        <v>5.0793792290212494</v>
      </c>
    </row>
    <row r="533" spans="1:2" x14ac:dyDescent="0.25">
      <c r="A533" t="s">
        <v>531</v>
      </c>
      <c r="B533" s="2">
        <v>2.2703252039913648</v>
      </c>
    </row>
    <row r="534" spans="1:2" x14ac:dyDescent="0.25">
      <c r="A534" t="s">
        <v>532</v>
      </c>
      <c r="B534" s="2">
        <v>5.0445104463002854</v>
      </c>
    </row>
    <row r="535" spans="1:2" x14ac:dyDescent="0.25">
      <c r="A535" t="s">
        <v>533</v>
      </c>
      <c r="B535" s="2">
        <v>4.3585516647695464</v>
      </c>
    </row>
    <row r="536" spans="1:2" x14ac:dyDescent="0.25">
      <c r="A536" t="s">
        <v>534</v>
      </c>
      <c r="B536" s="2">
        <v>2.5277166337484918</v>
      </c>
    </row>
    <row r="537" spans="1:2" x14ac:dyDescent="0.25">
      <c r="A537" t="s">
        <v>535</v>
      </c>
      <c r="B537" s="2">
        <v>5.9557138295326899</v>
      </c>
    </row>
    <row r="538" spans="1:2" x14ac:dyDescent="0.25">
      <c r="A538" t="s">
        <v>536</v>
      </c>
      <c r="B538" s="2">
        <v>4.6635119820485489</v>
      </c>
    </row>
    <row r="539" spans="1:2" x14ac:dyDescent="0.25">
      <c r="A539" t="s">
        <v>537</v>
      </c>
      <c r="B539" s="2">
        <v>7.2743172553006392</v>
      </c>
    </row>
    <row r="540" spans="1:2" x14ac:dyDescent="0.25">
      <c r="A540" t="s">
        <v>538</v>
      </c>
      <c r="B540" s="2">
        <v>6.9044121913921055</v>
      </c>
    </row>
    <row r="541" spans="1:2" x14ac:dyDescent="0.25">
      <c r="A541" t="s">
        <v>539</v>
      </c>
      <c r="B541" s="2">
        <v>5.1370582444223789</v>
      </c>
    </row>
    <row r="542" spans="1:2" x14ac:dyDescent="0.25">
      <c r="A542" t="s">
        <v>540</v>
      </c>
      <c r="B542" s="2">
        <v>5.7024321677487464</v>
      </c>
    </row>
    <row r="543" spans="1:2" x14ac:dyDescent="0.25">
      <c r="A543" t="s">
        <v>541</v>
      </c>
      <c r="B543" s="2">
        <v>5.7096083966380027</v>
      </c>
    </row>
    <row r="544" spans="1:2" x14ac:dyDescent="0.25">
      <c r="A544" t="s">
        <v>542</v>
      </c>
      <c r="B544" s="2">
        <v>7.4208997481530581</v>
      </c>
    </row>
    <row r="545" spans="1:2" x14ac:dyDescent="0.25">
      <c r="A545" t="s">
        <v>543</v>
      </c>
      <c r="B545" s="2">
        <v>6.5463129658314649</v>
      </c>
    </row>
    <row r="546" spans="1:2" x14ac:dyDescent="0.25">
      <c r="A546" t="s">
        <v>544</v>
      </c>
      <c r="B546" s="2">
        <v>5.7457106751638882</v>
      </c>
    </row>
    <row r="547" spans="1:2" x14ac:dyDescent="0.25">
      <c r="A547" t="s">
        <v>545</v>
      </c>
      <c r="B547" s="2">
        <v>8.2073731509658003</v>
      </c>
    </row>
    <row r="548" spans="1:2" x14ac:dyDescent="0.25">
      <c r="A548" t="s">
        <v>546</v>
      </c>
      <c r="B548" s="2">
        <v>3.9038693826915694</v>
      </c>
    </row>
    <row r="549" spans="1:2" x14ac:dyDescent="0.25">
      <c r="A549" t="s">
        <v>547</v>
      </c>
      <c r="B549" s="2">
        <v>6.0851111217891862</v>
      </c>
    </row>
    <row r="550" spans="1:2" x14ac:dyDescent="0.25">
      <c r="A550" t="s">
        <v>548</v>
      </c>
      <c r="B550" s="2">
        <v>4.4294679252946132</v>
      </c>
    </row>
    <row r="551" spans="1:2" x14ac:dyDescent="0.25">
      <c r="A551" t="s">
        <v>549</v>
      </c>
      <c r="B551" s="2">
        <v>5.4540906934286335</v>
      </c>
    </row>
    <row r="552" spans="1:2" x14ac:dyDescent="0.25">
      <c r="A552" t="s">
        <v>550</v>
      </c>
      <c r="B552" s="2">
        <v>4.4075969881149257</v>
      </c>
    </row>
    <row r="553" spans="1:2" x14ac:dyDescent="0.25">
      <c r="A553" t="s">
        <v>551</v>
      </c>
      <c r="B553" s="2">
        <v>8.7540025159964561</v>
      </c>
    </row>
    <row r="554" spans="1:2" x14ac:dyDescent="0.25">
      <c r="A554" t="s">
        <v>552</v>
      </c>
      <c r="B554" s="2">
        <v>6.8700777191984441</v>
      </c>
    </row>
    <row r="555" spans="1:2" x14ac:dyDescent="0.25">
      <c r="A555" t="s">
        <v>553</v>
      </c>
      <c r="B555" s="2">
        <v>5.5589340576418351</v>
      </c>
    </row>
    <row r="556" spans="1:2" x14ac:dyDescent="0.25">
      <c r="A556" t="s">
        <v>554</v>
      </c>
      <c r="B556" s="2">
        <v>6.538849155229391</v>
      </c>
    </row>
    <row r="557" spans="1:2" x14ac:dyDescent="0.25">
      <c r="A557" t="s">
        <v>555</v>
      </c>
      <c r="B557" s="2">
        <v>5.0505056554300864</v>
      </c>
    </row>
    <row r="558" spans="1:2" x14ac:dyDescent="0.25">
      <c r="A558" t="s">
        <v>556</v>
      </c>
      <c r="B558" s="2">
        <v>6.4669289247643116</v>
      </c>
    </row>
    <row r="559" spans="1:2" x14ac:dyDescent="0.25">
      <c r="A559" t="s">
        <v>557</v>
      </c>
      <c r="B559" s="2">
        <v>5.0145606390255502</v>
      </c>
    </row>
    <row r="560" spans="1:2" x14ac:dyDescent="0.25">
      <c r="A560" t="s">
        <v>558</v>
      </c>
      <c r="B560" s="2">
        <v>7.0946807612991414</v>
      </c>
    </row>
    <row r="561" spans="1:2" x14ac:dyDescent="0.25">
      <c r="A561" t="s">
        <v>559</v>
      </c>
      <c r="B561" s="2">
        <v>3.5921622018179784</v>
      </c>
    </row>
    <row r="562" spans="1:2" x14ac:dyDescent="0.25">
      <c r="A562" t="s">
        <v>560</v>
      </c>
      <c r="B562" s="2">
        <v>5.2865296254934107</v>
      </c>
    </row>
    <row r="563" spans="1:2" x14ac:dyDescent="0.25">
      <c r="A563" t="s">
        <v>561</v>
      </c>
      <c r="B563" s="2">
        <v>7.6596503660805979</v>
      </c>
    </row>
    <row r="564" spans="1:2" x14ac:dyDescent="0.25">
      <c r="A564" t="s">
        <v>562</v>
      </c>
      <c r="B564" s="2">
        <v>4.5962307338833659</v>
      </c>
    </row>
    <row r="565" spans="1:2" x14ac:dyDescent="0.25">
      <c r="A565" t="s">
        <v>563</v>
      </c>
      <c r="B565" s="2">
        <v>5.4145068451359357</v>
      </c>
    </row>
    <row r="566" spans="1:2" x14ac:dyDescent="0.25">
      <c r="A566" t="s">
        <v>564</v>
      </c>
      <c r="B566" s="2">
        <v>4.2476133265089011</v>
      </c>
    </row>
    <row r="567" spans="1:2" x14ac:dyDescent="0.25">
      <c r="A567" t="s">
        <v>565</v>
      </c>
      <c r="B567" s="2">
        <v>5.8639059409868004</v>
      </c>
    </row>
    <row r="568" spans="1:2" x14ac:dyDescent="0.25">
      <c r="A568" t="s">
        <v>566</v>
      </c>
      <c r="B568" s="2">
        <v>5.9171360552534926</v>
      </c>
    </row>
    <row r="569" spans="1:2" x14ac:dyDescent="0.25">
      <c r="A569" t="s">
        <v>567</v>
      </c>
      <c r="B569" s="2">
        <v>2.4748348570936232</v>
      </c>
    </row>
    <row r="570" spans="1:2" x14ac:dyDescent="0.25">
      <c r="A570" t="s">
        <v>568</v>
      </c>
      <c r="B570" s="2">
        <v>6.0907629134291001</v>
      </c>
    </row>
    <row r="571" spans="1:2" x14ac:dyDescent="0.25">
      <c r="A571" t="s">
        <v>569</v>
      </c>
      <c r="B571" s="2">
        <v>3.7922519322590555</v>
      </c>
    </row>
    <row r="572" spans="1:2" x14ac:dyDescent="0.25">
      <c r="A572" t="s">
        <v>570</v>
      </c>
      <c r="B572" s="2">
        <v>4.3282232107343592</v>
      </c>
    </row>
    <row r="573" spans="1:2" x14ac:dyDescent="0.25">
      <c r="A573" t="s">
        <v>571</v>
      </c>
      <c r="B573" s="2">
        <v>3.7454269951875192</v>
      </c>
    </row>
    <row r="574" spans="1:2" x14ac:dyDescent="0.25">
      <c r="A574" t="s">
        <v>572</v>
      </c>
      <c r="B574" s="2">
        <v>4.3641096346107151</v>
      </c>
    </row>
    <row r="575" spans="1:2" x14ac:dyDescent="0.25">
      <c r="A575" t="s">
        <v>573</v>
      </c>
      <c r="B575" s="2">
        <v>6.4249178583168112</v>
      </c>
    </row>
    <row r="576" spans="1:2" x14ac:dyDescent="0.25">
      <c r="A576" t="s">
        <v>574</v>
      </c>
      <c r="B576" s="2">
        <v>4.5669323874332619</v>
      </c>
    </row>
    <row r="577" spans="1:2" x14ac:dyDescent="0.25">
      <c r="A577" t="s">
        <v>575</v>
      </c>
      <c r="B577" s="2">
        <v>5.8471119203879383</v>
      </c>
    </row>
    <row r="578" spans="1:2" x14ac:dyDescent="0.25">
      <c r="A578" t="s">
        <v>576</v>
      </c>
      <c r="B578" s="2">
        <v>5.1462842713205283</v>
      </c>
    </row>
    <row r="579" spans="1:2" x14ac:dyDescent="0.25">
      <c r="A579" t="s">
        <v>577</v>
      </c>
      <c r="B579" s="2">
        <v>4.8276341294053307</v>
      </c>
    </row>
    <row r="580" spans="1:2" x14ac:dyDescent="0.25">
      <c r="A580" t="s">
        <v>578</v>
      </c>
      <c r="B580" s="2">
        <v>8.0279044858920763</v>
      </c>
    </row>
    <row r="581" spans="1:2" x14ac:dyDescent="0.25">
      <c r="A581" t="s">
        <v>579</v>
      </c>
      <c r="B581" s="2">
        <v>6.0157330852834052</v>
      </c>
    </row>
    <row r="582" spans="1:2" x14ac:dyDescent="0.25">
      <c r="A582" t="s">
        <v>580</v>
      </c>
      <c r="B582" s="2">
        <v>5.3163764715782369</v>
      </c>
    </row>
    <row r="583" spans="1:2" x14ac:dyDescent="0.25">
      <c r="A583" t="s">
        <v>581</v>
      </c>
      <c r="B583" s="2">
        <v>7.906223030139814</v>
      </c>
    </row>
    <row r="584" spans="1:2" x14ac:dyDescent="0.25">
      <c r="A584" t="s">
        <v>582</v>
      </c>
      <c r="B584" s="2">
        <v>6.3390057806027542</v>
      </c>
    </row>
    <row r="585" spans="1:2" x14ac:dyDescent="0.25">
      <c r="A585" t="s">
        <v>583</v>
      </c>
      <c r="B585" s="2">
        <v>6.6378230863256702</v>
      </c>
    </row>
    <row r="586" spans="1:2" x14ac:dyDescent="0.25">
      <c r="A586" t="s">
        <v>584</v>
      </c>
      <c r="B586" s="2">
        <v>5.555093506583658</v>
      </c>
    </row>
    <row r="587" spans="1:2" x14ac:dyDescent="0.25">
      <c r="A587" t="s">
        <v>585</v>
      </c>
      <c r="B587" s="2">
        <v>5.0887565620227884</v>
      </c>
    </row>
    <row r="588" spans="1:2" x14ac:dyDescent="0.25">
      <c r="A588" t="s">
        <v>586</v>
      </c>
      <c r="B588" s="2">
        <v>5.9804906642944822</v>
      </c>
    </row>
    <row r="589" spans="1:2" x14ac:dyDescent="0.25">
      <c r="A589" t="s">
        <v>587</v>
      </c>
      <c r="B589" s="2">
        <v>4.0772866279900999</v>
      </c>
    </row>
    <row r="590" spans="1:2" x14ac:dyDescent="0.25">
      <c r="A590" t="s">
        <v>588</v>
      </c>
      <c r="B590" s="2">
        <v>6.0818329664833692</v>
      </c>
    </row>
    <row r="591" spans="1:2" x14ac:dyDescent="0.25">
      <c r="A591" t="s">
        <v>589</v>
      </c>
      <c r="B591" s="2">
        <v>6.6863177466517838</v>
      </c>
    </row>
    <row r="592" spans="1:2" x14ac:dyDescent="0.25">
      <c r="A592" t="s">
        <v>590</v>
      </c>
      <c r="B592" s="2">
        <v>8.4399222829317786</v>
      </c>
    </row>
    <row r="593" spans="1:2" x14ac:dyDescent="0.25">
      <c r="A593" t="s">
        <v>591</v>
      </c>
      <c r="B593" s="2">
        <v>3.7200220050168875</v>
      </c>
    </row>
    <row r="594" spans="1:2" x14ac:dyDescent="0.25">
      <c r="A594" t="s">
        <v>592</v>
      </c>
      <c r="B594" s="2">
        <v>3.6684592245661278</v>
      </c>
    </row>
    <row r="595" spans="1:2" x14ac:dyDescent="0.25">
      <c r="A595" t="s">
        <v>593</v>
      </c>
      <c r="B595" s="2">
        <v>5.0935455528676092</v>
      </c>
    </row>
    <row r="596" spans="1:2" x14ac:dyDescent="0.25">
      <c r="A596" t="s">
        <v>594</v>
      </c>
      <c r="B596" s="2">
        <v>3.7508874882022547</v>
      </c>
    </row>
    <row r="597" spans="1:2" x14ac:dyDescent="0.25">
      <c r="A597" t="s">
        <v>595</v>
      </c>
      <c r="B597" s="2">
        <v>5.8030920485106732</v>
      </c>
    </row>
    <row r="598" spans="1:2" x14ac:dyDescent="0.25">
      <c r="A598" t="s">
        <v>596</v>
      </c>
      <c r="B598" s="2">
        <v>3.7268063816900878</v>
      </c>
    </row>
    <row r="599" spans="1:2" x14ac:dyDescent="0.25">
      <c r="A599" t="s">
        <v>597</v>
      </c>
      <c r="B599" s="2">
        <v>5.6515782587547054</v>
      </c>
    </row>
    <row r="600" spans="1:2" x14ac:dyDescent="0.25">
      <c r="A600" t="s">
        <v>598</v>
      </c>
      <c r="B600" s="2">
        <v>4.8856236737635594</v>
      </c>
    </row>
    <row r="601" spans="1:2" x14ac:dyDescent="0.25">
      <c r="A601" t="s">
        <v>599</v>
      </c>
      <c r="B601" s="2">
        <v>6.4103248377186386</v>
      </c>
    </row>
    <row r="602" spans="1:2" x14ac:dyDescent="0.25">
      <c r="A602" t="s">
        <v>600</v>
      </c>
      <c r="B602" s="2">
        <v>6.6794884082616672</v>
      </c>
    </row>
    <row r="603" spans="1:2" x14ac:dyDescent="0.25">
      <c r="A603" t="s">
        <v>601</v>
      </c>
      <c r="B603" s="2">
        <v>3.9888131001679277</v>
      </c>
    </row>
    <row r="604" spans="1:2" x14ac:dyDescent="0.25">
      <c r="A604" t="s">
        <v>602</v>
      </c>
      <c r="B604" s="2">
        <v>3.322725953768479</v>
      </c>
    </row>
    <row r="605" spans="1:2" x14ac:dyDescent="0.25">
      <c r="A605" t="s">
        <v>603</v>
      </c>
      <c r="B605" s="2">
        <v>4.3537561352934677</v>
      </c>
    </row>
    <row r="606" spans="1:2" x14ac:dyDescent="0.25">
      <c r="A606" t="s">
        <v>604</v>
      </c>
      <c r="B606" s="2">
        <v>4.5977296759407515</v>
      </c>
    </row>
    <row r="607" spans="1:2" x14ac:dyDescent="0.25">
      <c r="A607" t="s">
        <v>605</v>
      </c>
      <c r="B607" s="2">
        <v>3.6630526347419892</v>
      </c>
    </row>
    <row r="608" spans="1:2" x14ac:dyDescent="0.25">
      <c r="A608" t="s">
        <v>606</v>
      </c>
      <c r="B608" s="2">
        <v>5.0628742744398743</v>
      </c>
    </row>
    <row r="609" spans="1:2" x14ac:dyDescent="0.25">
      <c r="A609" t="s">
        <v>607</v>
      </c>
      <c r="B609" s="2">
        <v>5.8640819115963847</v>
      </c>
    </row>
    <row r="610" spans="1:2" x14ac:dyDescent="0.25">
      <c r="A610" t="s">
        <v>608</v>
      </c>
      <c r="B610" s="2">
        <v>6.4914573528195492</v>
      </c>
    </row>
    <row r="611" spans="1:2" x14ac:dyDescent="0.25">
      <c r="A611" t="s">
        <v>609</v>
      </c>
      <c r="B611" s="2">
        <v>4.8089662048950572</v>
      </c>
    </row>
    <row r="612" spans="1:2" x14ac:dyDescent="0.25">
      <c r="A612" t="s">
        <v>610</v>
      </c>
      <c r="B612" s="2">
        <v>1</v>
      </c>
    </row>
    <row r="613" spans="1:2" x14ac:dyDescent="0.25">
      <c r="A613" t="s">
        <v>611</v>
      </c>
      <c r="B613" s="2">
        <v>3.7517215747452179</v>
      </c>
    </row>
    <row r="614" spans="1:2" x14ac:dyDescent="0.25">
      <c r="A614" t="s">
        <v>612</v>
      </c>
      <c r="B614" s="2">
        <v>2.7210376298676233</v>
      </c>
    </row>
    <row r="615" spans="1:2" x14ac:dyDescent="0.25">
      <c r="A615" t="s">
        <v>613</v>
      </c>
      <c r="B615" s="2">
        <v>4.9748264029110594</v>
      </c>
    </row>
    <row r="616" spans="1:2" x14ac:dyDescent="0.25">
      <c r="A616" t="s">
        <v>614</v>
      </c>
      <c r="B616" s="2">
        <v>4.8826347406534714</v>
      </c>
    </row>
    <row r="617" spans="1:2" x14ac:dyDescent="0.25">
      <c r="A617" t="s">
        <v>615</v>
      </c>
      <c r="B617" s="2">
        <v>5.1300053020912166</v>
      </c>
    </row>
    <row r="618" spans="1:2" x14ac:dyDescent="0.25">
      <c r="A618" t="s">
        <v>616</v>
      </c>
      <c r="B618" s="2">
        <v>3.7434225627995161</v>
      </c>
    </row>
    <row r="619" spans="1:2" x14ac:dyDescent="0.25">
      <c r="A619" t="s">
        <v>617</v>
      </c>
      <c r="B619" s="2">
        <v>4.1302433727628856</v>
      </c>
    </row>
    <row r="620" spans="1:2" x14ac:dyDescent="0.25">
      <c r="A620" t="s">
        <v>618</v>
      </c>
      <c r="B620" s="2">
        <v>5.4739617379341992</v>
      </c>
    </row>
    <row r="621" spans="1:2" x14ac:dyDescent="0.25">
      <c r="A621" t="s">
        <v>619</v>
      </c>
      <c r="B621" s="2">
        <v>6.1170501874750558</v>
      </c>
    </row>
    <row r="622" spans="1:2" x14ac:dyDescent="0.25">
      <c r="A622" t="s">
        <v>620</v>
      </c>
      <c r="B622" s="2">
        <v>3.8222391099066519</v>
      </c>
    </row>
    <row r="623" spans="1:2" x14ac:dyDescent="0.25">
      <c r="A623" t="s">
        <v>621</v>
      </c>
      <c r="B623" s="2">
        <v>5.2135258549950922</v>
      </c>
    </row>
    <row r="624" spans="1:2" x14ac:dyDescent="0.25">
      <c r="A624" t="s">
        <v>622</v>
      </c>
      <c r="B624" s="2">
        <v>3.7514774019358192</v>
      </c>
    </row>
    <row r="625" spans="1:2" x14ac:dyDescent="0.25">
      <c r="A625" t="s">
        <v>623</v>
      </c>
      <c r="B625" s="2">
        <v>5.1273627123482797</v>
      </c>
    </row>
    <row r="626" spans="1:2" x14ac:dyDescent="0.25">
      <c r="A626" t="s">
        <v>624</v>
      </c>
      <c r="B626" s="2">
        <v>8.1052500030093277</v>
      </c>
    </row>
    <row r="627" spans="1:2" x14ac:dyDescent="0.25">
      <c r="A627" t="s">
        <v>625</v>
      </c>
      <c r="B627" s="2">
        <v>4.1473279088637378</v>
      </c>
    </row>
    <row r="628" spans="1:2" x14ac:dyDescent="0.25">
      <c r="A628" t="s">
        <v>626</v>
      </c>
      <c r="B628" s="2">
        <v>1</v>
      </c>
    </row>
    <row r="629" spans="1:2" x14ac:dyDescent="0.25">
      <c r="A629" t="s">
        <v>627</v>
      </c>
      <c r="B629" s="2">
        <v>6.2397717956051197</v>
      </c>
    </row>
    <row r="630" spans="1:2" x14ac:dyDescent="0.25">
      <c r="A630" t="s">
        <v>628</v>
      </c>
      <c r="B630" s="2">
        <v>4.6429847914414495</v>
      </c>
    </row>
    <row r="631" spans="1:2" x14ac:dyDescent="0.25">
      <c r="A631" t="s">
        <v>629</v>
      </c>
      <c r="B631" s="2">
        <v>4.0608558836508752</v>
      </c>
    </row>
    <row r="632" spans="1:2" x14ac:dyDescent="0.25">
      <c r="A632" t="s">
        <v>630</v>
      </c>
      <c r="B632" s="2">
        <v>4.927764366039014</v>
      </c>
    </row>
    <row r="633" spans="1:2" x14ac:dyDescent="0.25">
      <c r="A633" t="s">
        <v>631</v>
      </c>
      <c r="B633" s="2">
        <v>4.2871783590945221</v>
      </c>
    </row>
    <row r="634" spans="1:2" x14ac:dyDescent="0.25">
      <c r="A634" t="s">
        <v>632</v>
      </c>
      <c r="B634" s="2">
        <v>7.1841194463290607</v>
      </c>
    </row>
    <row r="635" spans="1:2" x14ac:dyDescent="0.25">
      <c r="A635" t="s">
        <v>633</v>
      </c>
      <c r="B635" s="2">
        <v>5.0538136708003139</v>
      </c>
    </row>
    <row r="636" spans="1:2" x14ac:dyDescent="0.25">
      <c r="A636" t="s">
        <v>634</v>
      </c>
      <c r="B636" s="2">
        <v>2.6594594652240762</v>
      </c>
    </row>
    <row r="637" spans="1:2" x14ac:dyDescent="0.25">
      <c r="A637" t="s">
        <v>635</v>
      </c>
      <c r="B637" s="2">
        <v>4.683054256720439</v>
      </c>
    </row>
    <row r="638" spans="1:2" x14ac:dyDescent="0.25">
      <c r="A638" t="s">
        <v>636</v>
      </c>
      <c r="B638" s="2">
        <v>5.9279483011499785</v>
      </c>
    </row>
    <row r="639" spans="1:2" x14ac:dyDescent="0.25">
      <c r="A639" t="s">
        <v>637</v>
      </c>
      <c r="B639" s="2">
        <v>6.3405964711953136</v>
      </c>
    </row>
    <row r="640" spans="1:2" x14ac:dyDescent="0.25">
      <c r="A640" t="s">
        <v>638</v>
      </c>
      <c r="B640" s="2">
        <v>4.4084950043088025</v>
      </c>
    </row>
    <row r="641" spans="1:2" x14ac:dyDescent="0.25">
      <c r="A641" t="s">
        <v>639</v>
      </c>
      <c r="B641" s="2">
        <v>5.344826442476009</v>
      </c>
    </row>
    <row r="642" spans="1:2" x14ac:dyDescent="0.25">
      <c r="A642" t="s">
        <v>640</v>
      </c>
      <c r="B642" s="2">
        <v>4.3068968643009962</v>
      </c>
    </row>
    <row r="643" spans="1:2" x14ac:dyDescent="0.25">
      <c r="A643" t="s">
        <v>641</v>
      </c>
      <c r="B643" s="2">
        <v>5.5687955015382737</v>
      </c>
    </row>
    <row r="644" spans="1:2" x14ac:dyDescent="0.25">
      <c r="A644" t="s">
        <v>642</v>
      </c>
      <c r="B644" s="2">
        <v>3.7840084748116753</v>
      </c>
    </row>
    <row r="645" spans="1:2" x14ac:dyDescent="0.25">
      <c r="A645" t="s">
        <v>643</v>
      </c>
      <c r="B645" s="2">
        <v>6.0559729808592824</v>
      </c>
    </row>
    <row r="646" spans="1:2" x14ac:dyDescent="0.25">
      <c r="A646" t="s">
        <v>644</v>
      </c>
      <c r="B646" s="2">
        <v>4.3374779226232505</v>
      </c>
    </row>
    <row r="647" spans="1:2" x14ac:dyDescent="0.25">
      <c r="A647" t="s">
        <v>645</v>
      </c>
      <c r="B647" s="2">
        <v>5.9045931730195003</v>
      </c>
    </row>
    <row r="648" spans="1:2" x14ac:dyDescent="0.25">
      <c r="A648" t="s">
        <v>646</v>
      </c>
      <c r="B648" s="2">
        <v>5.8112971316905808</v>
      </c>
    </row>
    <row r="649" spans="1:2" x14ac:dyDescent="0.25">
      <c r="A649" t="s">
        <v>647</v>
      </c>
      <c r="B649" s="2">
        <v>5.0105132588247745</v>
      </c>
    </row>
    <row r="650" spans="1:2" x14ac:dyDescent="0.25">
      <c r="A650" t="s">
        <v>648</v>
      </c>
      <c r="B650" s="2">
        <v>5.180170461087287</v>
      </c>
    </row>
    <row r="651" spans="1:2" x14ac:dyDescent="0.25">
      <c r="A651" t="s">
        <v>649</v>
      </c>
      <c r="B651" s="2">
        <v>3.1694612976410137</v>
      </c>
    </row>
    <row r="652" spans="1:2" x14ac:dyDescent="0.25">
      <c r="A652" t="s">
        <v>650</v>
      </c>
      <c r="B652" s="2">
        <v>5.6685360597079928</v>
      </c>
    </row>
    <row r="653" spans="1:2" x14ac:dyDescent="0.25">
      <c r="A653" t="s">
        <v>651</v>
      </c>
      <c r="B653" s="2">
        <v>5.663626841731018</v>
      </c>
    </row>
    <row r="654" spans="1:2" x14ac:dyDescent="0.25">
      <c r="A654" t="s">
        <v>652</v>
      </c>
      <c r="B654" s="2">
        <v>6.4900987548842384</v>
      </c>
    </row>
    <row r="655" spans="1:2" x14ac:dyDescent="0.25">
      <c r="A655" t="s">
        <v>653</v>
      </c>
      <c r="B655" s="2">
        <v>4.2479003214850586</v>
      </c>
    </row>
    <row r="656" spans="1:2" x14ac:dyDescent="0.25">
      <c r="A656" t="s">
        <v>654</v>
      </c>
      <c r="B656" s="2">
        <v>5.6863955388407916</v>
      </c>
    </row>
    <row r="657" spans="1:2" x14ac:dyDescent="0.25">
      <c r="A657" t="s">
        <v>655</v>
      </c>
      <c r="B657" s="2">
        <v>4.3285266996053871</v>
      </c>
    </row>
    <row r="658" spans="1:2" x14ac:dyDescent="0.25">
      <c r="A658" t="s">
        <v>656</v>
      </c>
      <c r="B658" s="2">
        <v>4.6620196377315484</v>
      </c>
    </row>
    <row r="659" spans="1:2" x14ac:dyDescent="0.25">
      <c r="A659" t="s">
        <v>657</v>
      </c>
      <c r="B659" s="2">
        <v>6.9018808295981158</v>
      </c>
    </row>
    <row r="660" spans="1:2" x14ac:dyDescent="0.25">
      <c r="A660" t="s">
        <v>658</v>
      </c>
      <c r="B660" s="2">
        <v>7.3778005710239816</v>
      </c>
    </row>
    <row r="661" spans="1:2" x14ac:dyDescent="0.25">
      <c r="A661" t="s">
        <v>659</v>
      </c>
      <c r="B661" s="2">
        <v>5.7745295118898881</v>
      </c>
    </row>
    <row r="662" spans="1:2" x14ac:dyDescent="0.25">
      <c r="A662" t="s">
        <v>660</v>
      </c>
      <c r="B662" s="2">
        <v>5.4521053329673013</v>
      </c>
    </row>
    <row r="663" spans="1:2" x14ac:dyDescent="0.25">
      <c r="A663" t="s">
        <v>661</v>
      </c>
      <c r="B663" s="2">
        <v>6.3490688524806655</v>
      </c>
    </row>
    <row r="664" spans="1:2" x14ac:dyDescent="0.25">
      <c r="A664" t="s">
        <v>662</v>
      </c>
      <c r="B664" s="2">
        <v>3.7349899727614728</v>
      </c>
    </row>
    <row r="665" spans="1:2" x14ac:dyDescent="0.25">
      <c r="A665" t="s">
        <v>663</v>
      </c>
      <c r="B665" s="2">
        <v>7.7442523434433737</v>
      </c>
    </row>
    <row r="666" spans="1:2" x14ac:dyDescent="0.25">
      <c r="A666" t="s">
        <v>664</v>
      </c>
      <c r="B666" s="2">
        <v>4.6792561587844865</v>
      </c>
    </row>
    <row r="667" spans="1:2" x14ac:dyDescent="0.25">
      <c r="A667" t="s">
        <v>665</v>
      </c>
      <c r="B667" s="2">
        <v>5.0193051439530887</v>
      </c>
    </row>
    <row r="668" spans="1:2" x14ac:dyDescent="0.25">
      <c r="A668" t="s">
        <v>666</v>
      </c>
      <c r="B668" s="2">
        <v>1</v>
      </c>
    </row>
    <row r="669" spans="1:2" x14ac:dyDescent="0.25">
      <c r="A669" t="s">
        <v>667</v>
      </c>
      <c r="B669" s="2">
        <v>6.4760446643266896</v>
      </c>
    </row>
    <row r="670" spans="1:2" x14ac:dyDescent="0.25">
      <c r="A670" t="s">
        <v>668</v>
      </c>
      <c r="B670" s="2">
        <v>5.7799147179967187</v>
      </c>
    </row>
    <row r="671" spans="1:2" x14ac:dyDescent="0.25">
      <c r="A671" t="s">
        <v>669</v>
      </c>
      <c r="B671" s="2">
        <v>5.5980589205599331</v>
      </c>
    </row>
    <row r="672" spans="1:2" x14ac:dyDescent="0.25">
      <c r="A672" t="s">
        <v>670</v>
      </c>
      <c r="B672" s="2">
        <v>5.4568747960991875</v>
      </c>
    </row>
    <row r="673" spans="1:2" x14ac:dyDescent="0.25">
      <c r="A673" t="s">
        <v>671</v>
      </c>
      <c r="B673" s="2">
        <v>8.7217549722413423</v>
      </c>
    </row>
    <row r="674" spans="1:2" x14ac:dyDescent="0.25">
      <c r="A674" t="s">
        <v>672</v>
      </c>
      <c r="B674" s="2">
        <v>7.2729147648717607</v>
      </c>
    </row>
    <row r="675" spans="1:2" x14ac:dyDescent="0.25">
      <c r="A675" t="s">
        <v>673</v>
      </c>
      <c r="B675" s="2">
        <v>5.8681351709583565</v>
      </c>
    </row>
    <row r="676" spans="1:2" x14ac:dyDescent="0.25">
      <c r="A676" t="s">
        <v>674</v>
      </c>
      <c r="B676" s="2">
        <v>2.0744396991714051</v>
      </c>
    </row>
    <row r="677" spans="1:2" x14ac:dyDescent="0.25">
      <c r="A677" t="s">
        <v>675</v>
      </c>
      <c r="B677" s="2">
        <v>6.5722414308219905</v>
      </c>
    </row>
    <row r="678" spans="1:2" x14ac:dyDescent="0.25">
      <c r="A678" t="s">
        <v>676</v>
      </c>
      <c r="B678" s="2">
        <v>4.3845057412060653</v>
      </c>
    </row>
    <row r="679" spans="1:2" x14ac:dyDescent="0.25">
      <c r="A679" t="s">
        <v>677</v>
      </c>
      <c r="B679" s="2">
        <v>4.5256708933785603</v>
      </c>
    </row>
    <row r="680" spans="1:2" x14ac:dyDescent="0.25">
      <c r="A680" t="s">
        <v>678</v>
      </c>
      <c r="B680" s="2">
        <v>5.4895556737406572</v>
      </c>
    </row>
    <row r="681" spans="1:2" x14ac:dyDescent="0.25">
      <c r="A681" t="s">
        <v>679</v>
      </c>
      <c r="B681" s="2">
        <v>6.1788565310867307</v>
      </c>
    </row>
    <row r="682" spans="1:2" x14ac:dyDescent="0.25">
      <c r="A682" t="s">
        <v>680</v>
      </c>
      <c r="B682" s="2">
        <v>5.2720972746417507</v>
      </c>
    </row>
    <row r="683" spans="1:2" x14ac:dyDescent="0.25">
      <c r="A683" t="s">
        <v>681</v>
      </c>
      <c r="B683" s="2">
        <v>5.0776436865344019</v>
      </c>
    </row>
    <row r="684" spans="1:2" x14ac:dyDescent="0.25">
      <c r="A684" t="s">
        <v>682</v>
      </c>
      <c r="B684" s="2">
        <v>5.5393408593647449</v>
      </c>
    </row>
    <row r="685" spans="1:2" x14ac:dyDescent="0.25">
      <c r="A685" t="s">
        <v>683</v>
      </c>
      <c r="B685" s="2">
        <v>5.6818129617065525</v>
      </c>
    </row>
    <row r="686" spans="1:2" x14ac:dyDescent="0.25">
      <c r="A686" t="s">
        <v>684</v>
      </c>
      <c r="B686" s="2">
        <v>4.9555263204291133</v>
      </c>
    </row>
    <row r="687" spans="1:2" x14ac:dyDescent="0.25">
      <c r="A687" t="s">
        <v>685</v>
      </c>
      <c r="B687" s="2">
        <v>6.3057610957044803</v>
      </c>
    </row>
    <row r="688" spans="1:2" x14ac:dyDescent="0.25">
      <c r="A688" t="s">
        <v>686</v>
      </c>
      <c r="B688" s="2">
        <v>5.2385165338727919</v>
      </c>
    </row>
    <row r="689" spans="1:2" x14ac:dyDescent="0.25">
      <c r="A689" t="s">
        <v>687</v>
      </c>
      <c r="B689" s="2">
        <v>7.4049382911715798</v>
      </c>
    </row>
    <row r="690" spans="1:2" x14ac:dyDescent="0.25">
      <c r="A690" t="s">
        <v>688</v>
      </c>
      <c r="B690" s="2">
        <v>2.1583858772973157</v>
      </c>
    </row>
    <row r="691" spans="1:2" x14ac:dyDescent="0.25">
      <c r="A691" t="s">
        <v>689</v>
      </c>
      <c r="B691" s="2">
        <v>5.89890312979822</v>
      </c>
    </row>
    <row r="692" spans="1:2" x14ac:dyDescent="0.25">
      <c r="A692" t="s">
        <v>690</v>
      </c>
      <c r="B692" s="2">
        <v>5.3553631819042264</v>
      </c>
    </row>
    <row r="693" spans="1:2" x14ac:dyDescent="0.25">
      <c r="A693" t="s">
        <v>691</v>
      </c>
      <c r="B693" s="2">
        <v>3.981922146178972</v>
      </c>
    </row>
    <row r="694" spans="1:2" x14ac:dyDescent="0.25">
      <c r="A694" t="s">
        <v>692</v>
      </c>
      <c r="B694" s="2">
        <v>4.0222231728034172</v>
      </c>
    </row>
    <row r="695" spans="1:2" x14ac:dyDescent="0.25">
      <c r="A695" t="s">
        <v>693</v>
      </c>
      <c r="B695" s="2">
        <v>4.4137016709078853</v>
      </c>
    </row>
    <row r="696" spans="1:2" x14ac:dyDescent="0.25">
      <c r="A696" t="s">
        <v>694</v>
      </c>
      <c r="B696" s="2">
        <v>6.012608676826968</v>
      </c>
    </row>
    <row r="697" spans="1:2" x14ac:dyDescent="0.25">
      <c r="A697" t="s">
        <v>695</v>
      </c>
      <c r="B697" s="2">
        <v>2.6447031737065139</v>
      </c>
    </row>
    <row r="698" spans="1:2" x14ac:dyDescent="0.25">
      <c r="A698" t="s">
        <v>696</v>
      </c>
      <c r="B698" s="2">
        <v>3.9309174972342888</v>
      </c>
    </row>
    <row r="699" spans="1:2" x14ac:dyDescent="0.25">
      <c r="A699" t="s">
        <v>697</v>
      </c>
      <c r="B699" s="2">
        <v>5.6321926835468155</v>
      </c>
    </row>
    <row r="700" spans="1:2" x14ac:dyDescent="0.25">
      <c r="A700" t="s">
        <v>698</v>
      </c>
      <c r="B700" s="2">
        <v>5.3433537410176282</v>
      </c>
    </row>
    <row r="701" spans="1:2" x14ac:dyDescent="0.25">
      <c r="A701" t="s">
        <v>699</v>
      </c>
      <c r="B701" s="2">
        <v>4.7022355215219189</v>
      </c>
    </row>
    <row r="702" spans="1:2" x14ac:dyDescent="0.25">
      <c r="A702" t="s">
        <v>700</v>
      </c>
      <c r="B702" s="2">
        <v>5.8251910260620692</v>
      </c>
    </row>
    <row r="703" spans="1:2" x14ac:dyDescent="0.25">
      <c r="A703" t="s">
        <v>701</v>
      </c>
      <c r="B703" s="2">
        <v>5.2184107365250609</v>
      </c>
    </row>
    <row r="704" spans="1:2" x14ac:dyDescent="0.25">
      <c r="A704" t="s">
        <v>702</v>
      </c>
      <c r="B704" s="2">
        <v>5.1916634708704894</v>
      </c>
    </row>
    <row r="705" spans="1:2" x14ac:dyDescent="0.25">
      <c r="A705" t="s">
        <v>703</v>
      </c>
      <c r="B705" s="2">
        <v>5.6175073099924653</v>
      </c>
    </row>
    <row r="706" spans="1:2" x14ac:dyDescent="0.25">
      <c r="A706" t="s">
        <v>704</v>
      </c>
      <c r="B706" s="2">
        <v>7.4090405012669613</v>
      </c>
    </row>
    <row r="707" spans="1:2" x14ac:dyDescent="0.25">
      <c r="A707" t="s">
        <v>705</v>
      </c>
      <c r="B707" s="2">
        <v>4.9032363638901622</v>
      </c>
    </row>
    <row r="708" spans="1:2" x14ac:dyDescent="0.25">
      <c r="A708" t="s">
        <v>706</v>
      </c>
      <c r="B708" s="2">
        <v>5.4793431776271264</v>
      </c>
    </row>
    <row r="709" spans="1:2" x14ac:dyDescent="0.25">
      <c r="A709" t="s">
        <v>707</v>
      </c>
      <c r="B709" s="2">
        <v>5.4808265994674672</v>
      </c>
    </row>
    <row r="710" spans="1:2" x14ac:dyDescent="0.25">
      <c r="A710" t="s">
        <v>708</v>
      </c>
      <c r="B710" s="2">
        <v>6.6927106775856808</v>
      </c>
    </row>
    <row r="711" spans="1:2" x14ac:dyDescent="0.25">
      <c r="A711" t="s">
        <v>709</v>
      </c>
      <c r="B711" s="2">
        <v>6.0217077974781947</v>
      </c>
    </row>
    <row r="712" spans="1:2" x14ac:dyDescent="0.25">
      <c r="A712" t="s">
        <v>710</v>
      </c>
      <c r="B712" s="2">
        <v>5.3196306722983442</v>
      </c>
    </row>
    <row r="713" spans="1:2" x14ac:dyDescent="0.25">
      <c r="A713" t="s">
        <v>711</v>
      </c>
      <c r="B713" s="2">
        <v>5.6913829841264265</v>
      </c>
    </row>
    <row r="714" spans="1:2" x14ac:dyDescent="0.25">
      <c r="A714" t="s">
        <v>712</v>
      </c>
      <c r="B714" s="2">
        <v>5.8381825532282852</v>
      </c>
    </row>
    <row r="715" spans="1:2" x14ac:dyDescent="0.25">
      <c r="A715" t="s">
        <v>713</v>
      </c>
      <c r="B715" s="2">
        <v>7.9650261232537067</v>
      </c>
    </row>
    <row r="716" spans="1:2" x14ac:dyDescent="0.25">
      <c r="A716" t="s">
        <v>714</v>
      </c>
      <c r="B716" s="2">
        <v>5.1315931824740861</v>
      </c>
    </row>
    <row r="717" spans="1:2" x14ac:dyDescent="0.25">
      <c r="A717" t="s">
        <v>715</v>
      </c>
      <c r="B717" s="2">
        <v>4.3585206747249536</v>
      </c>
    </row>
    <row r="718" spans="1:2" x14ac:dyDescent="0.25">
      <c r="A718" t="s">
        <v>716</v>
      </c>
      <c r="B718" s="2">
        <v>4.973259571987465</v>
      </c>
    </row>
    <row r="719" spans="1:2" x14ac:dyDescent="0.25">
      <c r="A719" t="s">
        <v>717</v>
      </c>
      <c r="B719" s="2">
        <v>6.2050308414436897</v>
      </c>
    </row>
    <row r="720" spans="1:2" x14ac:dyDescent="0.25">
      <c r="A720" t="s">
        <v>718</v>
      </c>
      <c r="B720" s="2">
        <v>5.0740261836977325</v>
      </c>
    </row>
    <row r="721" spans="1:2" x14ac:dyDescent="0.25">
      <c r="A721" t="s">
        <v>719</v>
      </c>
      <c r="B721" s="2">
        <v>8.1694748894431406</v>
      </c>
    </row>
    <row r="722" spans="1:2" x14ac:dyDescent="0.25">
      <c r="A722" t="s">
        <v>720</v>
      </c>
      <c r="B722" s="2">
        <v>3.50345137432253</v>
      </c>
    </row>
    <row r="723" spans="1:2" x14ac:dyDescent="0.25">
      <c r="A723" t="s">
        <v>721</v>
      </c>
      <c r="B723" s="2">
        <v>4.2903968493507882</v>
      </c>
    </row>
    <row r="724" spans="1:2" x14ac:dyDescent="0.25">
      <c r="A724" t="s">
        <v>722</v>
      </c>
      <c r="B724" s="2">
        <v>6.0098803590379672</v>
      </c>
    </row>
    <row r="725" spans="1:2" x14ac:dyDescent="0.25">
      <c r="A725" t="s">
        <v>723</v>
      </c>
      <c r="B725" s="2">
        <v>5.6087820507169974</v>
      </c>
    </row>
    <row r="726" spans="1:2" x14ac:dyDescent="0.25">
      <c r="A726" t="s">
        <v>724</v>
      </c>
      <c r="B726" s="2">
        <v>5.4240744236006577</v>
      </c>
    </row>
    <row r="727" spans="1:2" x14ac:dyDescent="0.25">
      <c r="A727" t="s">
        <v>725</v>
      </c>
      <c r="B727" s="2">
        <v>8.8785850364745045</v>
      </c>
    </row>
    <row r="728" spans="1:2" x14ac:dyDescent="0.25">
      <c r="A728" t="s">
        <v>726</v>
      </c>
      <c r="B728" s="2">
        <v>5.3520274693409702</v>
      </c>
    </row>
    <row r="729" spans="1:2" x14ac:dyDescent="0.25">
      <c r="A729" t="s">
        <v>727</v>
      </c>
      <c r="B729" s="2">
        <v>2.7370532161857661</v>
      </c>
    </row>
    <row r="730" spans="1:2" x14ac:dyDescent="0.25">
      <c r="A730" t="s">
        <v>728</v>
      </c>
      <c r="B730" s="2">
        <v>6.6068666099483124</v>
      </c>
    </row>
    <row r="731" spans="1:2" x14ac:dyDescent="0.25">
      <c r="A731" t="s">
        <v>729</v>
      </c>
      <c r="B731" s="2">
        <v>6.9756342228196875</v>
      </c>
    </row>
    <row r="732" spans="1:2" x14ac:dyDescent="0.25">
      <c r="A732" t="s">
        <v>730</v>
      </c>
      <c r="B732" s="2">
        <v>4.9553388356931904</v>
      </c>
    </row>
    <row r="733" spans="1:2" x14ac:dyDescent="0.25">
      <c r="A733" t="s">
        <v>731</v>
      </c>
      <c r="B733" s="2">
        <v>6.4382182864104598</v>
      </c>
    </row>
    <row r="734" spans="1:2" x14ac:dyDescent="0.25">
      <c r="A734" t="s">
        <v>732</v>
      </c>
      <c r="B734" s="2">
        <v>3.7033961218996496</v>
      </c>
    </row>
    <row r="735" spans="1:2" x14ac:dyDescent="0.25">
      <c r="A735" t="s">
        <v>733</v>
      </c>
      <c r="B735" s="2">
        <v>5.7240688380795897</v>
      </c>
    </row>
    <row r="736" spans="1:2" x14ac:dyDescent="0.25">
      <c r="A736" t="s">
        <v>734</v>
      </c>
      <c r="B736" s="2">
        <v>6.8630264097513116</v>
      </c>
    </row>
    <row r="737" spans="1:2" x14ac:dyDescent="0.25">
      <c r="A737" t="s">
        <v>735</v>
      </c>
      <c r="B737" s="2">
        <v>6.3522742948404405</v>
      </c>
    </row>
    <row r="738" spans="1:2" x14ac:dyDescent="0.25">
      <c r="A738" t="s">
        <v>736</v>
      </c>
      <c r="B738" s="2">
        <v>4.4197352930996603</v>
      </c>
    </row>
    <row r="739" spans="1:2" x14ac:dyDescent="0.25">
      <c r="A739" t="s">
        <v>737</v>
      </c>
      <c r="B739" s="2">
        <v>7.5667891705729771</v>
      </c>
    </row>
    <row r="740" spans="1:2" x14ac:dyDescent="0.25">
      <c r="A740" t="s">
        <v>738</v>
      </c>
      <c r="B740" s="2">
        <v>5.278298398269337</v>
      </c>
    </row>
    <row r="741" spans="1:2" x14ac:dyDescent="0.25">
      <c r="A741" t="s">
        <v>739</v>
      </c>
      <c r="B741" s="2">
        <v>4.1309313532436818</v>
      </c>
    </row>
    <row r="742" spans="1:2" x14ac:dyDescent="0.25">
      <c r="A742" t="s">
        <v>740</v>
      </c>
      <c r="B742" s="2">
        <v>4.7189275240130808</v>
      </c>
    </row>
    <row r="743" spans="1:2" x14ac:dyDescent="0.25">
      <c r="A743" t="s">
        <v>741</v>
      </c>
      <c r="B743" s="2">
        <v>5.1771611406731726</v>
      </c>
    </row>
    <row r="744" spans="1:2" x14ac:dyDescent="0.25">
      <c r="A744" t="s">
        <v>742</v>
      </c>
      <c r="B744" s="2">
        <v>4.9342160891058953</v>
      </c>
    </row>
    <row r="745" spans="1:2" x14ac:dyDescent="0.25">
      <c r="A745" t="s">
        <v>743</v>
      </c>
      <c r="B745" s="2">
        <v>6.1844490168709605</v>
      </c>
    </row>
    <row r="746" spans="1:2" x14ac:dyDescent="0.25">
      <c r="A746" t="s">
        <v>744</v>
      </c>
      <c r="B746" s="2">
        <v>5.1771064838172292</v>
      </c>
    </row>
    <row r="747" spans="1:2" x14ac:dyDescent="0.25">
      <c r="A747" t="s">
        <v>745</v>
      </c>
      <c r="B747" s="2">
        <v>4.3463928367346352</v>
      </c>
    </row>
    <row r="748" spans="1:2" x14ac:dyDescent="0.25">
      <c r="A748" t="s">
        <v>746</v>
      </c>
      <c r="B748" s="2">
        <v>8.3543740183132726</v>
      </c>
    </row>
    <row r="749" spans="1:2" x14ac:dyDescent="0.25">
      <c r="A749" t="s">
        <v>747</v>
      </c>
      <c r="B749" s="2">
        <v>3.6644119610659787</v>
      </c>
    </row>
    <row r="750" spans="1:2" x14ac:dyDescent="0.25">
      <c r="A750" t="s">
        <v>748</v>
      </c>
      <c r="B750" s="2">
        <v>6.654010365605509</v>
      </c>
    </row>
    <row r="751" spans="1:2" x14ac:dyDescent="0.25">
      <c r="A751" t="s">
        <v>749</v>
      </c>
      <c r="B751" s="2">
        <v>4.8033451159063034</v>
      </c>
    </row>
    <row r="752" spans="1:2" x14ac:dyDescent="0.25">
      <c r="A752" t="s">
        <v>750</v>
      </c>
      <c r="B752" s="2">
        <v>6.1142218862530893</v>
      </c>
    </row>
    <row r="753" spans="1:2" x14ac:dyDescent="0.25">
      <c r="A753" t="s">
        <v>751</v>
      </c>
      <c r="B753" s="2">
        <v>7.2217329091154898</v>
      </c>
    </row>
    <row r="754" spans="1:2" x14ac:dyDescent="0.25">
      <c r="A754" t="s">
        <v>752</v>
      </c>
      <c r="B754" s="2">
        <v>8.1148499186395107</v>
      </c>
    </row>
    <row r="755" spans="1:2" x14ac:dyDescent="0.25">
      <c r="A755" t="s">
        <v>753</v>
      </c>
      <c r="B755" s="2">
        <v>7.2903081708935327</v>
      </c>
    </row>
    <row r="756" spans="1:2" x14ac:dyDescent="0.25">
      <c r="A756" t="s">
        <v>754</v>
      </c>
      <c r="B756" s="2">
        <v>8.5147514439183212</v>
      </c>
    </row>
    <row r="757" spans="1:2" x14ac:dyDescent="0.25">
      <c r="A757" t="s">
        <v>755</v>
      </c>
      <c r="B757" s="2">
        <v>6.1499269014593185</v>
      </c>
    </row>
    <row r="758" spans="1:2" x14ac:dyDescent="0.25">
      <c r="A758" t="s">
        <v>756</v>
      </c>
      <c r="B758" s="2">
        <v>7.4599967230948199</v>
      </c>
    </row>
    <row r="759" spans="1:2" x14ac:dyDescent="0.25">
      <c r="A759" t="s">
        <v>757</v>
      </c>
      <c r="B759" s="2">
        <v>4.614358654088818</v>
      </c>
    </row>
    <row r="760" spans="1:2" x14ac:dyDescent="0.25">
      <c r="A760" t="s">
        <v>758</v>
      </c>
      <c r="B760" s="2">
        <v>3.3378444609994316</v>
      </c>
    </row>
    <row r="761" spans="1:2" x14ac:dyDescent="0.25">
      <c r="A761" t="s">
        <v>759</v>
      </c>
      <c r="B761" s="2">
        <v>6.8782295615334705</v>
      </c>
    </row>
    <row r="762" spans="1:2" x14ac:dyDescent="0.25">
      <c r="A762" t="s">
        <v>760</v>
      </c>
      <c r="B762" s="2">
        <v>5.5058690552696739</v>
      </c>
    </row>
    <row r="763" spans="1:2" x14ac:dyDescent="0.25">
      <c r="A763" t="s">
        <v>761</v>
      </c>
      <c r="B763" s="2">
        <v>7.7776753449808238</v>
      </c>
    </row>
    <row r="764" spans="1:2" x14ac:dyDescent="0.25">
      <c r="A764" t="s">
        <v>762</v>
      </c>
      <c r="B764" s="2">
        <v>4.1794586004639749</v>
      </c>
    </row>
    <row r="765" spans="1:2" x14ac:dyDescent="0.25">
      <c r="A765" t="s">
        <v>763</v>
      </c>
      <c r="B765" s="2">
        <v>5.3879491175838439</v>
      </c>
    </row>
    <row r="766" spans="1:2" x14ac:dyDescent="0.25">
      <c r="A766" t="s">
        <v>764</v>
      </c>
      <c r="B766" s="2">
        <v>5.2048636790495637</v>
      </c>
    </row>
    <row r="767" spans="1:2" x14ac:dyDescent="0.25">
      <c r="A767" t="s">
        <v>765</v>
      </c>
      <c r="B767" s="2">
        <v>5.2921419676538548</v>
      </c>
    </row>
    <row r="768" spans="1:2" x14ac:dyDescent="0.25">
      <c r="A768" t="s">
        <v>766</v>
      </c>
      <c r="B768" s="2">
        <v>5.45243603670305</v>
      </c>
    </row>
    <row r="769" spans="1:2" x14ac:dyDescent="0.25">
      <c r="A769" t="s">
        <v>767</v>
      </c>
      <c r="B769" s="2">
        <v>4.995351585285384</v>
      </c>
    </row>
    <row r="770" spans="1:2" x14ac:dyDescent="0.25">
      <c r="A770" t="s">
        <v>768</v>
      </c>
      <c r="B770" s="2">
        <v>6.1225129583015585</v>
      </c>
    </row>
    <row r="771" spans="1:2" x14ac:dyDescent="0.25">
      <c r="A771" t="s">
        <v>769</v>
      </c>
      <c r="B771" s="2">
        <v>6.3742873094908656</v>
      </c>
    </row>
    <row r="772" spans="1:2" x14ac:dyDescent="0.25">
      <c r="A772" t="s">
        <v>770</v>
      </c>
      <c r="B772" s="2">
        <v>7.0081291611200696</v>
      </c>
    </row>
    <row r="773" spans="1:2" x14ac:dyDescent="0.25">
      <c r="A773" t="s">
        <v>771</v>
      </c>
      <c r="B773" s="2">
        <v>6.846938007417938</v>
      </c>
    </row>
    <row r="774" spans="1:2" x14ac:dyDescent="0.25">
      <c r="A774" t="s">
        <v>772</v>
      </c>
      <c r="B774" s="2">
        <v>6.7066862816927753</v>
      </c>
    </row>
    <row r="775" spans="1:2" x14ac:dyDescent="0.25">
      <c r="A775" t="s">
        <v>773</v>
      </c>
      <c r="B775" s="2">
        <v>4.1960593639184589</v>
      </c>
    </row>
    <row r="776" spans="1:2" x14ac:dyDescent="0.25">
      <c r="A776" t="s">
        <v>774</v>
      </c>
      <c r="B776" s="2">
        <v>5.2524424357571746</v>
      </c>
    </row>
    <row r="777" spans="1:2" x14ac:dyDescent="0.25">
      <c r="A777" t="s">
        <v>775</v>
      </c>
      <c r="B777" s="2">
        <v>4.6383873370495916</v>
      </c>
    </row>
    <row r="778" spans="1:2" x14ac:dyDescent="0.25">
      <c r="A778" t="s">
        <v>776</v>
      </c>
      <c r="B778" s="2">
        <v>6.0442611857663309</v>
      </c>
    </row>
    <row r="779" spans="1:2" x14ac:dyDescent="0.25">
      <c r="A779" t="s">
        <v>777</v>
      </c>
      <c r="B779" s="2">
        <v>6.8341262787934571</v>
      </c>
    </row>
    <row r="780" spans="1:2" x14ac:dyDescent="0.25">
      <c r="A780" t="s">
        <v>778</v>
      </c>
      <c r="B780" s="2">
        <v>8.7262264680884201</v>
      </c>
    </row>
    <row r="781" spans="1:2" x14ac:dyDescent="0.25">
      <c r="A781" t="s">
        <v>779</v>
      </c>
      <c r="B781" s="2">
        <v>4.6533639372214477</v>
      </c>
    </row>
    <row r="782" spans="1:2" x14ac:dyDescent="0.25">
      <c r="A782" t="s">
        <v>780</v>
      </c>
      <c r="B782" s="2">
        <v>6.7275065879957356</v>
      </c>
    </row>
    <row r="783" spans="1:2" x14ac:dyDescent="0.25">
      <c r="A783" t="s">
        <v>781</v>
      </c>
      <c r="B783" s="2">
        <v>4.8535178080367167</v>
      </c>
    </row>
    <row r="784" spans="1:2" x14ac:dyDescent="0.25">
      <c r="A784" t="s">
        <v>782</v>
      </c>
      <c r="B784" s="2">
        <v>4.9686638662583915</v>
      </c>
    </row>
    <row r="785" spans="1:2" x14ac:dyDescent="0.25">
      <c r="A785" t="s">
        <v>783</v>
      </c>
      <c r="B785" s="2">
        <v>7.5662164452614107</v>
      </c>
    </row>
    <row r="786" spans="1:2" x14ac:dyDescent="0.25">
      <c r="A786" t="s">
        <v>784</v>
      </c>
      <c r="B786" s="2">
        <v>7.757267271951549</v>
      </c>
    </row>
    <row r="787" spans="1:2" x14ac:dyDescent="0.25">
      <c r="A787" t="s">
        <v>785</v>
      </c>
      <c r="B787" s="2">
        <v>5.4329878083133227</v>
      </c>
    </row>
    <row r="788" spans="1:2" x14ac:dyDescent="0.25">
      <c r="A788" t="s">
        <v>786</v>
      </c>
      <c r="B788" s="2">
        <v>4.6719978832604294</v>
      </c>
    </row>
    <row r="789" spans="1:2" x14ac:dyDescent="0.25">
      <c r="A789" t="s">
        <v>787</v>
      </c>
      <c r="B789" s="2">
        <v>8.3613124482354131</v>
      </c>
    </row>
    <row r="790" spans="1:2" x14ac:dyDescent="0.25">
      <c r="A790" t="s">
        <v>788</v>
      </c>
      <c r="B790" s="2">
        <v>5.536042627662308</v>
      </c>
    </row>
    <row r="791" spans="1:2" x14ac:dyDescent="0.25">
      <c r="A791" t="s">
        <v>789</v>
      </c>
      <c r="B791" s="2">
        <v>4.5746872868747852</v>
      </c>
    </row>
    <row r="792" spans="1:2" x14ac:dyDescent="0.25">
      <c r="A792" t="s">
        <v>790</v>
      </c>
      <c r="B792" s="2">
        <v>5.3478378839410619</v>
      </c>
    </row>
    <row r="793" spans="1:2" x14ac:dyDescent="0.25">
      <c r="A793" t="s">
        <v>791</v>
      </c>
      <c r="B793" s="2">
        <v>7.1175745559760459</v>
      </c>
    </row>
    <row r="794" spans="1:2" x14ac:dyDescent="0.25">
      <c r="A794" t="s">
        <v>792</v>
      </c>
      <c r="B794" s="2">
        <v>5.3151730723835602</v>
      </c>
    </row>
    <row r="795" spans="1:2" x14ac:dyDescent="0.25">
      <c r="A795" t="s">
        <v>793</v>
      </c>
      <c r="B795" s="2">
        <v>7.1272571093733852</v>
      </c>
    </row>
    <row r="796" spans="1:2" x14ac:dyDescent="0.25">
      <c r="A796" t="s">
        <v>794</v>
      </c>
      <c r="B796" s="2">
        <v>6.5099247581151429</v>
      </c>
    </row>
    <row r="797" spans="1:2" x14ac:dyDescent="0.25">
      <c r="A797" t="s">
        <v>795</v>
      </c>
      <c r="B797" s="2">
        <v>5.0651483445410008</v>
      </c>
    </row>
    <row r="798" spans="1:2" x14ac:dyDescent="0.25">
      <c r="A798" t="s">
        <v>796</v>
      </c>
      <c r="B798" s="2">
        <v>6.001532641909713</v>
      </c>
    </row>
    <row r="799" spans="1:2" x14ac:dyDescent="0.25">
      <c r="A799" t="s">
        <v>797</v>
      </c>
      <c r="B799" s="2">
        <v>3.8935721801542886</v>
      </c>
    </row>
    <row r="800" spans="1:2" x14ac:dyDescent="0.25">
      <c r="A800" t="s">
        <v>798</v>
      </c>
      <c r="B800" s="2">
        <v>5.7762671505880157</v>
      </c>
    </row>
    <row r="801" spans="1:2" x14ac:dyDescent="0.25">
      <c r="A801" t="s">
        <v>799</v>
      </c>
      <c r="B801" s="2">
        <v>5.2997980590227085</v>
      </c>
    </row>
    <row r="802" spans="1:2" x14ac:dyDescent="0.25">
      <c r="A802" t="s">
        <v>800</v>
      </c>
      <c r="B802" s="2">
        <v>4.975539161702736</v>
      </c>
    </row>
    <row r="803" spans="1:2" x14ac:dyDescent="0.25">
      <c r="A803" t="s">
        <v>801</v>
      </c>
      <c r="B803" s="2">
        <v>8.2764235506489001</v>
      </c>
    </row>
    <row r="804" spans="1:2" x14ac:dyDescent="0.25">
      <c r="A804" t="s">
        <v>802</v>
      </c>
      <c r="B804" s="2">
        <v>7.3637985681697664</v>
      </c>
    </row>
    <row r="805" spans="1:2" x14ac:dyDescent="0.25">
      <c r="A805" t="s">
        <v>803</v>
      </c>
      <c r="B805" s="2">
        <v>5.1602619000577379</v>
      </c>
    </row>
    <row r="806" spans="1:2" x14ac:dyDescent="0.25">
      <c r="A806" t="s">
        <v>804</v>
      </c>
      <c r="B806" s="2">
        <v>4.9630928790745479</v>
      </c>
    </row>
    <row r="807" spans="1:2" x14ac:dyDescent="0.25">
      <c r="A807" t="s">
        <v>805</v>
      </c>
      <c r="B807" s="2">
        <v>6.8344710499842218</v>
      </c>
    </row>
    <row r="808" spans="1:2" x14ac:dyDescent="0.25">
      <c r="A808" t="s">
        <v>806</v>
      </c>
      <c r="B808" s="2">
        <v>6.410967434959181</v>
      </c>
    </row>
    <row r="809" spans="1:2" x14ac:dyDescent="0.25">
      <c r="A809" t="s">
        <v>807</v>
      </c>
      <c r="B809" s="2">
        <v>7.6685360597079928</v>
      </c>
    </row>
    <row r="810" spans="1:2" x14ac:dyDescent="0.25">
      <c r="A810" t="s">
        <v>808</v>
      </c>
      <c r="B810" s="2">
        <v>6.0262297398475351</v>
      </c>
    </row>
    <row r="811" spans="1:2" x14ac:dyDescent="0.25">
      <c r="A811" t="s">
        <v>809</v>
      </c>
      <c r="B811" s="2">
        <v>4.1481847910707206</v>
      </c>
    </row>
    <row r="812" spans="1:2" x14ac:dyDescent="0.25">
      <c r="A812" t="s">
        <v>810</v>
      </c>
      <c r="B812" s="2">
        <v>7.0229843015962921</v>
      </c>
    </row>
    <row r="813" spans="1:2" x14ac:dyDescent="0.25">
      <c r="A813" t="s">
        <v>811</v>
      </c>
      <c r="B813" s="2">
        <v>7.0872664663979945</v>
      </c>
    </row>
    <row r="814" spans="1:2" x14ac:dyDescent="0.25">
      <c r="A814" t="s">
        <v>812</v>
      </c>
      <c r="B814" s="2">
        <v>5.9513137958231006</v>
      </c>
    </row>
    <row r="815" spans="1:2" x14ac:dyDescent="0.25">
      <c r="A815" t="s">
        <v>813</v>
      </c>
      <c r="B815" s="2">
        <v>5.7538394719729018</v>
      </c>
    </row>
    <row r="816" spans="1:2" x14ac:dyDescent="0.25">
      <c r="A816" t="s">
        <v>814</v>
      </c>
      <c r="B816" s="2">
        <v>5.9847893780751367</v>
      </c>
    </row>
    <row r="817" spans="1:2" x14ac:dyDescent="0.25">
      <c r="A817" t="s">
        <v>815</v>
      </c>
      <c r="B817" s="2">
        <v>6.012023602790876</v>
      </c>
    </row>
    <row r="818" spans="1:2" x14ac:dyDescent="0.25">
      <c r="A818" t="s">
        <v>816</v>
      </c>
      <c r="B818" s="2">
        <v>6.9388421914500515</v>
      </c>
    </row>
    <row r="819" spans="1:2" x14ac:dyDescent="0.25">
      <c r="A819" t="s">
        <v>817</v>
      </c>
      <c r="B819" s="2">
        <v>4.4682658677206035</v>
      </c>
    </row>
    <row r="820" spans="1:2" x14ac:dyDescent="0.25">
      <c r="A820" t="s">
        <v>818</v>
      </c>
      <c r="B820" s="2">
        <v>7.825876391890108</v>
      </c>
    </row>
    <row r="821" spans="1:2" x14ac:dyDescent="0.25">
      <c r="A821" t="s">
        <v>819</v>
      </c>
      <c r="B821" s="2">
        <v>7.6297222506286371</v>
      </c>
    </row>
    <row r="822" spans="1:2" x14ac:dyDescent="0.25">
      <c r="A822" t="s">
        <v>820</v>
      </c>
      <c r="B822" s="2">
        <v>5.7957723378937036</v>
      </c>
    </row>
    <row r="823" spans="1:2" x14ac:dyDescent="0.25">
      <c r="A823" t="s">
        <v>821</v>
      </c>
      <c r="B823" s="2">
        <v>4.011365677990324</v>
      </c>
    </row>
    <row r="824" spans="1:2" x14ac:dyDescent="0.25">
      <c r="A824" t="s">
        <v>822</v>
      </c>
      <c r="B824" s="2">
        <v>5.3953691976714637</v>
      </c>
    </row>
    <row r="825" spans="1:2" x14ac:dyDescent="0.25">
      <c r="A825" t="s">
        <v>823</v>
      </c>
      <c r="B825" s="2">
        <v>6.4654597170782218</v>
      </c>
    </row>
    <row r="826" spans="1:2" x14ac:dyDescent="0.25">
      <c r="A826" t="s">
        <v>824</v>
      </c>
      <c r="B826" s="2">
        <v>9.0788685585826983</v>
      </c>
    </row>
    <row r="827" spans="1:2" x14ac:dyDescent="0.25">
      <c r="A827" t="s">
        <v>825</v>
      </c>
      <c r="B827" s="2">
        <v>5.068540837733253</v>
      </c>
    </row>
    <row r="828" spans="1:2" x14ac:dyDescent="0.25">
      <c r="A828" t="s">
        <v>826</v>
      </c>
      <c r="B828" s="2">
        <v>7.3091111935064861</v>
      </c>
    </row>
    <row r="829" spans="1:2" x14ac:dyDescent="0.25">
      <c r="A829" t="s">
        <v>827</v>
      </c>
      <c r="B829" s="2">
        <v>5.4050022985826196</v>
      </c>
    </row>
    <row r="830" spans="1:2" x14ac:dyDescent="0.25">
      <c r="A830" t="s">
        <v>828</v>
      </c>
      <c r="B830" s="2">
        <v>5.9137623949066667</v>
      </c>
    </row>
    <row r="831" spans="1:2" x14ac:dyDescent="0.25">
      <c r="A831" t="s">
        <v>829</v>
      </c>
      <c r="B831" s="2">
        <v>6.8957516648888806</v>
      </c>
    </row>
    <row r="832" spans="1:2" x14ac:dyDescent="0.25">
      <c r="A832" t="s">
        <v>830</v>
      </c>
      <c r="B832" s="2">
        <v>4.3217135944730636</v>
      </c>
    </row>
    <row r="833" spans="1:2" x14ac:dyDescent="0.25">
      <c r="A833" t="s">
        <v>831</v>
      </c>
      <c r="B833" s="2">
        <v>5.6991320632806719</v>
      </c>
    </row>
    <row r="834" spans="1:2" x14ac:dyDescent="0.25">
      <c r="A834" t="s">
        <v>832</v>
      </c>
      <c r="B834" s="2">
        <v>4.1292384526145849</v>
      </c>
    </row>
    <row r="835" spans="1:2" x14ac:dyDescent="0.25">
      <c r="A835" t="s">
        <v>833</v>
      </c>
      <c r="B835" s="2">
        <v>4.9037337124213352</v>
      </c>
    </row>
    <row r="836" spans="1:2" x14ac:dyDescent="0.25">
      <c r="A836" t="s">
        <v>834</v>
      </c>
      <c r="B836" s="2">
        <v>4.7639832076306403</v>
      </c>
    </row>
    <row r="837" spans="1:2" x14ac:dyDescent="0.25">
      <c r="A837" t="s">
        <v>835</v>
      </c>
      <c r="B837" s="2">
        <v>6.0212171349421286</v>
      </c>
    </row>
    <row r="838" spans="1:2" x14ac:dyDescent="0.25">
      <c r="A838" t="s">
        <v>836</v>
      </c>
      <c r="B838" s="2">
        <v>5.9523423887596802</v>
      </c>
    </row>
    <row r="839" spans="1:2" x14ac:dyDescent="0.25">
      <c r="A839" t="s">
        <v>837</v>
      </c>
      <c r="B839" s="2">
        <v>6.7879886706414299</v>
      </c>
    </row>
    <row r="840" spans="1:2" x14ac:dyDescent="0.25">
      <c r="A840" t="s">
        <v>838</v>
      </c>
      <c r="B840" s="2">
        <v>6.3342442050372423</v>
      </c>
    </row>
    <row r="841" spans="1:2" x14ac:dyDescent="0.25">
      <c r="A841" t="s">
        <v>839</v>
      </c>
      <c r="B841" s="2">
        <v>5.8424236131864049</v>
      </c>
    </row>
    <row r="842" spans="1:2" x14ac:dyDescent="0.25">
      <c r="A842" t="s">
        <v>840</v>
      </c>
      <c r="B842" s="2">
        <v>6.8699010157821059</v>
      </c>
    </row>
    <row r="843" spans="1:2" x14ac:dyDescent="0.25">
      <c r="A843" t="s">
        <v>841</v>
      </c>
      <c r="B843" s="2">
        <v>5.4321396438781955</v>
      </c>
    </row>
    <row r="844" spans="1:2" x14ac:dyDescent="0.25">
      <c r="A844" t="s">
        <v>842</v>
      </c>
      <c r="B844" s="2">
        <v>5.1900632658457182</v>
      </c>
    </row>
    <row r="845" spans="1:2" x14ac:dyDescent="0.25">
      <c r="A845" t="s">
        <v>843</v>
      </c>
      <c r="B845" s="2">
        <v>8.3944793121706116</v>
      </c>
    </row>
    <row r="846" spans="1:2" x14ac:dyDescent="0.25">
      <c r="A846" t="s">
        <v>844</v>
      </c>
      <c r="B846" s="2">
        <v>7.2199301034564796</v>
      </c>
    </row>
    <row r="847" spans="1:2" x14ac:dyDescent="0.25">
      <c r="A847" t="s">
        <v>845</v>
      </c>
      <c r="B847" s="2">
        <v>6.9640827536778911</v>
      </c>
    </row>
    <row r="848" spans="1:2" x14ac:dyDescent="0.25">
      <c r="A848" t="s">
        <v>846</v>
      </c>
      <c r="B848" s="2">
        <v>5.607603017008806</v>
      </c>
    </row>
    <row r="849" spans="1:2" x14ac:dyDescent="0.25">
      <c r="A849" t="s">
        <v>847</v>
      </c>
      <c r="B849" s="2">
        <v>6.271046895970751</v>
      </c>
    </row>
    <row r="850" spans="1:2" x14ac:dyDescent="0.25">
      <c r="A850" t="s">
        <v>848</v>
      </c>
      <c r="B850" s="2">
        <v>4.6181378666400352</v>
      </c>
    </row>
    <row r="851" spans="1:2" x14ac:dyDescent="0.25">
      <c r="A851" t="s">
        <v>849</v>
      </c>
      <c r="B851" s="2">
        <v>7.3921935524515527</v>
      </c>
    </row>
    <row r="852" spans="1:2" x14ac:dyDescent="0.25">
      <c r="A852" t="s">
        <v>850</v>
      </c>
      <c r="B852" s="2">
        <v>6.5540994748216868</v>
      </c>
    </row>
    <row r="853" spans="1:2" x14ac:dyDescent="0.25">
      <c r="A853" t="s">
        <v>851</v>
      </c>
      <c r="B853" s="2">
        <v>5.8988129923428856</v>
      </c>
    </row>
    <row r="854" spans="1:2" x14ac:dyDescent="0.25">
      <c r="A854" t="s">
        <v>852</v>
      </c>
      <c r="B854" s="2">
        <v>4.6690740203101102</v>
      </c>
    </row>
    <row r="855" spans="1:2" x14ac:dyDescent="0.25">
      <c r="A855" t="s">
        <v>853</v>
      </c>
      <c r="B855" s="2">
        <v>6.9569332331052731</v>
      </c>
    </row>
    <row r="856" spans="1:2" x14ac:dyDescent="0.25">
      <c r="A856" t="s">
        <v>854</v>
      </c>
      <c r="B856" s="2">
        <v>8.4658602617221952</v>
      </c>
    </row>
    <row r="857" spans="1:2" x14ac:dyDescent="0.25">
      <c r="A857" t="s">
        <v>855</v>
      </c>
      <c r="B857" s="2">
        <v>5.3229526987289812</v>
      </c>
    </row>
    <row r="858" spans="1:2" x14ac:dyDescent="0.25">
      <c r="A858" t="s">
        <v>856</v>
      </c>
      <c r="B858" s="2">
        <v>8.0161241125363443</v>
      </c>
    </row>
    <row r="859" spans="1:2" x14ac:dyDescent="0.25">
      <c r="A859" t="s">
        <v>857</v>
      </c>
      <c r="B859" s="2">
        <v>5.5384980405641491</v>
      </c>
    </row>
    <row r="860" spans="1:2" x14ac:dyDescent="0.25">
      <c r="A860" t="s">
        <v>858</v>
      </c>
      <c r="B860" s="2">
        <v>6.8905443462494862</v>
      </c>
    </row>
    <row r="861" spans="1:2" x14ac:dyDescent="0.25">
      <c r="A861" t="s">
        <v>859</v>
      </c>
      <c r="B861" s="2">
        <v>4.7449813250364041</v>
      </c>
    </row>
    <row r="862" spans="1:2" x14ac:dyDescent="0.25">
      <c r="A862" t="s">
        <v>860</v>
      </c>
      <c r="B862" s="2">
        <v>5.3051039539117246</v>
      </c>
    </row>
    <row r="863" spans="1:2" x14ac:dyDescent="0.25">
      <c r="A863" t="s">
        <v>861</v>
      </c>
      <c r="B863" s="2">
        <v>6.6124727537809145</v>
      </c>
    </row>
    <row r="864" spans="1:2" x14ac:dyDescent="0.25">
      <c r="A864" t="s">
        <v>862</v>
      </c>
      <c r="B864" s="2">
        <v>7.5264018036572473</v>
      </c>
    </row>
    <row r="865" spans="1:2" x14ac:dyDescent="0.25">
      <c r="A865" t="s">
        <v>863</v>
      </c>
      <c r="B865" s="2">
        <v>6.8603910286844032</v>
      </c>
    </row>
    <row r="866" spans="1:2" x14ac:dyDescent="0.25">
      <c r="A866" t="s">
        <v>864</v>
      </c>
      <c r="B866" s="2">
        <v>5.8298235764067705</v>
      </c>
    </row>
    <row r="867" spans="1:2" x14ac:dyDescent="0.25">
      <c r="A867" t="s">
        <v>865</v>
      </c>
      <c r="B867" s="2">
        <v>4.8856683316404226</v>
      </c>
    </row>
    <row r="868" spans="1:2" x14ac:dyDescent="0.25">
      <c r="A868" t="s">
        <v>866</v>
      </c>
      <c r="B868" s="2">
        <v>6.1278908432034251</v>
      </c>
    </row>
    <row r="869" spans="1:2" x14ac:dyDescent="0.25">
      <c r="A869" t="s">
        <v>867</v>
      </c>
      <c r="B869" s="2">
        <v>7.3995717814217645</v>
      </c>
    </row>
    <row r="870" spans="1:2" x14ac:dyDescent="0.25">
      <c r="A870" t="s">
        <v>868</v>
      </c>
      <c r="B870" s="2">
        <v>7.093236105533447</v>
      </c>
    </row>
    <row r="871" spans="1:2" x14ac:dyDescent="0.25">
      <c r="A871" t="s">
        <v>869</v>
      </c>
      <c r="B871" s="2">
        <v>5.0910203398774918</v>
      </c>
    </row>
    <row r="872" spans="1:2" x14ac:dyDescent="0.25">
      <c r="A872" t="s">
        <v>870</v>
      </c>
      <c r="B872" s="2">
        <v>6.1554081496875339</v>
      </c>
    </row>
    <row r="873" spans="1:2" x14ac:dyDescent="0.25">
      <c r="A873" t="s">
        <v>871</v>
      </c>
      <c r="B873" s="2">
        <v>4.6332420253726099</v>
      </c>
    </row>
    <row r="874" spans="1:2" x14ac:dyDescent="0.25">
      <c r="A874" t="s">
        <v>872</v>
      </c>
      <c r="B874" s="2">
        <v>5.0445104463002854</v>
      </c>
    </row>
    <row r="875" spans="1:2" x14ac:dyDescent="0.25">
      <c r="A875" t="s">
        <v>873</v>
      </c>
      <c r="B875" s="2">
        <v>7.3990617248349109</v>
      </c>
    </row>
    <row r="876" spans="1:2" x14ac:dyDescent="0.25">
      <c r="A876" t="s">
        <v>874</v>
      </c>
      <c r="B876" s="2">
        <v>6.8686646974979357</v>
      </c>
    </row>
    <row r="877" spans="1:2" x14ac:dyDescent="0.25">
      <c r="A877" t="s">
        <v>875</v>
      </c>
      <c r="B877" s="2">
        <v>5.4621261626561664</v>
      </c>
    </row>
    <row r="878" spans="1:2" x14ac:dyDescent="0.25">
      <c r="A878" t="s">
        <v>876</v>
      </c>
      <c r="B878" s="2">
        <v>3.7507451313638565</v>
      </c>
    </row>
    <row r="879" spans="1:2" x14ac:dyDescent="0.25">
      <c r="A879" t="s">
        <v>877</v>
      </c>
      <c r="B879" s="2">
        <v>4.5200795162659144</v>
      </c>
    </row>
    <row r="880" spans="1:2" x14ac:dyDescent="0.25">
      <c r="A880" t="s">
        <v>878</v>
      </c>
      <c r="B880" s="2">
        <v>6.14960512270458</v>
      </c>
    </row>
    <row r="881" spans="1:2" x14ac:dyDescent="0.25">
      <c r="A881" t="s">
        <v>879</v>
      </c>
      <c r="B881" s="2">
        <v>6.1332888500941225</v>
      </c>
    </row>
    <row r="882" spans="1:2" x14ac:dyDescent="0.25">
      <c r="A882" t="s">
        <v>880</v>
      </c>
      <c r="B882" s="2">
        <v>5.4162475566019017</v>
      </c>
    </row>
    <row r="883" spans="1:2" x14ac:dyDescent="0.25">
      <c r="A883" t="s">
        <v>881</v>
      </c>
      <c r="B883" s="2">
        <v>7.7374662191921821</v>
      </c>
    </row>
    <row r="884" spans="1:2" x14ac:dyDescent="0.25">
      <c r="A884" t="s">
        <v>882</v>
      </c>
      <c r="B884" s="2">
        <v>6.3843479851353466</v>
      </c>
    </row>
    <row r="885" spans="1:2" x14ac:dyDescent="0.25">
      <c r="A885" t="s">
        <v>883</v>
      </c>
      <c r="B885" s="2">
        <v>5.8425969827763371</v>
      </c>
    </row>
    <row r="886" spans="1:2" x14ac:dyDescent="0.25">
      <c r="A886" t="s">
        <v>884</v>
      </c>
      <c r="B886" s="2">
        <v>5.6041451675285945</v>
      </c>
    </row>
    <row r="887" spans="1:2" x14ac:dyDescent="0.25">
      <c r="A887" t="s">
        <v>885</v>
      </c>
      <c r="B887" s="2">
        <v>5.1167880746782579</v>
      </c>
    </row>
    <row r="888" spans="1:2" x14ac:dyDescent="0.25">
      <c r="A888" t="s">
        <v>886</v>
      </c>
      <c r="B888" s="2">
        <v>5.4310312576212088</v>
      </c>
    </row>
    <row r="889" spans="1:2" x14ac:dyDescent="0.25">
      <c r="A889" t="s">
        <v>887</v>
      </c>
      <c r="B889" s="2">
        <v>8.6964660680989319</v>
      </c>
    </row>
    <row r="890" spans="1:2" x14ac:dyDescent="0.25">
      <c r="A890" t="s">
        <v>888</v>
      </c>
      <c r="B890" s="2">
        <v>6.2360092822029918</v>
      </c>
    </row>
    <row r="891" spans="1:2" x14ac:dyDescent="0.25">
      <c r="A891" t="s">
        <v>889</v>
      </c>
      <c r="B891" s="2">
        <v>5.3599469062111833</v>
      </c>
    </row>
    <row r="892" spans="1:2" x14ac:dyDescent="0.25">
      <c r="A892" t="s">
        <v>890</v>
      </c>
      <c r="B892" s="2">
        <v>6.9809676671227283</v>
      </c>
    </row>
    <row r="893" spans="1:2" x14ac:dyDescent="0.25">
      <c r="A893" t="s">
        <v>891</v>
      </c>
      <c r="B893" s="2">
        <v>7.2350986335750669</v>
      </c>
    </row>
    <row r="894" spans="1:2" x14ac:dyDescent="0.25">
      <c r="A894" t="s">
        <v>892</v>
      </c>
      <c r="B894" s="2">
        <v>6.4857598191599015</v>
      </c>
    </row>
    <row r="895" spans="1:2" x14ac:dyDescent="0.25">
      <c r="A895" t="s">
        <v>893</v>
      </c>
      <c r="B895" s="2">
        <v>8.5059377010975314</v>
      </c>
    </row>
    <row r="896" spans="1:2" x14ac:dyDescent="0.25">
      <c r="A896" t="s">
        <v>894</v>
      </c>
      <c r="B896" s="2">
        <v>5.6158024783947695</v>
      </c>
    </row>
    <row r="897" spans="1:2" x14ac:dyDescent="0.25">
      <c r="A897" t="s">
        <v>895</v>
      </c>
      <c r="B897" s="2">
        <v>4.9836895988945411</v>
      </c>
    </row>
    <row r="898" spans="1:2" x14ac:dyDescent="0.25">
      <c r="A898" t="s">
        <v>896</v>
      </c>
      <c r="B898" s="2">
        <v>4.4331836094004</v>
      </c>
    </row>
    <row r="899" spans="1:2" x14ac:dyDescent="0.25">
      <c r="A899" t="s">
        <v>897</v>
      </c>
      <c r="B899" s="2">
        <v>6.2719805281281618</v>
      </c>
    </row>
    <row r="900" spans="1:2" x14ac:dyDescent="0.25">
      <c r="A900" t="s">
        <v>898</v>
      </c>
      <c r="B900" s="2">
        <v>3.745062345733412</v>
      </c>
    </row>
    <row r="901" spans="1:2" x14ac:dyDescent="0.25">
      <c r="A901" t="s">
        <v>899</v>
      </c>
      <c r="B901" s="2">
        <v>6.5819051078179758</v>
      </c>
    </row>
    <row r="902" spans="1:2" x14ac:dyDescent="0.25">
      <c r="A902" t="s">
        <v>900</v>
      </c>
      <c r="B902" s="2">
        <v>7.6923981691817973</v>
      </c>
    </row>
    <row r="903" spans="1:2" x14ac:dyDescent="0.25">
      <c r="A903" t="s">
        <v>901</v>
      </c>
      <c r="B903" s="2">
        <v>7.9548702304203243</v>
      </c>
    </row>
    <row r="904" spans="1:2" x14ac:dyDescent="0.25">
      <c r="A904" t="s">
        <v>902</v>
      </c>
      <c r="B904" s="2">
        <v>7.0996448781655248</v>
      </c>
    </row>
    <row r="905" spans="1:2" x14ac:dyDescent="0.25">
      <c r="A905" t="s">
        <v>903</v>
      </c>
      <c r="B905" s="2">
        <v>7.6195854799754814</v>
      </c>
    </row>
    <row r="906" spans="1:2" x14ac:dyDescent="0.25">
      <c r="A906" t="s">
        <v>904</v>
      </c>
      <c r="B906" s="2">
        <v>5.030222781924782</v>
      </c>
    </row>
    <row r="907" spans="1:2" x14ac:dyDescent="0.25">
      <c r="A907" t="s">
        <v>905</v>
      </c>
      <c r="B907" s="2">
        <v>6.0980917559992829</v>
      </c>
    </row>
    <row r="908" spans="1:2" x14ac:dyDescent="0.25">
      <c r="A908" t="s">
        <v>906</v>
      </c>
      <c r="B908" s="2">
        <v>8.4955408399524863</v>
      </c>
    </row>
    <row r="909" spans="1:2" x14ac:dyDescent="0.25">
      <c r="A909" t="s">
        <v>907</v>
      </c>
      <c r="B909" s="2">
        <v>7.2775950448593436</v>
      </c>
    </row>
    <row r="910" spans="1:2" x14ac:dyDescent="0.25">
      <c r="A910" t="s">
        <v>908</v>
      </c>
      <c r="B910" s="2">
        <v>7.665159178615264</v>
      </c>
    </row>
    <row r="911" spans="1:2" x14ac:dyDescent="0.25">
      <c r="A911" t="s">
        <v>909</v>
      </c>
      <c r="B911" s="2">
        <v>8.6189914115952995</v>
      </c>
    </row>
    <row r="912" spans="1:2" x14ac:dyDescent="0.25">
      <c r="A912" t="s">
        <v>910</v>
      </c>
      <c r="B912" s="2">
        <v>6.0802988915780141</v>
      </c>
    </row>
    <row r="913" spans="1:2" x14ac:dyDescent="0.25">
      <c r="A913" t="s">
        <v>911</v>
      </c>
      <c r="B913" s="2">
        <v>9.7936758236745387</v>
      </c>
    </row>
    <row r="914" spans="1:2" x14ac:dyDescent="0.25">
      <c r="A914" t="s">
        <v>912</v>
      </c>
      <c r="B914" s="2">
        <v>5.4932934918453089</v>
      </c>
    </row>
    <row r="915" spans="1:2" x14ac:dyDescent="0.25">
      <c r="A915" t="s">
        <v>913</v>
      </c>
      <c r="B915" s="2">
        <v>7.2140864950522348</v>
      </c>
    </row>
    <row r="916" spans="1:2" x14ac:dyDescent="0.25">
      <c r="A916" t="s">
        <v>914</v>
      </c>
      <c r="B916" s="2">
        <v>4.8305111470338158</v>
      </c>
    </row>
    <row r="917" spans="1:2" x14ac:dyDescent="0.25">
      <c r="A917" t="s">
        <v>915</v>
      </c>
      <c r="B917" s="2">
        <v>6.6534019544037077</v>
      </c>
    </row>
    <row r="918" spans="1:2" x14ac:dyDescent="0.25">
      <c r="A918" t="s">
        <v>916</v>
      </c>
      <c r="B918" s="2">
        <v>7.101303386801562</v>
      </c>
    </row>
    <row r="919" spans="1:2" x14ac:dyDescent="0.25">
      <c r="A919" t="s">
        <v>917</v>
      </c>
      <c r="B919" s="2">
        <v>8.4268661301063332</v>
      </c>
    </row>
    <row r="920" spans="1:2" x14ac:dyDescent="0.25">
      <c r="A920" t="s">
        <v>918</v>
      </c>
      <c r="B920" s="2">
        <v>7.0778477596715819</v>
      </c>
    </row>
    <row r="921" spans="1:2" x14ac:dyDescent="0.25">
      <c r="A921" t="s">
        <v>919</v>
      </c>
      <c r="B921" s="2">
        <v>5.8498102557407483</v>
      </c>
    </row>
    <row r="922" spans="1:2" x14ac:dyDescent="0.25">
      <c r="A922" t="s">
        <v>920</v>
      </c>
      <c r="B922" s="2">
        <v>6.9395837463576093</v>
      </c>
    </row>
    <row r="923" spans="1:2" x14ac:dyDescent="0.25">
      <c r="A923" t="s">
        <v>921</v>
      </c>
      <c r="B923" s="2">
        <v>5.301405651525319</v>
      </c>
    </row>
    <row r="924" spans="1:2" x14ac:dyDescent="0.25">
      <c r="A924" t="s">
        <v>922</v>
      </c>
      <c r="B924" s="2">
        <v>4.4374325047783501</v>
      </c>
    </row>
    <row r="925" spans="1:2" x14ac:dyDescent="0.25">
      <c r="A925" t="s">
        <v>923</v>
      </c>
      <c r="B925" s="2">
        <v>5.9081268602372345</v>
      </c>
    </row>
    <row r="926" spans="1:2" x14ac:dyDescent="0.25">
      <c r="A926" t="s">
        <v>924</v>
      </c>
      <c r="B926" s="2">
        <v>5.5967423926746047</v>
      </c>
    </row>
    <row r="927" spans="1:2" x14ac:dyDescent="0.25">
      <c r="A927" t="s">
        <v>925</v>
      </c>
      <c r="B927" s="2">
        <v>5.2837610450581156</v>
      </c>
    </row>
    <row r="928" spans="1:2" x14ac:dyDescent="0.25">
      <c r="A928" t="s">
        <v>926</v>
      </c>
      <c r="B928" s="2">
        <v>7.1144312000062149</v>
      </c>
    </row>
    <row r="929" spans="1:2" x14ac:dyDescent="0.25">
      <c r="A929" t="s">
        <v>927</v>
      </c>
      <c r="B929" s="2">
        <v>5.4468902499255254</v>
      </c>
    </row>
    <row r="930" spans="1:2" x14ac:dyDescent="0.25">
      <c r="A930" t="s">
        <v>928</v>
      </c>
      <c r="B930" s="2">
        <v>5.8884845683807132</v>
      </c>
    </row>
    <row r="931" spans="1:2" x14ac:dyDescent="0.25">
      <c r="A931" t="s">
        <v>929</v>
      </c>
      <c r="B931" s="2">
        <v>8.479815010055292</v>
      </c>
    </row>
    <row r="932" spans="1:2" x14ac:dyDescent="0.25">
      <c r="A932" t="s">
        <v>930</v>
      </c>
      <c r="B932" s="2">
        <v>8.722392909479634</v>
      </c>
    </row>
    <row r="933" spans="1:2" x14ac:dyDescent="0.25">
      <c r="A933" t="s">
        <v>931</v>
      </c>
      <c r="B933" s="2">
        <v>5.45243603670305</v>
      </c>
    </row>
    <row r="934" spans="1:2" x14ac:dyDescent="0.25">
      <c r="A934" t="s">
        <v>932</v>
      </c>
      <c r="B934" s="2">
        <v>7.2118452408483487</v>
      </c>
    </row>
    <row r="935" spans="1:2" x14ac:dyDescent="0.25">
      <c r="A935" t="s">
        <v>933</v>
      </c>
      <c r="B935" s="2">
        <v>3.9838808046256973</v>
      </c>
    </row>
    <row r="936" spans="1:2" x14ac:dyDescent="0.25">
      <c r="A936" t="s">
        <v>934</v>
      </c>
      <c r="B936" s="2">
        <v>5.6737704728122225</v>
      </c>
    </row>
    <row r="937" spans="1:2" x14ac:dyDescent="0.25">
      <c r="A937" t="s">
        <v>935</v>
      </c>
      <c r="B937" s="2">
        <v>3.2094397695856216</v>
      </c>
    </row>
    <row r="938" spans="1:2" x14ac:dyDescent="0.25">
      <c r="A938" t="s">
        <v>936</v>
      </c>
      <c r="B938" s="2">
        <v>5.383464869783892</v>
      </c>
    </row>
    <row r="939" spans="1:2" x14ac:dyDescent="0.25">
      <c r="A939" t="s">
        <v>937</v>
      </c>
      <c r="B939" s="2">
        <v>8.5004563303666032</v>
      </c>
    </row>
    <row r="940" spans="1:2" x14ac:dyDescent="0.25">
      <c r="A940" t="s">
        <v>938</v>
      </c>
      <c r="B940" s="2">
        <v>8.6532498916851601</v>
      </c>
    </row>
    <row r="941" spans="1:2" x14ac:dyDescent="0.25">
      <c r="A941" t="s">
        <v>939</v>
      </c>
      <c r="B941" s="2">
        <v>5.0325942547358293</v>
      </c>
    </row>
    <row r="942" spans="1:2" x14ac:dyDescent="0.25">
      <c r="A942" t="s">
        <v>940</v>
      </c>
      <c r="B942" s="2">
        <v>7.2285135656875141</v>
      </c>
    </row>
    <row r="943" spans="1:2" x14ac:dyDescent="0.25">
      <c r="A943" t="s">
        <v>941</v>
      </c>
      <c r="B943" s="2">
        <v>6.9158586071545685</v>
      </c>
    </row>
    <row r="944" spans="1:2" x14ac:dyDescent="0.25">
      <c r="A944" t="s">
        <v>942</v>
      </c>
      <c r="B944" s="2">
        <v>7.0435634852942561</v>
      </c>
    </row>
    <row r="945" spans="1:2" x14ac:dyDescent="0.25">
      <c r="A945" t="s">
        <v>943</v>
      </c>
      <c r="B945" s="2">
        <v>5.1301111064285374</v>
      </c>
    </row>
    <row r="946" spans="1:2" x14ac:dyDescent="0.25">
      <c r="A946" t="s">
        <v>944</v>
      </c>
      <c r="B946" s="2">
        <v>4.4222594680148859</v>
      </c>
    </row>
    <row r="947" spans="1:2" x14ac:dyDescent="0.25">
      <c r="A947" t="s">
        <v>945</v>
      </c>
      <c r="B947" s="2">
        <v>6.6231550365368346</v>
      </c>
    </row>
    <row r="948" spans="1:2" x14ac:dyDescent="0.25">
      <c r="A948" t="s">
        <v>946</v>
      </c>
      <c r="B948" s="2">
        <v>8.703376442926487</v>
      </c>
    </row>
    <row r="949" spans="1:2" x14ac:dyDescent="0.25">
      <c r="A949" t="s">
        <v>947</v>
      </c>
      <c r="B949" s="2">
        <v>4.5246969220059476</v>
      </c>
    </row>
    <row r="950" spans="1:2" x14ac:dyDescent="0.25">
      <c r="A950" t="s">
        <v>948</v>
      </c>
      <c r="B950" s="2">
        <v>6.8883950794968412</v>
      </c>
    </row>
    <row r="951" spans="1:2" x14ac:dyDescent="0.25">
      <c r="A951" t="s">
        <v>949</v>
      </c>
      <c r="B951" s="2">
        <v>5.5542414374334506</v>
      </c>
    </row>
    <row r="952" spans="1:2" x14ac:dyDescent="0.25">
      <c r="A952" t="s">
        <v>950</v>
      </c>
      <c r="B952" s="2">
        <v>6.5143370946624293</v>
      </c>
    </row>
    <row r="953" spans="1:2" x14ac:dyDescent="0.25">
      <c r="A953" t="s">
        <v>951</v>
      </c>
      <c r="B953" s="2">
        <v>10.274551136316129</v>
      </c>
    </row>
    <row r="954" spans="1:2" x14ac:dyDescent="0.25">
      <c r="A954" t="s">
        <v>952</v>
      </c>
      <c r="B954" s="2">
        <v>7.9893888348111082</v>
      </c>
    </row>
    <row r="955" spans="1:2" x14ac:dyDescent="0.25">
      <c r="A955" t="s">
        <v>953</v>
      </c>
      <c r="B955" s="2">
        <v>5.6093719291023545</v>
      </c>
    </row>
    <row r="956" spans="1:2" x14ac:dyDescent="0.25">
      <c r="A956" t="s">
        <v>954</v>
      </c>
      <c r="B956" s="2">
        <v>4.9256507960606566</v>
      </c>
    </row>
    <row r="957" spans="1:2" x14ac:dyDescent="0.25">
      <c r="A957" t="s">
        <v>955</v>
      </c>
      <c r="B957" s="2">
        <v>8.5636419912486144</v>
      </c>
    </row>
    <row r="958" spans="1:2" x14ac:dyDescent="0.25">
      <c r="A958" t="s">
        <v>956</v>
      </c>
      <c r="B958" s="2">
        <v>3.6382744692487523</v>
      </c>
    </row>
    <row r="959" spans="1:2" x14ac:dyDescent="0.25">
      <c r="A959" t="s">
        <v>957</v>
      </c>
      <c r="B959" s="2">
        <v>6.3081532286367006</v>
      </c>
    </row>
    <row r="960" spans="1:2" x14ac:dyDescent="0.25">
      <c r="A960" t="s">
        <v>958</v>
      </c>
      <c r="B960" s="2">
        <v>7.0686929271693133</v>
      </c>
    </row>
    <row r="961" spans="1:2" x14ac:dyDescent="0.25">
      <c r="A961" t="s">
        <v>959</v>
      </c>
      <c r="B961" s="2">
        <v>6.7735375143438894</v>
      </c>
    </row>
    <row r="962" spans="1:2" x14ac:dyDescent="0.25">
      <c r="A962" t="s">
        <v>960</v>
      </c>
      <c r="B962" s="2">
        <v>5.9582475906226451</v>
      </c>
    </row>
    <row r="963" spans="1:2" x14ac:dyDescent="0.25">
      <c r="A963" t="s">
        <v>961</v>
      </c>
      <c r="B963" s="2">
        <v>5.5340113037433056</v>
      </c>
    </row>
    <row r="964" spans="1:2" x14ac:dyDescent="0.25">
      <c r="A964" t="s">
        <v>962</v>
      </c>
      <c r="B964" s="2">
        <v>8.3717830647362561</v>
      </c>
    </row>
    <row r="965" spans="1:2" x14ac:dyDescent="0.25">
      <c r="A965" t="s">
        <v>963</v>
      </c>
      <c r="B965" s="2">
        <v>6.8224528140118128</v>
      </c>
    </row>
    <row r="966" spans="1:2" x14ac:dyDescent="0.25">
      <c r="A966" t="s">
        <v>964</v>
      </c>
      <c r="B966" s="2">
        <v>6.5795914738998285</v>
      </c>
    </row>
    <row r="967" spans="1:2" x14ac:dyDescent="0.25">
      <c r="A967" t="s">
        <v>965</v>
      </c>
      <c r="B967" s="2">
        <v>4.3745693092391331</v>
      </c>
    </row>
    <row r="968" spans="1:2" x14ac:dyDescent="0.25">
      <c r="A968" t="s">
        <v>966</v>
      </c>
      <c r="B968" s="2">
        <v>5.4653929704478976</v>
      </c>
    </row>
    <row r="969" spans="1:2" x14ac:dyDescent="0.25">
      <c r="A969" t="s">
        <v>967</v>
      </c>
      <c r="B969" s="2">
        <v>5.6712278709444934</v>
      </c>
    </row>
    <row r="970" spans="1:2" x14ac:dyDescent="0.25">
      <c r="A970" t="s">
        <v>968</v>
      </c>
      <c r="B970" s="2">
        <v>6.6403827922306951</v>
      </c>
    </row>
    <row r="971" spans="1:2" x14ac:dyDescent="0.25">
      <c r="A971" t="s">
        <v>969</v>
      </c>
      <c r="B971" s="2">
        <v>8.4149579390664098</v>
      </c>
    </row>
    <row r="972" spans="1:2" x14ac:dyDescent="0.25">
      <c r="A972" t="s">
        <v>970</v>
      </c>
      <c r="B972" s="2">
        <v>5.2749605193493085</v>
      </c>
    </row>
    <row r="973" spans="1:2" x14ac:dyDescent="0.25">
      <c r="A973" t="s">
        <v>971</v>
      </c>
      <c r="B973" s="2">
        <v>5.997473337850419</v>
      </c>
    </row>
    <row r="974" spans="1:2" x14ac:dyDescent="0.25">
      <c r="A974" t="s">
        <v>972</v>
      </c>
      <c r="B974" s="2">
        <v>5.4533624106546359</v>
      </c>
    </row>
    <row r="975" spans="1:2" x14ac:dyDescent="0.25">
      <c r="A975" t="s">
        <v>973</v>
      </c>
      <c r="B975" s="2">
        <v>6.0535627978553643</v>
      </c>
    </row>
    <row r="976" spans="1:2" x14ac:dyDescent="0.25">
      <c r="A976" t="s">
        <v>974</v>
      </c>
      <c r="B976" s="2">
        <v>6.3886451088895724</v>
      </c>
    </row>
    <row r="977" spans="1:2" x14ac:dyDescent="0.25">
      <c r="A977" t="s">
        <v>975</v>
      </c>
      <c r="B977" s="2">
        <v>5.8909925134553793</v>
      </c>
    </row>
    <row r="978" spans="1:2" x14ac:dyDescent="0.25">
      <c r="A978" t="s">
        <v>976</v>
      </c>
      <c r="B978" s="2">
        <v>6.7360161933436089</v>
      </c>
    </row>
    <row r="979" spans="1:2" x14ac:dyDescent="0.25">
      <c r="A979" t="s">
        <v>977</v>
      </c>
      <c r="B979" s="2">
        <v>5.1361548162431143</v>
      </c>
    </row>
    <row r="980" spans="1:2" x14ac:dyDescent="0.25">
      <c r="A980" t="s">
        <v>978</v>
      </c>
      <c r="B980" s="2">
        <v>6.3789316530426312</v>
      </c>
    </row>
    <row r="981" spans="1:2" x14ac:dyDescent="0.25">
      <c r="A981" t="s">
        <v>979</v>
      </c>
      <c r="B981" s="2">
        <v>5.1979711910767028</v>
      </c>
    </row>
    <row r="982" spans="1:2" x14ac:dyDescent="0.25">
      <c r="A982" t="s">
        <v>980</v>
      </c>
      <c r="B982" s="2">
        <v>11.741016874401977</v>
      </c>
    </row>
    <row r="983" spans="1:2" x14ac:dyDescent="0.25">
      <c r="A983" t="s">
        <v>981</v>
      </c>
      <c r="B983" s="2">
        <v>6.4736260635240459</v>
      </c>
    </row>
    <row r="984" spans="1:2" x14ac:dyDescent="0.25">
      <c r="A984" t="s">
        <v>982</v>
      </c>
      <c r="B984" s="2">
        <v>5.1714878893553955</v>
      </c>
    </row>
    <row r="985" spans="1:2" x14ac:dyDescent="0.25">
      <c r="A985" t="s">
        <v>983</v>
      </c>
      <c r="B985" s="2">
        <v>4.8225383045182451</v>
      </c>
    </row>
    <row r="986" spans="1:2" x14ac:dyDescent="0.25">
      <c r="A986" t="s">
        <v>984</v>
      </c>
      <c r="B986" s="2">
        <v>6.8130796516042604</v>
      </c>
    </row>
    <row r="987" spans="1:2" x14ac:dyDescent="0.25">
      <c r="A987" t="s">
        <v>985</v>
      </c>
      <c r="B987" s="2">
        <v>4.0764453394752707</v>
      </c>
    </row>
    <row r="988" spans="1:2" x14ac:dyDescent="0.25">
      <c r="A988" t="s">
        <v>986</v>
      </c>
      <c r="B988" s="2">
        <v>3.7920217288794222</v>
      </c>
    </row>
    <row r="989" spans="1:2" x14ac:dyDescent="0.25">
      <c r="A989" t="s">
        <v>987</v>
      </c>
      <c r="B989" s="2">
        <v>7.2534217252872839</v>
      </c>
    </row>
    <row r="990" spans="1:2" x14ac:dyDescent="0.25">
      <c r="A990" t="s">
        <v>988</v>
      </c>
      <c r="B990" s="2">
        <v>5.8180142741171377</v>
      </c>
    </row>
    <row r="991" spans="1:2" x14ac:dyDescent="0.25">
      <c r="A991" t="s">
        <v>989</v>
      </c>
      <c r="B991" s="2">
        <v>5.6836753049611479</v>
      </c>
    </row>
    <row r="992" spans="1:2" x14ac:dyDescent="0.25">
      <c r="A992" t="s">
        <v>990</v>
      </c>
      <c r="B992" s="2">
        <v>4.6518440708311619</v>
      </c>
    </row>
    <row r="993" spans="1:2" x14ac:dyDescent="0.25">
      <c r="A993" t="s">
        <v>991</v>
      </c>
      <c r="B993" s="2">
        <v>5.6998385933107372</v>
      </c>
    </row>
    <row r="994" spans="1:2" x14ac:dyDescent="0.25">
      <c r="A994" t="s">
        <v>992</v>
      </c>
      <c r="B994" s="2">
        <v>6.6925544149220144</v>
      </c>
    </row>
    <row r="995" spans="1:2" x14ac:dyDescent="0.25">
      <c r="A995" t="s">
        <v>993</v>
      </c>
      <c r="B995" s="2">
        <v>5.5103378418805669</v>
      </c>
    </row>
    <row r="996" spans="1:2" x14ac:dyDescent="0.25">
      <c r="A996" t="s">
        <v>994</v>
      </c>
      <c r="B996" s="2">
        <v>4.3338176516229616</v>
      </c>
    </row>
    <row r="997" spans="1:2" x14ac:dyDescent="0.25">
      <c r="A997" t="s">
        <v>995</v>
      </c>
      <c r="B997" s="2">
        <v>5.879829888975312</v>
      </c>
    </row>
    <row r="998" spans="1:2" x14ac:dyDescent="0.25">
      <c r="A998" t="s">
        <v>996</v>
      </c>
      <c r="B998" s="2">
        <v>6.4453096471479885</v>
      </c>
    </row>
    <row r="999" spans="1:2" x14ac:dyDescent="0.25">
      <c r="A999" t="s">
        <v>997</v>
      </c>
      <c r="B999" s="2">
        <v>5.7566137294529947</v>
      </c>
    </row>
    <row r="1000" spans="1:2" x14ac:dyDescent="0.25">
      <c r="A1000" t="s">
        <v>998</v>
      </c>
      <c r="B1000" s="2">
        <v>6.5092365479027459</v>
      </c>
    </row>
    <row r="1001" spans="1:2" x14ac:dyDescent="0.25">
      <c r="A1001" t="s">
        <v>999</v>
      </c>
      <c r="B1001" s="2">
        <v>8.9211582718874247</v>
      </c>
    </row>
    <row r="1002" spans="1:2" x14ac:dyDescent="0.25">
      <c r="A1002" t="s">
        <v>1000</v>
      </c>
      <c r="B1002" s="2">
        <v>2.6669809451004438</v>
      </c>
    </row>
    <row r="1003" spans="1:2" x14ac:dyDescent="0.25">
      <c r="A1003" t="s">
        <v>1001</v>
      </c>
      <c r="B1003" s="2">
        <v>3.9337542936917895</v>
      </c>
    </row>
    <row r="1004" spans="1:2" x14ac:dyDescent="0.25">
      <c r="A1004" t="s">
        <v>1002</v>
      </c>
      <c r="B1004" s="2">
        <v>7.2839376043062067</v>
      </c>
    </row>
    <row r="1005" spans="1:2" x14ac:dyDescent="0.25">
      <c r="A1005" t="s">
        <v>1003</v>
      </c>
      <c r="B1005" s="2">
        <v>5.939398321893516</v>
      </c>
    </row>
    <row r="1006" spans="1:2" x14ac:dyDescent="0.25">
      <c r="A1006" t="s">
        <v>1004</v>
      </c>
      <c r="B1006" s="2">
        <v>5.1596677871972076</v>
      </c>
    </row>
    <row r="1007" spans="1:2" x14ac:dyDescent="0.25">
      <c r="A1007" t="s">
        <v>1005</v>
      </c>
      <c r="B1007" s="2">
        <v>6.966914715015605</v>
      </c>
    </row>
    <row r="1008" spans="1:2" x14ac:dyDescent="0.25">
      <c r="A1008" t="s">
        <v>1006</v>
      </c>
      <c r="B1008" s="2">
        <v>6.1481044367402724</v>
      </c>
    </row>
    <row r="1009" spans="1:2" x14ac:dyDescent="0.25">
      <c r="A1009" t="s">
        <v>1007</v>
      </c>
      <c r="B1009" s="2">
        <v>1</v>
      </c>
    </row>
    <row r="1010" spans="1:2" x14ac:dyDescent="0.25">
      <c r="A1010" t="s">
        <v>1008</v>
      </c>
      <c r="B1010" s="2">
        <v>6.6053949225403823</v>
      </c>
    </row>
    <row r="1011" spans="1:2" x14ac:dyDescent="0.25">
      <c r="A1011" t="s">
        <v>1009</v>
      </c>
      <c r="B1011" s="2">
        <v>4.2826433379836413</v>
      </c>
    </row>
    <row r="1012" spans="1:2" x14ac:dyDescent="0.25">
      <c r="A1012" t="s">
        <v>1010</v>
      </c>
      <c r="B1012" s="2">
        <v>9.0497548904176242</v>
      </c>
    </row>
    <row r="1013" spans="1:2" x14ac:dyDescent="0.25">
      <c r="A1013" t="s">
        <v>1011</v>
      </c>
      <c r="B1013" s="2">
        <v>5.9185060060172336</v>
      </c>
    </row>
    <row r="1014" spans="1:2" x14ac:dyDescent="0.25">
      <c r="A1014" t="s">
        <v>1012</v>
      </c>
      <c r="B1014" s="2">
        <v>3.9595396440735295</v>
      </c>
    </row>
    <row r="1015" spans="1:2" x14ac:dyDescent="0.25">
      <c r="A1015" t="s">
        <v>1013</v>
      </c>
      <c r="B1015" s="2">
        <v>4.3202944659082885</v>
      </c>
    </row>
    <row r="1016" spans="1:2" x14ac:dyDescent="0.25">
      <c r="A1016" t="s">
        <v>1014</v>
      </c>
      <c r="B1016" s="2">
        <v>5.9227153183957428</v>
      </c>
    </row>
    <row r="1017" spans="1:2" x14ac:dyDescent="0.25">
      <c r="A1017" t="s">
        <v>1015</v>
      </c>
      <c r="B1017" s="2">
        <v>7.2647606331233199</v>
      </c>
    </row>
    <row r="1018" spans="1:2" x14ac:dyDescent="0.25">
      <c r="A1018" t="s">
        <v>1016</v>
      </c>
      <c r="B1018" s="2">
        <v>7.5291896210288662</v>
      </c>
    </row>
    <row r="1019" spans="1:2" x14ac:dyDescent="0.25">
      <c r="A1019" t="s">
        <v>1017</v>
      </c>
      <c r="B1019" s="2">
        <v>6.4310312576212088</v>
      </c>
    </row>
    <row r="1020" spans="1:2" x14ac:dyDescent="0.25">
      <c r="A1020" t="s">
        <v>1018</v>
      </c>
      <c r="B1020" s="2">
        <v>6.3686588592603011</v>
      </c>
    </row>
    <row r="1021" spans="1:2" x14ac:dyDescent="0.25">
      <c r="A1021" t="s">
        <v>1019</v>
      </c>
      <c r="B1021" s="2">
        <v>9.6952131847888516</v>
      </c>
    </row>
    <row r="1022" spans="1:2" x14ac:dyDescent="0.25">
      <c r="A1022" t="s">
        <v>1020</v>
      </c>
      <c r="B1022" s="2">
        <v>5.7128533439245812</v>
      </c>
    </row>
    <row r="1023" spans="1:2" x14ac:dyDescent="0.25">
      <c r="A1023" t="s">
        <v>1021</v>
      </c>
      <c r="B1023" s="2">
        <v>5.6917733553821268</v>
      </c>
    </row>
    <row r="1024" spans="1:2" x14ac:dyDescent="0.25">
      <c r="A1024" t="s">
        <v>1022</v>
      </c>
      <c r="B1024" s="2">
        <v>7.6276294380585083</v>
      </c>
    </row>
    <row r="1025" spans="1:2" x14ac:dyDescent="0.25">
      <c r="A1025" t="s">
        <v>1023</v>
      </c>
      <c r="B1025" s="2">
        <v>5.3800007120325564</v>
      </c>
    </row>
    <row r="1026" spans="1:2" x14ac:dyDescent="0.25">
      <c r="A1026" t="s">
        <v>1024</v>
      </c>
      <c r="B1026" s="2">
        <v>11.133819155206099</v>
      </c>
    </row>
    <row r="1027" spans="1:2" x14ac:dyDescent="0.25">
      <c r="A1027" t="s">
        <v>1025</v>
      </c>
      <c r="B1027" s="2">
        <v>4.3146619315311305</v>
      </c>
    </row>
    <row r="1028" spans="1:2" x14ac:dyDescent="0.25">
      <c r="A1028" t="s">
        <v>1026</v>
      </c>
      <c r="B1028" s="2">
        <v>5.6477105429740471</v>
      </c>
    </row>
    <row r="1029" spans="1:2" x14ac:dyDescent="0.25">
      <c r="A1029" t="s">
        <v>1027</v>
      </c>
      <c r="B1029" s="2">
        <v>5.8818773385486143</v>
      </c>
    </row>
    <row r="1030" spans="1:2" x14ac:dyDescent="0.25">
      <c r="A1030" t="s">
        <v>1028</v>
      </c>
      <c r="B1030" s="2">
        <v>9.4451780083832748</v>
      </c>
    </row>
    <row r="1031" spans="1:2" x14ac:dyDescent="0.25">
      <c r="A1031" t="s">
        <v>1029</v>
      </c>
      <c r="B1031" s="2">
        <v>5.5480082598466218</v>
      </c>
    </row>
    <row r="1032" spans="1:2" x14ac:dyDescent="0.25">
      <c r="A1032" t="s">
        <v>1030</v>
      </c>
      <c r="B1032" s="2">
        <v>4.8393497648015487</v>
      </c>
    </row>
    <row r="1033" spans="1:2" x14ac:dyDescent="0.25">
      <c r="A1033" t="s">
        <v>1031</v>
      </c>
      <c r="B1033" s="2">
        <v>6.0618142671896731</v>
      </c>
    </row>
    <row r="1034" spans="1:2" x14ac:dyDescent="0.25">
      <c r="A1034" t="s">
        <v>1032</v>
      </c>
      <c r="B1034" s="2">
        <v>5.816651312238827</v>
      </c>
    </row>
    <row r="1035" spans="1:2" x14ac:dyDescent="0.25">
      <c r="A1035" t="s">
        <v>1033</v>
      </c>
      <c r="B1035" s="2">
        <v>8.0263282005226042</v>
      </c>
    </row>
    <row r="1036" spans="1:2" x14ac:dyDescent="0.25">
      <c r="A1036" t="s">
        <v>1034</v>
      </c>
      <c r="B1036" s="2">
        <v>6.8917995654308033</v>
      </c>
    </row>
    <row r="1037" spans="1:2" x14ac:dyDescent="0.25">
      <c r="A1037" t="s">
        <v>1035</v>
      </c>
      <c r="B1037" s="2">
        <v>6.3462391934538491</v>
      </c>
    </row>
    <row r="1038" spans="1:2" x14ac:dyDescent="0.25">
      <c r="A1038" t="s">
        <v>1036</v>
      </c>
      <c r="B1038" s="2">
        <v>7.2997980590227085</v>
      </c>
    </row>
    <row r="1039" spans="1:2" x14ac:dyDescent="0.25">
      <c r="A1039" t="s">
        <v>1037</v>
      </c>
      <c r="B1039" s="2">
        <v>7.0547673860474349</v>
      </c>
    </row>
    <row r="1040" spans="1:2" x14ac:dyDescent="0.25">
      <c r="A1040" t="s">
        <v>1038</v>
      </c>
      <c r="B1040" s="2">
        <v>5.0628742744398743</v>
      </c>
    </row>
    <row r="1041" spans="1:2" x14ac:dyDescent="0.25">
      <c r="A1041" t="s">
        <v>1039</v>
      </c>
      <c r="B1041" s="2">
        <v>8.3420663592907687</v>
      </c>
    </row>
    <row r="1042" spans="1:2" x14ac:dyDescent="0.25">
      <c r="A1042" t="s">
        <v>1040</v>
      </c>
      <c r="B1042" s="2">
        <v>5.9467407702259569</v>
      </c>
    </row>
    <row r="1043" spans="1:2" x14ac:dyDescent="0.25">
      <c r="A1043" t="s">
        <v>1041</v>
      </c>
      <c r="B1043" s="2">
        <v>8.3024187591818439</v>
      </c>
    </row>
    <row r="1044" spans="1:2" x14ac:dyDescent="0.25">
      <c r="A1044" t="s">
        <v>1042</v>
      </c>
      <c r="B1044" s="2">
        <v>5.6275547508718429</v>
      </c>
    </row>
    <row r="1045" spans="1:2" x14ac:dyDescent="0.25">
      <c r="A1045" t="s">
        <v>1043</v>
      </c>
      <c r="B1045" s="2">
        <v>5.6116599886343366</v>
      </c>
    </row>
    <row r="1046" spans="1:2" x14ac:dyDescent="0.25">
      <c r="A1046" t="s">
        <v>1044</v>
      </c>
      <c r="B1046" s="2">
        <v>6.7936758236745396</v>
      </c>
    </row>
    <row r="1047" spans="1:2" x14ac:dyDescent="0.25">
      <c r="A1047" t="s">
        <v>1045</v>
      </c>
      <c r="B1047" s="2">
        <v>6.5502717551779872</v>
      </c>
    </row>
    <row r="1048" spans="1:2" x14ac:dyDescent="0.25">
      <c r="A1048" t="s">
        <v>1046</v>
      </c>
      <c r="B1048" s="2">
        <v>6.5132327447542213</v>
      </c>
    </row>
    <row r="1049" spans="1:2" x14ac:dyDescent="0.25">
      <c r="A1049" t="s">
        <v>1047</v>
      </c>
      <c r="B1049" s="2">
        <v>5.4793431776271264</v>
      </c>
    </row>
    <row r="1050" spans="1:2" x14ac:dyDescent="0.25">
      <c r="A1050" t="s">
        <v>1048</v>
      </c>
      <c r="B1050" s="2">
        <v>5.6394788479399134</v>
      </c>
    </row>
    <row r="1051" spans="1:2" x14ac:dyDescent="0.25">
      <c r="A1051" t="s">
        <v>1049</v>
      </c>
      <c r="B1051" s="2">
        <v>4.1881618825409346</v>
      </c>
    </row>
    <row r="1052" spans="1:2" x14ac:dyDescent="0.25">
      <c r="A1052" t="s">
        <v>1050</v>
      </c>
      <c r="B1052" s="2">
        <v>4.2034714118159116</v>
      </c>
    </row>
    <row r="1053" spans="1:2" x14ac:dyDescent="0.25">
      <c r="A1053" t="s">
        <v>1051</v>
      </c>
      <c r="B1053" s="2">
        <v>7.1474617631647677</v>
      </c>
    </row>
    <row r="1054" spans="1:2" x14ac:dyDescent="0.25">
      <c r="A1054" t="s">
        <v>1052</v>
      </c>
      <c r="B1054" s="2">
        <v>6.0783580688420855</v>
      </c>
    </row>
    <row r="1055" spans="1:2" x14ac:dyDescent="0.25">
      <c r="A1055" t="s">
        <v>1053</v>
      </c>
      <c r="B1055" s="2">
        <v>2.4948168797723724</v>
      </c>
    </row>
    <row r="1056" spans="1:2" x14ac:dyDescent="0.25">
      <c r="A1056" t="s">
        <v>1054</v>
      </c>
      <c r="B1056" s="2">
        <v>6.4594648539492976</v>
      </c>
    </row>
    <row r="1057" spans="1:2" x14ac:dyDescent="0.25">
      <c r="A1057" t="s">
        <v>1055</v>
      </c>
      <c r="B1057" s="2">
        <v>5.8857129908996901</v>
      </c>
    </row>
    <row r="1058" spans="1:2" x14ac:dyDescent="0.25">
      <c r="A1058" t="s">
        <v>1056</v>
      </c>
      <c r="B1058" s="2">
        <v>6.5147514439183212</v>
      </c>
    </row>
    <row r="1059" spans="1:2" x14ac:dyDescent="0.25">
      <c r="A1059" t="s">
        <v>1057</v>
      </c>
      <c r="B1059" s="2">
        <v>7.6596503660805979</v>
      </c>
    </row>
    <row r="1060" spans="1:2" x14ac:dyDescent="0.25">
      <c r="A1060" t="s">
        <v>1058</v>
      </c>
      <c r="B1060" s="2">
        <v>11.842770373202709</v>
      </c>
    </row>
    <row r="1061" spans="1:2" x14ac:dyDescent="0.25">
      <c r="A1061" t="s">
        <v>1059</v>
      </c>
      <c r="B1061" s="2">
        <v>6.0180808401398274</v>
      </c>
    </row>
    <row r="1062" spans="1:2" x14ac:dyDescent="0.25">
      <c r="A1062" t="s">
        <v>1060</v>
      </c>
      <c r="B1062" s="2">
        <v>7.0707223198810576</v>
      </c>
    </row>
    <row r="1063" spans="1:2" x14ac:dyDescent="0.25">
      <c r="A1063" t="s">
        <v>1061</v>
      </c>
      <c r="B1063" s="2">
        <v>7.2495085492630658</v>
      </c>
    </row>
    <row r="1064" spans="1:2" x14ac:dyDescent="0.25">
      <c r="A1064" t="s">
        <v>1062</v>
      </c>
      <c r="B1064" s="2">
        <v>5.1421706016205313</v>
      </c>
    </row>
    <row r="1065" spans="1:2" x14ac:dyDescent="0.25">
      <c r="A1065" t="s">
        <v>1063</v>
      </c>
      <c r="B1065" s="2">
        <v>5.3515339449913739</v>
      </c>
    </row>
    <row r="1066" spans="1:2" x14ac:dyDescent="0.25">
      <c r="A1066" t="s">
        <v>1064</v>
      </c>
      <c r="B1066" s="2">
        <v>8.2531912444111839</v>
      </c>
    </row>
    <row r="1067" spans="1:2" x14ac:dyDescent="0.25">
      <c r="A1067" t="s">
        <v>1065</v>
      </c>
      <c r="B1067" s="2">
        <v>5.8138442634272396</v>
      </c>
    </row>
    <row r="1068" spans="1:2" x14ac:dyDescent="0.25">
      <c r="A1068" t="s">
        <v>1066</v>
      </c>
      <c r="B1068" s="2">
        <v>5.9448783869028619</v>
      </c>
    </row>
    <row r="1069" spans="1:2" x14ac:dyDescent="0.25">
      <c r="A1069" t="s">
        <v>1067</v>
      </c>
      <c r="B1069" s="2">
        <v>5.8354195958149777</v>
      </c>
    </row>
    <row r="1070" spans="1:2" x14ac:dyDescent="0.25">
      <c r="A1070" t="s">
        <v>1068</v>
      </c>
      <c r="B1070" s="2">
        <v>6.4849477194813288</v>
      </c>
    </row>
    <row r="1071" spans="1:2" x14ac:dyDescent="0.25">
      <c r="A1071" t="s">
        <v>1069</v>
      </c>
      <c r="B1071" s="2">
        <v>7.3194496906709494</v>
      </c>
    </row>
    <row r="1072" spans="1:2" x14ac:dyDescent="0.25">
      <c r="A1072" t="s">
        <v>1070</v>
      </c>
      <c r="B1072" s="2">
        <v>7.8832141989138238</v>
      </c>
    </row>
    <row r="1073" spans="1:2" x14ac:dyDescent="0.25">
      <c r="A1073" t="s">
        <v>1071</v>
      </c>
      <c r="B1073" s="2">
        <v>5.9233569439526335</v>
      </c>
    </row>
    <row r="1074" spans="1:2" x14ac:dyDescent="0.25">
      <c r="A1074" t="s">
        <v>1072</v>
      </c>
      <c r="B1074" s="2">
        <v>6.5478669092325976</v>
      </c>
    </row>
    <row r="1075" spans="1:2" x14ac:dyDescent="0.25">
      <c r="A1075" t="s">
        <v>1073</v>
      </c>
      <c r="B1075" s="2">
        <v>6.558791632542663</v>
      </c>
    </row>
    <row r="1076" spans="1:2" x14ac:dyDescent="0.25">
      <c r="A1076" t="s">
        <v>1074</v>
      </c>
      <c r="B1076" s="2">
        <v>6.2506583819858337</v>
      </c>
    </row>
    <row r="1077" spans="1:2" x14ac:dyDescent="0.25">
      <c r="A1077" t="s">
        <v>1075</v>
      </c>
      <c r="B1077" s="2">
        <v>6.5257056902343864</v>
      </c>
    </row>
    <row r="1078" spans="1:2" x14ac:dyDescent="0.25">
      <c r="A1078" t="s">
        <v>1076</v>
      </c>
      <c r="B1078" s="2">
        <v>5.8906339685536544</v>
      </c>
    </row>
    <row r="1079" spans="1:2" x14ac:dyDescent="0.25">
      <c r="A1079" t="s">
        <v>1077</v>
      </c>
      <c r="B1079" s="2">
        <v>5.9445061985639027</v>
      </c>
    </row>
    <row r="1080" spans="1:2" x14ac:dyDescent="0.25">
      <c r="A1080" t="s">
        <v>1078</v>
      </c>
      <c r="B1080" s="2">
        <v>5.3329040330496582</v>
      </c>
    </row>
    <row r="1081" spans="1:2" x14ac:dyDescent="0.25">
      <c r="A1081" t="s">
        <v>1079</v>
      </c>
      <c r="B1081" s="2">
        <v>6.3320518440635514</v>
      </c>
    </row>
    <row r="1082" spans="1:2" x14ac:dyDescent="0.25">
      <c r="A1082" t="s">
        <v>1080</v>
      </c>
      <c r="B1082" s="2">
        <v>5.79174971768881</v>
      </c>
    </row>
    <row r="1083" spans="1:2" x14ac:dyDescent="0.25">
      <c r="A1083" t="s">
        <v>1081</v>
      </c>
      <c r="B1083" s="2">
        <v>5.0823446874978107</v>
      </c>
    </row>
    <row r="1084" spans="1:2" x14ac:dyDescent="0.25">
      <c r="A1084" t="s">
        <v>1082</v>
      </c>
      <c r="B1084" s="2">
        <v>5.4960180005458517</v>
      </c>
    </row>
    <row r="1085" spans="1:2" x14ac:dyDescent="0.25">
      <c r="A1085" t="s">
        <v>1083</v>
      </c>
      <c r="B1085" s="2">
        <v>7.3911788205364024</v>
      </c>
    </row>
    <row r="1086" spans="1:2" x14ac:dyDescent="0.25">
      <c r="A1086" t="s">
        <v>1084</v>
      </c>
      <c r="B1086" s="2">
        <v>6.7157085961744203</v>
      </c>
    </row>
    <row r="1087" spans="1:2" x14ac:dyDescent="0.25">
      <c r="A1087" t="s">
        <v>1085</v>
      </c>
      <c r="B1087" s="2">
        <v>4.9915498883197262</v>
      </c>
    </row>
    <row r="1088" spans="1:2" x14ac:dyDescent="0.25">
      <c r="A1088" t="s">
        <v>1086</v>
      </c>
      <c r="B1088" s="2">
        <v>2.6240581203976872</v>
      </c>
    </row>
    <row r="1089" spans="1:2" x14ac:dyDescent="0.25">
      <c r="A1089" t="s">
        <v>1087</v>
      </c>
      <c r="B1089" s="2">
        <v>6.8471119203879383</v>
      </c>
    </row>
    <row r="1090" spans="1:2" x14ac:dyDescent="0.25">
      <c r="A1090" t="s">
        <v>1088</v>
      </c>
      <c r="B1090" s="2">
        <v>6.0155376113936825</v>
      </c>
    </row>
    <row r="1091" spans="1:2" x14ac:dyDescent="0.25">
      <c r="A1091" t="s">
        <v>1089</v>
      </c>
      <c r="B1091" s="2">
        <v>6.4509815069570227</v>
      </c>
    </row>
    <row r="1092" spans="1:2" x14ac:dyDescent="0.25">
      <c r="A1092" t="s">
        <v>1090</v>
      </c>
      <c r="B1092" s="2">
        <v>6.0247536355194971</v>
      </c>
    </row>
    <row r="1093" spans="1:2" x14ac:dyDescent="0.25">
      <c r="A1093" t="s">
        <v>1091</v>
      </c>
      <c r="B1093" s="2">
        <v>7.2642960718438623</v>
      </c>
    </row>
    <row r="1094" spans="1:2" x14ac:dyDescent="0.25">
      <c r="A1094" t="s">
        <v>1092</v>
      </c>
      <c r="B1094" s="2">
        <v>6.7308723169964324</v>
      </c>
    </row>
    <row r="1095" spans="1:2" x14ac:dyDescent="0.25">
      <c r="A1095" t="s">
        <v>1093</v>
      </c>
      <c r="B1095" s="2">
        <v>6.2727979521887374</v>
      </c>
    </row>
    <row r="1096" spans="1:2" x14ac:dyDescent="0.25">
      <c r="A1096" t="s">
        <v>1094</v>
      </c>
      <c r="B1096" s="2">
        <v>7.4229722140018417</v>
      </c>
    </row>
    <row r="1097" spans="1:2" x14ac:dyDescent="0.25">
      <c r="A1097" t="s">
        <v>1095</v>
      </c>
      <c r="B1097" s="2">
        <v>5.8408642236911614</v>
      </c>
    </row>
    <row r="1098" spans="1:2" x14ac:dyDescent="0.25">
      <c r="A1098" t="s">
        <v>1096</v>
      </c>
      <c r="B1098" s="2">
        <v>5.1845588904509139</v>
      </c>
    </row>
    <row r="1099" spans="1:2" x14ac:dyDescent="0.25">
      <c r="A1099" t="s">
        <v>1097</v>
      </c>
      <c r="B1099" s="2">
        <v>6.3447650498914392</v>
      </c>
    </row>
    <row r="1100" spans="1:2" x14ac:dyDescent="0.25">
      <c r="A1100" t="s">
        <v>1098</v>
      </c>
      <c r="B1100" s="2">
        <v>8.0768276825302436</v>
      </c>
    </row>
    <row r="1101" spans="1:2" x14ac:dyDescent="0.25">
      <c r="A1101" t="s">
        <v>1099</v>
      </c>
      <c r="B1101" s="2">
        <v>5.6599558600025208</v>
      </c>
    </row>
    <row r="1102" spans="1:2" x14ac:dyDescent="0.25">
      <c r="A1102" t="s">
        <v>1100</v>
      </c>
      <c r="B1102" s="2">
        <v>6.9294206268712211</v>
      </c>
    </row>
    <row r="1103" spans="1:2" x14ac:dyDescent="0.25">
      <c r="A1103" t="s">
        <v>1101</v>
      </c>
      <c r="B1103" s="2">
        <v>5.6263602814295233</v>
      </c>
    </row>
    <row r="1104" spans="1:2" x14ac:dyDescent="0.25">
      <c r="A1104" t="s">
        <v>1102</v>
      </c>
      <c r="B1104" s="2">
        <v>5.9857463897459766</v>
      </c>
    </row>
    <row r="1105" spans="1:2" x14ac:dyDescent="0.25">
      <c r="A1105" t="s">
        <v>1103</v>
      </c>
      <c r="B1105" s="2">
        <v>5.9515942484481643</v>
      </c>
    </row>
    <row r="1106" spans="1:2" x14ac:dyDescent="0.25">
      <c r="A1106" t="s">
        <v>1104</v>
      </c>
      <c r="B1106" s="2">
        <v>5.5533189300592793</v>
      </c>
    </row>
    <row r="1107" spans="1:2" x14ac:dyDescent="0.25">
      <c r="A1107" t="s">
        <v>1105</v>
      </c>
      <c r="B1107" s="2">
        <v>5.4214175855745861</v>
      </c>
    </row>
    <row r="1108" spans="1:2" x14ac:dyDescent="0.25">
      <c r="A1108" t="s">
        <v>1106</v>
      </c>
      <c r="B1108" s="2">
        <v>6.7400476469279074</v>
      </c>
    </row>
    <row r="1109" spans="1:2" x14ac:dyDescent="0.25">
      <c r="A1109" t="s">
        <v>1107</v>
      </c>
      <c r="B1109" s="2">
        <v>5.9200601911233468</v>
      </c>
    </row>
    <row r="1110" spans="1:2" x14ac:dyDescent="0.25">
      <c r="A1110" t="s">
        <v>1108</v>
      </c>
      <c r="B1110" s="2">
        <v>5.3012865091484338</v>
      </c>
    </row>
    <row r="1111" spans="1:2" x14ac:dyDescent="0.25">
      <c r="A1111" t="s">
        <v>1109</v>
      </c>
      <c r="B1111" s="2">
        <v>8.3772981524081125</v>
      </c>
    </row>
    <row r="1112" spans="1:2" x14ac:dyDescent="0.25">
      <c r="A1112" t="s">
        <v>1110</v>
      </c>
      <c r="B1112" s="2">
        <v>7.9285002472285928</v>
      </c>
    </row>
    <row r="1113" spans="1:2" x14ac:dyDescent="0.25">
      <c r="A1113" t="s">
        <v>1111</v>
      </c>
      <c r="B1113" s="2">
        <v>7.7400476469279074</v>
      </c>
    </row>
    <row r="1114" spans="1:2" x14ac:dyDescent="0.25">
      <c r="A1114" t="s">
        <v>1112</v>
      </c>
      <c r="B1114" s="2">
        <v>7.5656439472217993</v>
      </c>
    </row>
    <row r="1115" spans="1:2" x14ac:dyDescent="0.25">
      <c r="A1115" t="s">
        <v>1113</v>
      </c>
      <c r="B1115" s="2">
        <v>7.9737341895661409</v>
      </c>
    </row>
    <row r="1116" spans="1:2" x14ac:dyDescent="0.25">
      <c r="A1116" t="s">
        <v>1114</v>
      </c>
      <c r="B1116" s="2">
        <v>8.4404469947182097</v>
      </c>
    </row>
    <row r="1117" spans="1:2" x14ac:dyDescent="0.25">
      <c r="A1117" t="s">
        <v>1115</v>
      </c>
      <c r="B1117" s="2">
        <v>7.1768878770979851</v>
      </c>
    </row>
    <row r="1118" spans="1:2" x14ac:dyDescent="0.25">
      <c r="A1118" t="s">
        <v>1116</v>
      </c>
      <c r="B1118" s="2">
        <v>6.2327109121915871</v>
      </c>
    </row>
    <row r="1119" spans="1:2" x14ac:dyDescent="0.25">
      <c r="A1119" t="s">
        <v>1117</v>
      </c>
      <c r="B1119" s="2">
        <v>7.6685360597079928</v>
      </c>
    </row>
    <row r="1120" spans="1:2" x14ac:dyDescent="0.25">
      <c r="A1120" t="s">
        <v>1118</v>
      </c>
      <c r="B1120" s="2">
        <v>6.2872373493441938</v>
      </c>
    </row>
    <row r="1121" spans="1:2" x14ac:dyDescent="0.25">
      <c r="A1121" t="s">
        <v>1119</v>
      </c>
      <c r="B1121" s="2">
        <v>14.82074406687271</v>
      </c>
    </row>
    <row r="1122" spans="1:2" x14ac:dyDescent="0.25">
      <c r="A1122" t="s">
        <v>1120</v>
      </c>
      <c r="B1122" s="2">
        <v>8.994773466647759</v>
      </c>
    </row>
    <row r="1123" spans="1:2" x14ac:dyDescent="0.25">
      <c r="A1123" t="s">
        <v>1121</v>
      </c>
      <c r="B1123" s="2">
        <v>7.2006909016831919</v>
      </c>
    </row>
    <row r="1124" spans="1:2" x14ac:dyDescent="0.25">
      <c r="A1124" t="s">
        <v>1122</v>
      </c>
      <c r="B1124" s="2">
        <v>8.0695043417243859</v>
      </c>
    </row>
    <row r="1125" spans="1:2" x14ac:dyDescent="0.25">
      <c r="A1125" t="s">
        <v>1123</v>
      </c>
      <c r="B1125" s="2">
        <v>9.0953003426017229</v>
      </c>
    </row>
    <row r="1126" spans="1:2" x14ac:dyDescent="0.25">
      <c r="A1126" t="s">
        <v>1124</v>
      </c>
      <c r="B1126" s="2">
        <v>6.8556594403430982</v>
      </c>
    </row>
    <row r="1127" spans="1:2" x14ac:dyDescent="0.25">
      <c r="A1127" t="s">
        <v>1125</v>
      </c>
      <c r="B1127" s="2">
        <v>10.304805352018722</v>
      </c>
    </row>
    <row r="1128" spans="1:2" x14ac:dyDescent="0.25">
      <c r="A1128" t="s">
        <v>1126</v>
      </c>
      <c r="B1128" s="2">
        <v>5.9313553374557912</v>
      </c>
    </row>
    <row r="1129" spans="1:2" x14ac:dyDescent="0.25">
      <c r="A1129" t="s">
        <v>1127</v>
      </c>
      <c r="B1129" s="2">
        <v>6.8450263471430768</v>
      </c>
    </row>
    <row r="1130" spans="1:2" x14ac:dyDescent="0.25">
      <c r="A1130" t="s">
        <v>1128</v>
      </c>
      <c r="B1130" s="2">
        <v>6.2813502317288261</v>
      </c>
    </row>
    <row r="1131" spans="1:2" x14ac:dyDescent="0.25">
      <c r="A1131" t="s">
        <v>1129</v>
      </c>
      <c r="B1131" s="2">
        <v>4.072246239998341</v>
      </c>
    </row>
    <row r="1132" spans="1:2" x14ac:dyDescent="0.25">
      <c r="A1132" t="s">
        <v>1130</v>
      </c>
      <c r="B1132" s="2">
        <v>6.9494455036157596</v>
      </c>
    </row>
    <row r="1133" spans="1:2" x14ac:dyDescent="0.25">
      <c r="A1133" t="s">
        <v>1131</v>
      </c>
      <c r="B1133" s="2">
        <v>7.3538796907288955</v>
      </c>
    </row>
    <row r="1134" spans="1:2" x14ac:dyDescent="0.25">
      <c r="A1134" t="s">
        <v>1132</v>
      </c>
      <c r="B1134" s="2">
        <v>5.5297478315372386</v>
      </c>
    </row>
    <row r="1135" spans="1:2" x14ac:dyDescent="0.25">
      <c r="A1135" t="s">
        <v>1133</v>
      </c>
      <c r="B1135" s="2">
        <v>6.8730849933785247</v>
      </c>
    </row>
    <row r="1136" spans="1:2" x14ac:dyDescent="0.25">
      <c r="A1136" t="s">
        <v>1134</v>
      </c>
      <c r="B1136" s="2">
        <v>7.6547712405985626</v>
      </c>
    </row>
    <row r="1137" spans="1:2" x14ac:dyDescent="0.25">
      <c r="A1137" t="s">
        <v>1135</v>
      </c>
      <c r="B1137" s="2">
        <v>4.0657553691113399</v>
      </c>
    </row>
    <row r="1138" spans="1:2" x14ac:dyDescent="0.25">
      <c r="A1138" t="s">
        <v>1136</v>
      </c>
      <c r="B1138" s="2">
        <v>4.554028498753933</v>
      </c>
    </row>
    <row r="1139" spans="1:2" x14ac:dyDescent="0.25">
      <c r="A1139" t="s">
        <v>1137</v>
      </c>
      <c r="B1139" s="2">
        <v>6.3956235515227728</v>
      </c>
    </row>
    <row r="1140" spans="1:2" x14ac:dyDescent="0.25">
      <c r="A1140" t="s">
        <v>1138</v>
      </c>
      <c r="B1140" s="2">
        <v>5.8991735759590807</v>
      </c>
    </row>
    <row r="1141" spans="1:2" x14ac:dyDescent="0.25">
      <c r="A1141" t="s">
        <v>1139</v>
      </c>
      <c r="B1141" s="2">
        <v>6.4562777502064037</v>
      </c>
    </row>
    <row r="1142" spans="1:2" x14ac:dyDescent="0.25">
      <c r="A1142" t="s">
        <v>1140</v>
      </c>
      <c r="B1142" s="2">
        <v>6.6194369399454001</v>
      </c>
    </row>
    <row r="1143" spans="1:2" x14ac:dyDescent="0.25">
      <c r="A1143" t="s">
        <v>1141</v>
      </c>
      <c r="B1143" s="2">
        <v>6.1891811532894145</v>
      </c>
    </row>
    <row r="1144" spans="1:2" x14ac:dyDescent="0.25">
      <c r="A1144" t="s">
        <v>1142</v>
      </c>
      <c r="B1144" s="2">
        <v>5.0148048201003652</v>
      </c>
    </row>
    <row r="1145" spans="1:2" x14ac:dyDescent="0.25">
      <c r="A1145" t="s">
        <v>1143</v>
      </c>
      <c r="B1145" s="2">
        <v>7.0915868398026589</v>
      </c>
    </row>
    <row r="1146" spans="1:2" x14ac:dyDescent="0.25">
      <c r="A1146" t="s">
        <v>1144</v>
      </c>
      <c r="B1146" s="2">
        <v>7.7829891448772921</v>
      </c>
    </row>
    <row r="1147" spans="1:2" x14ac:dyDescent="0.25">
      <c r="A1147" t="s">
        <v>1145</v>
      </c>
      <c r="B1147" s="2">
        <v>4.0350191607866481</v>
      </c>
    </row>
    <row r="1148" spans="1:2" x14ac:dyDescent="0.25">
      <c r="A1148" t="s">
        <v>1146</v>
      </c>
      <c r="B1148" s="2">
        <v>7.9635170278850511</v>
      </c>
    </row>
    <row r="1149" spans="1:2" x14ac:dyDescent="0.25">
      <c r="A1149" t="s">
        <v>1147</v>
      </c>
      <c r="B1149" s="2">
        <v>5.8663714848696475</v>
      </c>
    </row>
    <row r="1150" spans="1:2" x14ac:dyDescent="0.25">
      <c r="A1150" t="s">
        <v>1148</v>
      </c>
      <c r="B1150" s="2">
        <v>5.3982969779095615</v>
      </c>
    </row>
    <row r="1151" spans="1:2" x14ac:dyDescent="0.25">
      <c r="A1151" t="s">
        <v>1149</v>
      </c>
      <c r="B1151" s="2">
        <v>4.6297970501123036</v>
      </c>
    </row>
    <row r="1152" spans="1:2" x14ac:dyDescent="0.25">
      <c r="A1152" t="s">
        <v>1150</v>
      </c>
      <c r="B1152" s="2">
        <v>8.1211453251709891</v>
      </c>
    </row>
    <row r="1153" spans="1:2" x14ac:dyDescent="0.25">
      <c r="A1153" t="s">
        <v>1151</v>
      </c>
      <c r="B1153" s="2">
        <v>5.4676640900663838</v>
      </c>
    </row>
    <row r="1154" spans="1:2" x14ac:dyDescent="0.25">
      <c r="A1154" t="s">
        <v>1152</v>
      </c>
      <c r="B1154" s="2">
        <v>8.6112907012437603</v>
      </c>
    </row>
    <row r="1155" spans="1:2" x14ac:dyDescent="0.25">
      <c r="A1155" t="s">
        <v>1153</v>
      </c>
      <c r="B1155" s="2">
        <v>5.9937141837880494</v>
      </c>
    </row>
    <row r="1156" spans="1:2" x14ac:dyDescent="0.25">
      <c r="A1156" t="s">
        <v>1154</v>
      </c>
      <c r="B1156" s="2">
        <v>4.1789386166627471</v>
      </c>
    </row>
    <row r="1157" spans="1:2" x14ac:dyDescent="0.25">
      <c r="A1157" t="s">
        <v>1155</v>
      </c>
      <c r="B1157" s="2">
        <v>7.3117488815095451</v>
      </c>
    </row>
    <row r="1158" spans="1:2" x14ac:dyDescent="0.25">
      <c r="A1158" t="s">
        <v>1156</v>
      </c>
      <c r="B1158" s="2">
        <v>6.7873210653352594</v>
      </c>
    </row>
    <row r="1159" spans="1:2" x14ac:dyDescent="0.25">
      <c r="A1159" t="s">
        <v>1157</v>
      </c>
      <c r="B1159" s="2">
        <v>7.2591957466057959</v>
      </c>
    </row>
    <row r="1160" spans="1:2" x14ac:dyDescent="0.25">
      <c r="A1160" t="s">
        <v>1158</v>
      </c>
      <c r="B1160" s="2">
        <v>16.865138186231164</v>
      </c>
    </row>
    <row r="1161" spans="1:2" x14ac:dyDescent="0.25">
      <c r="A1161" t="s">
        <v>1159</v>
      </c>
      <c r="B1161" s="2">
        <v>6.1262015045550235</v>
      </c>
    </row>
    <row r="1162" spans="1:2" x14ac:dyDescent="0.25">
      <c r="A1162" t="s">
        <v>1160</v>
      </c>
      <c r="B1162" s="2">
        <v>4.1916082618300186</v>
      </c>
    </row>
    <row r="1163" spans="1:2" x14ac:dyDescent="0.25">
      <c r="A1163" t="s">
        <v>1161</v>
      </c>
      <c r="B1163" s="2">
        <v>4.9949179745900736</v>
      </c>
    </row>
    <row r="1164" spans="1:2" x14ac:dyDescent="0.25">
      <c r="A1164" t="s">
        <v>1162</v>
      </c>
      <c r="B1164" s="2">
        <v>6.8124003366813435</v>
      </c>
    </row>
    <row r="1165" spans="1:2" x14ac:dyDescent="0.25">
      <c r="A1165" t="s">
        <v>1163</v>
      </c>
      <c r="B1165" s="2">
        <v>6.0984022467012</v>
      </c>
    </row>
    <row r="1166" spans="1:2" x14ac:dyDescent="0.25">
      <c r="A1166" t="s">
        <v>1164</v>
      </c>
      <c r="B1166" s="2">
        <v>7.7436046688911313</v>
      </c>
    </row>
    <row r="1167" spans="1:2" x14ac:dyDescent="0.25">
      <c r="A1167" t="s">
        <v>1165</v>
      </c>
      <c r="B1167" s="2">
        <v>5.8495489058337711</v>
      </c>
    </row>
    <row r="1168" spans="1:2" x14ac:dyDescent="0.25">
      <c r="A1168" t="s">
        <v>1166</v>
      </c>
      <c r="B1168" s="2">
        <v>6.8941335881577341</v>
      </c>
    </row>
    <row r="1169" spans="1:2" x14ac:dyDescent="0.25">
      <c r="A1169" t="s">
        <v>1167</v>
      </c>
      <c r="B1169" s="2">
        <v>6.8855343621567036</v>
      </c>
    </row>
    <row r="1170" spans="1:2" x14ac:dyDescent="0.25">
      <c r="A1170" t="s">
        <v>1168</v>
      </c>
      <c r="B1170" s="2">
        <v>5.589959405087968</v>
      </c>
    </row>
    <row r="1171" spans="1:2" x14ac:dyDescent="0.25">
      <c r="A1171" t="s">
        <v>1169</v>
      </c>
      <c r="B1171" s="2">
        <v>6.9206091270323942</v>
      </c>
    </row>
    <row r="1172" spans="1:2" x14ac:dyDescent="0.25">
      <c r="A1172" t="s">
        <v>1170</v>
      </c>
      <c r="B1172" s="2">
        <v>4.0028640662866586</v>
      </c>
    </row>
    <row r="1173" spans="1:2" x14ac:dyDescent="0.25">
      <c r="A1173" t="s">
        <v>1171</v>
      </c>
      <c r="B1173" s="2">
        <v>5.3208377970316896</v>
      </c>
    </row>
    <row r="1174" spans="1:2" x14ac:dyDescent="0.25">
      <c r="A1174" t="s">
        <v>1172</v>
      </c>
      <c r="B1174" s="2">
        <v>5.1606400993029045</v>
      </c>
    </row>
    <row r="1175" spans="1:2" x14ac:dyDescent="0.25">
      <c r="A1175" t="s">
        <v>1173</v>
      </c>
      <c r="B1175" s="2">
        <v>5.6782501762012005</v>
      </c>
    </row>
    <row r="1176" spans="1:2" x14ac:dyDescent="0.25">
      <c r="A1176" t="s">
        <v>1174</v>
      </c>
      <c r="B1176" s="2">
        <v>6.2945708973591596</v>
      </c>
    </row>
    <row r="1177" spans="1:2" x14ac:dyDescent="0.25">
      <c r="A1177" t="s">
        <v>1175</v>
      </c>
      <c r="B1177" s="2">
        <v>5.3601950904610449</v>
      </c>
    </row>
    <row r="1178" spans="1:2" x14ac:dyDescent="0.25">
      <c r="A1178" t="s">
        <v>1176</v>
      </c>
      <c r="B1178" s="2">
        <v>6.4462314549732636</v>
      </c>
    </row>
    <row r="1179" spans="1:2" x14ac:dyDescent="0.25">
      <c r="A1179" t="s">
        <v>1177</v>
      </c>
      <c r="B1179" s="2">
        <v>4.4386440968943397</v>
      </c>
    </row>
    <row r="1180" spans="1:2" x14ac:dyDescent="0.25">
      <c r="A1180" t="s">
        <v>1178</v>
      </c>
      <c r="B1180" s="2">
        <v>7.4375634386660732</v>
      </c>
    </row>
    <row r="1181" spans="1:2" x14ac:dyDescent="0.25">
      <c r="A1181" t="s">
        <v>1179</v>
      </c>
      <c r="B1181" s="2">
        <v>4.6269947201824273</v>
      </c>
    </row>
    <row r="1182" spans="1:2" x14ac:dyDescent="0.25">
      <c r="A1182" t="s">
        <v>1180</v>
      </c>
      <c r="B1182" s="2">
        <v>7.9703204229232201</v>
      </c>
    </row>
    <row r="1183" spans="1:2" x14ac:dyDescent="0.25">
      <c r="A1183" t="s">
        <v>1181</v>
      </c>
      <c r="B1183" s="2">
        <v>7.8612689542521075</v>
      </c>
    </row>
    <row r="1184" spans="1:2" x14ac:dyDescent="0.25">
      <c r="A1184" t="s">
        <v>1182</v>
      </c>
      <c r="B1184" s="2">
        <v>5.2325973096842731</v>
      </c>
    </row>
    <row r="1185" spans="1:2" x14ac:dyDescent="0.25">
      <c r="A1185" t="s">
        <v>1183</v>
      </c>
      <c r="B1185" s="2">
        <v>7.8003954214809079</v>
      </c>
    </row>
    <row r="1186" spans="1:2" x14ac:dyDescent="0.25">
      <c r="A1186" t="s">
        <v>1184</v>
      </c>
      <c r="B1186" s="2">
        <v>5.7133288270513978</v>
      </c>
    </row>
    <row r="1187" spans="1:2" x14ac:dyDescent="0.25">
      <c r="A1187" t="s">
        <v>1185</v>
      </c>
      <c r="B1187" s="2">
        <v>6.1584263412504487</v>
      </c>
    </row>
    <row r="1188" spans="1:2" x14ac:dyDescent="0.25">
      <c r="A1188" t="s">
        <v>1186</v>
      </c>
      <c r="B1188" s="2">
        <v>6.3682844088431221</v>
      </c>
    </row>
    <row r="1189" spans="1:2" x14ac:dyDescent="0.25">
      <c r="A1189" t="s">
        <v>1187</v>
      </c>
      <c r="B1189" s="2">
        <v>6.5019616324192011</v>
      </c>
    </row>
    <row r="1190" spans="1:2" x14ac:dyDescent="0.25">
      <c r="A1190" t="s">
        <v>1188</v>
      </c>
      <c r="B1190" s="2">
        <v>6.5846573759127898</v>
      </c>
    </row>
    <row r="1191" spans="1:2" x14ac:dyDescent="0.25">
      <c r="A1191" t="s">
        <v>1189</v>
      </c>
      <c r="B1191" s="2">
        <v>4.1434248290645534</v>
      </c>
    </row>
    <row r="1192" spans="1:2" x14ac:dyDescent="0.25">
      <c r="A1192" t="s">
        <v>1190</v>
      </c>
      <c r="B1192" s="2">
        <v>5.344826442476009</v>
      </c>
    </row>
    <row r="1193" spans="1:2" x14ac:dyDescent="0.25">
      <c r="A1193" t="s">
        <v>1191</v>
      </c>
      <c r="B1193" s="2">
        <v>8.2069267034793683</v>
      </c>
    </row>
    <row r="1194" spans="1:2" x14ac:dyDescent="0.25">
      <c r="A1194" t="s">
        <v>1192</v>
      </c>
      <c r="B1194" s="2">
        <v>6.6611784829917005</v>
      </c>
    </row>
    <row r="1195" spans="1:2" x14ac:dyDescent="0.25">
      <c r="A1195" t="s">
        <v>1193</v>
      </c>
      <c r="B1195" s="2">
        <v>5.6109215083556769</v>
      </c>
    </row>
    <row r="1196" spans="1:2" x14ac:dyDescent="0.25">
      <c r="A1196" t="s">
        <v>1194</v>
      </c>
      <c r="B1196" s="2">
        <v>7.4852183685846256</v>
      </c>
    </row>
    <row r="1197" spans="1:2" x14ac:dyDescent="0.25">
      <c r="A1197" t="s">
        <v>1195</v>
      </c>
      <c r="B1197" s="2">
        <v>7.6633205695632425</v>
      </c>
    </row>
    <row r="1198" spans="1:2" x14ac:dyDescent="0.25">
      <c r="A1198" t="s">
        <v>1196</v>
      </c>
      <c r="B1198" s="2">
        <v>7.7776753449808238</v>
      </c>
    </row>
    <row r="1199" spans="1:2" x14ac:dyDescent="0.25">
      <c r="A1199" t="s">
        <v>1197</v>
      </c>
      <c r="B1199" s="2">
        <v>6.6608727300943205</v>
      </c>
    </row>
    <row r="1200" spans="1:2" x14ac:dyDescent="0.25">
      <c r="A1200" t="s">
        <v>1198</v>
      </c>
      <c r="B1200" s="2">
        <v>7.2522696889401228</v>
      </c>
    </row>
    <row r="1201" spans="1:2" x14ac:dyDescent="0.25">
      <c r="A1201" t="s">
        <v>1199</v>
      </c>
      <c r="B1201" s="2">
        <v>5.6094456808617394</v>
      </c>
    </row>
    <row r="1202" spans="1:2" x14ac:dyDescent="0.25">
      <c r="A1202" t="s">
        <v>1200</v>
      </c>
      <c r="B1202" s="2">
        <v>5.096075193601008</v>
      </c>
    </row>
    <row r="1203" spans="1:2" x14ac:dyDescent="0.25">
      <c r="A1203" t="s">
        <v>1201</v>
      </c>
      <c r="B1203" s="2">
        <v>8.4631920622546275</v>
      </c>
    </row>
    <row r="1204" spans="1:2" x14ac:dyDescent="0.25">
      <c r="A1204" t="s">
        <v>1202</v>
      </c>
      <c r="B1204" s="2">
        <v>6.4166346667623264</v>
      </c>
    </row>
    <row r="1205" spans="1:2" x14ac:dyDescent="0.25">
      <c r="A1205" t="s">
        <v>1203</v>
      </c>
      <c r="B1205" s="2">
        <v>8.0172978306004499</v>
      </c>
    </row>
    <row r="1206" spans="1:2" x14ac:dyDescent="0.25">
      <c r="A1206" t="s">
        <v>1204</v>
      </c>
      <c r="B1206" s="2">
        <v>6.081219140758229</v>
      </c>
    </row>
    <row r="1207" spans="1:2" x14ac:dyDescent="0.25">
      <c r="A1207" t="s">
        <v>1205</v>
      </c>
      <c r="B1207" s="2">
        <v>9.2513487217585837</v>
      </c>
    </row>
    <row r="1208" spans="1:2" x14ac:dyDescent="0.25">
      <c r="A1208" t="s">
        <v>1206</v>
      </c>
      <c r="B1208" s="2">
        <v>6.7557972174379408</v>
      </c>
    </row>
    <row r="1209" spans="1:2" x14ac:dyDescent="0.25">
      <c r="A1209" t="s">
        <v>1207</v>
      </c>
      <c r="B1209" s="2">
        <v>6.83274801736464</v>
      </c>
    </row>
    <row r="1210" spans="1:2" x14ac:dyDescent="0.25">
      <c r="A1210" t="s">
        <v>1208</v>
      </c>
      <c r="B1210" s="2">
        <v>7.1625325841209158</v>
      </c>
    </row>
    <row r="1211" spans="1:2" x14ac:dyDescent="0.25">
      <c r="A1211" t="s">
        <v>1209</v>
      </c>
      <c r="B1211" s="2">
        <v>6.90531732665041</v>
      </c>
    </row>
    <row r="1212" spans="1:2" x14ac:dyDescent="0.25">
      <c r="A1212" t="s">
        <v>1210</v>
      </c>
      <c r="B1212" s="2">
        <v>6.2370344494616354</v>
      </c>
    </row>
    <row r="1213" spans="1:2" x14ac:dyDescent="0.25">
      <c r="A1213" t="s">
        <v>1211</v>
      </c>
      <c r="B1213" s="2">
        <v>6.4807591381015346</v>
      </c>
    </row>
    <row r="1214" spans="1:2" x14ac:dyDescent="0.25">
      <c r="A1214" t="s">
        <v>1212</v>
      </c>
      <c r="B1214" s="2">
        <v>5.4997726210315525</v>
      </c>
    </row>
    <row r="1215" spans="1:2" x14ac:dyDescent="0.25">
      <c r="A1215" t="s">
        <v>1213</v>
      </c>
      <c r="B1215" s="2">
        <v>5.4939741368102304</v>
      </c>
    </row>
    <row r="1216" spans="1:2" x14ac:dyDescent="0.25">
      <c r="A1216" t="s">
        <v>1214</v>
      </c>
      <c r="B1216" s="2">
        <v>7.1755769319456384</v>
      </c>
    </row>
    <row r="1217" spans="1:2" x14ac:dyDescent="0.25">
      <c r="A1217" t="s">
        <v>1215</v>
      </c>
      <c r="B1217" s="2">
        <v>5.0573807826418964</v>
      </c>
    </row>
    <row r="1218" spans="1:2" x14ac:dyDescent="0.25">
      <c r="A1218" t="s">
        <v>1216</v>
      </c>
      <c r="B1218" s="2">
        <v>6.2002465169450751</v>
      </c>
    </row>
    <row r="1219" spans="1:2" x14ac:dyDescent="0.25">
      <c r="A1219" t="s">
        <v>1217</v>
      </c>
      <c r="B1219" s="2">
        <v>8.3250101476490634</v>
      </c>
    </row>
    <row r="1220" spans="1:2" x14ac:dyDescent="0.25">
      <c r="A1220" t="s">
        <v>1218</v>
      </c>
      <c r="B1220" s="2">
        <v>6.1990251642381384</v>
      </c>
    </row>
    <row r="1221" spans="1:2" x14ac:dyDescent="0.25">
      <c r="A1221" t="s">
        <v>1219</v>
      </c>
      <c r="B1221" s="2">
        <v>4.7245480326281344</v>
      </c>
    </row>
    <row r="1222" spans="1:2" x14ac:dyDescent="0.25">
      <c r="A1222" t="s">
        <v>1220</v>
      </c>
      <c r="B1222" s="2">
        <v>5.1086339851341629</v>
      </c>
    </row>
    <row r="1223" spans="1:2" x14ac:dyDescent="0.25">
      <c r="A1223" t="s">
        <v>1221</v>
      </c>
      <c r="B1223" s="2">
        <v>7.3509172768730338</v>
      </c>
    </row>
    <row r="1224" spans="1:2" x14ac:dyDescent="0.25">
      <c r="A1224" t="s">
        <v>1222</v>
      </c>
      <c r="B1224" s="2">
        <v>7.9605035645630124</v>
      </c>
    </row>
    <row r="1225" spans="1:2" x14ac:dyDescent="0.25">
      <c r="A1225" t="s">
        <v>1223</v>
      </c>
      <c r="B1225" s="2">
        <v>6.5018247218576857</v>
      </c>
    </row>
    <row r="1226" spans="1:2" x14ac:dyDescent="0.25">
      <c r="A1226" t="s">
        <v>1224</v>
      </c>
      <c r="B1226" s="2">
        <v>7.7723810453113114</v>
      </c>
    </row>
    <row r="1227" spans="1:2" x14ac:dyDescent="0.25">
      <c r="A1227" t="s">
        <v>1225</v>
      </c>
      <c r="B1227" s="2">
        <v>6.2496234913051847</v>
      </c>
    </row>
    <row r="1228" spans="1:2" x14ac:dyDescent="0.25">
      <c r="A1228" t="s">
        <v>1226</v>
      </c>
      <c r="B1228" s="2">
        <v>4.5322274997198129</v>
      </c>
    </row>
    <row r="1229" spans="1:2" x14ac:dyDescent="0.25">
      <c r="A1229" t="s">
        <v>1227</v>
      </c>
      <c r="B1229" s="2">
        <v>6.3854842140602344</v>
      </c>
    </row>
    <row r="1230" spans="1:2" x14ac:dyDescent="0.25">
      <c r="A1230" t="s">
        <v>1228</v>
      </c>
      <c r="B1230" s="2">
        <v>4.1188338185298585</v>
      </c>
    </row>
    <row r="1231" spans="1:2" x14ac:dyDescent="0.25">
      <c r="A1231" t="s">
        <v>1229</v>
      </c>
      <c r="B1231" s="2">
        <v>7.8725538422253614</v>
      </c>
    </row>
    <row r="1232" spans="1:2" x14ac:dyDescent="0.25">
      <c r="A1232" t="s">
        <v>1230</v>
      </c>
      <c r="B1232" s="2">
        <v>6.3331476081035696</v>
      </c>
    </row>
    <row r="1233" spans="1:2" x14ac:dyDescent="0.25">
      <c r="A1233" t="s">
        <v>1231</v>
      </c>
      <c r="B1233" s="2">
        <v>7.464792389696469</v>
      </c>
    </row>
    <row r="1234" spans="1:2" x14ac:dyDescent="0.25">
      <c r="A1234" t="s">
        <v>1232</v>
      </c>
      <c r="B1234" s="2">
        <v>6.3999544422367629</v>
      </c>
    </row>
    <row r="1235" spans="1:2" x14ac:dyDescent="0.25">
      <c r="A1235" t="s">
        <v>1233</v>
      </c>
      <c r="B1235" s="2">
        <v>5.5779308383317199</v>
      </c>
    </row>
    <row r="1236" spans="1:2" x14ac:dyDescent="0.25">
      <c r="A1236" t="s">
        <v>1234</v>
      </c>
      <c r="B1236" s="2">
        <v>5.7611128245997492</v>
      </c>
    </row>
    <row r="1237" spans="1:2" x14ac:dyDescent="0.25">
      <c r="A1237" t="s">
        <v>1235</v>
      </c>
      <c r="B1237" s="2">
        <v>9.1786376590479453</v>
      </c>
    </row>
    <row r="1238" spans="1:2" x14ac:dyDescent="0.25">
      <c r="A1238" t="s">
        <v>1236</v>
      </c>
      <c r="B1238" s="2">
        <v>7.1289476852702371</v>
      </c>
    </row>
    <row r="1239" spans="1:2" x14ac:dyDescent="0.25">
      <c r="A1239" t="s">
        <v>1237</v>
      </c>
      <c r="B1239" s="2">
        <v>6.4086554231808934</v>
      </c>
    </row>
    <row r="1240" spans="1:2" x14ac:dyDescent="0.25">
      <c r="A1240" t="s">
        <v>1238</v>
      </c>
      <c r="B1240" s="2">
        <v>8.5728165534291243</v>
      </c>
    </row>
    <row r="1241" spans="1:2" x14ac:dyDescent="0.25">
      <c r="A1241" t="s">
        <v>1239</v>
      </c>
      <c r="B1241" s="2">
        <v>6.8660190062358666</v>
      </c>
    </row>
    <row r="1242" spans="1:2" x14ac:dyDescent="0.25">
      <c r="A1242" t="s">
        <v>1240</v>
      </c>
      <c r="B1242" s="2">
        <v>5.8517282697348527</v>
      </c>
    </row>
    <row r="1243" spans="1:2" x14ac:dyDescent="0.25">
      <c r="A1243" t="s">
        <v>1241</v>
      </c>
      <c r="B1243" s="2">
        <v>7.5325421284419489</v>
      </c>
    </row>
    <row r="1244" spans="1:2" x14ac:dyDescent="0.25">
      <c r="A1244" t="s">
        <v>1242</v>
      </c>
      <c r="B1244" s="2">
        <v>7.5297478315372386</v>
      </c>
    </row>
    <row r="1245" spans="1:2" x14ac:dyDescent="0.25">
      <c r="A1245" t="s">
        <v>1243</v>
      </c>
      <c r="B1245" s="2">
        <v>7.7259066155118106</v>
      </c>
    </row>
    <row r="1246" spans="1:2" x14ac:dyDescent="0.25">
      <c r="A1246" t="s">
        <v>1244</v>
      </c>
      <c r="B1246" s="2">
        <v>8.8878582627312461</v>
      </c>
    </row>
    <row r="1247" spans="1:2" x14ac:dyDescent="0.25">
      <c r="A1247" t="s">
        <v>1245</v>
      </c>
      <c r="B1247" s="2">
        <v>4.2801169832928041</v>
      </c>
    </row>
    <row r="1248" spans="1:2" x14ac:dyDescent="0.25">
      <c r="A1248" t="s">
        <v>1246</v>
      </c>
      <c r="B1248" s="2">
        <v>5.3905449753344801</v>
      </c>
    </row>
    <row r="1249" spans="1:2" x14ac:dyDescent="0.25">
      <c r="A1249" t="s">
        <v>1247</v>
      </c>
      <c r="B1249" s="2">
        <v>5.2246672816410769</v>
      </c>
    </row>
    <row r="1250" spans="1:2" x14ac:dyDescent="0.25">
      <c r="A1250" t="s">
        <v>1248</v>
      </c>
      <c r="B1250" s="2">
        <v>8.1270459266106734</v>
      </c>
    </row>
    <row r="1251" spans="1:2" x14ac:dyDescent="0.25">
      <c r="A1251" t="s">
        <v>1249</v>
      </c>
      <c r="B1251" s="2">
        <v>6.2609324689063994</v>
      </c>
    </row>
    <row r="1252" spans="1:2" x14ac:dyDescent="0.25">
      <c r="A1252" t="s">
        <v>1250</v>
      </c>
      <c r="B1252" s="2">
        <v>6.5232024593445592</v>
      </c>
    </row>
    <row r="1253" spans="1:2" x14ac:dyDescent="0.25">
      <c r="A1253" t="s">
        <v>1251</v>
      </c>
      <c r="B1253" s="2">
        <v>6.4496604785331693</v>
      </c>
    </row>
    <row r="1254" spans="1:2" x14ac:dyDescent="0.25">
      <c r="A1254" t="s">
        <v>1252</v>
      </c>
      <c r="B1254" s="2">
        <v>6.2207185537463321</v>
      </c>
    </row>
    <row r="1255" spans="1:2" x14ac:dyDescent="0.25">
      <c r="A1255" t="s">
        <v>1253</v>
      </c>
      <c r="B1255" s="2">
        <v>6.8866064665217879</v>
      </c>
    </row>
    <row r="1256" spans="1:2" x14ac:dyDescent="0.25">
      <c r="A1256" t="s">
        <v>1254</v>
      </c>
      <c r="B1256" s="2">
        <v>5.9791558947985006</v>
      </c>
    </row>
    <row r="1257" spans="1:2" x14ac:dyDescent="0.25">
      <c r="A1257" t="s">
        <v>1255</v>
      </c>
      <c r="B1257" s="2">
        <v>6.5685087119456611</v>
      </c>
    </row>
    <row r="1258" spans="1:2" x14ac:dyDescent="0.25">
      <c r="A1258" t="s">
        <v>1256</v>
      </c>
      <c r="B1258" s="2">
        <v>8.0630257676450974</v>
      </c>
    </row>
    <row r="1259" spans="1:2" x14ac:dyDescent="0.25">
      <c r="A1259" t="s">
        <v>1257</v>
      </c>
      <c r="B1259" s="2">
        <v>8.632717259055088</v>
      </c>
    </row>
    <row r="1260" spans="1:2" x14ac:dyDescent="0.25">
      <c r="A1260" t="s">
        <v>1258</v>
      </c>
      <c r="B1260" s="2">
        <v>6.6236018527405474</v>
      </c>
    </row>
    <row r="1261" spans="1:2" x14ac:dyDescent="0.25">
      <c r="A1261" t="s">
        <v>1259</v>
      </c>
      <c r="B1261" s="2">
        <v>8.064238286310859</v>
      </c>
    </row>
    <row r="1262" spans="1:2" x14ac:dyDescent="0.25">
      <c r="A1262" t="s">
        <v>1260</v>
      </c>
      <c r="B1262" s="2">
        <v>3.8752337238661876</v>
      </c>
    </row>
    <row r="1263" spans="1:2" x14ac:dyDescent="0.25">
      <c r="A1263" t="s">
        <v>1261</v>
      </c>
      <c r="B1263" s="2">
        <v>6.7251072941766701</v>
      </c>
    </row>
    <row r="1264" spans="1:2" x14ac:dyDescent="0.25">
      <c r="A1264" t="s">
        <v>1262</v>
      </c>
      <c r="B1264" s="2">
        <v>8.7618503778191403</v>
      </c>
    </row>
    <row r="1265" spans="1:2" x14ac:dyDescent="0.25">
      <c r="A1265" t="s">
        <v>1263</v>
      </c>
      <c r="B1265" s="2">
        <v>6.1675189871524498</v>
      </c>
    </row>
    <row r="1266" spans="1:2" x14ac:dyDescent="0.25">
      <c r="A1266" t="s">
        <v>1264</v>
      </c>
      <c r="B1266" s="2">
        <v>7.6562941954965487</v>
      </c>
    </row>
    <row r="1267" spans="1:2" x14ac:dyDescent="0.25">
      <c r="A1267" t="s">
        <v>1265</v>
      </c>
      <c r="B1267" s="2">
        <v>6.394225159956286</v>
      </c>
    </row>
    <row r="1268" spans="1:2" x14ac:dyDescent="0.25">
      <c r="A1268" t="s">
        <v>1266</v>
      </c>
      <c r="B1268" s="2">
        <v>6.8869640117629949</v>
      </c>
    </row>
    <row r="1269" spans="1:2" x14ac:dyDescent="0.25">
      <c r="A1269" t="s">
        <v>1267</v>
      </c>
      <c r="B1269" s="2">
        <v>5.1658910917216438</v>
      </c>
    </row>
    <row r="1270" spans="1:2" x14ac:dyDescent="0.25">
      <c r="A1270" t="s">
        <v>1268</v>
      </c>
      <c r="B1270" s="2">
        <v>6.7638190318078868</v>
      </c>
    </row>
    <row r="1271" spans="1:2" x14ac:dyDescent="0.25">
      <c r="A1271" t="s">
        <v>1269</v>
      </c>
      <c r="B1271" s="2">
        <v>6.5941129356145929</v>
      </c>
    </row>
    <row r="1272" spans="1:2" x14ac:dyDescent="0.25">
      <c r="A1272" t="s">
        <v>1270</v>
      </c>
      <c r="B1272" s="2">
        <v>6.9794418128917686</v>
      </c>
    </row>
    <row r="1273" spans="1:2" x14ac:dyDescent="0.25">
      <c r="A1273" t="s">
        <v>1271</v>
      </c>
      <c r="B1273" s="2">
        <v>5.6027496624801447</v>
      </c>
    </row>
    <row r="1274" spans="1:2" x14ac:dyDescent="0.25">
      <c r="A1274" t="s">
        <v>1272</v>
      </c>
      <c r="B1274" s="2">
        <v>12.064238286310859</v>
      </c>
    </row>
    <row r="1275" spans="1:2" x14ac:dyDescent="0.25">
      <c r="A1275" t="s">
        <v>1273</v>
      </c>
      <c r="B1275" s="2">
        <v>6.4161185429607785</v>
      </c>
    </row>
    <row r="1276" spans="1:2" x14ac:dyDescent="0.25">
      <c r="A1276" t="s">
        <v>1274</v>
      </c>
      <c r="B1276" s="2">
        <v>6.0847009447899376</v>
      </c>
    </row>
    <row r="1277" spans="1:2" x14ac:dyDescent="0.25">
      <c r="A1277" t="s">
        <v>1275</v>
      </c>
      <c r="B1277" s="2">
        <v>7.2149839725560696</v>
      </c>
    </row>
    <row r="1278" spans="1:2" x14ac:dyDescent="0.25">
      <c r="A1278" t="s">
        <v>1276</v>
      </c>
      <c r="B1278" s="2">
        <v>6.5741114181750371</v>
      </c>
    </row>
    <row r="1279" spans="1:2" x14ac:dyDescent="0.25">
      <c r="A1279" t="s">
        <v>1277</v>
      </c>
      <c r="B1279" s="2">
        <v>8.2167806042214977</v>
      </c>
    </row>
    <row r="1280" spans="1:2" x14ac:dyDescent="0.25">
      <c r="A1280" t="s">
        <v>1278</v>
      </c>
      <c r="B1280" s="2">
        <v>6.7667770588990681</v>
      </c>
    </row>
    <row r="1281" spans="1:2" x14ac:dyDescent="0.25">
      <c r="A1281" t="s">
        <v>1279</v>
      </c>
      <c r="B1281" s="2">
        <v>6.7471704825140311</v>
      </c>
    </row>
    <row r="1282" spans="1:2" x14ac:dyDescent="0.25">
      <c r="A1282" t="s">
        <v>1280</v>
      </c>
      <c r="B1282" s="2">
        <v>8.486843330319271</v>
      </c>
    </row>
    <row r="1283" spans="1:2" x14ac:dyDescent="0.25">
      <c r="A1283" t="s">
        <v>1281</v>
      </c>
      <c r="B1283" s="2">
        <v>7.1688226273383426</v>
      </c>
    </row>
    <row r="1284" spans="1:2" x14ac:dyDescent="0.25">
      <c r="A1284" t="s">
        <v>1282</v>
      </c>
      <c r="B1284" s="2">
        <v>7.0372001060861749</v>
      </c>
    </row>
    <row r="1285" spans="1:2" x14ac:dyDescent="0.25">
      <c r="A1285" t="s">
        <v>1283</v>
      </c>
      <c r="B1285" s="2">
        <v>6.6219642027582122</v>
      </c>
    </row>
    <row r="1286" spans="1:2" x14ac:dyDescent="0.25">
      <c r="A1286" t="s">
        <v>1284</v>
      </c>
      <c r="B1286" s="2">
        <v>6.0196481352867881</v>
      </c>
    </row>
    <row r="1287" spans="1:2" x14ac:dyDescent="0.25">
      <c r="A1287" t="s">
        <v>1285</v>
      </c>
      <c r="B1287" s="2">
        <v>6.900977847130827</v>
      </c>
    </row>
    <row r="1288" spans="1:2" x14ac:dyDescent="0.25">
      <c r="A1288" t="s">
        <v>1286</v>
      </c>
      <c r="B1288" s="2">
        <v>6.5872696400543225</v>
      </c>
    </row>
    <row r="1289" spans="1:2" x14ac:dyDescent="0.25">
      <c r="A1289" t="s">
        <v>1287</v>
      </c>
      <c r="B1289" s="2">
        <v>6.1900632658457182</v>
      </c>
    </row>
    <row r="1290" spans="1:2" x14ac:dyDescent="0.25">
      <c r="A1290" t="s">
        <v>1288</v>
      </c>
      <c r="B1290" s="2">
        <v>8.6532498916851601</v>
      </c>
    </row>
    <row r="1291" spans="1:2" x14ac:dyDescent="0.25">
      <c r="A1291" t="s">
        <v>1289</v>
      </c>
      <c r="B1291" s="2">
        <v>7.9959299356803371</v>
      </c>
    </row>
    <row r="1292" spans="1:2" x14ac:dyDescent="0.25">
      <c r="A1292" t="s">
        <v>1290</v>
      </c>
      <c r="B1292" s="2">
        <v>7.6855400553813276</v>
      </c>
    </row>
    <row r="1293" spans="1:2" x14ac:dyDescent="0.25">
      <c r="A1293" t="s">
        <v>1291</v>
      </c>
      <c r="B1293" s="2">
        <v>8.2118452408483478</v>
      </c>
    </row>
    <row r="1294" spans="1:2" x14ac:dyDescent="0.25">
      <c r="A1294" t="s">
        <v>1292</v>
      </c>
      <c r="B1294" s="2">
        <v>5.8980020085691178</v>
      </c>
    </row>
    <row r="1295" spans="1:2" x14ac:dyDescent="0.25">
      <c r="A1295" t="s">
        <v>1293</v>
      </c>
      <c r="B1295" s="2">
        <v>5.5376557138487081</v>
      </c>
    </row>
    <row r="1296" spans="1:2" x14ac:dyDescent="0.25">
      <c r="A1296" t="s">
        <v>1294</v>
      </c>
      <c r="B1296" s="2">
        <v>6.3206566639203725</v>
      </c>
    </row>
    <row r="1297" spans="1:2" x14ac:dyDescent="0.25">
      <c r="A1297" t="s">
        <v>1295</v>
      </c>
      <c r="B1297" s="2">
        <v>8.8146092807006085</v>
      </c>
    </row>
    <row r="1298" spans="1:2" x14ac:dyDescent="0.25">
      <c r="A1298" t="s">
        <v>1296</v>
      </c>
      <c r="B1298" s="2">
        <v>5.8801857584987962</v>
      </c>
    </row>
    <row r="1299" spans="1:2" x14ac:dyDescent="0.25">
      <c r="A1299" t="s">
        <v>1297</v>
      </c>
      <c r="B1299" s="2">
        <v>5.5355520461664227</v>
      </c>
    </row>
    <row r="1300" spans="1:2" x14ac:dyDescent="0.25">
      <c r="A1300" t="s">
        <v>1298</v>
      </c>
      <c r="B1300" s="2">
        <v>4.3221063659759258</v>
      </c>
    </row>
    <row r="1301" spans="1:2" x14ac:dyDescent="0.25">
      <c r="A1301" t="s">
        <v>1299</v>
      </c>
      <c r="B1301" s="2">
        <v>5.5745432981485923</v>
      </c>
    </row>
    <row r="1302" spans="1:2" x14ac:dyDescent="0.25">
      <c r="A1302" t="s">
        <v>1300</v>
      </c>
      <c r="B1302" s="2">
        <v>9.2642960718438623</v>
      </c>
    </row>
    <row r="1303" spans="1:2" x14ac:dyDescent="0.25">
      <c r="A1303" t="s">
        <v>1301</v>
      </c>
      <c r="B1303" s="2">
        <v>3.8773856594181586</v>
      </c>
    </row>
    <row r="1304" spans="1:2" x14ac:dyDescent="0.25">
      <c r="A1304" t="s">
        <v>1302</v>
      </c>
      <c r="B1304" s="2">
        <v>7.4131544090009731</v>
      </c>
    </row>
    <row r="1305" spans="1:2" x14ac:dyDescent="0.25">
      <c r="A1305" t="s">
        <v>1303</v>
      </c>
      <c r="B1305" s="2">
        <v>7.0911748177976053</v>
      </c>
    </row>
    <row r="1306" spans="1:2" x14ac:dyDescent="0.25">
      <c r="A1306" t="s">
        <v>1304</v>
      </c>
      <c r="B1306" s="2">
        <v>8.1110858187022394</v>
      </c>
    </row>
    <row r="1307" spans="1:2" x14ac:dyDescent="0.25">
      <c r="A1307" t="s">
        <v>1305</v>
      </c>
      <c r="B1307" s="2">
        <v>8.4446515734053875</v>
      </c>
    </row>
    <row r="1308" spans="1:2" x14ac:dyDescent="0.25">
      <c r="A1308" t="s">
        <v>1306</v>
      </c>
      <c r="B1308" s="2">
        <v>7.5241754219794643</v>
      </c>
    </row>
    <row r="1309" spans="1:2" x14ac:dyDescent="0.25">
      <c r="A1309" t="s">
        <v>1307</v>
      </c>
      <c r="B1309" s="2">
        <v>7.1266236538018948</v>
      </c>
    </row>
    <row r="1310" spans="1:2" x14ac:dyDescent="0.25">
      <c r="A1310" t="s">
        <v>1308</v>
      </c>
      <c r="B1310" s="2">
        <v>6.1657826306426999</v>
      </c>
    </row>
    <row r="1311" spans="1:2" x14ac:dyDescent="0.25">
      <c r="A1311" t="s">
        <v>1309</v>
      </c>
      <c r="B1311" s="2">
        <v>8.7046364386754771</v>
      </c>
    </row>
    <row r="1312" spans="1:2" x14ac:dyDescent="0.25">
      <c r="A1312" t="s">
        <v>1310</v>
      </c>
      <c r="B1312" s="2">
        <v>4.2805573081538082</v>
      </c>
    </row>
    <row r="1313" spans="1:2" x14ac:dyDescent="0.25">
      <c r="A1313" t="s">
        <v>1311</v>
      </c>
      <c r="B1313" s="2">
        <v>6.0007585600449245</v>
      </c>
    </row>
    <row r="1314" spans="1:2" x14ac:dyDescent="0.25">
      <c r="A1314" t="s">
        <v>1312</v>
      </c>
      <c r="B1314" s="2">
        <v>5.1541165694393269</v>
      </c>
    </row>
    <row r="1315" spans="1:2" x14ac:dyDescent="0.25">
      <c r="A1315" t="s">
        <v>1313</v>
      </c>
      <c r="B1315" s="2">
        <v>6.9601273238408679</v>
      </c>
    </row>
    <row r="1316" spans="1:2" x14ac:dyDescent="0.25">
      <c r="A1316" t="s">
        <v>1314</v>
      </c>
      <c r="B1316" s="2">
        <v>8.0800944714514387</v>
      </c>
    </row>
    <row r="1317" spans="1:2" x14ac:dyDescent="0.25">
      <c r="A1317" t="s">
        <v>1315</v>
      </c>
      <c r="B1317" s="2">
        <v>5.2824669370491559</v>
      </c>
    </row>
    <row r="1318" spans="1:2" x14ac:dyDescent="0.25">
      <c r="A1318" t="s">
        <v>1316</v>
      </c>
      <c r="B1318" s="2">
        <v>6.0055063434361564</v>
      </c>
    </row>
    <row r="1319" spans="1:2" x14ac:dyDescent="0.25">
      <c r="A1319" t="s">
        <v>1317</v>
      </c>
      <c r="B1319" s="2">
        <v>4.6424564699452899</v>
      </c>
    </row>
    <row r="1320" spans="1:2" x14ac:dyDescent="0.25">
      <c r="A1320" t="s">
        <v>1318</v>
      </c>
      <c r="B1320" s="2">
        <v>7.1597217873484649</v>
      </c>
    </row>
    <row r="1321" spans="1:2" x14ac:dyDescent="0.25">
      <c r="A1321" t="s">
        <v>1319</v>
      </c>
      <c r="B1321" s="2">
        <v>5.9235403179650676</v>
      </c>
    </row>
    <row r="1322" spans="1:2" x14ac:dyDescent="0.25">
      <c r="A1322" t="s">
        <v>1320</v>
      </c>
      <c r="B1322" s="2">
        <v>7.3914324366117485</v>
      </c>
    </row>
    <row r="1323" spans="1:2" x14ac:dyDescent="0.25">
      <c r="A1323" t="s">
        <v>1321</v>
      </c>
      <c r="B1323" s="2">
        <v>7.7634907362003966</v>
      </c>
    </row>
    <row r="1324" spans="1:2" x14ac:dyDescent="0.25">
      <c r="A1324" t="s">
        <v>1322</v>
      </c>
      <c r="B1324" s="2">
        <v>5.4395944349492549</v>
      </c>
    </row>
    <row r="1325" spans="1:2" x14ac:dyDescent="0.25">
      <c r="A1325" t="s">
        <v>1323</v>
      </c>
      <c r="B1325" s="2">
        <v>6.180280009288933</v>
      </c>
    </row>
    <row r="1326" spans="1:2" x14ac:dyDescent="0.25">
      <c r="A1326" t="s">
        <v>1324</v>
      </c>
      <c r="B1326" s="2">
        <v>7.1841194463290607</v>
      </c>
    </row>
    <row r="1327" spans="1:2" x14ac:dyDescent="0.25">
      <c r="A1327" t="s">
        <v>1325</v>
      </c>
      <c r="B1327" s="2">
        <v>7.1940394604826983</v>
      </c>
    </row>
    <row r="1328" spans="1:2" x14ac:dyDescent="0.25">
      <c r="A1328" t="s">
        <v>1326</v>
      </c>
      <c r="B1328" s="2">
        <v>5.4094898889794045</v>
      </c>
    </row>
    <row r="1329" spans="1:2" x14ac:dyDescent="0.25">
      <c r="A1329" t="s">
        <v>1327</v>
      </c>
      <c r="B1329" s="2">
        <v>10.474969230030981</v>
      </c>
    </row>
    <row r="1330" spans="1:2" x14ac:dyDescent="0.25">
      <c r="A1330" t="s">
        <v>1328</v>
      </c>
      <c r="B1330" s="2">
        <v>3.9374990939329164</v>
      </c>
    </row>
    <row r="1331" spans="1:2" x14ac:dyDescent="0.25">
      <c r="A1331" t="s">
        <v>1329</v>
      </c>
      <c r="B1331" s="2">
        <v>6.5955731533919737</v>
      </c>
    </row>
    <row r="1332" spans="1:2" x14ac:dyDescent="0.25">
      <c r="A1332" t="s">
        <v>1330</v>
      </c>
      <c r="B1332" s="2">
        <v>5.5571547536979757</v>
      </c>
    </row>
    <row r="1333" spans="1:2" x14ac:dyDescent="0.25">
      <c r="A1333" t="s">
        <v>1331</v>
      </c>
      <c r="B1333" s="2">
        <v>1</v>
      </c>
    </row>
    <row r="1334" spans="1:2" x14ac:dyDescent="0.25">
      <c r="A1334" t="s">
        <v>1332</v>
      </c>
      <c r="B1334" s="2">
        <v>2.7159864917817309</v>
      </c>
    </row>
    <row r="1335" spans="1:2" x14ac:dyDescent="0.25">
      <c r="A1335" t="s">
        <v>1333</v>
      </c>
      <c r="B1335" s="2">
        <v>7.4271260985800316</v>
      </c>
    </row>
    <row r="1336" spans="1:2" x14ac:dyDescent="0.25">
      <c r="A1336" t="s">
        <v>1334</v>
      </c>
      <c r="B1336" s="2">
        <v>8.0290878311730935</v>
      </c>
    </row>
    <row r="1337" spans="1:2" x14ac:dyDescent="0.25">
      <c r="A1337" t="s">
        <v>1335</v>
      </c>
      <c r="B1337" s="2">
        <v>6.7339242811448914</v>
      </c>
    </row>
    <row r="1338" spans="1:2" x14ac:dyDescent="0.25">
      <c r="A1338" t="s">
        <v>1336</v>
      </c>
      <c r="B1338" s="2">
        <v>9.2952825779002151</v>
      </c>
    </row>
    <row r="1339" spans="1:2" x14ac:dyDescent="0.25">
      <c r="A1339" t="s">
        <v>1337</v>
      </c>
      <c r="B1339" s="2">
        <v>9.7909967234786581</v>
      </c>
    </row>
    <row r="1340" spans="1:2" x14ac:dyDescent="0.25">
      <c r="A1340" t="s">
        <v>1338</v>
      </c>
      <c r="B1340" s="2">
        <v>8.11317577277031</v>
      </c>
    </row>
    <row r="1341" spans="1:2" x14ac:dyDescent="0.25">
      <c r="A1341" t="s">
        <v>1339</v>
      </c>
      <c r="B1341" s="2">
        <v>6.1856580867257174</v>
      </c>
    </row>
    <row r="1342" spans="1:2" x14ac:dyDescent="0.25">
      <c r="A1342" t="s">
        <v>1340</v>
      </c>
      <c r="B1342" s="2">
        <v>6.2867654948703589</v>
      </c>
    </row>
    <row r="1343" spans="1:2" x14ac:dyDescent="0.25">
      <c r="A1343" t="s">
        <v>1341</v>
      </c>
      <c r="B1343" s="2">
        <v>6.169583628470205</v>
      </c>
    </row>
    <row r="1344" spans="1:2" x14ac:dyDescent="0.25">
      <c r="A1344" t="s">
        <v>1342</v>
      </c>
      <c r="B1344" s="2">
        <v>5.0879856307558615</v>
      </c>
    </row>
    <row r="1345" spans="1:2" x14ac:dyDescent="0.25">
      <c r="A1345" t="s">
        <v>1343</v>
      </c>
      <c r="B1345" s="2">
        <v>5.4361238190564558</v>
      </c>
    </row>
    <row r="1346" spans="1:2" x14ac:dyDescent="0.25">
      <c r="A1346" t="s">
        <v>1344</v>
      </c>
      <c r="B1346" s="2">
        <v>8.4446515734053875</v>
      </c>
    </row>
    <row r="1347" spans="1:2" x14ac:dyDescent="0.25">
      <c r="A1347" t="s">
        <v>1345</v>
      </c>
      <c r="B1347" s="2">
        <v>8.3767959086986394</v>
      </c>
    </row>
    <row r="1348" spans="1:2" x14ac:dyDescent="0.25">
      <c r="A1348" t="s">
        <v>1346</v>
      </c>
      <c r="B1348" s="2">
        <v>5.3975963158304117</v>
      </c>
    </row>
    <row r="1349" spans="1:2" x14ac:dyDescent="0.25">
      <c r="A1349" t="s">
        <v>1347</v>
      </c>
      <c r="B1349" s="2">
        <v>5.8253623369974825</v>
      </c>
    </row>
    <row r="1350" spans="1:2" x14ac:dyDescent="0.25">
      <c r="A1350" t="s">
        <v>1348</v>
      </c>
      <c r="B1350" s="2">
        <v>7.8574100715989088</v>
      </c>
    </row>
    <row r="1351" spans="1:2" x14ac:dyDescent="0.25">
      <c r="A1351" t="s">
        <v>1349</v>
      </c>
      <c r="B1351" s="2">
        <v>6.7251072941766701</v>
      </c>
    </row>
    <row r="1352" spans="1:2" x14ac:dyDescent="0.25">
      <c r="A1352" t="s">
        <v>1350</v>
      </c>
      <c r="B1352" s="2">
        <v>5.6158024783947695</v>
      </c>
    </row>
    <row r="1353" spans="1:2" x14ac:dyDescent="0.25">
      <c r="A1353" t="s">
        <v>1351</v>
      </c>
      <c r="B1353" s="2">
        <v>6.3554868750530904</v>
      </c>
    </row>
    <row r="1354" spans="1:2" x14ac:dyDescent="0.25">
      <c r="A1354" t="s">
        <v>1352</v>
      </c>
      <c r="B1354" s="2">
        <v>7.7144388974866231</v>
      </c>
    </row>
    <row r="1355" spans="1:2" x14ac:dyDescent="0.25">
      <c r="A1355" t="s">
        <v>1353</v>
      </c>
      <c r="B1355" s="2">
        <v>6.3033729226034563</v>
      </c>
    </row>
    <row r="1356" spans="1:2" x14ac:dyDescent="0.25">
      <c r="A1356" t="s">
        <v>1354</v>
      </c>
      <c r="B1356" s="2">
        <v>5.3773609451674043</v>
      </c>
    </row>
    <row r="1357" spans="1:2" x14ac:dyDescent="0.25">
      <c r="A1357" t="s">
        <v>1355</v>
      </c>
      <c r="B1357" s="2">
        <v>5.2082664606171827</v>
      </c>
    </row>
    <row r="1358" spans="1:2" x14ac:dyDescent="0.25">
      <c r="A1358" t="s">
        <v>1356</v>
      </c>
      <c r="B1358" s="2">
        <v>6.9164059464115502</v>
      </c>
    </row>
    <row r="1359" spans="1:2" x14ac:dyDescent="0.25">
      <c r="A1359" t="s">
        <v>1357</v>
      </c>
      <c r="B1359" s="2">
        <v>2.6383026853711513</v>
      </c>
    </row>
    <row r="1360" spans="1:2" x14ac:dyDescent="0.25">
      <c r="A1360" t="s">
        <v>1358</v>
      </c>
      <c r="B1360" s="2">
        <v>6.5884321663387322</v>
      </c>
    </row>
    <row r="1361" spans="1:2" x14ac:dyDescent="0.25">
      <c r="A1361" t="s">
        <v>1359</v>
      </c>
      <c r="B1361" s="2">
        <v>8.9470203351993902</v>
      </c>
    </row>
    <row r="1362" spans="1:2" x14ac:dyDescent="0.25">
      <c r="A1362" t="s">
        <v>1360</v>
      </c>
      <c r="B1362" s="2">
        <v>6.689432710705236</v>
      </c>
    </row>
    <row r="1363" spans="1:2" x14ac:dyDescent="0.25">
      <c r="A1363" t="s">
        <v>1361</v>
      </c>
      <c r="B1363" s="2">
        <v>7.1135941271420648</v>
      </c>
    </row>
    <row r="1364" spans="1:2" x14ac:dyDescent="0.25">
      <c r="A1364" t="s">
        <v>1362</v>
      </c>
      <c r="B1364" s="2">
        <v>7.4523037461118902</v>
      </c>
    </row>
    <row r="1365" spans="1:2" x14ac:dyDescent="0.25">
      <c r="A1365" t="s">
        <v>1363</v>
      </c>
      <c r="B1365" s="2">
        <v>6.134668049046943</v>
      </c>
    </row>
    <row r="1366" spans="1:2" x14ac:dyDescent="0.25">
      <c r="A1366" t="s">
        <v>1364</v>
      </c>
      <c r="B1366" s="2">
        <v>7.9355099032066008</v>
      </c>
    </row>
    <row r="1367" spans="1:2" x14ac:dyDescent="0.25">
      <c r="A1367" t="s">
        <v>1365</v>
      </c>
      <c r="B1367" s="2">
        <v>8.933661952344373</v>
      </c>
    </row>
    <row r="1368" spans="1:2" x14ac:dyDescent="0.25">
      <c r="A1368" t="s">
        <v>1366</v>
      </c>
      <c r="B1368" s="2">
        <v>6.3514105902787259</v>
      </c>
    </row>
    <row r="1369" spans="1:2" x14ac:dyDescent="0.25">
      <c r="A1369" t="s">
        <v>1367</v>
      </c>
      <c r="B1369" s="2">
        <v>8.3235575262399948</v>
      </c>
    </row>
    <row r="1370" spans="1:2" x14ac:dyDescent="0.25">
      <c r="A1370" t="s">
        <v>1368</v>
      </c>
      <c r="B1370" s="2">
        <v>9.3904182397046814</v>
      </c>
    </row>
    <row r="1371" spans="1:2" x14ac:dyDescent="0.25">
      <c r="A1371" t="s">
        <v>1369</v>
      </c>
      <c r="B1371" s="2">
        <v>8.9007973184387446</v>
      </c>
    </row>
    <row r="1372" spans="1:2" x14ac:dyDescent="0.25">
      <c r="A1372" t="s">
        <v>1370</v>
      </c>
      <c r="B1372" s="2">
        <v>7.2456059586591124</v>
      </c>
    </row>
    <row r="1373" spans="1:2" x14ac:dyDescent="0.25">
      <c r="A1373" t="s">
        <v>1371</v>
      </c>
      <c r="B1373" s="2">
        <v>5.9093974774917646</v>
      </c>
    </row>
    <row r="1374" spans="1:2" x14ac:dyDescent="0.25">
      <c r="A1374" t="s">
        <v>1372</v>
      </c>
      <c r="B1374" s="2">
        <v>8.8118910603187359</v>
      </c>
    </row>
    <row r="1375" spans="1:2" x14ac:dyDescent="0.25">
      <c r="A1375" t="s">
        <v>1373</v>
      </c>
      <c r="B1375" s="2">
        <v>8.3519040724251106</v>
      </c>
    </row>
    <row r="1376" spans="1:2" x14ac:dyDescent="0.25">
      <c r="A1376" t="s">
        <v>1374</v>
      </c>
      <c r="B1376" s="2">
        <v>8.012608676826968</v>
      </c>
    </row>
    <row r="1377" spans="1:2" x14ac:dyDescent="0.25">
      <c r="A1377" t="s">
        <v>1375</v>
      </c>
      <c r="B1377" s="2">
        <v>8.3960051664015722</v>
      </c>
    </row>
    <row r="1378" spans="1:2" x14ac:dyDescent="0.25">
      <c r="A1378" t="s">
        <v>1376</v>
      </c>
      <c r="B1378" s="2">
        <v>8.1094160325888822</v>
      </c>
    </row>
    <row r="1379" spans="1:2" x14ac:dyDescent="0.25">
      <c r="A1379" t="s">
        <v>1377</v>
      </c>
      <c r="B1379" s="2">
        <v>8.7046364386754771</v>
      </c>
    </row>
    <row r="1380" spans="1:2" x14ac:dyDescent="0.25">
      <c r="A1380" t="s">
        <v>1378</v>
      </c>
      <c r="B1380" s="2">
        <v>4.9561827089417019</v>
      </c>
    </row>
    <row r="1381" spans="1:2" x14ac:dyDescent="0.25">
      <c r="A1381" t="s">
        <v>1379</v>
      </c>
      <c r="B1381" s="2">
        <v>8.455747250093463</v>
      </c>
    </row>
    <row r="1382" spans="1:2" x14ac:dyDescent="0.25">
      <c r="A1382" t="s">
        <v>1380</v>
      </c>
      <c r="B1382" s="2">
        <v>6.8471119203879383</v>
      </c>
    </row>
    <row r="1383" spans="1:2" x14ac:dyDescent="0.25">
      <c r="A1383" t="s">
        <v>1381</v>
      </c>
      <c r="B1383" s="2">
        <v>7.4693363148414162</v>
      </c>
    </row>
    <row r="1384" spans="1:2" x14ac:dyDescent="0.25">
      <c r="A1384" t="s">
        <v>1382</v>
      </c>
      <c r="B1384" s="2">
        <v>6.7398861723023105</v>
      </c>
    </row>
    <row r="1385" spans="1:2" x14ac:dyDescent="0.25">
      <c r="A1385" t="s">
        <v>1383</v>
      </c>
      <c r="B1385" s="2">
        <v>7.6771675942469644</v>
      </c>
    </row>
    <row r="1386" spans="1:2" x14ac:dyDescent="0.25">
      <c r="A1386" t="s">
        <v>1384</v>
      </c>
      <c r="B1386" s="2">
        <v>6.1644817333129955</v>
      </c>
    </row>
    <row r="1387" spans="1:2" x14ac:dyDescent="0.25">
      <c r="A1387" t="s">
        <v>1385</v>
      </c>
      <c r="B1387" s="2">
        <v>5.3171592196841457</v>
      </c>
    </row>
    <row r="1388" spans="1:2" x14ac:dyDescent="0.25">
      <c r="A1388" t="s">
        <v>1386</v>
      </c>
      <c r="B1388" s="2">
        <v>5.4112888409446231</v>
      </c>
    </row>
    <row r="1389" spans="1:2" x14ac:dyDescent="0.25">
      <c r="A1389" t="s">
        <v>1387</v>
      </c>
      <c r="B1389" s="2">
        <v>7.5169633186956073</v>
      </c>
    </row>
    <row r="1390" spans="1:2" x14ac:dyDescent="0.25">
      <c r="A1390" t="s">
        <v>1388</v>
      </c>
      <c r="B1390" s="2">
        <v>5.5698714705434407</v>
      </c>
    </row>
    <row r="1391" spans="1:2" x14ac:dyDescent="0.25">
      <c r="A1391" t="s">
        <v>1389</v>
      </c>
      <c r="B1391" s="2">
        <v>12.958247590622644</v>
      </c>
    </row>
    <row r="1392" spans="1:2" x14ac:dyDescent="0.25">
      <c r="A1392" t="s">
        <v>1390</v>
      </c>
      <c r="B1392" s="2">
        <v>9.1161068041909594</v>
      </c>
    </row>
    <row r="1393" spans="1:2" x14ac:dyDescent="0.25">
      <c r="A1393" t="s">
        <v>1391</v>
      </c>
      <c r="B1393" s="2">
        <v>8.2140864950522356</v>
      </c>
    </row>
    <row r="1394" spans="1:2" x14ac:dyDescent="0.25">
      <c r="A1394" t="s">
        <v>1392</v>
      </c>
      <c r="B1394" s="2">
        <v>6.719206040410648</v>
      </c>
    </row>
    <row r="1395" spans="1:2" x14ac:dyDescent="0.25">
      <c r="A1395" t="s">
        <v>1393</v>
      </c>
      <c r="B1395" s="2">
        <v>6.9151291443449994</v>
      </c>
    </row>
    <row r="1396" spans="1:2" x14ac:dyDescent="0.25">
      <c r="A1396" t="s">
        <v>1394</v>
      </c>
      <c r="B1396" s="2">
        <v>7.4645255451491641</v>
      </c>
    </row>
    <row r="1397" spans="1:2" x14ac:dyDescent="0.25">
      <c r="A1397" t="s">
        <v>1395</v>
      </c>
      <c r="B1397" s="2">
        <v>5.8976417176161586</v>
      </c>
    </row>
    <row r="1398" spans="1:2" x14ac:dyDescent="0.25">
      <c r="A1398" t="s">
        <v>1396</v>
      </c>
      <c r="B1398" s="2">
        <v>7.8574100715989088</v>
      </c>
    </row>
    <row r="1399" spans="1:2" x14ac:dyDescent="0.25">
      <c r="A1399" t="s">
        <v>1397</v>
      </c>
      <c r="B1399" s="2">
        <v>6.6774768204920418</v>
      </c>
    </row>
    <row r="1400" spans="1:2" x14ac:dyDescent="0.25">
      <c r="A1400" t="s">
        <v>1398</v>
      </c>
      <c r="B1400" s="2">
        <v>9.7923356516869564</v>
      </c>
    </row>
    <row r="1401" spans="1:2" x14ac:dyDescent="0.25">
      <c r="A1401" t="s">
        <v>1399</v>
      </c>
      <c r="B1401" s="2">
        <v>5.6696890781572682</v>
      </c>
    </row>
    <row r="1402" spans="1:2" x14ac:dyDescent="0.25">
      <c r="A1402" t="s">
        <v>1400</v>
      </c>
      <c r="B1402" s="2">
        <v>10.110250684067696</v>
      </c>
    </row>
    <row r="1403" spans="1:2" x14ac:dyDescent="0.25">
      <c r="A1403" t="s">
        <v>1401</v>
      </c>
      <c r="B1403" s="2">
        <v>7.1649152354319092</v>
      </c>
    </row>
    <row r="1404" spans="1:2" x14ac:dyDescent="0.25">
      <c r="A1404" t="s">
        <v>1402</v>
      </c>
      <c r="B1404" s="2">
        <v>6.4917292260024677</v>
      </c>
    </row>
    <row r="1405" spans="1:2" x14ac:dyDescent="0.25">
      <c r="A1405" t="s">
        <v>1403</v>
      </c>
      <c r="B1405" s="2">
        <v>5.3087518821333557</v>
      </c>
    </row>
    <row r="1406" spans="1:2" x14ac:dyDescent="0.25">
      <c r="A1406" t="s">
        <v>1404</v>
      </c>
      <c r="B1406" s="2">
        <v>7.2694144921295365</v>
      </c>
    </row>
    <row r="1407" spans="1:2" x14ac:dyDescent="0.25">
      <c r="A1407" t="s">
        <v>1405</v>
      </c>
      <c r="B1407" s="2">
        <v>6.6788691593881664</v>
      </c>
    </row>
    <row r="1408" spans="1:2" x14ac:dyDescent="0.25">
      <c r="A1408" t="s">
        <v>1406</v>
      </c>
      <c r="B1408" s="2">
        <v>8.106498549206588</v>
      </c>
    </row>
    <row r="1409" spans="1:2" x14ac:dyDescent="0.25">
      <c r="A1409" t="s">
        <v>1407</v>
      </c>
      <c r="B1409" s="2">
        <v>6.953558944829016</v>
      </c>
    </row>
    <row r="1410" spans="1:2" x14ac:dyDescent="0.25">
      <c r="A1410" t="s">
        <v>1408</v>
      </c>
      <c r="B1410" s="2">
        <v>5.2321997713391584</v>
      </c>
    </row>
    <row r="1411" spans="1:2" x14ac:dyDescent="0.25">
      <c r="A1411" t="s">
        <v>1409</v>
      </c>
      <c r="B1411" s="2">
        <v>8.6722289671191497</v>
      </c>
    </row>
    <row r="1412" spans="1:2" x14ac:dyDescent="0.25">
      <c r="A1412" t="s">
        <v>1410</v>
      </c>
      <c r="B1412" s="2">
        <v>4.7647632980284875</v>
      </c>
    </row>
    <row r="1413" spans="1:2" x14ac:dyDescent="0.25">
      <c r="A1413" t="s">
        <v>1411</v>
      </c>
      <c r="B1413" s="2">
        <v>6.9358797775941898</v>
      </c>
    </row>
    <row r="1414" spans="1:2" x14ac:dyDescent="0.25">
      <c r="A1414" t="s">
        <v>1412</v>
      </c>
      <c r="B1414" s="2">
        <v>6.4669289247643116</v>
      </c>
    </row>
    <row r="1415" spans="1:2" x14ac:dyDescent="0.25">
      <c r="A1415" t="s">
        <v>1413</v>
      </c>
      <c r="B1415" s="2">
        <v>7.9259263035647667</v>
      </c>
    </row>
    <row r="1416" spans="1:2" x14ac:dyDescent="0.25">
      <c r="A1416" t="s">
        <v>1414</v>
      </c>
      <c r="B1416" s="2">
        <v>7.5477255724662937</v>
      </c>
    </row>
    <row r="1417" spans="1:2" x14ac:dyDescent="0.25">
      <c r="A1417" t="s">
        <v>1415</v>
      </c>
      <c r="B1417" s="2">
        <v>6.2362370342029738</v>
      </c>
    </row>
    <row r="1418" spans="1:2" x14ac:dyDescent="0.25">
      <c r="A1418" t="s">
        <v>1416</v>
      </c>
      <c r="B1418" s="2">
        <v>7.7592296776600058</v>
      </c>
    </row>
    <row r="1419" spans="1:2" x14ac:dyDescent="0.25">
      <c r="A1419" t="s">
        <v>1417</v>
      </c>
      <c r="B1419" s="2">
        <v>5.1220920100044918</v>
      </c>
    </row>
    <row r="1420" spans="1:2" x14ac:dyDescent="0.25">
      <c r="A1420" t="s">
        <v>1418</v>
      </c>
      <c r="B1420" s="2">
        <v>8.4977234349843354</v>
      </c>
    </row>
    <row r="1421" spans="1:2" x14ac:dyDescent="0.25">
      <c r="A1421" t="s">
        <v>1419</v>
      </c>
      <c r="B1421" s="2">
        <v>6.840344801528615</v>
      </c>
    </row>
    <row r="1422" spans="1:2" x14ac:dyDescent="0.25">
      <c r="A1422" t="s">
        <v>1420</v>
      </c>
      <c r="B1422" s="2">
        <v>10.335707632085013</v>
      </c>
    </row>
    <row r="1423" spans="1:2" x14ac:dyDescent="0.25">
      <c r="A1423" t="s">
        <v>1421</v>
      </c>
      <c r="B1423" s="2">
        <v>8.0102698029709281</v>
      </c>
    </row>
    <row r="1424" spans="1:2" x14ac:dyDescent="0.25">
      <c r="A1424" t="s">
        <v>1422</v>
      </c>
      <c r="B1424" s="2">
        <v>8.5585068245186626</v>
      </c>
    </row>
    <row r="1425" spans="1:2" x14ac:dyDescent="0.25">
      <c r="A1425" t="s">
        <v>1423</v>
      </c>
      <c r="B1425" s="2">
        <v>5.9614445958669329</v>
      </c>
    </row>
    <row r="1426" spans="1:2" x14ac:dyDescent="0.25">
      <c r="A1426" t="s">
        <v>1424</v>
      </c>
      <c r="B1426" s="2">
        <v>8.3357076320850112</v>
      </c>
    </row>
    <row r="1427" spans="1:2" x14ac:dyDescent="0.25">
      <c r="A1427" t="s">
        <v>1425</v>
      </c>
      <c r="B1427" s="2">
        <v>7.928132259714574</v>
      </c>
    </row>
    <row r="1428" spans="1:2" x14ac:dyDescent="0.25">
      <c r="A1428" t="s">
        <v>1426</v>
      </c>
      <c r="B1428" s="2">
        <v>6.7526986794496109</v>
      </c>
    </row>
    <row r="1429" spans="1:2" x14ac:dyDescent="0.25">
      <c r="A1429" t="s">
        <v>1427</v>
      </c>
      <c r="B1429" s="2">
        <v>8.2453767229327397</v>
      </c>
    </row>
    <row r="1430" spans="1:2" x14ac:dyDescent="0.25">
      <c r="A1430" t="s">
        <v>1428</v>
      </c>
      <c r="B1430" s="2">
        <v>8.7869873784965122</v>
      </c>
    </row>
    <row r="1431" spans="1:2" x14ac:dyDescent="0.25">
      <c r="A1431" t="s">
        <v>1429</v>
      </c>
      <c r="B1431" s="2">
        <v>7.961256340494983</v>
      </c>
    </row>
    <row r="1432" spans="1:2" x14ac:dyDescent="0.25">
      <c r="A1432" t="s">
        <v>1430</v>
      </c>
      <c r="B1432" s="2">
        <v>6.8308550552692671</v>
      </c>
    </row>
    <row r="1433" spans="1:2" x14ac:dyDescent="0.25">
      <c r="A1433" t="s">
        <v>1431</v>
      </c>
      <c r="B1433" s="2">
        <v>6.7926705779893046</v>
      </c>
    </row>
    <row r="1434" spans="1:2" x14ac:dyDescent="0.25">
      <c r="A1434" t="s">
        <v>1432</v>
      </c>
      <c r="B1434" s="2">
        <v>6.3527680725609752</v>
      </c>
    </row>
    <row r="1435" spans="1:2" x14ac:dyDescent="0.25">
      <c r="A1435" t="s">
        <v>1433</v>
      </c>
      <c r="B1435" s="2">
        <v>8.0302721478691446</v>
      </c>
    </row>
    <row r="1436" spans="1:2" x14ac:dyDescent="0.25">
      <c r="A1436" t="s">
        <v>1434</v>
      </c>
      <c r="B1436" s="2">
        <v>7.0973675374544589</v>
      </c>
    </row>
    <row r="1437" spans="1:2" x14ac:dyDescent="0.25">
      <c r="A1437" t="s">
        <v>1435</v>
      </c>
      <c r="B1437" s="2">
        <v>6.340106841107163</v>
      </c>
    </row>
    <row r="1438" spans="1:2" x14ac:dyDescent="0.25">
      <c r="A1438" t="s">
        <v>1436</v>
      </c>
      <c r="B1438" s="2">
        <v>6.9244575378070694</v>
      </c>
    </row>
    <row r="1439" spans="1:2" x14ac:dyDescent="0.25">
      <c r="A1439" t="s">
        <v>1437</v>
      </c>
      <c r="B1439" s="2">
        <v>9.0895279054716251</v>
      </c>
    </row>
    <row r="1440" spans="1:2" x14ac:dyDescent="0.25">
      <c r="A1440" t="s">
        <v>1438</v>
      </c>
      <c r="B1440" s="2">
        <v>7.6559894758754163</v>
      </c>
    </row>
    <row r="1441" spans="1:2" x14ac:dyDescent="0.25">
      <c r="A1441" t="s">
        <v>1439</v>
      </c>
      <c r="B1441" s="2">
        <v>6.2419425507782282</v>
      </c>
    </row>
    <row r="1442" spans="1:2" x14ac:dyDescent="0.25">
      <c r="A1442" t="s">
        <v>1440</v>
      </c>
      <c r="B1442" s="2">
        <v>7.2929116734374686</v>
      </c>
    </row>
    <row r="1443" spans="1:2" x14ac:dyDescent="0.25">
      <c r="A1443" t="s">
        <v>1441</v>
      </c>
      <c r="B1443" s="2">
        <v>8.7410168744019749</v>
      </c>
    </row>
    <row r="1444" spans="1:2" x14ac:dyDescent="0.25">
      <c r="A1444" t="s">
        <v>1442</v>
      </c>
      <c r="B1444" s="2">
        <v>7.5023724420772062</v>
      </c>
    </row>
    <row r="1445" spans="1:2" x14ac:dyDescent="0.25">
      <c r="A1445" t="s">
        <v>1443</v>
      </c>
      <c r="B1445" s="2">
        <v>6.953558944829016</v>
      </c>
    </row>
    <row r="1446" spans="1:2" x14ac:dyDescent="0.25">
      <c r="A1446" t="s">
        <v>1444</v>
      </c>
      <c r="B1446" s="2">
        <v>7.2044737087698847</v>
      </c>
    </row>
    <row r="1447" spans="1:2" x14ac:dyDescent="0.25">
      <c r="A1447" t="s">
        <v>1445</v>
      </c>
      <c r="B1447" s="2">
        <v>7.5861080497815152</v>
      </c>
    </row>
    <row r="1448" spans="1:2" x14ac:dyDescent="0.25">
      <c r="A1448" t="s">
        <v>1446</v>
      </c>
      <c r="B1448" s="2">
        <v>8.3838432816000648</v>
      </c>
    </row>
    <row r="1449" spans="1:2" x14ac:dyDescent="0.25">
      <c r="A1449" t="s">
        <v>1447</v>
      </c>
      <c r="B1449" s="2">
        <v>9.9447853308160816</v>
      </c>
    </row>
    <row r="1450" spans="1:2" x14ac:dyDescent="0.25">
      <c r="A1450" t="s">
        <v>1448</v>
      </c>
      <c r="B1450" s="2">
        <v>7.5904688441573125</v>
      </c>
    </row>
    <row r="1451" spans="1:2" x14ac:dyDescent="0.25">
      <c r="A1451" t="s">
        <v>1449</v>
      </c>
      <c r="B1451" s="2">
        <v>5.7959401907200574</v>
      </c>
    </row>
    <row r="1452" spans="1:2" x14ac:dyDescent="0.25">
      <c r="A1452" t="s">
        <v>1450</v>
      </c>
      <c r="B1452" s="2">
        <v>6.4432048669210804</v>
      </c>
    </row>
    <row r="1453" spans="1:2" x14ac:dyDescent="0.25">
      <c r="A1453" t="s">
        <v>1451</v>
      </c>
      <c r="B1453" s="2">
        <v>6.4188302551808176</v>
      </c>
    </row>
    <row r="1454" spans="1:2" x14ac:dyDescent="0.25">
      <c r="A1454" t="s">
        <v>1452</v>
      </c>
      <c r="B1454" s="2">
        <v>6.1319109683796018</v>
      </c>
    </row>
    <row r="1455" spans="1:2" x14ac:dyDescent="0.25">
      <c r="A1455" t="s">
        <v>1453</v>
      </c>
      <c r="B1455" s="2">
        <v>8.6435510649663581</v>
      </c>
    </row>
    <row r="1456" spans="1:2" x14ac:dyDescent="0.25">
      <c r="A1456" t="s">
        <v>1454</v>
      </c>
      <c r="B1456" s="2">
        <v>7.4811639536233105</v>
      </c>
    </row>
    <row r="1457" spans="1:2" x14ac:dyDescent="0.25">
      <c r="A1457" t="s">
        <v>1455</v>
      </c>
      <c r="B1457" s="2">
        <v>5.5082048477508749</v>
      </c>
    </row>
    <row r="1458" spans="1:2" x14ac:dyDescent="0.25">
      <c r="A1458" t="s">
        <v>1456</v>
      </c>
      <c r="B1458" s="2">
        <v>7.3361957711662686</v>
      </c>
    </row>
    <row r="1459" spans="1:2" x14ac:dyDescent="0.25">
      <c r="A1459" t="s">
        <v>1457</v>
      </c>
      <c r="B1459" s="2">
        <v>7.9196943498532519</v>
      </c>
    </row>
    <row r="1460" spans="1:2" x14ac:dyDescent="0.25">
      <c r="A1460" t="s">
        <v>1458</v>
      </c>
      <c r="B1460" s="2">
        <v>8.2792367365403923</v>
      </c>
    </row>
    <row r="1461" spans="1:2" x14ac:dyDescent="0.25">
      <c r="A1461" t="s">
        <v>1459</v>
      </c>
      <c r="B1461" s="2">
        <v>6.3752902257918658</v>
      </c>
    </row>
    <row r="1462" spans="1:2" x14ac:dyDescent="0.25">
      <c r="A1462" t="s">
        <v>1460</v>
      </c>
      <c r="B1462" s="2">
        <v>5.3988705000959616</v>
      </c>
    </row>
    <row r="1463" spans="1:2" x14ac:dyDescent="0.25">
      <c r="A1463" t="s">
        <v>1461</v>
      </c>
      <c r="B1463" s="2">
        <v>6.3909252490372186</v>
      </c>
    </row>
    <row r="1464" spans="1:2" x14ac:dyDescent="0.25">
      <c r="A1464" t="s">
        <v>1462</v>
      </c>
      <c r="B1464" s="2">
        <v>6.6714588314894341</v>
      </c>
    </row>
    <row r="1465" spans="1:2" x14ac:dyDescent="0.25">
      <c r="A1465" t="s">
        <v>1463</v>
      </c>
      <c r="B1465" s="2">
        <v>9.215882008713848</v>
      </c>
    </row>
    <row r="1466" spans="1:2" x14ac:dyDescent="0.25">
      <c r="A1466" t="s">
        <v>1464</v>
      </c>
      <c r="B1466" s="2">
        <v>7.6719208635320983</v>
      </c>
    </row>
    <row r="1467" spans="1:2" x14ac:dyDescent="0.25">
      <c r="A1467" t="s">
        <v>1465</v>
      </c>
      <c r="B1467" s="2">
        <v>4.5921075463424588</v>
      </c>
    </row>
    <row r="1468" spans="1:2" x14ac:dyDescent="0.25">
      <c r="A1468" t="s">
        <v>1466</v>
      </c>
      <c r="B1468" s="2">
        <v>6.7786701927670947</v>
      </c>
    </row>
    <row r="1469" spans="1:2" x14ac:dyDescent="0.25">
      <c r="A1469" t="s">
        <v>1467</v>
      </c>
      <c r="B1469" s="2">
        <v>7.2534217252872839</v>
      </c>
    </row>
    <row r="1470" spans="1:2" x14ac:dyDescent="0.25">
      <c r="A1470" t="s">
        <v>1468</v>
      </c>
      <c r="B1470" s="2">
        <v>6.1898426871371033</v>
      </c>
    </row>
    <row r="1471" spans="1:2" x14ac:dyDescent="0.25">
      <c r="A1471" t="s">
        <v>1469</v>
      </c>
      <c r="B1471" s="2">
        <v>6.7070019008235215</v>
      </c>
    </row>
    <row r="1472" spans="1:2" x14ac:dyDescent="0.25">
      <c r="A1472" t="s">
        <v>1470</v>
      </c>
      <c r="B1472" s="2">
        <v>9.6927106775856799</v>
      </c>
    </row>
    <row r="1473" spans="1:2" x14ac:dyDescent="0.25">
      <c r="A1473" t="s">
        <v>1471</v>
      </c>
      <c r="B1473" s="2">
        <v>9.7115861545230509</v>
      </c>
    </row>
    <row r="1474" spans="1:2" x14ac:dyDescent="0.25">
      <c r="A1474" t="s">
        <v>1472</v>
      </c>
      <c r="B1474" s="2">
        <v>7.8389605893419381</v>
      </c>
    </row>
    <row r="1475" spans="1:2" x14ac:dyDescent="0.25">
      <c r="A1475" t="s">
        <v>1473</v>
      </c>
      <c r="B1475" s="2">
        <v>6.5331016378695121</v>
      </c>
    </row>
    <row r="1476" spans="1:2" x14ac:dyDescent="0.25">
      <c r="A1476" t="s">
        <v>1474</v>
      </c>
      <c r="B1476" s="2">
        <v>5.9647430476046308</v>
      </c>
    </row>
    <row r="1477" spans="1:2" x14ac:dyDescent="0.25">
      <c r="A1477" t="s">
        <v>1475</v>
      </c>
      <c r="B1477" s="2">
        <v>6.0894250358476461</v>
      </c>
    </row>
    <row r="1478" spans="1:2" x14ac:dyDescent="0.25">
      <c r="A1478" t="s">
        <v>1476</v>
      </c>
      <c r="B1478" s="2">
        <v>7.5155804996106443</v>
      </c>
    </row>
    <row r="1479" spans="1:2" x14ac:dyDescent="0.25">
      <c r="A1479" t="s">
        <v>1477</v>
      </c>
      <c r="B1479" s="2">
        <v>8.9270288600119247</v>
      </c>
    </row>
    <row r="1480" spans="1:2" x14ac:dyDescent="0.25">
      <c r="A1480" t="s">
        <v>1478</v>
      </c>
      <c r="B1480" s="2">
        <v>7.910941875844288</v>
      </c>
    </row>
    <row r="1481" spans="1:2" x14ac:dyDescent="0.25">
      <c r="A1481" t="s">
        <v>1479</v>
      </c>
      <c r="B1481" s="2">
        <v>6.2263629077413283</v>
      </c>
    </row>
    <row r="1482" spans="1:2" x14ac:dyDescent="0.25">
      <c r="A1482" t="s">
        <v>1480</v>
      </c>
      <c r="B1482" s="2">
        <v>6.6191399057584563</v>
      </c>
    </row>
    <row r="1483" spans="1:2" x14ac:dyDescent="0.25">
      <c r="A1483" t="s">
        <v>1481</v>
      </c>
      <c r="B1483" s="2">
        <v>8.3970232998530641</v>
      </c>
    </row>
    <row r="1484" spans="1:2" x14ac:dyDescent="0.25">
      <c r="A1484" t="s">
        <v>1482</v>
      </c>
      <c r="B1484" s="2">
        <v>6.8616202741225614</v>
      </c>
    </row>
    <row r="1485" spans="1:2" x14ac:dyDescent="0.25">
      <c r="A1485" t="s">
        <v>1483</v>
      </c>
      <c r="B1485" s="2">
        <v>7.7002312595554754</v>
      </c>
    </row>
    <row r="1486" spans="1:2" x14ac:dyDescent="0.25">
      <c r="A1486" t="s">
        <v>1484</v>
      </c>
      <c r="B1486" s="2">
        <v>7.9496322239992319</v>
      </c>
    </row>
    <row r="1487" spans="1:2" x14ac:dyDescent="0.25">
      <c r="A1487" t="s">
        <v>1485</v>
      </c>
      <c r="B1487" s="2">
        <v>8.6297222506286371</v>
      </c>
    </row>
    <row r="1488" spans="1:2" x14ac:dyDescent="0.25">
      <c r="A1488" t="s">
        <v>1486</v>
      </c>
      <c r="B1488" s="2">
        <v>9.4451780083832748</v>
      </c>
    </row>
    <row r="1489" spans="1:2" x14ac:dyDescent="0.25">
      <c r="A1489" t="s">
        <v>1487</v>
      </c>
      <c r="B1489" s="2">
        <v>6.8479817998480508</v>
      </c>
    </row>
    <row r="1490" spans="1:2" x14ac:dyDescent="0.25">
      <c r="A1490" t="s">
        <v>1488</v>
      </c>
      <c r="B1490" s="2">
        <v>5.7564503900765516</v>
      </c>
    </row>
    <row r="1491" spans="1:2" x14ac:dyDescent="0.25">
      <c r="A1491" t="s">
        <v>1489</v>
      </c>
      <c r="B1491" s="2">
        <v>7.0606037832359378</v>
      </c>
    </row>
    <row r="1492" spans="1:2" x14ac:dyDescent="0.25">
      <c r="A1492" t="s">
        <v>1490</v>
      </c>
      <c r="B1492" s="2">
        <v>5.4286868939441888</v>
      </c>
    </row>
    <row r="1493" spans="1:2" x14ac:dyDescent="0.25">
      <c r="A1493" t="s">
        <v>1491</v>
      </c>
      <c r="B1493" s="2">
        <v>7.3093507841473899</v>
      </c>
    </row>
    <row r="1494" spans="1:2" x14ac:dyDescent="0.25">
      <c r="A1494" t="s">
        <v>1492</v>
      </c>
      <c r="B1494" s="2">
        <v>5.3085722599994192</v>
      </c>
    </row>
    <row r="1495" spans="1:2" x14ac:dyDescent="0.25">
      <c r="A1495" t="s">
        <v>1493</v>
      </c>
      <c r="B1495" s="2">
        <v>7.9355099032066008</v>
      </c>
    </row>
    <row r="1496" spans="1:2" x14ac:dyDescent="0.25">
      <c r="A1496" t="s">
        <v>1494</v>
      </c>
      <c r="B1496" s="2">
        <v>5.7932568861796856</v>
      </c>
    </row>
    <row r="1497" spans="1:2" x14ac:dyDescent="0.25">
      <c r="A1497" t="s">
        <v>1495</v>
      </c>
      <c r="B1497" s="2">
        <v>8.4944507794239463</v>
      </c>
    </row>
    <row r="1498" spans="1:2" x14ac:dyDescent="0.25">
      <c r="A1498" t="s">
        <v>1496</v>
      </c>
      <c r="B1498" s="2">
        <v>6.1952565979134651</v>
      </c>
    </row>
    <row r="1499" spans="1:2" x14ac:dyDescent="0.25">
      <c r="A1499" t="s">
        <v>1497</v>
      </c>
      <c r="B1499" s="2">
        <v>5.5284921614837916</v>
      </c>
    </row>
    <row r="1500" spans="1:2" x14ac:dyDescent="0.25">
      <c r="A1500" t="s">
        <v>1498</v>
      </c>
      <c r="B1500" s="2">
        <v>8.2962320317290796</v>
      </c>
    </row>
    <row r="1501" spans="1:2" x14ac:dyDescent="0.25">
      <c r="A1501" t="s">
        <v>1499</v>
      </c>
      <c r="B1501" s="2">
        <v>5.4898950754974365</v>
      </c>
    </row>
    <row r="1502" spans="1:2" x14ac:dyDescent="0.25">
      <c r="A1502" t="s">
        <v>1500</v>
      </c>
      <c r="B1502" s="2">
        <v>5.467730941855784</v>
      </c>
    </row>
    <row r="1503" spans="1:2" x14ac:dyDescent="0.25">
      <c r="A1503" t="s">
        <v>1501</v>
      </c>
      <c r="B1503" s="2">
        <v>9.1646984680900712</v>
      </c>
    </row>
    <row r="1504" spans="1:2" x14ac:dyDescent="0.25">
      <c r="A1504" t="s">
        <v>1502</v>
      </c>
      <c r="B1504" s="2">
        <v>4.3175507530525508</v>
      </c>
    </row>
    <row r="1505" spans="1:2" x14ac:dyDescent="0.25">
      <c r="A1505" t="s">
        <v>1503</v>
      </c>
      <c r="B1505" s="2">
        <v>6.3014652264036499</v>
      </c>
    </row>
    <row r="1506" spans="1:2" x14ac:dyDescent="0.25">
      <c r="A1506" t="s">
        <v>1504</v>
      </c>
      <c r="B1506" s="2">
        <v>9.4944507794239463</v>
      </c>
    </row>
    <row r="1507" spans="1:2" x14ac:dyDescent="0.25">
      <c r="A1507" t="s">
        <v>1505</v>
      </c>
      <c r="B1507" s="2">
        <v>8.0634298273147014</v>
      </c>
    </row>
    <row r="1508" spans="1:2" x14ac:dyDescent="0.25">
      <c r="A1508" t="s">
        <v>1506</v>
      </c>
      <c r="B1508" s="2">
        <v>5.5086174392811103</v>
      </c>
    </row>
    <row r="1509" spans="1:2" x14ac:dyDescent="0.25">
      <c r="A1509" t="s">
        <v>1507</v>
      </c>
      <c r="B1509" s="2">
        <v>5.2515213583285689</v>
      </c>
    </row>
    <row r="1510" spans="1:2" x14ac:dyDescent="0.25">
      <c r="A1510" t="s">
        <v>1508</v>
      </c>
      <c r="B1510" s="2">
        <v>4.0306671362469411</v>
      </c>
    </row>
    <row r="1511" spans="1:2" x14ac:dyDescent="0.25">
      <c r="A1511" t="s">
        <v>1509</v>
      </c>
      <c r="B1511" s="2">
        <v>8.5252881833465395</v>
      </c>
    </row>
    <row r="1512" spans="1:2" x14ac:dyDescent="0.25">
      <c r="A1512" t="s">
        <v>1510</v>
      </c>
      <c r="B1512" s="2">
        <v>5.0022587210611871</v>
      </c>
    </row>
    <row r="1513" spans="1:2" x14ac:dyDescent="0.25">
      <c r="A1513" t="s">
        <v>1511</v>
      </c>
      <c r="B1513" s="2">
        <v>6.9355099032066008</v>
      </c>
    </row>
    <row r="1514" spans="1:2" x14ac:dyDescent="0.25">
      <c r="A1514" t="s">
        <v>1512</v>
      </c>
      <c r="B1514" s="2">
        <v>8.0196481352867881</v>
      </c>
    </row>
    <row r="1515" spans="1:2" x14ac:dyDescent="0.25">
      <c r="A1515" t="s">
        <v>1513</v>
      </c>
      <c r="B1515" s="2">
        <v>6.5769930630777429</v>
      </c>
    </row>
    <row r="1516" spans="1:2" x14ac:dyDescent="0.25">
      <c r="A1516" t="s">
        <v>1514</v>
      </c>
      <c r="B1516" s="2">
        <v>7.1384942647471687</v>
      </c>
    </row>
    <row r="1517" spans="1:2" x14ac:dyDescent="0.25">
      <c r="A1517" t="s">
        <v>1515</v>
      </c>
      <c r="B1517" s="2">
        <v>7.4069879381736063</v>
      </c>
    </row>
    <row r="1518" spans="1:2" x14ac:dyDescent="0.25">
      <c r="A1518" t="s">
        <v>1516</v>
      </c>
      <c r="B1518" s="2">
        <v>6.0847009447899376</v>
      </c>
    </row>
    <row r="1519" spans="1:2" x14ac:dyDescent="0.25">
      <c r="A1519" t="s">
        <v>1517</v>
      </c>
      <c r="B1519" s="2">
        <v>6.4388734315290659</v>
      </c>
    </row>
    <row r="1520" spans="1:2" x14ac:dyDescent="0.25">
      <c r="A1520" t="s">
        <v>1518</v>
      </c>
      <c r="B1520" s="2">
        <v>5.9650261232537067</v>
      </c>
    </row>
    <row r="1521" spans="1:2" x14ac:dyDescent="0.25">
      <c r="A1521" t="s">
        <v>1519</v>
      </c>
      <c r="B1521" s="2">
        <v>8.3332694110536103</v>
      </c>
    </row>
    <row r="1522" spans="1:2" x14ac:dyDescent="0.25">
      <c r="A1522" t="s">
        <v>1520</v>
      </c>
      <c r="B1522" s="2">
        <v>4.7238692206507862</v>
      </c>
    </row>
    <row r="1523" spans="1:2" x14ac:dyDescent="0.25">
      <c r="A1523" t="s">
        <v>1521</v>
      </c>
      <c r="B1523" s="2">
        <v>7.1913874467931</v>
      </c>
    </row>
    <row r="1524" spans="1:2" x14ac:dyDescent="0.25">
      <c r="A1524" t="s">
        <v>1522</v>
      </c>
      <c r="B1524" s="2">
        <v>6.0901452772979878</v>
      </c>
    </row>
    <row r="1525" spans="1:2" x14ac:dyDescent="0.25">
      <c r="A1525" t="s">
        <v>1523</v>
      </c>
      <c r="B1525" s="2">
        <v>7.3119889106326159</v>
      </c>
    </row>
    <row r="1526" spans="1:2" x14ac:dyDescent="0.25">
      <c r="A1526" t="s">
        <v>1524</v>
      </c>
      <c r="B1526" s="2">
        <v>6.2215074351694355</v>
      </c>
    </row>
    <row r="1527" spans="1:2" x14ac:dyDescent="0.25">
      <c r="A1527" t="s">
        <v>1525</v>
      </c>
      <c r="B1527" s="2">
        <v>4.7050304131285898</v>
      </c>
    </row>
    <row r="1528" spans="1:2" x14ac:dyDescent="0.25">
      <c r="A1528" t="s">
        <v>1526</v>
      </c>
      <c r="B1528" s="2">
        <v>8.1808278751068144</v>
      </c>
    </row>
    <row r="1529" spans="1:2" x14ac:dyDescent="0.25">
      <c r="A1529" t="s">
        <v>1527</v>
      </c>
      <c r="B1529" s="2">
        <v>5.2518666934553009</v>
      </c>
    </row>
    <row r="1530" spans="1:2" x14ac:dyDescent="0.25">
      <c r="A1530" t="s">
        <v>1528</v>
      </c>
      <c r="B1530" s="2">
        <v>4.1646171887330103</v>
      </c>
    </row>
    <row r="1531" spans="1:2" x14ac:dyDescent="0.25">
      <c r="A1531" t="s">
        <v>1529</v>
      </c>
      <c r="B1531" s="2">
        <v>6.4603957536715271</v>
      </c>
    </row>
    <row r="1532" spans="1:2" x14ac:dyDescent="0.25">
      <c r="A1532" t="s">
        <v>1530</v>
      </c>
      <c r="B1532" s="2">
        <v>3.1137641182645961</v>
      </c>
    </row>
    <row r="1533" spans="1:2" x14ac:dyDescent="0.25">
      <c r="A1533" t="s">
        <v>1531</v>
      </c>
      <c r="B1533" s="2">
        <v>4.4162153021100012</v>
      </c>
    </row>
    <row r="1534" spans="1:2" x14ac:dyDescent="0.25">
      <c r="A1534" t="s">
        <v>1532</v>
      </c>
      <c r="B1534" s="2">
        <v>8.2226351574506431</v>
      </c>
    </row>
    <row r="1535" spans="1:2" x14ac:dyDescent="0.25">
      <c r="A1535" t="s">
        <v>1533</v>
      </c>
      <c r="B1535" s="2">
        <v>8.1448939279435972</v>
      </c>
    </row>
    <row r="1536" spans="1:2" x14ac:dyDescent="0.25">
      <c r="A1536" t="s">
        <v>1534</v>
      </c>
      <c r="B1536" s="2">
        <v>7.7940110612828537</v>
      </c>
    </row>
    <row r="1537" spans="1:2" x14ac:dyDescent="0.25">
      <c r="A1537" t="s">
        <v>1535</v>
      </c>
      <c r="B1537" s="2">
        <v>8.3182437263435265</v>
      </c>
    </row>
    <row r="1538" spans="1:2" x14ac:dyDescent="0.25">
      <c r="A1538" t="s">
        <v>1536</v>
      </c>
      <c r="B1538" s="2">
        <v>7.1927128442596677</v>
      </c>
    </row>
    <row r="1539" spans="1:2" x14ac:dyDescent="0.25">
      <c r="A1539" t="s">
        <v>1537</v>
      </c>
      <c r="B1539" s="2">
        <v>6.6796432620202975</v>
      </c>
    </row>
    <row r="1540" spans="1:2" x14ac:dyDescent="0.25">
      <c r="A1540" t="s">
        <v>1538</v>
      </c>
      <c r="B1540" s="2">
        <v>9.0545665514900158</v>
      </c>
    </row>
    <row r="1541" spans="1:2" x14ac:dyDescent="0.25">
      <c r="A1541" t="s">
        <v>1539</v>
      </c>
      <c r="B1541" s="2">
        <v>8.0243602626361081</v>
      </c>
    </row>
    <row r="1542" spans="1:2" x14ac:dyDescent="0.25">
      <c r="A1542" t="s">
        <v>1540</v>
      </c>
      <c r="B1542" s="2">
        <v>6.2167806042214977</v>
      </c>
    </row>
    <row r="1543" spans="1:2" x14ac:dyDescent="0.25">
      <c r="A1543" t="s">
        <v>1541</v>
      </c>
      <c r="B1543" s="2">
        <v>6.3488225747332443</v>
      </c>
    </row>
    <row r="1544" spans="1:2" x14ac:dyDescent="0.25">
      <c r="A1544" t="s">
        <v>1542</v>
      </c>
      <c r="B1544" s="2">
        <v>9.6642395811927191</v>
      </c>
    </row>
    <row r="1545" spans="1:2" x14ac:dyDescent="0.25">
      <c r="A1545" t="s">
        <v>1543</v>
      </c>
      <c r="B1545" s="2">
        <v>6.4058346534501132</v>
      </c>
    </row>
    <row r="1546" spans="1:2" x14ac:dyDescent="0.25">
      <c r="A1546" t="s">
        <v>1544</v>
      </c>
      <c r="B1546" s="2">
        <v>6.521258500381288</v>
      </c>
    </row>
    <row r="1547" spans="1:2" x14ac:dyDescent="0.25">
      <c r="A1547" t="s">
        <v>1545</v>
      </c>
      <c r="B1547" s="2">
        <v>7.6575137180044059</v>
      </c>
    </row>
    <row r="1548" spans="1:2" x14ac:dyDescent="0.25">
      <c r="A1548" t="s">
        <v>1546</v>
      </c>
      <c r="B1548" s="2">
        <v>9.5716665373930283</v>
      </c>
    </row>
    <row r="1549" spans="1:2" x14ac:dyDescent="0.25">
      <c r="A1549" t="s">
        <v>1547</v>
      </c>
      <c r="B1549" s="2">
        <v>3.8638839461696959</v>
      </c>
    </row>
    <row r="1550" spans="1:2" x14ac:dyDescent="0.25">
      <c r="A1550" t="s">
        <v>1548</v>
      </c>
      <c r="B1550" s="2">
        <v>9.3833387545654112</v>
      </c>
    </row>
    <row r="1551" spans="1:2" x14ac:dyDescent="0.25">
      <c r="A1551" t="s">
        <v>1549</v>
      </c>
      <c r="B1551" s="2">
        <v>8.6895886355949727</v>
      </c>
    </row>
    <row r="1552" spans="1:2" x14ac:dyDescent="0.25">
      <c r="A1552" t="s">
        <v>1550</v>
      </c>
      <c r="B1552" s="2">
        <v>6.6053949225403823</v>
      </c>
    </row>
    <row r="1553" spans="1:2" x14ac:dyDescent="0.25">
      <c r="A1553" t="s">
        <v>1551</v>
      </c>
      <c r="B1553" s="2">
        <v>6.1774344560175329</v>
      </c>
    </row>
    <row r="1554" spans="1:2" x14ac:dyDescent="0.25">
      <c r="A1554" t="s">
        <v>1552</v>
      </c>
      <c r="B1554" s="2">
        <v>6.1405177549675614</v>
      </c>
    </row>
    <row r="1555" spans="1:2" x14ac:dyDescent="0.25">
      <c r="A1555" t="s">
        <v>1553</v>
      </c>
      <c r="B1555" s="2">
        <v>8.9418107008119705</v>
      </c>
    </row>
    <row r="1556" spans="1:2" x14ac:dyDescent="0.25">
      <c r="A1556" t="s">
        <v>1554</v>
      </c>
      <c r="B1556" s="2">
        <v>4.1515637207381184</v>
      </c>
    </row>
    <row r="1557" spans="1:2" x14ac:dyDescent="0.25">
      <c r="A1557" t="s">
        <v>1555</v>
      </c>
      <c r="B1557" s="2">
        <v>6.6668466311389531</v>
      </c>
    </row>
    <row r="1558" spans="1:2" x14ac:dyDescent="0.25">
      <c r="A1558" t="s">
        <v>1556</v>
      </c>
      <c r="B1558" s="2">
        <v>6.2338474295348192</v>
      </c>
    </row>
    <row r="1559" spans="1:2" x14ac:dyDescent="0.25">
      <c r="A1559" t="s">
        <v>1557</v>
      </c>
      <c r="B1559" s="2">
        <v>6.0719413271702187</v>
      </c>
    </row>
    <row r="1560" spans="1:2" x14ac:dyDescent="0.25">
      <c r="A1560" t="s">
        <v>1558</v>
      </c>
      <c r="B1560" s="2">
        <v>7.7690819470502177</v>
      </c>
    </row>
    <row r="1561" spans="1:2" x14ac:dyDescent="0.25">
      <c r="A1561" t="s">
        <v>1559</v>
      </c>
      <c r="B1561" s="2">
        <v>9.3603191985983223</v>
      </c>
    </row>
    <row r="1562" spans="1:2" x14ac:dyDescent="0.25">
      <c r="A1562" t="s">
        <v>1560</v>
      </c>
      <c r="B1562" s="2">
        <v>6.305880608196027</v>
      </c>
    </row>
    <row r="1563" spans="1:2" x14ac:dyDescent="0.25">
      <c r="A1563" t="s">
        <v>1561</v>
      </c>
      <c r="B1563" s="2">
        <v>5.9891009387697984</v>
      </c>
    </row>
    <row r="1564" spans="1:2" x14ac:dyDescent="0.25">
      <c r="A1564" t="s">
        <v>1562</v>
      </c>
      <c r="B1564" s="2">
        <v>5.1914426473839086</v>
      </c>
    </row>
    <row r="1565" spans="1:2" x14ac:dyDescent="0.25">
      <c r="A1565" t="s">
        <v>1563</v>
      </c>
      <c r="B1565" s="2">
        <v>8.4993625509048947</v>
      </c>
    </row>
    <row r="1566" spans="1:2" x14ac:dyDescent="0.25">
      <c r="A1566" t="s">
        <v>1564</v>
      </c>
      <c r="B1566" s="2">
        <v>7.6282270747865608</v>
      </c>
    </row>
    <row r="1567" spans="1:2" x14ac:dyDescent="0.25">
      <c r="A1567" t="s">
        <v>1565</v>
      </c>
      <c r="B1567" s="2">
        <v>6.8579356754814205</v>
      </c>
    </row>
    <row r="1568" spans="1:2" x14ac:dyDescent="0.25">
      <c r="A1568" t="s">
        <v>1566</v>
      </c>
      <c r="B1568" s="2">
        <v>4.9253294371219605</v>
      </c>
    </row>
    <row r="1569" spans="1:2" x14ac:dyDescent="0.25">
      <c r="A1569" t="s">
        <v>1567</v>
      </c>
      <c r="B1569" s="2">
        <v>5.1350926833519628</v>
      </c>
    </row>
    <row r="1570" spans="1:2" x14ac:dyDescent="0.25">
      <c r="A1570" t="s">
        <v>1568</v>
      </c>
      <c r="B1570" s="2">
        <v>8.2267022722406917</v>
      </c>
    </row>
    <row r="1571" spans="1:2" x14ac:dyDescent="0.25">
      <c r="A1571" t="s">
        <v>1569</v>
      </c>
      <c r="B1571" s="2">
        <v>5.9629515238440129</v>
      </c>
    </row>
    <row r="1572" spans="1:2" x14ac:dyDescent="0.25">
      <c r="A1572" t="s">
        <v>1570</v>
      </c>
      <c r="B1572" s="2">
        <v>7.1353050473827997</v>
      </c>
    </row>
    <row r="1573" spans="1:2" x14ac:dyDescent="0.25">
      <c r="A1573" t="s">
        <v>1571</v>
      </c>
      <c r="B1573" s="2">
        <v>6.7209579471722405</v>
      </c>
    </row>
    <row r="1574" spans="1:2" x14ac:dyDescent="0.25">
      <c r="A1574" t="s">
        <v>1572</v>
      </c>
      <c r="B1574" s="2">
        <v>7.4833248902428471</v>
      </c>
    </row>
    <row r="1575" spans="1:2" x14ac:dyDescent="0.25">
      <c r="A1575" t="s">
        <v>1573</v>
      </c>
      <c r="B1575" s="2">
        <v>5.1920499933218007</v>
      </c>
    </row>
    <row r="1576" spans="1:2" x14ac:dyDescent="0.25">
      <c r="A1576" t="s">
        <v>1574</v>
      </c>
      <c r="B1576" s="2">
        <v>5.7381917790056365</v>
      </c>
    </row>
    <row r="1577" spans="1:2" x14ac:dyDescent="0.25">
      <c r="A1577" t="s">
        <v>1575</v>
      </c>
      <c r="B1577" s="2">
        <v>8.7664480895575707</v>
      </c>
    </row>
    <row r="1578" spans="1:2" x14ac:dyDescent="0.25">
      <c r="A1578" t="s">
        <v>1576</v>
      </c>
      <c r="B1578" s="2">
        <v>4.6736933583967843</v>
      </c>
    </row>
    <row r="1579" spans="1:2" x14ac:dyDescent="0.25">
      <c r="A1579" t="s">
        <v>1577</v>
      </c>
      <c r="B1579" s="2">
        <v>5.6763175636672019</v>
      </c>
    </row>
    <row r="1580" spans="1:2" x14ac:dyDescent="0.25">
      <c r="A1580" t="s">
        <v>1578</v>
      </c>
      <c r="B1580" s="2">
        <v>9.7065284980166844</v>
      </c>
    </row>
    <row r="1581" spans="1:2" x14ac:dyDescent="0.25">
      <c r="A1581" t="s">
        <v>1579</v>
      </c>
      <c r="B1581" s="2">
        <v>6.2790020947506759</v>
      </c>
    </row>
    <row r="1582" spans="1:2" x14ac:dyDescent="0.25">
      <c r="A1582" t="s">
        <v>1580</v>
      </c>
      <c r="B1582" s="2">
        <v>5.7756877051152564</v>
      </c>
    </row>
    <row r="1583" spans="1:2" x14ac:dyDescent="0.25">
      <c r="A1583" t="s">
        <v>1581</v>
      </c>
      <c r="B1583" s="2">
        <v>6.0375969960586602</v>
      </c>
    </row>
    <row r="1584" spans="1:2" x14ac:dyDescent="0.25">
      <c r="A1584" t="s">
        <v>1582</v>
      </c>
      <c r="B1584" s="2">
        <v>4.9691369741005307</v>
      </c>
    </row>
    <row r="1585" spans="1:2" x14ac:dyDescent="0.25">
      <c r="A1585" t="s">
        <v>1583</v>
      </c>
      <c r="B1585" s="2">
        <v>6.7956884188033797</v>
      </c>
    </row>
    <row r="1586" spans="1:2" x14ac:dyDescent="0.25">
      <c r="A1586" t="s">
        <v>1584</v>
      </c>
      <c r="B1586" s="2">
        <v>6.2505433574658698</v>
      </c>
    </row>
    <row r="1587" spans="1:2" x14ac:dyDescent="0.25">
      <c r="A1587" t="s">
        <v>1585</v>
      </c>
      <c r="B1587" s="2">
        <v>6.8867852280660209</v>
      </c>
    </row>
    <row r="1588" spans="1:2" x14ac:dyDescent="0.25">
      <c r="A1588" t="s">
        <v>1586</v>
      </c>
      <c r="B1588" s="2">
        <v>7.2508884585417626</v>
      </c>
    </row>
    <row r="1589" spans="1:2" x14ac:dyDescent="0.25">
      <c r="A1589" t="s">
        <v>1587</v>
      </c>
      <c r="B1589" s="2">
        <v>6.9082175815100761</v>
      </c>
    </row>
    <row r="1590" spans="1:2" x14ac:dyDescent="0.25">
      <c r="A1590" t="s">
        <v>1588</v>
      </c>
      <c r="B1590" s="2">
        <v>7.6493018762687086</v>
      </c>
    </row>
    <row r="1591" spans="1:2" x14ac:dyDescent="0.25">
      <c r="A1591" t="s">
        <v>1589</v>
      </c>
      <c r="B1591" s="2">
        <v>9.4696040507688597</v>
      </c>
    </row>
    <row r="1592" spans="1:2" x14ac:dyDescent="0.25">
      <c r="A1592" t="s">
        <v>1590</v>
      </c>
      <c r="B1592" s="2">
        <v>7.7916660322547031</v>
      </c>
    </row>
    <row r="1593" spans="1:2" x14ac:dyDescent="0.25">
      <c r="A1593" t="s">
        <v>1591</v>
      </c>
      <c r="B1593" s="2">
        <v>5.721276704363305</v>
      </c>
    </row>
    <row r="1594" spans="1:2" x14ac:dyDescent="0.25">
      <c r="A1594" t="s">
        <v>1592</v>
      </c>
      <c r="B1594" s="2">
        <v>5.8770748725057498</v>
      </c>
    </row>
    <row r="1595" spans="1:2" x14ac:dyDescent="0.25">
      <c r="A1595" t="s">
        <v>1593</v>
      </c>
      <c r="B1595" s="2">
        <v>8.2957572267088686</v>
      </c>
    </row>
    <row r="1596" spans="1:2" x14ac:dyDescent="0.25">
      <c r="A1596" t="s">
        <v>1594</v>
      </c>
      <c r="B1596" s="2">
        <v>6.312949426674014</v>
      </c>
    </row>
    <row r="1597" spans="1:2" x14ac:dyDescent="0.25">
      <c r="A1597" t="s">
        <v>1595</v>
      </c>
      <c r="B1597" s="2">
        <v>5.6434000369587993</v>
      </c>
    </row>
    <row r="1598" spans="1:2" x14ac:dyDescent="0.25">
      <c r="A1598" t="s">
        <v>1596</v>
      </c>
      <c r="B1598" s="2">
        <v>6.0184725043314256</v>
      </c>
    </row>
    <row r="1599" spans="1:2" x14ac:dyDescent="0.25">
      <c r="A1599" t="s">
        <v>1597</v>
      </c>
      <c r="B1599" s="2">
        <v>5.1311166348262756</v>
      </c>
    </row>
    <row r="1600" spans="1:2" x14ac:dyDescent="0.25">
      <c r="A1600" t="s">
        <v>1598</v>
      </c>
      <c r="B1600" s="2">
        <v>6.6852290962162293</v>
      </c>
    </row>
    <row r="1601" spans="1:2" x14ac:dyDescent="0.25">
      <c r="A1601" t="s">
        <v>1599</v>
      </c>
      <c r="B1601" s="2">
        <v>9.0149513485853898</v>
      </c>
    </row>
    <row r="1602" spans="1:2" x14ac:dyDescent="0.25">
      <c r="A1602" t="s">
        <v>1600</v>
      </c>
      <c r="B1602" s="2">
        <v>8.142757551067362</v>
      </c>
    </row>
    <row r="1603" spans="1:2" x14ac:dyDescent="0.25">
      <c r="A1603" t="s">
        <v>1601</v>
      </c>
      <c r="B1603" s="2">
        <v>6.8204025601742542</v>
      </c>
    </row>
    <row r="1604" spans="1:2" x14ac:dyDescent="0.25">
      <c r="A1604" t="s">
        <v>1602</v>
      </c>
      <c r="B1604" s="2">
        <v>7.0796857180726205</v>
      </c>
    </row>
    <row r="1605" spans="1:2" x14ac:dyDescent="0.25">
      <c r="A1605" t="s">
        <v>1603</v>
      </c>
      <c r="B1605" s="2">
        <v>6.1760137813179057</v>
      </c>
    </row>
    <row r="1606" spans="1:2" x14ac:dyDescent="0.25">
      <c r="A1606" t="s">
        <v>1604</v>
      </c>
      <c r="B1606" s="2">
        <v>6.7868205640151009</v>
      </c>
    </row>
    <row r="1607" spans="1:2" x14ac:dyDescent="0.25">
      <c r="A1607" t="s">
        <v>1605</v>
      </c>
      <c r="B1607" s="2">
        <v>5.3073155308580962</v>
      </c>
    </row>
    <row r="1608" spans="1:2" x14ac:dyDescent="0.25">
      <c r="A1608" t="s">
        <v>1606</v>
      </c>
      <c r="B1608" s="2">
        <v>8.4457046355257859</v>
      </c>
    </row>
    <row r="1609" spans="1:2" x14ac:dyDescent="0.25">
      <c r="A1609" t="s">
        <v>1607</v>
      </c>
      <c r="B1609" s="2">
        <v>8.0565761562736391</v>
      </c>
    </row>
    <row r="1610" spans="1:2" x14ac:dyDescent="0.25">
      <c r="A1610" t="s">
        <v>1608</v>
      </c>
      <c r="B1610" s="2">
        <v>6.5974736487300447</v>
      </c>
    </row>
    <row r="1611" spans="1:2" x14ac:dyDescent="0.25">
      <c r="A1611" t="s">
        <v>1609</v>
      </c>
      <c r="B1611" s="2">
        <v>9.1681706599968766</v>
      </c>
    </row>
    <row r="1612" spans="1:2" x14ac:dyDescent="0.25">
      <c r="A1612" t="s">
        <v>1610</v>
      </c>
      <c r="B1612" s="2">
        <v>8.5443376373495266</v>
      </c>
    </row>
    <row r="1613" spans="1:2" x14ac:dyDescent="0.25">
      <c r="A1613" t="s">
        <v>1611</v>
      </c>
      <c r="B1613" s="2">
        <v>6.0035665851057649</v>
      </c>
    </row>
    <row r="1614" spans="1:2" x14ac:dyDescent="0.25">
      <c r="A1614" t="s">
        <v>1612</v>
      </c>
      <c r="B1614" s="2">
        <v>9.0141700352487248</v>
      </c>
    </row>
    <row r="1615" spans="1:2" x14ac:dyDescent="0.25">
      <c r="A1615" t="s">
        <v>1613</v>
      </c>
      <c r="B1615" s="2">
        <v>3.6809795660594209</v>
      </c>
    </row>
    <row r="1616" spans="1:2" x14ac:dyDescent="0.25">
      <c r="A1616" t="s">
        <v>1614</v>
      </c>
      <c r="B1616" s="2">
        <v>6.5516882452681058</v>
      </c>
    </row>
    <row r="1617" spans="1:2" x14ac:dyDescent="0.25">
      <c r="A1617" t="s">
        <v>1615</v>
      </c>
      <c r="B1617" s="2">
        <v>4.2821729834140214</v>
      </c>
    </row>
    <row r="1618" spans="1:2" x14ac:dyDescent="0.25">
      <c r="A1618" t="s">
        <v>1616</v>
      </c>
      <c r="B1618" s="2">
        <v>9.5286316264209088</v>
      </c>
    </row>
    <row r="1619" spans="1:2" x14ac:dyDescent="0.25">
      <c r="A1619" t="s">
        <v>1617</v>
      </c>
      <c r="B1619" s="2">
        <v>8.5745432981485923</v>
      </c>
    </row>
    <row r="1620" spans="1:2" x14ac:dyDescent="0.25">
      <c r="A1620" t="s">
        <v>1618</v>
      </c>
      <c r="B1620" s="2">
        <v>6.7373050332201814</v>
      </c>
    </row>
    <row r="1621" spans="1:2" x14ac:dyDescent="0.25">
      <c r="A1621" t="s">
        <v>1619</v>
      </c>
      <c r="B1621" s="2">
        <v>7.5739674869093028</v>
      </c>
    </row>
    <row r="1622" spans="1:2" x14ac:dyDescent="0.25">
      <c r="A1622" t="s">
        <v>1620</v>
      </c>
      <c r="B1622" s="2">
        <v>5.0645415752733065</v>
      </c>
    </row>
    <row r="1623" spans="1:2" x14ac:dyDescent="0.25">
      <c r="A1623" t="s">
        <v>1621</v>
      </c>
      <c r="B1623" s="2">
        <v>6.2194797538224531</v>
      </c>
    </row>
    <row r="1624" spans="1:2" x14ac:dyDescent="0.25">
      <c r="A1624" t="s">
        <v>1622</v>
      </c>
      <c r="B1624" s="2">
        <v>7.5059377010975314</v>
      </c>
    </row>
    <row r="1625" spans="1:2" x14ac:dyDescent="0.25">
      <c r="A1625" t="s">
        <v>1623</v>
      </c>
      <c r="B1625" s="2">
        <v>5.8041045845500516</v>
      </c>
    </row>
    <row r="1626" spans="1:2" x14ac:dyDescent="0.25">
      <c r="A1626" t="s">
        <v>1624</v>
      </c>
      <c r="B1626" s="2">
        <v>7.2273812408190192</v>
      </c>
    </row>
    <row r="1627" spans="1:2" x14ac:dyDescent="0.25">
      <c r="A1627" t="s">
        <v>1625</v>
      </c>
      <c r="B1627" s="2">
        <v>6.4044263340899512</v>
      </c>
    </row>
    <row r="1628" spans="1:2" x14ac:dyDescent="0.25">
      <c r="A1628" t="s">
        <v>1626</v>
      </c>
      <c r="B1628" s="2">
        <v>7.14960512270458</v>
      </c>
    </row>
    <row r="1629" spans="1:2" x14ac:dyDescent="0.25">
      <c r="A1629" t="s">
        <v>1627</v>
      </c>
      <c r="B1629" s="2">
        <v>5.0573304803444801</v>
      </c>
    </row>
    <row r="1630" spans="1:2" x14ac:dyDescent="0.25">
      <c r="A1630" t="s">
        <v>1628</v>
      </c>
      <c r="B1630" s="2">
        <v>9.1060822470709937</v>
      </c>
    </row>
    <row r="1631" spans="1:2" x14ac:dyDescent="0.25">
      <c r="A1631" t="s">
        <v>1629</v>
      </c>
      <c r="B1631" s="2">
        <v>6.7062129824241996</v>
      </c>
    </row>
    <row r="1632" spans="1:2" x14ac:dyDescent="0.25">
      <c r="A1632" t="s">
        <v>1630</v>
      </c>
      <c r="B1632" s="2">
        <v>9.2689484300867537</v>
      </c>
    </row>
    <row r="1633" spans="1:2" x14ac:dyDescent="0.25">
      <c r="A1633" t="s">
        <v>1631</v>
      </c>
      <c r="B1633" s="2">
        <v>7.1659995609552487</v>
      </c>
    </row>
    <row r="1634" spans="1:2" x14ac:dyDescent="0.25">
      <c r="A1634" t="s">
        <v>1632</v>
      </c>
      <c r="B1634" s="2">
        <v>5.9112145884327729</v>
      </c>
    </row>
    <row r="1635" spans="1:2" x14ac:dyDescent="0.25">
      <c r="A1635" t="s">
        <v>1633</v>
      </c>
      <c r="B1635" s="2">
        <v>9.2522696889401228</v>
      </c>
    </row>
    <row r="1636" spans="1:2" x14ac:dyDescent="0.25">
      <c r="A1636" t="s">
        <v>1634</v>
      </c>
      <c r="B1636" s="2">
        <v>8.0569784133627884</v>
      </c>
    </row>
    <row r="1637" spans="1:2" x14ac:dyDescent="0.25">
      <c r="A1637" t="s">
        <v>1635</v>
      </c>
      <c r="B1637" s="2">
        <v>8.179075436335749</v>
      </c>
    </row>
    <row r="1638" spans="1:2" x14ac:dyDescent="0.25">
      <c r="A1638" t="s">
        <v>1636</v>
      </c>
      <c r="B1638" s="2">
        <v>5.887858262731247</v>
      </c>
    </row>
    <row r="1639" spans="1:2" x14ac:dyDescent="0.25">
      <c r="A1639" t="s">
        <v>1637</v>
      </c>
      <c r="B1639" s="2">
        <v>9.3732850899014881</v>
      </c>
    </row>
    <row r="1640" spans="1:2" x14ac:dyDescent="0.25">
      <c r="A1640" t="s">
        <v>1638</v>
      </c>
      <c r="B1640" s="2">
        <v>7.174048999994632</v>
      </c>
    </row>
    <row r="1641" spans="1:2" x14ac:dyDescent="0.25">
      <c r="A1641" t="s">
        <v>1639</v>
      </c>
      <c r="B1641" s="2">
        <v>4.981063086616853</v>
      </c>
    </row>
    <row r="1642" spans="1:2" x14ac:dyDescent="0.25">
      <c r="A1642" t="s">
        <v>1640</v>
      </c>
      <c r="B1642" s="2">
        <v>7.374036689314627</v>
      </c>
    </row>
    <row r="1643" spans="1:2" x14ac:dyDescent="0.25">
      <c r="A1643" t="s">
        <v>1641</v>
      </c>
      <c r="B1643" s="2">
        <v>10.15089266856504</v>
      </c>
    </row>
    <row r="1644" spans="1:2" x14ac:dyDescent="0.25">
      <c r="A1644" t="s">
        <v>1642</v>
      </c>
      <c r="B1644" s="2">
        <v>8.7618503778191403</v>
      </c>
    </row>
    <row r="1645" spans="1:2" x14ac:dyDescent="0.25">
      <c r="A1645" t="s">
        <v>1643</v>
      </c>
      <c r="B1645" s="2">
        <v>6.3069566663711356</v>
      </c>
    </row>
    <row r="1646" spans="1:2" x14ac:dyDescent="0.25">
      <c r="A1646" t="s">
        <v>1644</v>
      </c>
      <c r="B1646" s="2">
        <v>7.0986092776322991</v>
      </c>
    </row>
    <row r="1647" spans="1:2" x14ac:dyDescent="0.25">
      <c r="A1647" t="s">
        <v>1645</v>
      </c>
      <c r="B1647" s="2">
        <v>7.4180549600215109</v>
      </c>
    </row>
    <row r="1648" spans="1:2" x14ac:dyDescent="0.25">
      <c r="A1648" t="s">
        <v>1646</v>
      </c>
      <c r="B1648" s="2">
        <v>6.5623564849640657</v>
      </c>
    </row>
    <row r="1649" spans="1:2" x14ac:dyDescent="0.25">
      <c r="A1649" t="s">
        <v>1647</v>
      </c>
      <c r="B1649" s="2">
        <v>6.3360737209110551</v>
      </c>
    </row>
    <row r="1650" spans="1:2" x14ac:dyDescent="0.25">
      <c r="A1650" t="s">
        <v>1648</v>
      </c>
      <c r="B1650" s="2">
        <v>5.7894083585042564</v>
      </c>
    </row>
    <row r="1651" spans="1:2" x14ac:dyDescent="0.25">
      <c r="A1651" t="s">
        <v>1649</v>
      </c>
      <c r="B1651" s="2">
        <v>6.5446196615984729</v>
      </c>
    </row>
    <row r="1652" spans="1:2" x14ac:dyDescent="0.25">
      <c r="A1652" t="s">
        <v>1650</v>
      </c>
      <c r="B1652" s="2">
        <v>8.0153421639855544</v>
      </c>
    </row>
    <row r="1653" spans="1:2" x14ac:dyDescent="0.25">
      <c r="A1653" t="s">
        <v>1651</v>
      </c>
      <c r="B1653" s="2">
        <v>6.1724137237691217</v>
      </c>
    </row>
    <row r="1654" spans="1:2" x14ac:dyDescent="0.25">
      <c r="A1654" t="s">
        <v>1652</v>
      </c>
      <c r="B1654" s="2">
        <v>5.6117338574570095</v>
      </c>
    </row>
    <row r="1655" spans="1:2" x14ac:dyDescent="0.25">
      <c r="A1655" t="s">
        <v>1653</v>
      </c>
      <c r="B1655" s="2">
        <v>8.198470345540807</v>
      </c>
    </row>
    <row r="1656" spans="1:2" x14ac:dyDescent="0.25">
      <c r="A1656" t="s">
        <v>1654</v>
      </c>
      <c r="B1656" s="2">
        <v>7.1416905478082455</v>
      </c>
    </row>
    <row r="1657" spans="1:2" x14ac:dyDescent="0.25">
      <c r="A1657" t="s">
        <v>1655</v>
      </c>
      <c r="B1657" s="2">
        <v>5.8998048142281272</v>
      </c>
    </row>
    <row r="1658" spans="1:2" x14ac:dyDescent="0.25">
      <c r="A1658" t="s">
        <v>1656</v>
      </c>
      <c r="B1658" s="2">
        <v>6.8344710499842218</v>
      </c>
    </row>
    <row r="1659" spans="1:2" x14ac:dyDescent="0.25">
      <c r="A1659" t="s">
        <v>1657</v>
      </c>
      <c r="B1659" s="2">
        <v>6.2422856003675005</v>
      </c>
    </row>
    <row r="1660" spans="1:2" x14ac:dyDescent="0.25">
      <c r="A1660" t="s">
        <v>1658</v>
      </c>
      <c r="B1660" s="2">
        <v>7.6596503660805979</v>
      </c>
    </row>
    <row r="1661" spans="1:2" x14ac:dyDescent="0.25">
      <c r="A1661" t="s">
        <v>1659</v>
      </c>
      <c r="B1661" s="2">
        <v>4.929696855299972</v>
      </c>
    </row>
    <row r="1662" spans="1:2" x14ac:dyDescent="0.25">
      <c r="A1662" t="s">
        <v>1660</v>
      </c>
      <c r="B1662" s="2">
        <v>5.7320762685316202</v>
      </c>
    </row>
    <row r="1663" spans="1:2" x14ac:dyDescent="0.25">
      <c r="A1663" t="s">
        <v>1661</v>
      </c>
      <c r="B1663" s="2">
        <v>5.5612147735257969</v>
      </c>
    </row>
    <row r="1664" spans="1:2" x14ac:dyDescent="0.25">
      <c r="A1664" t="s">
        <v>1662</v>
      </c>
      <c r="B1664" s="2">
        <v>6.315594147929577</v>
      </c>
    </row>
    <row r="1665" spans="1:2" x14ac:dyDescent="0.25">
      <c r="A1665" t="s">
        <v>1663</v>
      </c>
      <c r="B1665" s="2">
        <v>8.2096074630755211</v>
      </c>
    </row>
    <row r="1666" spans="1:2" x14ac:dyDescent="0.25">
      <c r="A1666" t="s">
        <v>1664</v>
      </c>
      <c r="B1666" s="2">
        <v>9.2513487217585837</v>
      </c>
    </row>
    <row r="1667" spans="1:2" x14ac:dyDescent="0.25">
      <c r="A1667" t="s">
        <v>1665</v>
      </c>
      <c r="B1667" s="2">
        <v>7.7005454695187971</v>
      </c>
    </row>
    <row r="1668" spans="1:2" x14ac:dyDescent="0.25">
      <c r="A1668" t="s">
        <v>1666</v>
      </c>
      <c r="B1668" s="2">
        <v>6.3696578691095436</v>
      </c>
    </row>
    <row r="1669" spans="1:2" x14ac:dyDescent="0.25">
      <c r="A1669" t="s">
        <v>1667</v>
      </c>
      <c r="B1669" s="2">
        <v>6.1755769319456384</v>
      </c>
    </row>
    <row r="1670" spans="1:2" x14ac:dyDescent="0.25">
      <c r="A1670" t="s">
        <v>1668</v>
      </c>
      <c r="B1670" s="2">
        <v>6.5736796674488192</v>
      </c>
    </row>
    <row r="1671" spans="1:2" x14ac:dyDescent="0.25">
      <c r="A1671" t="s">
        <v>1669</v>
      </c>
      <c r="B1671" s="2">
        <v>7.6535540331516358</v>
      </c>
    </row>
    <row r="1672" spans="1:2" x14ac:dyDescent="0.25">
      <c r="A1672" t="s">
        <v>1670</v>
      </c>
      <c r="B1672" s="2">
        <v>6.4269961084875087</v>
      </c>
    </row>
    <row r="1673" spans="1:2" x14ac:dyDescent="0.25">
      <c r="A1673" t="s">
        <v>1671</v>
      </c>
      <c r="B1673" s="2">
        <v>7.207149909953225</v>
      </c>
    </row>
    <row r="1674" spans="1:2" x14ac:dyDescent="0.25">
      <c r="A1674" t="s">
        <v>1672</v>
      </c>
      <c r="B1674" s="2">
        <v>7.8658427992077531</v>
      </c>
    </row>
    <row r="1675" spans="1:2" x14ac:dyDescent="0.25">
      <c r="A1675" t="s">
        <v>1673</v>
      </c>
      <c r="B1675" s="2">
        <v>7.8825010525617394</v>
      </c>
    </row>
    <row r="1676" spans="1:2" x14ac:dyDescent="0.25">
      <c r="A1676" t="s">
        <v>1674</v>
      </c>
      <c r="B1676" s="2">
        <v>5.1806634935147846</v>
      </c>
    </row>
    <row r="1677" spans="1:2" x14ac:dyDescent="0.25">
      <c r="A1677" t="s">
        <v>1675</v>
      </c>
      <c r="B1677" s="2">
        <v>6.9353250015670165</v>
      </c>
    </row>
    <row r="1678" spans="1:2" x14ac:dyDescent="0.25">
      <c r="A1678" t="s">
        <v>1676</v>
      </c>
      <c r="B1678" s="2">
        <v>10.056174011311903</v>
      </c>
    </row>
    <row r="1679" spans="1:2" x14ac:dyDescent="0.25">
      <c r="A1679" t="s">
        <v>1677</v>
      </c>
      <c r="B1679" s="2">
        <v>5.631743199160308</v>
      </c>
    </row>
    <row r="1680" spans="1:2" x14ac:dyDescent="0.25">
      <c r="A1680" t="s">
        <v>1678</v>
      </c>
      <c r="B1680" s="2">
        <v>4.0221986269460288</v>
      </c>
    </row>
    <row r="1681" spans="1:2" x14ac:dyDescent="0.25">
      <c r="A1681" t="s">
        <v>1679</v>
      </c>
      <c r="B1681" s="2">
        <v>6.9631400005626674</v>
      </c>
    </row>
    <row r="1682" spans="1:2" x14ac:dyDescent="0.25">
      <c r="A1682" t="s">
        <v>1680</v>
      </c>
      <c r="B1682" s="2">
        <v>7.372033293692029</v>
      </c>
    </row>
    <row r="1683" spans="1:2" x14ac:dyDescent="0.25">
      <c r="A1683" t="s">
        <v>1681</v>
      </c>
      <c r="B1683" s="2">
        <v>9.3894047552647653</v>
      </c>
    </row>
    <row r="1684" spans="1:2" x14ac:dyDescent="0.25">
      <c r="A1684" t="s">
        <v>1682</v>
      </c>
      <c r="B1684" s="2">
        <v>6.7204799433992815</v>
      </c>
    </row>
    <row r="1685" spans="1:2" x14ac:dyDescent="0.25">
      <c r="A1685" t="s">
        <v>1683</v>
      </c>
      <c r="B1685" s="2">
        <v>5.6747733354856322</v>
      </c>
    </row>
    <row r="1686" spans="1:2" x14ac:dyDescent="0.25">
      <c r="A1686" t="s">
        <v>1684</v>
      </c>
      <c r="B1686" s="2">
        <v>6.7041638113032276</v>
      </c>
    </row>
    <row r="1687" spans="1:2" x14ac:dyDescent="0.25">
      <c r="A1687" t="s">
        <v>1685</v>
      </c>
      <c r="B1687" s="2">
        <v>6.8647860087508619</v>
      </c>
    </row>
    <row r="1688" spans="1:2" x14ac:dyDescent="0.25">
      <c r="A1688" t="s">
        <v>1686</v>
      </c>
      <c r="B1688" s="2">
        <v>4.8210856544298615</v>
      </c>
    </row>
    <row r="1689" spans="1:2" x14ac:dyDescent="0.25">
      <c r="A1689" t="s">
        <v>1687</v>
      </c>
      <c r="B1689" s="2">
        <v>8.5353418480104608</v>
      </c>
    </row>
    <row r="1690" spans="1:2" x14ac:dyDescent="0.25">
      <c r="A1690" t="s">
        <v>1688</v>
      </c>
      <c r="B1690" s="2">
        <v>7.084393388553373</v>
      </c>
    </row>
    <row r="1691" spans="1:2" x14ac:dyDescent="0.25">
      <c r="A1691" t="s">
        <v>1689</v>
      </c>
      <c r="B1691" s="2">
        <v>7.4386113377794318</v>
      </c>
    </row>
    <row r="1692" spans="1:2" x14ac:dyDescent="0.25">
      <c r="A1692" t="s">
        <v>1690</v>
      </c>
      <c r="B1692" s="2">
        <v>6.0479546468054508</v>
      </c>
    </row>
    <row r="1693" spans="1:2" x14ac:dyDescent="0.25">
      <c r="A1693" t="s">
        <v>1691</v>
      </c>
      <c r="B1693" s="2">
        <v>7.179732351445022</v>
      </c>
    </row>
    <row r="1694" spans="1:2" x14ac:dyDescent="0.25">
      <c r="A1694" t="s">
        <v>1692</v>
      </c>
      <c r="B1694" s="2">
        <v>8.3134299246104746</v>
      </c>
    </row>
    <row r="1695" spans="1:2" x14ac:dyDescent="0.25">
      <c r="A1695" t="s">
        <v>1693</v>
      </c>
      <c r="B1695" s="2">
        <v>4.5811816985660485</v>
      </c>
    </row>
    <row r="1696" spans="1:2" x14ac:dyDescent="0.25">
      <c r="A1696" t="s">
        <v>1694</v>
      </c>
      <c r="B1696" s="2">
        <v>5.9307101456043592</v>
      </c>
    </row>
    <row r="1697" spans="1:2" x14ac:dyDescent="0.25">
      <c r="A1697" t="s">
        <v>1695</v>
      </c>
      <c r="B1697" s="2">
        <v>5.9972803222583337</v>
      </c>
    </row>
    <row r="1698" spans="1:2" x14ac:dyDescent="0.25">
      <c r="A1698" t="s">
        <v>1696</v>
      </c>
      <c r="B1698" s="2">
        <v>8.2642960718438623</v>
      </c>
    </row>
    <row r="1699" spans="1:2" x14ac:dyDescent="0.25">
      <c r="A1699" t="s">
        <v>1697</v>
      </c>
      <c r="B1699" s="2">
        <v>9.2357815661515534</v>
      </c>
    </row>
    <row r="1700" spans="1:2" x14ac:dyDescent="0.25">
      <c r="A1700" t="s">
        <v>1698</v>
      </c>
      <c r="B1700" s="2">
        <v>7.9299731366274688</v>
      </c>
    </row>
    <row r="1701" spans="1:2" x14ac:dyDescent="0.25">
      <c r="A1701" t="s">
        <v>1699</v>
      </c>
      <c r="B1701" s="2">
        <v>8.6447598585359344</v>
      </c>
    </row>
    <row r="1702" spans="1:2" x14ac:dyDescent="0.25">
      <c r="A1702" t="s">
        <v>1700</v>
      </c>
      <c r="B1702" s="2">
        <v>6.2717470634394266</v>
      </c>
    </row>
    <row r="1703" spans="1:2" x14ac:dyDescent="0.25">
      <c r="A1703" t="s">
        <v>1701</v>
      </c>
      <c r="B1703" s="2">
        <v>7.9384715568838802</v>
      </c>
    </row>
    <row r="1704" spans="1:2" x14ac:dyDescent="0.25">
      <c r="A1704" t="s">
        <v>1702</v>
      </c>
      <c r="B1704" s="2">
        <v>5.8817882585547059</v>
      </c>
    </row>
    <row r="1705" spans="1:2" x14ac:dyDescent="0.25">
      <c r="A1705" t="s">
        <v>1703</v>
      </c>
      <c r="B1705" s="2">
        <v>6.4028915519868121</v>
      </c>
    </row>
    <row r="1706" spans="1:2" x14ac:dyDescent="0.25">
      <c r="A1706" t="s">
        <v>1704</v>
      </c>
      <c r="B1706" s="2">
        <v>7.0477547583339302</v>
      </c>
    </row>
    <row r="1707" spans="1:2" x14ac:dyDescent="0.25">
      <c r="A1707" t="s">
        <v>1705</v>
      </c>
      <c r="B1707" s="2">
        <v>5.1064985492065871</v>
      </c>
    </row>
    <row r="1708" spans="1:2" x14ac:dyDescent="0.25">
      <c r="A1708" t="s">
        <v>1706</v>
      </c>
      <c r="B1708" s="2">
        <v>7.0368033252693474</v>
      </c>
    </row>
    <row r="1709" spans="1:2" x14ac:dyDescent="0.25">
      <c r="A1709" t="s">
        <v>1707</v>
      </c>
      <c r="B1709" s="2">
        <v>8.6321177597566674</v>
      </c>
    </row>
    <row r="1710" spans="1:2" x14ac:dyDescent="0.25">
      <c r="A1710" t="s">
        <v>1708</v>
      </c>
      <c r="B1710" s="2">
        <v>5.6023826485523758</v>
      </c>
    </row>
    <row r="1711" spans="1:2" x14ac:dyDescent="0.25">
      <c r="A1711" t="s">
        <v>1709</v>
      </c>
      <c r="B1711" s="2">
        <v>7.1909459180854798</v>
      </c>
    </row>
    <row r="1712" spans="1:2" x14ac:dyDescent="0.25">
      <c r="A1712" t="s">
        <v>1710</v>
      </c>
      <c r="B1712" s="2">
        <v>7.1255685122051737</v>
      </c>
    </row>
    <row r="1713" spans="1:2" x14ac:dyDescent="0.25">
      <c r="A1713" t="s">
        <v>1711</v>
      </c>
      <c r="B1713" s="2">
        <v>6.6763948184821222</v>
      </c>
    </row>
    <row r="1714" spans="1:2" x14ac:dyDescent="0.25">
      <c r="A1714" t="s">
        <v>1712</v>
      </c>
      <c r="B1714" s="2">
        <v>5.2188044928501967</v>
      </c>
    </row>
    <row r="1715" spans="1:2" x14ac:dyDescent="0.25">
      <c r="A1715" t="s">
        <v>1713</v>
      </c>
      <c r="B1715" s="2">
        <v>8.2163312365053933</v>
      </c>
    </row>
    <row r="1716" spans="1:2" x14ac:dyDescent="0.25">
      <c r="A1716" t="s">
        <v>1714</v>
      </c>
      <c r="B1716" s="2">
        <v>8.5141990046847322</v>
      </c>
    </row>
    <row r="1717" spans="1:2" x14ac:dyDescent="0.25">
      <c r="A1717" t="s">
        <v>1715</v>
      </c>
      <c r="B1717" s="2">
        <v>7.1751402148117185</v>
      </c>
    </row>
    <row r="1718" spans="1:2" x14ac:dyDescent="0.25">
      <c r="A1718" t="s">
        <v>1716</v>
      </c>
      <c r="B1718" s="2">
        <v>9.6459696657690017</v>
      </c>
    </row>
    <row r="1719" spans="1:2" x14ac:dyDescent="0.25">
      <c r="A1719" t="s">
        <v>1717</v>
      </c>
      <c r="B1719" s="2">
        <v>7.4021247727814705</v>
      </c>
    </row>
    <row r="1720" spans="1:2" x14ac:dyDescent="0.25">
      <c r="A1720" t="s">
        <v>1718</v>
      </c>
      <c r="B1720" s="2">
        <v>7.4131544090009731</v>
      </c>
    </row>
    <row r="1721" spans="1:2" x14ac:dyDescent="0.25">
      <c r="A1721" t="s">
        <v>1719</v>
      </c>
      <c r="B1721" s="2">
        <v>7.3298628096103604</v>
      </c>
    </row>
    <row r="1722" spans="1:2" x14ac:dyDescent="0.25">
      <c r="A1722" t="s">
        <v>1720</v>
      </c>
      <c r="B1722" s="2">
        <v>6.9131250213416768</v>
      </c>
    </row>
    <row r="1723" spans="1:2" x14ac:dyDescent="0.25">
      <c r="A1723" t="s">
        <v>1721</v>
      </c>
      <c r="B1723" s="2">
        <v>5.8682234118856833</v>
      </c>
    </row>
    <row r="1724" spans="1:2" x14ac:dyDescent="0.25">
      <c r="A1724" t="s">
        <v>1722</v>
      </c>
      <c r="B1724" s="2">
        <v>5.6318930117295904</v>
      </c>
    </row>
    <row r="1725" spans="1:2" x14ac:dyDescent="0.25">
      <c r="A1725" t="s">
        <v>1723</v>
      </c>
      <c r="B1725" s="2">
        <v>5.7257467158119084</v>
      </c>
    </row>
    <row r="1726" spans="1:2" x14ac:dyDescent="0.25">
      <c r="A1726" t="s">
        <v>1724</v>
      </c>
      <c r="B1726" s="2">
        <v>8.2957572267088686</v>
      </c>
    </row>
    <row r="1727" spans="1:2" x14ac:dyDescent="0.25">
      <c r="A1727" t="s">
        <v>1725</v>
      </c>
      <c r="B1727" s="2">
        <v>9.0994376985800614</v>
      </c>
    </row>
    <row r="1728" spans="1:2" x14ac:dyDescent="0.25">
      <c r="A1728" t="s">
        <v>1726</v>
      </c>
      <c r="B1728" s="2">
        <v>8.8686646974979357</v>
      </c>
    </row>
    <row r="1729" spans="1:2" x14ac:dyDescent="0.25">
      <c r="A1729" t="s">
        <v>1727</v>
      </c>
      <c r="B1729" s="2">
        <v>5.2729731747602644</v>
      </c>
    </row>
    <row r="1730" spans="1:2" x14ac:dyDescent="0.25">
      <c r="A1730" t="s">
        <v>1728</v>
      </c>
      <c r="B1730" s="2">
        <v>7.7540025159964561</v>
      </c>
    </row>
    <row r="1731" spans="1:2" x14ac:dyDescent="0.25">
      <c r="A1731" t="s">
        <v>1729</v>
      </c>
      <c r="B1731" s="2">
        <v>7.5590764968028221</v>
      </c>
    </row>
    <row r="1732" spans="1:2" x14ac:dyDescent="0.25">
      <c r="A1732" t="s">
        <v>1730</v>
      </c>
      <c r="B1732" s="2">
        <v>9.0063800862957422</v>
      </c>
    </row>
    <row r="1733" spans="1:2" x14ac:dyDescent="0.25">
      <c r="A1733" t="s">
        <v>1731</v>
      </c>
      <c r="B1733" s="2">
        <v>6.519871560223625</v>
      </c>
    </row>
    <row r="1734" spans="1:2" x14ac:dyDescent="0.25">
      <c r="A1734" t="s">
        <v>1732</v>
      </c>
      <c r="B1734" s="2">
        <v>4.5899230234656816</v>
      </c>
    </row>
    <row r="1735" spans="1:2" x14ac:dyDescent="0.25">
      <c r="A1735" t="s">
        <v>1733</v>
      </c>
      <c r="B1735" s="2">
        <v>6.8202318371350765</v>
      </c>
    </row>
    <row r="1736" spans="1:2" x14ac:dyDescent="0.25">
      <c r="A1736" t="s">
        <v>1734</v>
      </c>
      <c r="B1736" s="2">
        <v>5.349438347947121</v>
      </c>
    </row>
    <row r="1737" spans="1:2" x14ac:dyDescent="0.25">
      <c r="A1737" t="s">
        <v>1735</v>
      </c>
      <c r="B1737" s="2">
        <v>7.6529458143226918</v>
      </c>
    </row>
    <row r="1738" spans="1:2" x14ac:dyDescent="0.25">
      <c r="A1738" t="s">
        <v>1736</v>
      </c>
      <c r="B1738" s="2">
        <v>6.1847786627174504</v>
      </c>
    </row>
    <row r="1739" spans="1:2" x14ac:dyDescent="0.25">
      <c r="A1739" t="s">
        <v>1737</v>
      </c>
      <c r="B1739" s="2">
        <v>7.0747896894792488</v>
      </c>
    </row>
    <row r="1740" spans="1:2" x14ac:dyDescent="0.25">
      <c r="A1740" t="s">
        <v>1738</v>
      </c>
      <c r="B1740" s="2">
        <v>10.115268758834318</v>
      </c>
    </row>
    <row r="1741" spans="1:2" x14ac:dyDescent="0.25">
      <c r="A1741" t="s">
        <v>1739</v>
      </c>
      <c r="B1741" s="2">
        <v>5.0999557033398153</v>
      </c>
    </row>
    <row r="1742" spans="1:2" x14ac:dyDescent="0.25">
      <c r="A1742" t="s">
        <v>1740</v>
      </c>
      <c r="B1742" s="2">
        <v>7.4515102572069907</v>
      </c>
    </row>
    <row r="1743" spans="1:2" x14ac:dyDescent="0.25">
      <c r="A1743" t="s">
        <v>1741</v>
      </c>
      <c r="B1743" s="2">
        <v>7.8375777039823866</v>
      </c>
    </row>
    <row r="1744" spans="1:2" x14ac:dyDescent="0.25">
      <c r="A1744" t="s">
        <v>1742</v>
      </c>
      <c r="B1744" s="2">
        <v>7.4018692702498736</v>
      </c>
    </row>
    <row r="1745" spans="1:2" x14ac:dyDescent="0.25">
      <c r="A1745" t="s">
        <v>1743</v>
      </c>
      <c r="B1745" s="2">
        <v>6.6496051864855072</v>
      </c>
    </row>
    <row r="1746" spans="1:2" x14ac:dyDescent="0.25">
      <c r="A1746" t="s">
        <v>1744</v>
      </c>
      <c r="B1746" s="2">
        <v>5.3130695361559042</v>
      </c>
    </row>
    <row r="1747" spans="1:2" x14ac:dyDescent="0.25">
      <c r="A1747" t="s">
        <v>1745</v>
      </c>
      <c r="B1747" s="2">
        <v>7.2462938844645119</v>
      </c>
    </row>
    <row r="1748" spans="1:2" x14ac:dyDescent="0.25">
      <c r="A1748" t="s">
        <v>1746</v>
      </c>
      <c r="B1748" s="2">
        <v>7.3655414047414096</v>
      </c>
    </row>
    <row r="1749" spans="1:2" x14ac:dyDescent="0.25">
      <c r="A1749" t="s">
        <v>1747</v>
      </c>
      <c r="B1749" s="2">
        <v>6.3165570680660341</v>
      </c>
    </row>
    <row r="1750" spans="1:2" x14ac:dyDescent="0.25">
      <c r="A1750" t="s">
        <v>1748</v>
      </c>
      <c r="B1750" s="2">
        <v>5.8090932492958931</v>
      </c>
    </row>
    <row r="1751" spans="1:2" x14ac:dyDescent="0.25">
      <c r="A1751" t="s">
        <v>1749</v>
      </c>
      <c r="B1751" s="2">
        <v>9.2051422938011864</v>
      </c>
    </row>
    <row r="1752" spans="1:2" x14ac:dyDescent="0.25">
      <c r="A1752" t="s">
        <v>1750</v>
      </c>
      <c r="B1752" s="2">
        <v>6.654466842445542</v>
      </c>
    </row>
    <row r="1753" spans="1:2" x14ac:dyDescent="0.25">
      <c r="A1753" t="s">
        <v>1751</v>
      </c>
      <c r="B1753" s="2">
        <v>6.6559894758754163</v>
      </c>
    </row>
    <row r="1754" spans="1:2" x14ac:dyDescent="0.25">
      <c r="A1754" t="s">
        <v>1752</v>
      </c>
      <c r="B1754" s="2">
        <v>6.6559894758754163</v>
      </c>
    </row>
    <row r="1755" spans="1:2" x14ac:dyDescent="0.25">
      <c r="A1755" t="s">
        <v>1753</v>
      </c>
      <c r="B1755" s="2">
        <v>6.7559604828758886</v>
      </c>
    </row>
    <row r="1756" spans="1:2" x14ac:dyDescent="0.25">
      <c r="A1756" t="s">
        <v>1754</v>
      </c>
      <c r="B1756" s="2">
        <v>6.8238212704017185</v>
      </c>
    </row>
    <row r="1757" spans="1:2" x14ac:dyDescent="0.25">
      <c r="A1757" t="s">
        <v>1755</v>
      </c>
      <c r="B1757" s="2">
        <v>7.4860306206700136</v>
      </c>
    </row>
    <row r="1758" spans="1:2" x14ac:dyDescent="0.25">
      <c r="A1758" t="s">
        <v>1756</v>
      </c>
      <c r="B1758" s="2">
        <v>10.140624333111214</v>
      </c>
    </row>
    <row r="1759" spans="1:2" x14ac:dyDescent="0.25">
      <c r="A1759" t="s">
        <v>1757</v>
      </c>
      <c r="B1759" s="2">
        <v>6.9419964356098962</v>
      </c>
    </row>
    <row r="1760" spans="1:2" x14ac:dyDescent="0.25">
      <c r="A1760" t="s">
        <v>1758</v>
      </c>
      <c r="B1760" s="2">
        <v>6.9870872735026266</v>
      </c>
    </row>
    <row r="1761" spans="1:2" x14ac:dyDescent="0.25">
      <c r="A1761" t="s">
        <v>1759</v>
      </c>
      <c r="B1761" s="2">
        <v>6.1796228448192245</v>
      </c>
    </row>
    <row r="1762" spans="1:2" x14ac:dyDescent="0.25">
      <c r="A1762" t="s">
        <v>1760</v>
      </c>
      <c r="B1762" s="2">
        <v>7.4738945968037207</v>
      </c>
    </row>
    <row r="1763" spans="1:2" x14ac:dyDescent="0.25">
      <c r="A1763" t="s">
        <v>1761</v>
      </c>
      <c r="B1763" s="2">
        <v>4.4788714994609844</v>
      </c>
    </row>
    <row r="1764" spans="1:2" x14ac:dyDescent="0.25">
      <c r="A1764" t="s">
        <v>1762</v>
      </c>
      <c r="B1764" s="2">
        <v>7.4336405819731128</v>
      </c>
    </row>
    <row r="1765" spans="1:2" x14ac:dyDescent="0.25">
      <c r="A1765" t="s">
        <v>1763</v>
      </c>
      <c r="B1765" s="2">
        <v>6.6467263107965149</v>
      </c>
    </row>
    <row r="1766" spans="1:2" x14ac:dyDescent="0.25">
      <c r="A1766" t="s">
        <v>1764</v>
      </c>
      <c r="B1766" s="2">
        <v>9.5286316264209088</v>
      </c>
    </row>
    <row r="1767" spans="1:2" x14ac:dyDescent="0.25">
      <c r="A1767" t="s">
        <v>1765</v>
      </c>
      <c r="B1767" s="2">
        <v>6.9682382018112889</v>
      </c>
    </row>
    <row r="1768" spans="1:2" x14ac:dyDescent="0.25">
      <c r="A1768" t="s">
        <v>1766</v>
      </c>
      <c r="B1768" s="2">
        <v>9.9824951368693213</v>
      </c>
    </row>
    <row r="1769" spans="1:2" x14ac:dyDescent="0.25">
      <c r="A1769" t="s">
        <v>1767</v>
      </c>
      <c r="B1769" s="2">
        <v>5.8251053782220437</v>
      </c>
    </row>
    <row r="1770" spans="1:2" x14ac:dyDescent="0.25">
      <c r="A1770" t="s">
        <v>1768</v>
      </c>
      <c r="B1770" s="2">
        <v>7.5843674161005605</v>
      </c>
    </row>
    <row r="1771" spans="1:2" x14ac:dyDescent="0.25">
      <c r="A1771" t="s">
        <v>1769</v>
      </c>
      <c r="B1771" s="2">
        <v>4.5617855163048322</v>
      </c>
    </row>
    <row r="1772" spans="1:2" x14ac:dyDescent="0.25">
      <c r="A1772" t="s">
        <v>1770</v>
      </c>
      <c r="B1772" s="2">
        <v>10.777675344980825</v>
      </c>
    </row>
    <row r="1773" spans="1:2" x14ac:dyDescent="0.25">
      <c r="A1773" t="s">
        <v>1771</v>
      </c>
      <c r="B1773" s="2">
        <v>7.2105021577031962</v>
      </c>
    </row>
    <row r="1774" spans="1:2" x14ac:dyDescent="0.25">
      <c r="A1774" t="s">
        <v>1772</v>
      </c>
      <c r="B1774" s="2">
        <v>13.15089266856504</v>
      </c>
    </row>
    <row r="1775" spans="1:2" x14ac:dyDescent="0.25">
      <c r="A1775" t="s">
        <v>1773</v>
      </c>
      <c r="B1775" s="2">
        <v>7.5412390038338675</v>
      </c>
    </row>
    <row r="1776" spans="1:2" x14ac:dyDescent="0.25">
      <c r="A1776" t="s">
        <v>1774</v>
      </c>
      <c r="B1776" s="2">
        <v>6.6048066676735617</v>
      </c>
    </row>
    <row r="1777" spans="1:2" x14ac:dyDescent="0.25">
      <c r="A1777" t="s">
        <v>1775</v>
      </c>
      <c r="B1777" s="2">
        <v>8.077643686534401</v>
      </c>
    </row>
    <row r="1778" spans="1:2" x14ac:dyDescent="0.25">
      <c r="A1778" t="s">
        <v>1776</v>
      </c>
      <c r="B1778" s="2">
        <v>6.0524594748656018</v>
      </c>
    </row>
    <row r="1779" spans="1:2" x14ac:dyDescent="0.25">
      <c r="A1779" t="s">
        <v>1777</v>
      </c>
      <c r="B1779" s="2">
        <v>7.273382110208173</v>
      </c>
    </row>
    <row r="1780" spans="1:2" x14ac:dyDescent="0.25">
      <c r="A1780" t="s">
        <v>1778</v>
      </c>
      <c r="B1780" s="2">
        <v>7.8803637261843225</v>
      </c>
    </row>
    <row r="1781" spans="1:2" x14ac:dyDescent="0.25">
      <c r="A1781" t="s">
        <v>1779</v>
      </c>
      <c r="B1781" s="2">
        <v>7.3357076320850121</v>
      </c>
    </row>
    <row r="1782" spans="1:2" x14ac:dyDescent="0.25">
      <c r="A1782" t="s">
        <v>1780</v>
      </c>
      <c r="B1782" s="2">
        <v>7.8306830909039782</v>
      </c>
    </row>
    <row r="1783" spans="1:2" x14ac:dyDescent="0.25">
      <c r="A1783" t="s">
        <v>1781</v>
      </c>
      <c r="B1783" s="2">
        <v>5.6325673608741749</v>
      </c>
    </row>
    <row r="1784" spans="1:2" x14ac:dyDescent="0.25">
      <c r="A1784" t="s">
        <v>1782</v>
      </c>
      <c r="B1784" s="2">
        <v>7.4349470160394677</v>
      </c>
    </row>
    <row r="1785" spans="1:2" x14ac:dyDescent="0.25">
      <c r="A1785" t="s">
        <v>1783</v>
      </c>
      <c r="B1785" s="2">
        <v>8.5647856259029425</v>
      </c>
    </row>
    <row r="1786" spans="1:2" x14ac:dyDescent="0.25">
      <c r="A1786" t="s">
        <v>1784</v>
      </c>
      <c r="B1786" s="2">
        <v>3.8932354401856966</v>
      </c>
    </row>
    <row r="1787" spans="1:2" x14ac:dyDescent="0.25">
      <c r="A1787" t="s">
        <v>1785</v>
      </c>
      <c r="B1787" s="2">
        <v>2.2476850699007578</v>
      </c>
    </row>
    <row r="1788" spans="1:2" x14ac:dyDescent="0.25">
      <c r="A1788" t="s">
        <v>1786</v>
      </c>
      <c r="B1788" s="2">
        <v>7.4435992793828856</v>
      </c>
    </row>
    <row r="1789" spans="1:2" x14ac:dyDescent="0.25">
      <c r="A1789" t="s">
        <v>1787</v>
      </c>
      <c r="B1789" s="2">
        <v>5.1663792675085372</v>
      </c>
    </row>
    <row r="1790" spans="1:2" x14ac:dyDescent="0.25">
      <c r="A1790" t="s">
        <v>1788</v>
      </c>
      <c r="B1790" s="2">
        <v>6.6361692228284346</v>
      </c>
    </row>
    <row r="1791" spans="1:2" x14ac:dyDescent="0.25">
      <c r="A1791" t="s">
        <v>1789</v>
      </c>
      <c r="B1791" s="2">
        <v>8.5494225282089609</v>
      </c>
    </row>
    <row r="1792" spans="1:2" x14ac:dyDescent="0.25">
      <c r="A1792" t="s">
        <v>1790</v>
      </c>
      <c r="B1792" s="2">
        <v>6.994773466647759</v>
      </c>
    </row>
    <row r="1793" spans="1:2" x14ac:dyDescent="0.25">
      <c r="A1793" t="s">
        <v>1791</v>
      </c>
      <c r="B1793" s="2">
        <v>9.3533855324637845</v>
      </c>
    </row>
    <row r="1794" spans="1:2" x14ac:dyDescent="0.25">
      <c r="A1794" t="s">
        <v>1792</v>
      </c>
      <c r="B1794" s="2">
        <v>6.6234528986295391</v>
      </c>
    </row>
    <row r="1795" spans="1:2" x14ac:dyDescent="0.25">
      <c r="A1795" t="s">
        <v>1793</v>
      </c>
      <c r="B1795" s="2">
        <v>8.2610483247619833</v>
      </c>
    </row>
    <row r="1796" spans="1:2" x14ac:dyDescent="0.25">
      <c r="A1796" t="s">
        <v>1794</v>
      </c>
      <c r="B1796" s="2">
        <v>5.3536943615436074</v>
      </c>
    </row>
    <row r="1797" spans="1:2" x14ac:dyDescent="0.25">
      <c r="A1797" t="s">
        <v>1795</v>
      </c>
      <c r="B1797" s="2">
        <v>7.6942742358192362</v>
      </c>
    </row>
    <row r="1798" spans="1:2" x14ac:dyDescent="0.25">
      <c r="A1798" t="s">
        <v>1796</v>
      </c>
      <c r="B1798" s="2">
        <v>7.6633205695632425</v>
      </c>
    </row>
    <row r="1799" spans="1:2" x14ac:dyDescent="0.25">
      <c r="A1799" t="s">
        <v>1797</v>
      </c>
      <c r="B1799" s="2">
        <v>5.7878217403501369</v>
      </c>
    </row>
    <row r="1800" spans="1:2" x14ac:dyDescent="0.25">
      <c r="A1800" t="s">
        <v>1798</v>
      </c>
      <c r="B1800" s="2">
        <v>9.9672927302256511</v>
      </c>
    </row>
    <row r="1801" spans="1:2" x14ac:dyDescent="0.25">
      <c r="A1801" t="s">
        <v>1799</v>
      </c>
      <c r="B1801" s="2">
        <v>8.0306671362469402</v>
      </c>
    </row>
    <row r="1802" spans="1:2" x14ac:dyDescent="0.25">
      <c r="A1802" t="s">
        <v>1800</v>
      </c>
      <c r="B1802" s="2">
        <v>6.2764235506488992</v>
      </c>
    </row>
    <row r="1803" spans="1:2" x14ac:dyDescent="0.25">
      <c r="A1803" t="s">
        <v>1801</v>
      </c>
      <c r="B1803" s="2">
        <v>7.2808802984865961</v>
      </c>
    </row>
    <row r="1804" spans="1:2" x14ac:dyDescent="0.25">
      <c r="A1804" t="s">
        <v>1802</v>
      </c>
      <c r="B1804" s="2">
        <v>7.024556935670411</v>
      </c>
    </row>
    <row r="1805" spans="1:2" x14ac:dyDescent="0.25">
      <c r="A1805" t="s">
        <v>1803</v>
      </c>
      <c r="B1805" s="2">
        <v>7.5197329395133679</v>
      </c>
    </row>
    <row r="1806" spans="1:2" x14ac:dyDescent="0.25">
      <c r="A1806" t="s">
        <v>1804</v>
      </c>
      <c r="B1806" s="2">
        <v>7.9215244846171204</v>
      </c>
    </row>
    <row r="1807" spans="1:2" x14ac:dyDescent="0.25">
      <c r="A1807" t="s">
        <v>1805</v>
      </c>
      <c r="B1807" s="2">
        <v>9.6042186525682585</v>
      </c>
    </row>
    <row r="1808" spans="1:2" x14ac:dyDescent="0.25">
      <c r="A1808" t="s">
        <v>1806</v>
      </c>
      <c r="B1808" s="2">
        <v>6.2989651972383127</v>
      </c>
    </row>
    <row r="1809" spans="1:2" x14ac:dyDescent="0.25">
      <c r="A1809" t="s">
        <v>1807</v>
      </c>
      <c r="B1809" s="2">
        <v>6.9470203351993911</v>
      </c>
    </row>
    <row r="1810" spans="1:2" x14ac:dyDescent="0.25">
      <c r="A1810" t="s">
        <v>1808</v>
      </c>
      <c r="B1810" s="2">
        <v>6.4917292260024677</v>
      </c>
    </row>
    <row r="1811" spans="1:2" x14ac:dyDescent="0.25">
      <c r="A1811" t="s">
        <v>1809</v>
      </c>
      <c r="B1811" s="2">
        <v>7.8214273228840074</v>
      </c>
    </row>
    <row r="1812" spans="1:2" x14ac:dyDescent="0.25">
      <c r="A1812" t="s">
        <v>1810</v>
      </c>
      <c r="B1812" s="2">
        <v>8.2615118412449711</v>
      </c>
    </row>
    <row r="1813" spans="1:2" x14ac:dyDescent="0.25">
      <c r="A1813" t="s">
        <v>1811</v>
      </c>
      <c r="B1813" s="2">
        <v>7.4701396717294912</v>
      </c>
    </row>
    <row r="1814" spans="1:2" x14ac:dyDescent="0.25">
      <c r="A1814" t="s">
        <v>1812</v>
      </c>
      <c r="B1814" s="2">
        <v>8.9175012482793363</v>
      </c>
    </row>
    <row r="1815" spans="1:2" x14ac:dyDescent="0.25">
      <c r="A1815" t="s">
        <v>1813</v>
      </c>
      <c r="B1815" s="2">
        <v>7.6639331789316358</v>
      </c>
    </row>
    <row r="1816" spans="1:2" x14ac:dyDescent="0.25">
      <c r="A1816" t="s">
        <v>1814</v>
      </c>
      <c r="B1816" s="2">
        <v>7.5172400416351515</v>
      </c>
    </row>
    <row r="1817" spans="1:2" x14ac:dyDescent="0.25">
      <c r="A1817" t="s">
        <v>1815</v>
      </c>
      <c r="B1817" s="2">
        <v>7.4538920343907193</v>
      </c>
    </row>
    <row r="1818" spans="1:2" x14ac:dyDescent="0.25">
      <c r="A1818" t="s">
        <v>1816</v>
      </c>
      <c r="B1818" s="2">
        <v>7.3575912827963439</v>
      </c>
    </row>
    <row r="1819" spans="1:2" x14ac:dyDescent="0.25">
      <c r="A1819" t="s">
        <v>1817</v>
      </c>
      <c r="B1819" s="2">
        <v>6.1463912763300996</v>
      </c>
    </row>
    <row r="1820" spans="1:2" x14ac:dyDescent="0.25">
      <c r="A1820" t="s">
        <v>1818</v>
      </c>
      <c r="B1820" s="2">
        <v>7.1224077097119887</v>
      </c>
    </row>
    <row r="1821" spans="1:2" x14ac:dyDescent="0.25">
      <c r="A1821" t="s">
        <v>1819</v>
      </c>
      <c r="B1821" s="2">
        <v>8.4393977619149538</v>
      </c>
    </row>
    <row r="1822" spans="1:2" x14ac:dyDescent="0.25">
      <c r="A1822" t="s">
        <v>1820</v>
      </c>
      <c r="B1822" s="2">
        <v>8.3568482000908162</v>
      </c>
    </row>
    <row r="1823" spans="1:2" x14ac:dyDescent="0.25">
      <c r="A1823" t="s">
        <v>1821</v>
      </c>
      <c r="B1823" s="2">
        <v>6.7389177039010582</v>
      </c>
    </row>
    <row r="1824" spans="1:2" x14ac:dyDescent="0.25">
      <c r="A1824" t="s">
        <v>1822</v>
      </c>
      <c r="B1824" s="2">
        <v>6.4720159126416323</v>
      </c>
    </row>
    <row r="1825" spans="1:2" x14ac:dyDescent="0.25">
      <c r="A1825" t="s">
        <v>1823</v>
      </c>
      <c r="B1825" s="2">
        <v>7.0587899595189132</v>
      </c>
    </row>
    <row r="1826" spans="1:2" x14ac:dyDescent="0.25">
      <c r="A1826" t="s">
        <v>1824</v>
      </c>
      <c r="B1826" s="2">
        <v>4.8028390254985567</v>
      </c>
    </row>
    <row r="1827" spans="1:2" x14ac:dyDescent="0.25">
      <c r="A1827" t="s">
        <v>1825</v>
      </c>
      <c r="B1827" s="2">
        <v>6.3998268773539806</v>
      </c>
    </row>
    <row r="1828" spans="1:2" x14ac:dyDescent="0.25">
      <c r="A1828" t="s">
        <v>1826</v>
      </c>
      <c r="B1828" s="2">
        <v>8.1483187249012143</v>
      </c>
    </row>
    <row r="1829" spans="1:2" x14ac:dyDescent="0.25">
      <c r="A1829" t="s">
        <v>1827</v>
      </c>
      <c r="B1829" s="2">
        <v>3.6633397096689917</v>
      </c>
    </row>
    <row r="1830" spans="1:2" x14ac:dyDescent="0.25">
      <c r="A1830" t="s">
        <v>1828</v>
      </c>
      <c r="B1830" s="2">
        <v>5.5722414308219905</v>
      </c>
    </row>
    <row r="1831" spans="1:2" x14ac:dyDescent="0.25">
      <c r="A1831" t="s">
        <v>1829</v>
      </c>
      <c r="B1831" s="2">
        <v>7.3170387692527763</v>
      </c>
    </row>
    <row r="1832" spans="1:2" x14ac:dyDescent="0.25">
      <c r="A1832" t="s">
        <v>1830</v>
      </c>
      <c r="B1832" s="2">
        <v>8.9597511812130328</v>
      </c>
    </row>
    <row r="1833" spans="1:2" x14ac:dyDescent="0.25">
      <c r="A1833" t="s">
        <v>1831</v>
      </c>
      <c r="B1833" s="2">
        <v>8.0354154511451057</v>
      </c>
    </row>
    <row r="1834" spans="1:2" x14ac:dyDescent="0.25">
      <c r="A1834" t="s">
        <v>1832</v>
      </c>
      <c r="B1834" s="2">
        <v>7.5339413090781342</v>
      </c>
    </row>
    <row r="1835" spans="1:2" x14ac:dyDescent="0.25">
      <c r="A1835" t="s">
        <v>1833</v>
      </c>
      <c r="B1835" s="2">
        <v>8.7526986794496118</v>
      </c>
    </row>
    <row r="1836" spans="1:2" x14ac:dyDescent="0.25">
      <c r="A1836" t="s">
        <v>1834</v>
      </c>
      <c r="B1836" s="2">
        <v>7.6936486091655079</v>
      </c>
    </row>
    <row r="1837" spans="1:2" x14ac:dyDescent="0.25">
      <c r="A1837" t="s">
        <v>1835</v>
      </c>
      <c r="B1837" s="2">
        <v>5.1570242527364325</v>
      </c>
    </row>
    <row r="1838" spans="1:2" x14ac:dyDescent="0.25">
      <c r="A1838" t="s">
        <v>1836</v>
      </c>
      <c r="B1838" s="2">
        <v>6.2860580023964063</v>
      </c>
    </row>
    <row r="1839" spans="1:2" x14ac:dyDescent="0.25">
      <c r="A1839" t="s">
        <v>1837</v>
      </c>
      <c r="B1839" s="2">
        <v>5.9223488032992302</v>
      </c>
    </row>
    <row r="1840" spans="1:2" x14ac:dyDescent="0.25">
      <c r="A1840" t="s">
        <v>1838</v>
      </c>
      <c r="B1840" s="2">
        <v>5.4588667354448415</v>
      </c>
    </row>
    <row r="1841" spans="1:2" x14ac:dyDescent="0.25">
      <c r="A1841" t="s">
        <v>1839</v>
      </c>
      <c r="B1841" s="2">
        <v>8.5208422783153459</v>
      </c>
    </row>
    <row r="1842" spans="1:2" x14ac:dyDescent="0.25">
      <c r="A1842" t="s">
        <v>1840</v>
      </c>
      <c r="B1842" s="2">
        <v>5.3147521196998779</v>
      </c>
    </row>
    <row r="1843" spans="1:2" x14ac:dyDescent="0.25">
      <c r="A1843" t="s">
        <v>1841</v>
      </c>
      <c r="B1843" s="2">
        <v>7.0247536355194971</v>
      </c>
    </row>
    <row r="1844" spans="1:2" x14ac:dyDescent="0.25">
      <c r="A1844" t="s">
        <v>1842</v>
      </c>
      <c r="B1844" s="2">
        <v>8.3115088923147979</v>
      </c>
    </row>
    <row r="1845" spans="1:2" x14ac:dyDescent="0.25">
      <c r="A1845" t="s">
        <v>1843</v>
      </c>
      <c r="B1845" s="2">
        <v>5.5027148728402224</v>
      </c>
    </row>
    <row r="1846" spans="1:2" x14ac:dyDescent="0.25">
      <c r="A1846" t="s">
        <v>1844</v>
      </c>
      <c r="B1846" s="2">
        <v>8.1530411351436172</v>
      </c>
    </row>
    <row r="1847" spans="1:2" x14ac:dyDescent="0.25">
      <c r="A1847" t="s">
        <v>1845</v>
      </c>
      <c r="B1847" s="2">
        <v>8.5471603638240445</v>
      </c>
    </row>
    <row r="1848" spans="1:2" x14ac:dyDescent="0.25">
      <c r="A1848" t="s">
        <v>1846</v>
      </c>
      <c r="B1848" s="2">
        <v>9.3221063659759249</v>
      </c>
    </row>
    <row r="1849" spans="1:2" x14ac:dyDescent="0.25">
      <c r="A1849" t="s">
        <v>1847</v>
      </c>
      <c r="B1849" s="2">
        <v>11.575119339298546</v>
      </c>
    </row>
    <row r="1850" spans="1:2" x14ac:dyDescent="0.25">
      <c r="A1850" t="s">
        <v>1848</v>
      </c>
      <c r="B1850" s="2">
        <v>5.9618211803224481</v>
      </c>
    </row>
    <row r="1851" spans="1:2" x14ac:dyDescent="0.25">
      <c r="A1851" t="s">
        <v>1849</v>
      </c>
      <c r="B1851" s="2">
        <v>7.5297478315372386</v>
      </c>
    </row>
    <row r="1852" spans="1:2" x14ac:dyDescent="0.25">
      <c r="A1852" t="s">
        <v>1850</v>
      </c>
      <c r="B1852" s="2">
        <v>7.6258380118669598</v>
      </c>
    </row>
    <row r="1853" spans="1:2" x14ac:dyDescent="0.25">
      <c r="A1853" t="s">
        <v>1851</v>
      </c>
      <c r="B1853" s="2">
        <v>7.5954270650883817</v>
      </c>
    </row>
    <row r="1854" spans="1:2" x14ac:dyDescent="0.25">
      <c r="A1854" t="s">
        <v>1852</v>
      </c>
      <c r="B1854" s="2">
        <v>4.910941875844288</v>
      </c>
    </row>
    <row r="1855" spans="1:2" x14ac:dyDescent="0.25">
      <c r="A1855" t="s">
        <v>1853</v>
      </c>
      <c r="B1855" s="2">
        <v>8.5398327311414803</v>
      </c>
    </row>
    <row r="1856" spans="1:2" x14ac:dyDescent="0.25">
      <c r="A1856" t="s">
        <v>1854</v>
      </c>
      <c r="B1856" s="2">
        <v>6.5652147227308397</v>
      </c>
    </row>
    <row r="1857" spans="1:2" x14ac:dyDescent="0.25">
      <c r="A1857" t="s">
        <v>1855</v>
      </c>
      <c r="B1857" s="2">
        <v>8.8420769364958289</v>
      </c>
    </row>
    <row r="1858" spans="1:2" x14ac:dyDescent="0.25">
      <c r="A1858" t="s">
        <v>1856</v>
      </c>
      <c r="B1858" s="2">
        <v>7.8640819115963847</v>
      </c>
    </row>
    <row r="1859" spans="1:2" x14ac:dyDescent="0.25">
      <c r="A1859" t="s">
        <v>1857</v>
      </c>
      <c r="B1859" s="2">
        <v>8.5585068245186626</v>
      </c>
    </row>
    <row r="1860" spans="1:2" x14ac:dyDescent="0.25">
      <c r="A1860" t="s">
        <v>1858</v>
      </c>
      <c r="B1860" s="2">
        <v>6.9580597519346785</v>
      </c>
    </row>
    <row r="1861" spans="1:2" x14ac:dyDescent="0.25">
      <c r="A1861" t="s">
        <v>1859</v>
      </c>
      <c r="B1861" s="2">
        <v>6.7735375143438894</v>
      </c>
    </row>
    <row r="1862" spans="1:2" x14ac:dyDescent="0.25">
      <c r="A1862" t="s">
        <v>1860</v>
      </c>
      <c r="B1862" s="2">
        <v>7.4098109659266029</v>
      </c>
    </row>
    <row r="1863" spans="1:2" x14ac:dyDescent="0.25">
      <c r="A1863" t="s">
        <v>1861</v>
      </c>
      <c r="B1863" s="2">
        <v>3.7282071343087591</v>
      </c>
    </row>
    <row r="1864" spans="1:2" x14ac:dyDescent="0.25">
      <c r="A1864" t="s">
        <v>1862</v>
      </c>
      <c r="B1864" s="2">
        <v>7.838614743711398</v>
      </c>
    </row>
    <row r="1865" spans="1:2" x14ac:dyDescent="0.25">
      <c r="A1865" t="s">
        <v>1863</v>
      </c>
      <c r="B1865" s="2">
        <v>10.831715184693714</v>
      </c>
    </row>
    <row r="1866" spans="1:2" x14ac:dyDescent="0.25">
      <c r="A1866" t="s">
        <v>1864</v>
      </c>
      <c r="B1866" s="2">
        <v>10.485759819159901</v>
      </c>
    </row>
    <row r="1867" spans="1:2" x14ac:dyDescent="0.25">
      <c r="A1867" t="s">
        <v>1865</v>
      </c>
      <c r="B1867" s="2">
        <v>9.7816588588993216</v>
      </c>
    </row>
    <row r="1868" spans="1:2" x14ac:dyDescent="0.25">
      <c r="A1868" t="s">
        <v>1866</v>
      </c>
      <c r="B1868" s="2">
        <v>2.7606008566174536</v>
      </c>
    </row>
    <row r="1869" spans="1:2" x14ac:dyDescent="0.25">
      <c r="A1869" t="s">
        <v>1867</v>
      </c>
      <c r="B1869" s="2">
        <v>6.1779812420922564</v>
      </c>
    </row>
    <row r="1870" spans="1:2" x14ac:dyDescent="0.25">
      <c r="A1870" t="s">
        <v>1868</v>
      </c>
      <c r="B1870" s="2">
        <v>10.559076496802822</v>
      </c>
    </row>
    <row r="1871" spans="1:2" x14ac:dyDescent="0.25">
      <c r="A1871" t="s">
        <v>1869</v>
      </c>
      <c r="B1871" s="2">
        <v>6.7505824550327498</v>
      </c>
    </row>
    <row r="1872" spans="1:2" x14ac:dyDescent="0.25">
      <c r="A1872" t="s">
        <v>1870</v>
      </c>
      <c r="B1872" s="2">
        <v>6.9603154319369542</v>
      </c>
    </row>
    <row r="1873" spans="1:2" x14ac:dyDescent="0.25">
      <c r="A1873" t="s">
        <v>1871</v>
      </c>
      <c r="B1873" s="2">
        <v>8.5878507861008071</v>
      </c>
    </row>
    <row r="1874" spans="1:2" x14ac:dyDescent="0.25">
      <c r="A1874" t="s">
        <v>1872</v>
      </c>
      <c r="B1874" s="2">
        <v>7.719206040410648</v>
      </c>
    </row>
    <row r="1875" spans="1:2" x14ac:dyDescent="0.25">
      <c r="A1875" t="s">
        <v>1873</v>
      </c>
      <c r="B1875" s="2">
        <v>4.9420428730458337</v>
      </c>
    </row>
    <row r="1876" spans="1:2" x14ac:dyDescent="0.25">
      <c r="A1876" t="s">
        <v>1874</v>
      </c>
      <c r="B1876" s="2">
        <v>9.8553095688630545</v>
      </c>
    </row>
    <row r="1877" spans="1:2" x14ac:dyDescent="0.25">
      <c r="A1877" t="s">
        <v>1875</v>
      </c>
      <c r="B1877" s="2">
        <v>7.8814319935718142</v>
      </c>
    </row>
    <row r="1878" spans="1:2" x14ac:dyDescent="0.25">
      <c r="A1878" t="s">
        <v>1876</v>
      </c>
      <c r="B1878" s="2">
        <v>7.1924918601065375</v>
      </c>
    </row>
    <row r="1879" spans="1:2" x14ac:dyDescent="0.25">
      <c r="A1879" t="s">
        <v>1877</v>
      </c>
      <c r="B1879" s="2">
        <v>7.380567005315358</v>
      </c>
    </row>
    <row r="1880" spans="1:2" x14ac:dyDescent="0.25">
      <c r="A1880" t="s">
        <v>1878</v>
      </c>
      <c r="B1880" s="2">
        <v>9.6148397683248312</v>
      </c>
    </row>
    <row r="1881" spans="1:2" x14ac:dyDescent="0.25">
      <c r="A1881" t="s">
        <v>1879</v>
      </c>
      <c r="B1881" s="2">
        <v>6.5273769270744912</v>
      </c>
    </row>
    <row r="1882" spans="1:2" x14ac:dyDescent="0.25">
      <c r="A1882" t="s">
        <v>1880</v>
      </c>
      <c r="B1882" s="2">
        <v>8.2217329091154898</v>
      </c>
    </row>
    <row r="1883" spans="1:2" x14ac:dyDescent="0.25">
      <c r="A1883" t="s">
        <v>1881</v>
      </c>
      <c r="B1883" s="2">
        <v>6.9693735862147648</v>
      </c>
    </row>
    <row r="1884" spans="1:2" x14ac:dyDescent="0.25">
      <c r="A1884" t="s">
        <v>1882</v>
      </c>
      <c r="B1884" s="2">
        <v>7.7585752457862807</v>
      </c>
    </row>
    <row r="1885" spans="1:2" x14ac:dyDescent="0.25">
      <c r="A1885" t="s">
        <v>1883</v>
      </c>
      <c r="B1885" s="2">
        <v>4.0258605721519487</v>
      </c>
    </row>
    <row r="1886" spans="1:2" x14ac:dyDescent="0.25">
      <c r="A1886" t="s">
        <v>1884</v>
      </c>
      <c r="B1886" s="2">
        <v>8.849723133844476</v>
      </c>
    </row>
    <row r="1887" spans="1:2" x14ac:dyDescent="0.25">
      <c r="A1887" t="s">
        <v>1885</v>
      </c>
      <c r="B1887" s="2">
        <v>8.6587342722573162</v>
      </c>
    </row>
    <row r="1888" spans="1:2" x14ac:dyDescent="0.25">
      <c r="A1888" t="s">
        <v>1886</v>
      </c>
      <c r="B1888" s="2">
        <v>6.9444131664799826</v>
      </c>
    </row>
    <row r="1889" spans="1:2" x14ac:dyDescent="0.25">
      <c r="A1889" t="s">
        <v>1887</v>
      </c>
      <c r="B1889" s="2">
        <v>7.7987125855956068</v>
      </c>
    </row>
    <row r="1890" spans="1:2" x14ac:dyDescent="0.25">
      <c r="A1890" t="s">
        <v>1888</v>
      </c>
      <c r="B1890" s="2">
        <v>6.3458705163256734</v>
      </c>
    </row>
    <row r="1891" spans="1:2" x14ac:dyDescent="0.25">
      <c r="A1891" t="s">
        <v>1889</v>
      </c>
      <c r="B1891" s="2">
        <v>7.5893046762176937</v>
      </c>
    </row>
    <row r="1892" spans="1:2" x14ac:dyDescent="0.25">
      <c r="A1892" t="s">
        <v>1890</v>
      </c>
      <c r="B1892" s="2">
        <v>6.2062572911832863</v>
      </c>
    </row>
    <row r="1893" spans="1:2" x14ac:dyDescent="0.25">
      <c r="A1893" t="s">
        <v>1891</v>
      </c>
      <c r="B1893" s="2">
        <v>6.9844067510894998</v>
      </c>
    </row>
    <row r="1894" spans="1:2" x14ac:dyDescent="0.25">
      <c r="A1894" t="s">
        <v>1892</v>
      </c>
      <c r="B1894" s="2">
        <v>8.0756045412608035</v>
      </c>
    </row>
    <row r="1895" spans="1:2" x14ac:dyDescent="0.25">
      <c r="A1895" t="s">
        <v>1893</v>
      </c>
      <c r="B1895" s="2">
        <v>6.6042186525682585</v>
      </c>
    </row>
    <row r="1896" spans="1:2" x14ac:dyDescent="0.25">
      <c r="A1896" t="s">
        <v>1894</v>
      </c>
      <c r="B1896" s="2">
        <v>7.3393727074092476</v>
      </c>
    </row>
    <row r="1897" spans="1:2" x14ac:dyDescent="0.25">
      <c r="A1897" t="s">
        <v>1895</v>
      </c>
      <c r="B1897" s="2">
        <v>9.0094910202038978</v>
      </c>
    </row>
    <row r="1898" spans="1:2" x14ac:dyDescent="0.25">
      <c r="A1898" t="s">
        <v>1896</v>
      </c>
      <c r="B1898" s="2">
        <v>7.4688009920000651</v>
      </c>
    </row>
    <row r="1899" spans="1:2" x14ac:dyDescent="0.25">
      <c r="A1899" t="s">
        <v>1897</v>
      </c>
      <c r="B1899" s="2">
        <v>5.8324036576444493</v>
      </c>
    </row>
    <row r="1900" spans="1:2" x14ac:dyDescent="0.25">
      <c r="A1900" t="s">
        <v>1898</v>
      </c>
      <c r="B1900" s="2">
        <v>7.0604021346171333</v>
      </c>
    </row>
    <row r="1901" spans="1:2" x14ac:dyDescent="0.25">
      <c r="A1901" t="s">
        <v>1899</v>
      </c>
      <c r="B1901" s="2">
        <v>7.6121771498374793</v>
      </c>
    </row>
    <row r="1902" spans="1:2" x14ac:dyDescent="0.25">
      <c r="A1902" t="s">
        <v>1900</v>
      </c>
      <c r="B1902" s="2">
        <v>5.5657154970539802</v>
      </c>
    </row>
    <row r="1903" spans="1:2" x14ac:dyDescent="0.25">
      <c r="A1903" t="s">
        <v>1901</v>
      </c>
      <c r="B1903" s="2">
        <v>8.6581238660536322</v>
      </c>
    </row>
    <row r="1904" spans="1:2" x14ac:dyDescent="0.25">
      <c r="A1904" t="s">
        <v>1902</v>
      </c>
      <c r="B1904" s="2">
        <v>6.9569332331052731</v>
      </c>
    </row>
    <row r="1905" spans="1:2" x14ac:dyDescent="0.25">
      <c r="A1905" t="s">
        <v>1903</v>
      </c>
      <c r="B1905" s="2">
        <v>6.0185704369955424</v>
      </c>
    </row>
    <row r="1906" spans="1:2" x14ac:dyDescent="0.25">
      <c r="A1906" t="s">
        <v>1904</v>
      </c>
      <c r="B1906" s="2">
        <v>4.8411240049182771</v>
      </c>
    </row>
    <row r="1907" spans="1:2" x14ac:dyDescent="0.25">
      <c r="A1907" t="s">
        <v>1905</v>
      </c>
      <c r="B1907" s="2">
        <v>8.728787844777008</v>
      </c>
    </row>
    <row r="1908" spans="1:2" x14ac:dyDescent="0.25">
      <c r="A1908" t="s">
        <v>1906</v>
      </c>
      <c r="B1908" s="2">
        <v>6.5453249635146902</v>
      </c>
    </row>
    <row r="1909" spans="1:2" x14ac:dyDescent="0.25">
      <c r="A1909" t="s">
        <v>1907</v>
      </c>
      <c r="B1909" s="2">
        <v>6.1736127450651246</v>
      </c>
    </row>
    <row r="1910" spans="1:2" x14ac:dyDescent="0.25">
      <c r="A1910" t="s">
        <v>1908</v>
      </c>
      <c r="B1910" s="2">
        <v>7.4844065735481697</v>
      </c>
    </row>
    <row r="1911" spans="1:2" x14ac:dyDescent="0.25">
      <c r="A1911" t="s">
        <v>1909</v>
      </c>
      <c r="B1911" s="2">
        <v>8.4211586436299104</v>
      </c>
    </row>
    <row r="1912" spans="1:2" x14ac:dyDescent="0.25">
      <c r="A1912" t="s">
        <v>1910</v>
      </c>
      <c r="B1912" s="2">
        <v>5.7242285519113576</v>
      </c>
    </row>
    <row r="1913" spans="1:2" x14ac:dyDescent="0.25">
      <c r="A1913" t="s">
        <v>1911</v>
      </c>
      <c r="B1913" s="2">
        <v>8.4541569191873673</v>
      </c>
    </row>
    <row r="1914" spans="1:2" x14ac:dyDescent="0.25">
      <c r="A1914" t="s">
        <v>1912</v>
      </c>
      <c r="B1914" s="2">
        <v>6.7615225298366175</v>
      </c>
    </row>
    <row r="1915" spans="1:2" x14ac:dyDescent="0.25">
      <c r="A1915" t="s">
        <v>1913</v>
      </c>
      <c r="B1915" s="2">
        <v>6.3934629718391189</v>
      </c>
    </row>
    <row r="1916" spans="1:2" x14ac:dyDescent="0.25">
      <c r="A1916" t="s">
        <v>1914</v>
      </c>
      <c r="B1916" s="2">
        <v>4.384789745611501</v>
      </c>
    </row>
    <row r="1917" spans="1:2" x14ac:dyDescent="0.25">
      <c r="A1917" t="s">
        <v>1915</v>
      </c>
      <c r="B1917" s="2">
        <v>4.568759649721299</v>
      </c>
    </row>
    <row r="1918" spans="1:2" x14ac:dyDescent="0.25">
      <c r="A1918" t="s">
        <v>1916</v>
      </c>
      <c r="B1918" s="2">
        <v>9.8358509592629186</v>
      </c>
    </row>
    <row r="1919" spans="1:2" x14ac:dyDescent="0.25">
      <c r="A1919" t="s">
        <v>1917</v>
      </c>
      <c r="B1919" s="2">
        <v>7.5516882452681058</v>
      </c>
    </row>
    <row r="1920" spans="1:2" x14ac:dyDescent="0.25">
      <c r="A1920" t="s">
        <v>1918</v>
      </c>
      <c r="B1920" s="2">
        <v>17.280175685510006</v>
      </c>
    </row>
    <row r="1921" spans="1:2" x14ac:dyDescent="0.25">
      <c r="A1921" t="s">
        <v>1919</v>
      </c>
      <c r="B1921" s="2">
        <v>9.1152687588343184</v>
      </c>
    </row>
    <row r="1922" spans="1:2" x14ac:dyDescent="0.25">
      <c r="A1922" t="s">
        <v>1920</v>
      </c>
      <c r="B1922" s="2">
        <v>12.144038997523978</v>
      </c>
    </row>
    <row r="1923" spans="1:2" x14ac:dyDescent="0.25">
      <c r="A1923" t="s">
        <v>1921</v>
      </c>
      <c r="B1923" s="2">
        <v>9.2895989393966332</v>
      </c>
    </row>
    <row r="1924" spans="1:2" x14ac:dyDescent="0.25">
      <c r="A1924" t="s">
        <v>1922</v>
      </c>
      <c r="B1924" s="2">
        <v>5.8158001144792308</v>
      </c>
    </row>
    <row r="1925" spans="1:2" x14ac:dyDescent="0.25">
      <c r="A1925" t="s">
        <v>1923</v>
      </c>
      <c r="B1925" s="2">
        <v>8.0961268651341491</v>
      </c>
    </row>
    <row r="1926" spans="1:2" x14ac:dyDescent="0.25">
      <c r="A1926" t="s">
        <v>1924</v>
      </c>
      <c r="B1926" s="2">
        <v>7.1391329551025668</v>
      </c>
    </row>
    <row r="1927" spans="1:2" x14ac:dyDescent="0.25">
      <c r="A1927" t="s">
        <v>1925</v>
      </c>
      <c r="B1927" s="2">
        <v>9.748794224993695</v>
      </c>
    </row>
    <row r="1928" spans="1:2" x14ac:dyDescent="0.25">
      <c r="A1928" t="s">
        <v>1926</v>
      </c>
      <c r="B1928" s="2">
        <v>6.5124050367333028</v>
      </c>
    </row>
    <row r="1929" spans="1:2" x14ac:dyDescent="0.25">
      <c r="A1929" t="s">
        <v>1927</v>
      </c>
      <c r="B1929" s="2">
        <v>8.050555720324887</v>
      </c>
    </row>
    <row r="1930" spans="1:2" x14ac:dyDescent="0.25">
      <c r="A1930" t="s">
        <v>1928</v>
      </c>
      <c r="B1930" s="2">
        <v>9.9582475906226442</v>
      </c>
    </row>
    <row r="1931" spans="1:2" x14ac:dyDescent="0.25">
      <c r="A1931" t="s">
        <v>1929</v>
      </c>
      <c r="B1931" s="2">
        <v>9.1483187249012143</v>
      </c>
    </row>
    <row r="1932" spans="1:2" x14ac:dyDescent="0.25">
      <c r="A1932" t="s">
        <v>1930</v>
      </c>
      <c r="B1932" s="2">
        <v>7.5820498332071615</v>
      </c>
    </row>
    <row r="1933" spans="1:2" x14ac:dyDescent="0.25">
      <c r="A1933" t="s">
        <v>1931</v>
      </c>
      <c r="B1933" s="2">
        <v>5.9617270249926131</v>
      </c>
    </row>
    <row r="1934" spans="1:2" x14ac:dyDescent="0.25">
      <c r="A1934" t="s">
        <v>1932</v>
      </c>
      <c r="B1934" s="2">
        <v>6.7329598053156188</v>
      </c>
    </row>
    <row r="1935" spans="1:2" x14ac:dyDescent="0.25">
      <c r="A1935" t="s">
        <v>1933</v>
      </c>
      <c r="B1935" s="2">
        <v>8.1686052721528633</v>
      </c>
    </row>
    <row r="1936" spans="1:2" x14ac:dyDescent="0.25">
      <c r="A1936" t="s">
        <v>1934</v>
      </c>
      <c r="B1936" s="2">
        <v>6.9015195687871911</v>
      </c>
    </row>
    <row r="1937" spans="1:2" x14ac:dyDescent="0.25">
      <c r="A1937" t="s">
        <v>1935</v>
      </c>
      <c r="B1937" s="2">
        <v>8.1194638622290292</v>
      </c>
    </row>
    <row r="1938" spans="1:2" x14ac:dyDescent="0.25">
      <c r="A1938" t="s">
        <v>1936</v>
      </c>
      <c r="B1938" s="2">
        <v>5.997473337850419</v>
      </c>
    </row>
    <row r="1939" spans="1:2" x14ac:dyDescent="0.25">
      <c r="A1939" t="s">
        <v>1937</v>
      </c>
      <c r="B1939" s="2">
        <v>6.6133599291952958</v>
      </c>
    </row>
    <row r="1940" spans="1:2" x14ac:dyDescent="0.25">
      <c r="A1940" t="s">
        <v>1938</v>
      </c>
      <c r="B1940" s="2">
        <v>8.962009509418845</v>
      </c>
    </row>
    <row r="1941" spans="1:2" x14ac:dyDescent="0.25">
      <c r="A1941" t="s">
        <v>1939</v>
      </c>
      <c r="B1941" s="2">
        <v>7.2820554187282296</v>
      </c>
    </row>
    <row r="1942" spans="1:2" x14ac:dyDescent="0.25">
      <c r="A1942" t="s">
        <v>1940</v>
      </c>
      <c r="B1942" s="2">
        <v>5.3864949471190995</v>
      </c>
    </row>
    <row r="1943" spans="1:2" x14ac:dyDescent="0.25">
      <c r="A1943" t="s">
        <v>1941</v>
      </c>
      <c r="B1943" s="2">
        <v>6.3457476448832031</v>
      </c>
    </row>
    <row r="1944" spans="1:2" x14ac:dyDescent="0.25">
      <c r="A1944" t="s">
        <v>1942</v>
      </c>
      <c r="B1944" s="2">
        <v>6.4288170364764934</v>
      </c>
    </row>
    <row r="1945" spans="1:2" x14ac:dyDescent="0.25">
      <c r="A1945" t="s">
        <v>1943</v>
      </c>
      <c r="B1945" s="2">
        <v>7.8361961429087543</v>
      </c>
    </row>
    <row r="1946" spans="1:2" x14ac:dyDescent="0.25">
      <c r="A1946" t="s">
        <v>1944</v>
      </c>
      <c r="B1946" s="2">
        <v>7.4013584008957789</v>
      </c>
    </row>
    <row r="1947" spans="1:2" x14ac:dyDescent="0.25">
      <c r="A1947" t="s">
        <v>1945</v>
      </c>
      <c r="B1947" s="2">
        <v>7.99438818288505</v>
      </c>
    </row>
    <row r="1948" spans="1:2" x14ac:dyDescent="0.25">
      <c r="A1948" t="s">
        <v>1946</v>
      </c>
      <c r="B1948" s="2">
        <v>7.5339413090781342</v>
      </c>
    </row>
    <row r="1949" spans="1:2" x14ac:dyDescent="0.25">
      <c r="A1949" t="s">
        <v>1947</v>
      </c>
      <c r="B1949" s="2">
        <v>7.531703270947113</v>
      </c>
    </row>
    <row r="1950" spans="1:2" x14ac:dyDescent="0.25">
      <c r="A1950" t="s">
        <v>1948</v>
      </c>
      <c r="B1950" s="2">
        <v>9.0338309424291126</v>
      </c>
    </row>
    <row r="1951" spans="1:2" x14ac:dyDescent="0.25">
      <c r="A1951" t="s">
        <v>1949</v>
      </c>
      <c r="B1951" s="2">
        <v>8.4005924358972237</v>
      </c>
    </row>
    <row r="1952" spans="1:2" x14ac:dyDescent="0.25">
      <c r="A1952" t="s">
        <v>1950</v>
      </c>
      <c r="B1952" s="2">
        <v>7.001919838648722</v>
      </c>
    </row>
    <row r="1953" spans="1:2" x14ac:dyDescent="0.25">
      <c r="A1953" t="s">
        <v>1951</v>
      </c>
      <c r="B1953" s="2">
        <v>9.0919989795114731</v>
      </c>
    </row>
    <row r="1954" spans="1:2" x14ac:dyDescent="0.25">
      <c r="A1954" t="s">
        <v>1952</v>
      </c>
      <c r="B1954" s="2">
        <v>6.1281021496909345</v>
      </c>
    </row>
    <row r="1955" spans="1:2" x14ac:dyDescent="0.25">
      <c r="A1955" t="s">
        <v>1953</v>
      </c>
      <c r="B1955" s="2">
        <v>8.6902125037304856</v>
      </c>
    </row>
    <row r="1956" spans="1:2" x14ac:dyDescent="0.25">
      <c r="A1956" t="s">
        <v>1954</v>
      </c>
      <c r="B1956" s="2">
        <v>9.8693710353533621</v>
      </c>
    </row>
    <row r="1957" spans="1:2" x14ac:dyDescent="0.25">
      <c r="A1957" t="s">
        <v>1955</v>
      </c>
      <c r="B1957" s="2">
        <v>8.9582475906226442</v>
      </c>
    </row>
    <row r="1958" spans="1:2" x14ac:dyDescent="0.25">
      <c r="A1958" t="s">
        <v>1956</v>
      </c>
      <c r="B1958" s="2">
        <v>8.2385165338727919</v>
      </c>
    </row>
    <row r="1959" spans="1:2" x14ac:dyDescent="0.25">
      <c r="A1959" t="s">
        <v>1957</v>
      </c>
      <c r="B1959" s="2">
        <v>3.9778461614107203</v>
      </c>
    </row>
    <row r="1960" spans="1:2" x14ac:dyDescent="0.25">
      <c r="A1960" t="s">
        <v>1958</v>
      </c>
      <c r="B1960" s="2">
        <v>8.3187259911118119</v>
      </c>
    </row>
    <row r="1961" spans="1:2" x14ac:dyDescent="0.25">
      <c r="A1961" t="s">
        <v>1959</v>
      </c>
      <c r="B1961" s="2">
        <v>7.9882375951908573</v>
      </c>
    </row>
    <row r="1962" spans="1:2" x14ac:dyDescent="0.25">
      <c r="A1962" t="s">
        <v>1960</v>
      </c>
      <c r="B1962" s="2">
        <v>5.290367289259386</v>
      </c>
    </row>
    <row r="1963" spans="1:2" x14ac:dyDescent="0.25">
      <c r="A1963" t="s">
        <v>1961</v>
      </c>
      <c r="B1963" s="2">
        <v>7.8957516648888806</v>
      </c>
    </row>
    <row r="1964" spans="1:2" x14ac:dyDescent="0.25">
      <c r="A1964" t="s">
        <v>1962</v>
      </c>
      <c r="B1964" s="2">
        <v>8.2801756855100077</v>
      </c>
    </row>
    <row r="1965" spans="1:2" x14ac:dyDescent="0.25">
      <c r="A1965" t="s">
        <v>1963</v>
      </c>
      <c r="B1965" s="2">
        <v>6.3189671839638129</v>
      </c>
    </row>
    <row r="1966" spans="1:2" x14ac:dyDescent="0.25">
      <c r="A1966" t="s">
        <v>1964</v>
      </c>
      <c r="B1966" s="2">
        <v>7.5780030001444594</v>
      </c>
    </row>
    <row r="1967" spans="1:2" x14ac:dyDescent="0.25">
      <c r="A1967" t="s">
        <v>1965</v>
      </c>
      <c r="B1967" s="2">
        <v>8.8372321896612789</v>
      </c>
    </row>
    <row r="1968" spans="1:2" x14ac:dyDescent="0.25">
      <c r="A1968" t="s">
        <v>1966</v>
      </c>
      <c r="B1968" s="2">
        <v>7.1213556459004064</v>
      </c>
    </row>
    <row r="1969" spans="1:2" x14ac:dyDescent="0.25">
      <c r="A1969" t="s">
        <v>1967</v>
      </c>
      <c r="B1969" s="2">
        <v>6.3644207681366662</v>
      </c>
    </row>
    <row r="1970" spans="1:2" x14ac:dyDescent="0.25">
      <c r="A1970" t="s">
        <v>1968</v>
      </c>
      <c r="B1970" s="2">
        <v>8.2109497131716189</v>
      </c>
    </row>
    <row r="1971" spans="1:2" x14ac:dyDescent="0.25">
      <c r="A1971" t="s">
        <v>1969</v>
      </c>
      <c r="B1971" s="2">
        <v>6.5576527376416864</v>
      </c>
    </row>
    <row r="1972" spans="1:2" x14ac:dyDescent="0.25">
      <c r="A1972" t="s">
        <v>1970</v>
      </c>
      <c r="B1972" s="2">
        <v>10.059394314079544</v>
      </c>
    </row>
    <row r="1973" spans="1:2" x14ac:dyDescent="0.25">
      <c r="A1973" t="s">
        <v>1971</v>
      </c>
      <c r="B1973" s="2">
        <v>8.7829891448772912</v>
      </c>
    </row>
    <row r="1974" spans="1:2" x14ac:dyDescent="0.25">
      <c r="A1974" t="s">
        <v>1972</v>
      </c>
      <c r="B1974" s="2">
        <v>9.3533855324637845</v>
      </c>
    </row>
    <row r="1975" spans="1:2" x14ac:dyDescent="0.25">
      <c r="A1975" t="s">
        <v>1973</v>
      </c>
      <c r="B1975" s="2">
        <v>6.2654577556499973</v>
      </c>
    </row>
    <row r="1976" spans="1:2" x14ac:dyDescent="0.25">
      <c r="A1976" t="s">
        <v>1974</v>
      </c>
      <c r="B1976" s="2">
        <v>4.3828659206591016</v>
      </c>
    </row>
    <row r="1977" spans="1:2" x14ac:dyDescent="0.25">
      <c r="A1977" t="s">
        <v>1975</v>
      </c>
      <c r="B1977" s="2">
        <v>5.674464688099123</v>
      </c>
    </row>
    <row r="1978" spans="1:2" x14ac:dyDescent="0.25">
      <c r="A1978" t="s">
        <v>1976</v>
      </c>
      <c r="B1978" s="2">
        <v>7.0451587253085002</v>
      </c>
    </row>
    <row r="1979" spans="1:2" x14ac:dyDescent="0.25">
      <c r="A1979" t="s">
        <v>1977</v>
      </c>
      <c r="B1979" s="2">
        <v>7.0825494267361995</v>
      </c>
    </row>
    <row r="1980" spans="1:2" x14ac:dyDescent="0.25">
      <c r="A1980" t="s">
        <v>1978</v>
      </c>
      <c r="B1980" s="2">
        <v>7.3225899238959506</v>
      </c>
    </row>
    <row r="1981" spans="1:2" x14ac:dyDescent="0.25">
      <c r="A1981" t="s">
        <v>1979</v>
      </c>
      <c r="B1981" s="2">
        <v>5.7732070000146338</v>
      </c>
    </row>
    <row r="1982" spans="1:2" x14ac:dyDescent="0.25">
      <c r="A1982" t="s">
        <v>1980</v>
      </c>
      <c r="B1982" s="2">
        <v>7.5528224395410568</v>
      </c>
    </row>
    <row r="1983" spans="1:2" x14ac:dyDescent="0.25">
      <c r="A1983" t="s">
        <v>1981</v>
      </c>
      <c r="B1983" s="2">
        <v>7.7813264789782828</v>
      </c>
    </row>
    <row r="1984" spans="1:2" x14ac:dyDescent="0.25">
      <c r="A1984" t="s">
        <v>1982</v>
      </c>
      <c r="B1984" s="2">
        <v>5.647634808963117</v>
      </c>
    </row>
    <row r="1985" spans="1:2" x14ac:dyDescent="0.25">
      <c r="A1985" t="s">
        <v>1983</v>
      </c>
      <c r="B1985" s="2">
        <v>6.7316748397077246</v>
      </c>
    </row>
    <row r="1986" spans="1:2" x14ac:dyDescent="0.25">
      <c r="A1986" t="s">
        <v>1984</v>
      </c>
      <c r="B1986" s="2">
        <v>6.4795453726298007</v>
      </c>
    </row>
    <row r="1987" spans="1:2" x14ac:dyDescent="0.25">
      <c r="A1987" t="s">
        <v>1985</v>
      </c>
      <c r="B1987" s="2">
        <v>3.6802628433228795</v>
      </c>
    </row>
    <row r="1988" spans="1:2" x14ac:dyDescent="0.25">
      <c r="A1988" t="s">
        <v>1986</v>
      </c>
      <c r="B1988" s="2">
        <v>9.0243602626361081</v>
      </c>
    </row>
    <row r="1989" spans="1:2" x14ac:dyDescent="0.25">
      <c r="A1989" t="s">
        <v>1987</v>
      </c>
      <c r="B1989" s="2">
        <v>6.5911969264543142</v>
      </c>
    </row>
    <row r="1990" spans="1:2" x14ac:dyDescent="0.25">
      <c r="A1990" t="s">
        <v>1988</v>
      </c>
      <c r="B1990" s="2">
        <v>7.1771064838172292</v>
      </c>
    </row>
    <row r="1991" spans="1:2" x14ac:dyDescent="0.25">
      <c r="A1991" t="s">
        <v>1989</v>
      </c>
      <c r="B1991" s="2">
        <v>1</v>
      </c>
    </row>
    <row r="1992" spans="1:2" x14ac:dyDescent="0.25">
      <c r="A1992" t="s">
        <v>1990</v>
      </c>
      <c r="B1992" s="2">
        <v>9.0513569950141264</v>
      </c>
    </row>
    <row r="1993" spans="1:2" x14ac:dyDescent="0.25">
      <c r="A1993" t="s">
        <v>1991</v>
      </c>
      <c r="B1993" s="2">
        <v>8.9893888348111091</v>
      </c>
    </row>
    <row r="1994" spans="1:2" x14ac:dyDescent="0.25">
      <c r="A1994" t="s">
        <v>1992</v>
      </c>
      <c r="B1994" s="2">
        <v>7.2170053405785044</v>
      </c>
    </row>
    <row r="1995" spans="1:2" x14ac:dyDescent="0.25">
      <c r="A1995" t="s">
        <v>1993</v>
      </c>
      <c r="B1995" s="2">
        <v>6.7891577238148768</v>
      </c>
    </row>
    <row r="1996" spans="1:2" x14ac:dyDescent="0.25">
      <c r="A1996" t="s">
        <v>1994</v>
      </c>
      <c r="B1996" s="2">
        <v>6.0018230297212654</v>
      </c>
    </row>
    <row r="1997" spans="1:2" x14ac:dyDescent="0.25">
      <c r="A1997" t="s">
        <v>1995</v>
      </c>
      <c r="B1997" s="2">
        <v>6.0174935431478422</v>
      </c>
    </row>
    <row r="1998" spans="1:2" x14ac:dyDescent="0.25">
      <c r="A1998" t="s">
        <v>1996</v>
      </c>
      <c r="B1998" s="2">
        <v>8.3192084171456955</v>
      </c>
    </row>
    <row r="1999" spans="1:2" x14ac:dyDescent="0.25">
      <c r="A1999" t="s">
        <v>1997</v>
      </c>
      <c r="B1999" s="2">
        <v>10.142330655061617</v>
      </c>
    </row>
    <row r="2000" spans="1:2" x14ac:dyDescent="0.25">
      <c r="A2000" t="s">
        <v>1998</v>
      </c>
      <c r="B2000" s="2">
        <v>7.6553802296497704</v>
      </c>
    </row>
    <row r="2001" spans="1:2" x14ac:dyDescent="0.25">
      <c r="A2001" t="s">
        <v>1999</v>
      </c>
      <c r="B2001" s="2">
        <v>8.5619282372863879</v>
      </c>
    </row>
    <row r="2002" spans="1:2" x14ac:dyDescent="0.25">
      <c r="A2002" t="s">
        <v>2000</v>
      </c>
      <c r="B2002" s="2">
        <v>6.6285259860154122</v>
      </c>
    </row>
    <row r="2003" spans="1:2" x14ac:dyDescent="0.25">
      <c r="A2003" t="s">
        <v>2001</v>
      </c>
      <c r="B2003" s="2">
        <v>8.3153535182833025</v>
      </c>
    </row>
    <row r="2004" spans="1:2" x14ac:dyDescent="0.25">
      <c r="A2004" t="s">
        <v>2002</v>
      </c>
      <c r="B2004" s="2">
        <v>9.9824951368693213</v>
      </c>
    </row>
    <row r="2005" spans="1:2" x14ac:dyDescent="0.25">
      <c r="A2005" t="s">
        <v>2003</v>
      </c>
      <c r="B2005" s="2">
        <v>2.7112794244410185</v>
      </c>
    </row>
    <row r="2006" spans="1:2" x14ac:dyDescent="0.25">
      <c r="A2006" t="s">
        <v>2004</v>
      </c>
      <c r="B2006" s="2">
        <v>6.6754680336274097</v>
      </c>
    </row>
    <row r="2007" spans="1:2" x14ac:dyDescent="0.25">
      <c r="A2007" t="s">
        <v>2005</v>
      </c>
      <c r="B2007" s="2">
        <v>4.5571547536979757</v>
      </c>
    </row>
    <row r="2008" spans="1:2" x14ac:dyDescent="0.25">
      <c r="A2008" t="s">
        <v>2006</v>
      </c>
      <c r="B2008" s="2">
        <v>6.4903703721383383</v>
      </c>
    </row>
    <row r="2009" spans="1:2" x14ac:dyDescent="0.25">
      <c r="A2009" t="s">
        <v>2007</v>
      </c>
      <c r="B2009" s="2">
        <v>6.5739674869093028</v>
      </c>
    </row>
    <row r="2010" spans="1:2" x14ac:dyDescent="0.25">
      <c r="A2010" t="s">
        <v>2008</v>
      </c>
      <c r="B2010" s="2">
        <v>7.9886212396661636</v>
      </c>
    </row>
    <row r="2011" spans="1:2" x14ac:dyDescent="0.25">
      <c r="A2011" t="s">
        <v>2009</v>
      </c>
      <c r="B2011" s="2">
        <v>8.6160247335174347</v>
      </c>
    </row>
    <row r="2012" spans="1:2" x14ac:dyDescent="0.25">
      <c r="A2012" t="s">
        <v>2010</v>
      </c>
      <c r="B2012" s="2">
        <v>9.7710605005592583</v>
      </c>
    </row>
    <row r="2013" spans="1:2" x14ac:dyDescent="0.25">
      <c r="A2013" t="s">
        <v>2011</v>
      </c>
      <c r="B2013" s="2">
        <v>6.9475796277207928</v>
      </c>
    </row>
    <row r="2014" spans="1:2" x14ac:dyDescent="0.25">
      <c r="A2014" t="s">
        <v>2012</v>
      </c>
      <c r="B2014" s="2">
        <v>7.8396525294227741</v>
      </c>
    </row>
    <row r="2015" spans="1:2" x14ac:dyDescent="0.25">
      <c r="A2015" t="s">
        <v>2013</v>
      </c>
      <c r="B2015" s="2">
        <v>10.196253201964916</v>
      </c>
    </row>
    <row r="2016" spans="1:2" x14ac:dyDescent="0.25">
      <c r="A2016" t="s">
        <v>2014</v>
      </c>
      <c r="B2016" s="2">
        <v>7.9703204229232201</v>
      </c>
    </row>
    <row r="2017" spans="1:2" x14ac:dyDescent="0.25">
      <c r="A2017" t="s">
        <v>2015</v>
      </c>
      <c r="B2017" s="2">
        <v>8.0614106596780495</v>
      </c>
    </row>
    <row r="2018" spans="1:2" x14ac:dyDescent="0.25">
      <c r="A2018" t="s">
        <v>2016</v>
      </c>
      <c r="B2018" s="2">
        <v>5.5647856259029433</v>
      </c>
    </row>
    <row r="2019" spans="1:2" x14ac:dyDescent="0.25">
      <c r="A2019" t="s">
        <v>2017</v>
      </c>
      <c r="B2019" s="2">
        <v>7.9373602241488213</v>
      </c>
    </row>
    <row r="2020" spans="1:2" x14ac:dyDescent="0.25">
      <c r="A2020" t="s">
        <v>2018</v>
      </c>
      <c r="B2020" s="2">
        <v>7.5630705137046439</v>
      </c>
    </row>
    <row r="2021" spans="1:2" x14ac:dyDescent="0.25">
      <c r="A2021" t="s">
        <v>2019</v>
      </c>
      <c r="B2021" s="2">
        <v>7.8479817998480508</v>
      </c>
    </row>
    <row r="2022" spans="1:2" x14ac:dyDescent="0.25">
      <c r="A2022" t="s">
        <v>2020</v>
      </c>
      <c r="B2022" s="2">
        <v>6.7966957702053374</v>
      </c>
    </row>
    <row r="2023" spans="1:2" x14ac:dyDescent="0.25">
      <c r="A2023" t="s">
        <v>2021</v>
      </c>
      <c r="B2023" s="2">
        <v>6.0684901448173187</v>
      </c>
    </row>
    <row r="2024" spans="1:2" x14ac:dyDescent="0.25">
      <c r="A2024" t="s">
        <v>2022</v>
      </c>
      <c r="B2024" s="2">
        <v>7.2568833642532544</v>
      </c>
    </row>
    <row r="2025" spans="1:2" x14ac:dyDescent="0.25">
      <c r="A2025" t="s">
        <v>2023</v>
      </c>
      <c r="B2025" s="2">
        <v>6.5710918729596637</v>
      </c>
    </row>
    <row r="2026" spans="1:2" x14ac:dyDescent="0.25">
      <c r="A2026" t="s">
        <v>2024</v>
      </c>
      <c r="B2026" s="2">
        <v>7.7329598053156188</v>
      </c>
    </row>
    <row r="2027" spans="1:2" x14ac:dyDescent="0.25">
      <c r="A2027" t="s">
        <v>2025</v>
      </c>
      <c r="B2027" s="2">
        <v>8.4021247727814696</v>
      </c>
    </row>
    <row r="2028" spans="1:2" x14ac:dyDescent="0.25">
      <c r="A2028" t="s">
        <v>2026</v>
      </c>
      <c r="B2028" s="2">
        <v>6.8575852516174463</v>
      </c>
    </row>
    <row r="2029" spans="1:2" x14ac:dyDescent="0.25">
      <c r="A2029" t="s">
        <v>2027</v>
      </c>
      <c r="B2029" s="2">
        <v>9.2971821108156973</v>
      </c>
    </row>
    <row r="2030" spans="1:2" x14ac:dyDescent="0.25">
      <c r="A2030" t="s">
        <v>2028</v>
      </c>
      <c r="B2030" s="2">
        <v>8.8581109193371947</v>
      </c>
    </row>
    <row r="2031" spans="1:2" x14ac:dyDescent="0.25">
      <c r="A2031" t="s">
        <v>2029</v>
      </c>
      <c r="B2031" s="2">
        <v>5.9688057823212217</v>
      </c>
    </row>
    <row r="2032" spans="1:2" x14ac:dyDescent="0.25">
      <c r="A2032" t="s">
        <v>2030</v>
      </c>
      <c r="B2032" s="2">
        <v>6.0608054600435475</v>
      </c>
    </row>
    <row r="2033" spans="1:2" x14ac:dyDescent="0.25">
      <c r="A2033" t="s">
        <v>2031</v>
      </c>
      <c r="B2033" s="2">
        <v>8.992463305960559</v>
      </c>
    </row>
    <row r="2034" spans="1:2" x14ac:dyDescent="0.25">
      <c r="A2034" t="s">
        <v>2032</v>
      </c>
      <c r="B2034" s="2">
        <v>7.5073113040203863</v>
      </c>
    </row>
    <row r="2035" spans="1:2" x14ac:dyDescent="0.25">
      <c r="A2035" t="s">
        <v>2033</v>
      </c>
      <c r="B2035" s="2">
        <v>10.115268758834318</v>
      </c>
    </row>
    <row r="2036" spans="1:2" x14ac:dyDescent="0.25">
      <c r="A2036" t="s">
        <v>2034</v>
      </c>
      <c r="B2036" s="2">
        <v>6.8152896367806015</v>
      </c>
    </row>
    <row r="2037" spans="1:2" x14ac:dyDescent="0.25">
      <c r="A2037" t="s">
        <v>2035</v>
      </c>
      <c r="B2037" s="2">
        <v>7.7348894021804746</v>
      </c>
    </row>
    <row r="2038" spans="1:2" x14ac:dyDescent="0.25">
      <c r="A2038" t="s">
        <v>2036</v>
      </c>
      <c r="B2038" s="2">
        <v>5.9381010175108688</v>
      </c>
    </row>
    <row r="2039" spans="1:2" x14ac:dyDescent="0.25">
      <c r="A2039" t="s">
        <v>2037</v>
      </c>
      <c r="B2039" s="2">
        <v>10.751396020181975</v>
      </c>
    </row>
    <row r="2040" spans="1:2" x14ac:dyDescent="0.25">
      <c r="A2040" t="s">
        <v>2038</v>
      </c>
      <c r="B2040" s="2">
        <v>7.349438347947121</v>
      </c>
    </row>
    <row r="2041" spans="1:2" x14ac:dyDescent="0.25">
      <c r="A2041" t="s">
        <v>2039</v>
      </c>
      <c r="B2041" s="2">
        <v>7.9113055040858828</v>
      </c>
    </row>
    <row r="2042" spans="1:2" x14ac:dyDescent="0.25">
      <c r="A2042" t="s">
        <v>2040</v>
      </c>
      <c r="B2042" s="2">
        <v>5.576344190956263</v>
      </c>
    </row>
    <row r="2043" spans="1:2" x14ac:dyDescent="0.25">
      <c r="A2043" t="s">
        <v>2041</v>
      </c>
      <c r="B2043" s="2">
        <v>7.5042911020514982</v>
      </c>
    </row>
    <row r="2044" spans="1:2" x14ac:dyDescent="0.25">
      <c r="A2044" t="s">
        <v>2042</v>
      </c>
      <c r="B2044" s="2">
        <v>6.8081618500529437</v>
      </c>
    </row>
    <row r="2045" spans="1:2" x14ac:dyDescent="0.25">
      <c r="A2045" t="s">
        <v>2043</v>
      </c>
      <c r="B2045" s="2">
        <v>8.2217329091154898</v>
      </c>
    </row>
    <row r="2046" spans="1:2" x14ac:dyDescent="0.25">
      <c r="A2046" t="s">
        <v>2044</v>
      </c>
      <c r="B2046" s="2">
        <v>5.3963868822500451</v>
      </c>
    </row>
    <row r="2047" spans="1:2" x14ac:dyDescent="0.25">
      <c r="A2047" t="s">
        <v>2045</v>
      </c>
      <c r="B2047" s="2">
        <v>6.9739240803253342</v>
      </c>
    </row>
    <row r="2048" spans="1:2" x14ac:dyDescent="0.25">
      <c r="A2048" t="s">
        <v>2046</v>
      </c>
      <c r="B2048" s="2">
        <v>9.8764534994589983</v>
      </c>
    </row>
    <row r="2049" spans="1:2" x14ac:dyDescent="0.25">
      <c r="A2049" t="s">
        <v>2047</v>
      </c>
      <c r="B2049" s="2">
        <v>8.8125701354270092</v>
      </c>
    </row>
    <row r="2050" spans="1:2" x14ac:dyDescent="0.25">
      <c r="A2050" t="s">
        <v>2048</v>
      </c>
      <c r="B2050" s="2">
        <v>8.1423306550616168</v>
      </c>
    </row>
    <row r="2051" spans="1:2" x14ac:dyDescent="0.25">
      <c r="A2051" t="s">
        <v>2049</v>
      </c>
      <c r="B2051" s="2">
        <v>5.3631144579963799</v>
      </c>
    </row>
    <row r="2052" spans="1:2" x14ac:dyDescent="0.25">
      <c r="A2052" t="s">
        <v>2050</v>
      </c>
      <c r="B2052" s="2">
        <v>5.5870517706258713</v>
      </c>
    </row>
    <row r="2053" spans="1:2" x14ac:dyDescent="0.25">
      <c r="A2053" t="s">
        <v>2051</v>
      </c>
      <c r="B2053" s="2">
        <v>8.0784601523405115</v>
      </c>
    </row>
    <row r="2054" spans="1:2" x14ac:dyDescent="0.25">
      <c r="A2054" t="s">
        <v>2052</v>
      </c>
      <c r="B2054" s="2">
        <v>8.2109497131716189</v>
      </c>
    </row>
    <row r="2055" spans="1:2" x14ac:dyDescent="0.25">
      <c r="A2055" t="s">
        <v>2053</v>
      </c>
      <c r="B2055" s="2">
        <v>9.3415762301741498</v>
      </c>
    </row>
    <row r="2056" spans="1:2" x14ac:dyDescent="0.25">
      <c r="A2056" t="s">
        <v>2054</v>
      </c>
      <c r="B2056" s="2">
        <v>8.0098803590379681</v>
      </c>
    </row>
    <row r="2057" spans="1:2" x14ac:dyDescent="0.25">
      <c r="A2057" t="s">
        <v>2055</v>
      </c>
      <c r="B2057" s="2">
        <v>6.8584614709221752</v>
      </c>
    </row>
    <row r="2058" spans="1:2" x14ac:dyDescent="0.25">
      <c r="A2058" t="s">
        <v>2056</v>
      </c>
      <c r="B2058" s="2">
        <v>5.0185704369955424</v>
      </c>
    </row>
    <row r="2059" spans="1:2" x14ac:dyDescent="0.25">
      <c r="A2059" t="s">
        <v>2057</v>
      </c>
      <c r="B2059" s="2">
        <v>7.7332812256223704</v>
      </c>
    </row>
    <row r="2060" spans="1:2" x14ac:dyDescent="0.25">
      <c r="A2060" t="s">
        <v>2058</v>
      </c>
      <c r="B2060" s="2">
        <v>6.459863737424735</v>
      </c>
    </row>
    <row r="2061" spans="1:2" x14ac:dyDescent="0.25">
      <c r="A2061" t="s">
        <v>2059</v>
      </c>
      <c r="B2061" s="2">
        <v>6.6679214931211108</v>
      </c>
    </row>
    <row r="2062" spans="1:2" x14ac:dyDescent="0.25">
      <c r="A2062" t="s">
        <v>2060</v>
      </c>
      <c r="B2062" s="2">
        <v>7.9113055040858828</v>
      </c>
    </row>
    <row r="2063" spans="1:2" x14ac:dyDescent="0.25">
      <c r="A2063" t="s">
        <v>2061</v>
      </c>
      <c r="B2063" s="2">
        <v>7.2825257349641435</v>
      </c>
    </row>
    <row r="2064" spans="1:2" x14ac:dyDescent="0.25">
      <c r="A2064" t="s">
        <v>2062</v>
      </c>
      <c r="B2064" s="2">
        <v>8.7869873784965122</v>
      </c>
    </row>
    <row r="2065" spans="1:2" x14ac:dyDescent="0.25">
      <c r="A2065" t="s">
        <v>2063</v>
      </c>
      <c r="B2065" s="2">
        <v>7.0760121398059326</v>
      </c>
    </row>
    <row r="2066" spans="1:2" x14ac:dyDescent="0.25">
      <c r="A2066" t="s">
        <v>2064</v>
      </c>
      <c r="B2066" s="2">
        <v>8.0102698029709281</v>
      </c>
    </row>
    <row r="2067" spans="1:2" x14ac:dyDescent="0.25">
      <c r="A2067" t="s">
        <v>2065</v>
      </c>
      <c r="B2067" s="2">
        <v>7.4354699210980693</v>
      </c>
    </row>
    <row r="2068" spans="1:2" x14ac:dyDescent="0.25">
      <c r="A2068" t="s">
        <v>2066</v>
      </c>
      <c r="B2068" s="2">
        <v>8.3024187591818439</v>
      </c>
    </row>
    <row r="2069" spans="1:2" x14ac:dyDescent="0.25">
      <c r="A2069" t="s">
        <v>2067</v>
      </c>
      <c r="B2069" s="2">
        <v>5.6154321292614586</v>
      </c>
    </row>
    <row r="2070" spans="1:2" x14ac:dyDescent="0.25">
      <c r="A2070" t="s">
        <v>2068</v>
      </c>
      <c r="B2070" s="2">
        <v>6.8057937254067387</v>
      </c>
    </row>
    <row r="2071" spans="1:2" x14ac:dyDescent="0.25">
      <c r="A2071" t="s">
        <v>2069</v>
      </c>
      <c r="B2071" s="2">
        <v>6.2815852557646785</v>
      </c>
    </row>
    <row r="2072" spans="1:2" x14ac:dyDescent="0.25">
      <c r="A2072" t="s">
        <v>2070</v>
      </c>
      <c r="B2072" s="2">
        <v>9.0870610566958057</v>
      </c>
    </row>
    <row r="2073" spans="1:2" x14ac:dyDescent="0.25">
      <c r="A2073" t="s">
        <v>2071</v>
      </c>
      <c r="B2073" s="2">
        <v>8.3342442050372423</v>
      </c>
    </row>
    <row r="2074" spans="1:2" x14ac:dyDescent="0.25">
      <c r="A2074" t="s">
        <v>2072</v>
      </c>
      <c r="B2074" s="2">
        <v>6.8567095641605826</v>
      </c>
    </row>
    <row r="2075" spans="1:2" x14ac:dyDescent="0.25">
      <c r="A2075" t="s">
        <v>2073</v>
      </c>
      <c r="B2075" s="2">
        <v>5.1916634708704894</v>
      </c>
    </row>
    <row r="2076" spans="1:2" x14ac:dyDescent="0.25">
      <c r="A2076" t="s">
        <v>2074</v>
      </c>
      <c r="B2076" s="2">
        <v>6.556514741100024</v>
      </c>
    </row>
    <row r="2077" spans="1:2" x14ac:dyDescent="0.25">
      <c r="A2077" t="s">
        <v>2075</v>
      </c>
      <c r="B2077" s="2">
        <v>7.2035827437634055</v>
      </c>
    </row>
    <row r="2078" spans="1:2" x14ac:dyDescent="0.25">
      <c r="A2078" t="s">
        <v>2076</v>
      </c>
      <c r="B2078" s="2">
        <v>6.3680348292142863</v>
      </c>
    </row>
    <row r="2079" spans="1:2" x14ac:dyDescent="0.25">
      <c r="A2079" t="s">
        <v>2077</v>
      </c>
      <c r="B2079" s="2">
        <v>8.3727842410712938</v>
      </c>
    </row>
    <row r="2080" spans="1:2" x14ac:dyDescent="0.25">
      <c r="A2080" t="s">
        <v>2078</v>
      </c>
      <c r="B2080" s="2">
        <v>5.9519682701084067</v>
      </c>
    </row>
    <row r="2081" spans="1:2" x14ac:dyDescent="0.25">
      <c r="A2081" t="s">
        <v>2079</v>
      </c>
      <c r="B2081" s="2">
        <v>8.5477255724662946</v>
      </c>
    </row>
    <row r="2082" spans="1:2" x14ac:dyDescent="0.25">
      <c r="A2082" t="s">
        <v>2080</v>
      </c>
      <c r="B2082" s="2">
        <v>7.2631353226937181</v>
      </c>
    </row>
    <row r="2083" spans="1:2" x14ac:dyDescent="0.25">
      <c r="A2083" t="s">
        <v>2081</v>
      </c>
      <c r="B2083" s="2">
        <v>7.6124727537809145</v>
      </c>
    </row>
    <row r="2084" spans="1:2" x14ac:dyDescent="0.25">
      <c r="A2084" t="s">
        <v>2082</v>
      </c>
      <c r="B2084" s="2">
        <v>8.5971811018283244</v>
      </c>
    </row>
    <row r="2085" spans="1:2" x14ac:dyDescent="0.25">
      <c r="A2085" t="s">
        <v>2083</v>
      </c>
      <c r="B2085" s="2">
        <v>7.1860979998381023</v>
      </c>
    </row>
    <row r="2086" spans="1:2" x14ac:dyDescent="0.25">
      <c r="A2086" t="s">
        <v>2084</v>
      </c>
      <c r="B2086" s="2">
        <v>6.2842907876383931</v>
      </c>
    </row>
    <row r="2087" spans="1:2" x14ac:dyDescent="0.25">
      <c r="A2087" t="s">
        <v>2085</v>
      </c>
      <c r="B2087" s="2">
        <v>6.7590660418586745</v>
      </c>
    </row>
    <row r="2088" spans="1:2" x14ac:dyDescent="0.25">
      <c r="A2088" t="s">
        <v>2086</v>
      </c>
      <c r="B2088" s="2">
        <v>6.5331016378695121</v>
      </c>
    </row>
    <row r="2089" spans="1:2" x14ac:dyDescent="0.25">
      <c r="A2089" t="s">
        <v>2087</v>
      </c>
      <c r="B2089" s="2">
        <v>9.6827438328266346</v>
      </c>
    </row>
    <row r="2090" spans="1:2" x14ac:dyDescent="0.25">
      <c r="A2090" t="s">
        <v>2088</v>
      </c>
      <c r="B2090" s="2">
        <v>10.293385542727618</v>
      </c>
    </row>
    <row r="2091" spans="1:2" x14ac:dyDescent="0.25">
      <c r="A2091" t="s">
        <v>2089</v>
      </c>
      <c r="B2091" s="2">
        <v>8.023180787131615</v>
      </c>
    </row>
    <row r="2092" spans="1:2" x14ac:dyDescent="0.25">
      <c r="A2092" t="s">
        <v>2090</v>
      </c>
      <c r="B2092" s="2">
        <v>8.7449003088892034</v>
      </c>
    </row>
    <row r="2093" spans="1:2" x14ac:dyDescent="0.25">
      <c r="A2093" t="s">
        <v>2091</v>
      </c>
      <c r="B2093" s="2">
        <v>4.3332085082931524</v>
      </c>
    </row>
    <row r="2094" spans="1:2" x14ac:dyDescent="0.25">
      <c r="A2094" t="s">
        <v>2092</v>
      </c>
      <c r="B2094" s="2">
        <v>7.4892842098126966</v>
      </c>
    </row>
    <row r="2095" spans="1:2" x14ac:dyDescent="0.25">
      <c r="A2095" t="s">
        <v>2093</v>
      </c>
      <c r="B2095" s="2">
        <v>7.5570836271645279</v>
      </c>
    </row>
    <row r="2096" spans="1:2" x14ac:dyDescent="0.25">
      <c r="A2096" t="s">
        <v>2094</v>
      </c>
      <c r="B2096" s="2">
        <v>6.92611000446791</v>
      </c>
    </row>
    <row r="2097" spans="1:2" x14ac:dyDescent="0.25">
      <c r="A2097" t="s">
        <v>2095</v>
      </c>
      <c r="B2097" s="2">
        <v>9.1144312000062158</v>
      </c>
    </row>
    <row r="2098" spans="1:2" x14ac:dyDescent="0.25">
      <c r="A2098" t="s">
        <v>2096</v>
      </c>
      <c r="B2098" s="2">
        <v>8.2787674911171987</v>
      </c>
    </row>
    <row r="2099" spans="1:2" x14ac:dyDescent="0.25">
      <c r="A2099" t="s">
        <v>2097</v>
      </c>
      <c r="B2099" s="2">
        <v>6.1502487519996141</v>
      </c>
    </row>
    <row r="2100" spans="1:2" x14ac:dyDescent="0.25">
      <c r="A2100" t="s">
        <v>2098</v>
      </c>
      <c r="B2100" s="2">
        <v>5.8156299351760676</v>
      </c>
    </row>
    <row r="2101" spans="1:2" x14ac:dyDescent="0.25">
      <c r="A2101" t="s">
        <v>2099</v>
      </c>
      <c r="B2101" s="2">
        <v>5.2756625892155773</v>
      </c>
    </row>
    <row r="2102" spans="1:2" x14ac:dyDescent="0.25">
      <c r="A2102" t="s">
        <v>2100</v>
      </c>
      <c r="B2102" s="2">
        <v>14.221281996456439</v>
      </c>
    </row>
    <row r="2103" spans="1:2" x14ac:dyDescent="0.25">
      <c r="A2103" t="s">
        <v>2101</v>
      </c>
      <c r="B2103" s="2">
        <v>8.0465560087503043</v>
      </c>
    </row>
    <row r="2104" spans="1:2" x14ac:dyDescent="0.25">
      <c r="A2104" t="s">
        <v>2102</v>
      </c>
      <c r="B2104" s="2">
        <v>8.5494225282089609</v>
      </c>
    </row>
    <row r="2105" spans="1:2" x14ac:dyDescent="0.25">
      <c r="A2105" t="s">
        <v>2103</v>
      </c>
      <c r="B2105" s="2">
        <v>7.5158569574137113</v>
      </c>
    </row>
    <row r="2106" spans="1:2" x14ac:dyDescent="0.25">
      <c r="A2106" t="s">
        <v>2104</v>
      </c>
      <c r="B2106" s="2">
        <v>8.2353262418489308</v>
      </c>
    </row>
    <row r="2107" spans="1:2" x14ac:dyDescent="0.25">
      <c r="A2107" t="s">
        <v>2105</v>
      </c>
      <c r="B2107" s="2">
        <v>6.8379233010713278</v>
      </c>
    </row>
    <row r="2108" spans="1:2" x14ac:dyDescent="0.25">
      <c r="A2108" t="s">
        <v>2106</v>
      </c>
      <c r="B2108" s="2">
        <v>5.9824951368693222</v>
      </c>
    </row>
    <row r="2109" spans="1:2" x14ac:dyDescent="0.25">
      <c r="A2109" t="s">
        <v>2107</v>
      </c>
      <c r="B2109" s="2">
        <v>5.4885379472840174</v>
      </c>
    </row>
    <row r="2110" spans="1:2" x14ac:dyDescent="0.25">
      <c r="A2110" t="s">
        <v>2108</v>
      </c>
      <c r="B2110" s="2">
        <v>6.9699416136678236</v>
      </c>
    </row>
    <row r="2111" spans="1:2" x14ac:dyDescent="0.25">
      <c r="A2111" t="s">
        <v>2109</v>
      </c>
      <c r="B2111" s="2">
        <v>9.2105021577031962</v>
      </c>
    </row>
    <row r="2112" spans="1:2" x14ac:dyDescent="0.25">
      <c r="A2112" t="s">
        <v>2110</v>
      </c>
      <c r="B2112" s="2">
        <v>9.3105493345535262</v>
      </c>
    </row>
    <row r="2113" spans="1:2" x14ac:dyDescent="0.25">
      <c r="A2113" t="s">
        <v>2111</v>
      </c>
      <c r="B2113" s="2">
        <v>7.7618503778191412</v>
      </c>
    </row>
    <row r="2114" spans="1:2" x14ac:dyDescent="0.25">
      <c r="A2114" t="s">
        <v>2112</v>
      </c>
      <c r="B2114" s="2">
        <v>5.4498585556997998</v>
      </c>
    </row>
    <row r="2115" spans="1:2" x14ac:dyDescent="0.25">
      <c r="A2115" t="s">
        <v>2113</v>
      </c>
      <c r="B2115" s="2">
        <v>8.6691508882026547</v>
      </c>
    </row>
    <row r="2116" spans="1:2" x14ac:dyDescent="0.25">
      <c r="A2116" t="s">
        <v>2114</v>
      </c>
      <c r="B2116" s="2">
        <v>8.7526986794496118</v>
      </c>
    </row>
    <row r="2117" spans="1:2" x14ac:dyDescent="0.25">
      <c r="A2117" t="s">
        <v>2115</v>
      </c>
      <c r="B2117" s="2">
        <v>6.5755515211503637</v>
      </c>
    </row>
    <row r="2118" spans="1:2" x14ac:dyDescent="0.25">
      <c r="A2118" t="s">
        <v>2116</v>
      </c>
      <c r="B2118" s="2">
        <v>7.8265620834623739</v>
      </c>
    </row>
    <row r="2119" spans="1:2" x14ac:dyDescent="0.25">
      <c r="A2119" t="s">
        <v>2117</v>
      </c>
      <c r="B2119" s="2">
        <v>7.0395830853603334</v>
      </c>
    </row>
    <row r="2120" spans="1:2" x14ac:dyDescent="0.25">
      <c r="A2120" t="s">
        <v>2118</v>
      </c>
      <c r="B2120" s="2">
        <v>6.8318872721324437</v>
      </c>
    </row>
    <row r="2121" spans="1:2" x14ac:dyDescent="0.25">
      <c r="A2121" t="s">
        <v>2119</v>
      </c>
      <c r="B2121" s="2">
        <v>6.7397247157478484</v>
      </c>
    </row>
    <row r="2122" spans="1:2" x14ac:dyDescent="0.25">
      <c r="A2122" t="s">
        <v>2120</v>
      </c>
      <c r="B2122" s="2">
        <v>8.5977662549658902</v>
      </c>
    </row>
    <row r="2123" spans="1:2" x14ac:dyDescent="0.25">
      <c r="A2123" t="s">
        <v>2121</v>
      </c>
      <c r="B2123" s="2">
        <v>7.7371438652547697</v>
      </c>
    </row>
    <row r="2124" spans="1:2" x14ac:dyDescent="0.25">
      <c r="A2124" t="s">
        <v>2122</v>
      </c>
      <c r="B2124" s="2">
        <v>9.220380593714907</v>
      </c>
    </row>
    <row r="2125" spans="1:2" x14ac:dyDescent="0.25">
      <c r="A2125" t="s">
        <v>2123</v>
      </c>
      <c r="B2125" s="2">
        <v>13.280175685510008</v>
      </c>
    </row>
    <row r="2126" spans="1:2" x14ac:dyDescent="0.25">
      <c r="A2126" t="s">
        <v>2124</v>
      </c>
      <c r="B2126" s="2">
        <v>7.4216765740037696</v>
      </c>
    </row>
    <row r="2127" spans="1:2" x14ac:dyDescent="0.25">
      <c r="A2127" t="s">
        <v>2125</v>
      </c>
      <c r="B2127" s="2">
        <v>8.4478130685512447</v>
      </c>
    </row>
    <row r="2128" spans="1:2" x14ac:dyDescent="0.25">
      <c r="A2128" t="s">
        <v>2126</v>
      </c>
      <c r="B2128" s="2">
        <v>8.2948080852003656</v>
      </c>
    </row>
    <row r="2129" spans="1:2" x14ac:dyDescent="0.25">
      <c r="A2129" t="s">
        <v>2127</v>
      </c>
      <c r="B2129" s="2">
        <v>9.0961268651341491</v>
      </c>
    </row>
    <row r="2130" spans="1:2" x14ac:dyDescent="0.25">
      <c r="A2130" t="s">
        <v>2128</v>
      </c>
      <c r="B2130" s="2">
        <v>7.4292075345275688</v>
      </c>
    </row>
    <row r="2131" spans="1:2" x14ac:dyDescent="0.25">
      <c r="A2131" t="s">
        <v>2129</v>
      </c>
      <c r="B2131" s="2">
        <v>8.7684230317426284</v>
      </c>
    </row>
    <row r="2132" spans="1:2" x14ac:dyDescent="0.25">
      <c r="A2132" t="s">
        <v>2130</v>
      </c>
      <c r="B2132" s="2">
        <v>9.3603191985983223</v>
      </c>
    </row>
    <row r="2133" spans="1:2" x14ac:dyDescent="0.25">
      <c r="A2133" t="s">
        <v>2131</v>
      </c>
      <c r="B2133" s="2">
        <v>10.902242180893904</v>
      </c>
    </row>
    <row r="2134" spans="1:2" x14ac:dyDescent="0.25">
      <c r="A2134" t="s">
        <v>2132</v>
      </c>
      <c r="B2134" s="2">
        <v>6.9603154319369542</v>
      </c>
    </row>
    <row r="2135" spans="1:2" x14ac:dyDescent="0.25">
      <c r="A2135" t="s">
        <v>2133</v>
      </c>
      <c r="B2135" s="2">
        <v>9.6207743511106525</v>
      </c>
    </row>
    <row r="2136" spans="1:2" x14ac:dyDescent="0.25">
      <c r="A2136" t="s">
        <v>2134</v>
      </c>
      <c r="B2136" s="2">
        <v>6.92611000446791</v>
      </c>
    </row>
    <row r="2137" spans="1:2" x14ac:dyDescent="0.25">
      <c r="A2137" t="s">
        <v>2135</v>
      </c>
      <c r="B2137" s="2">
        <v>9.1052500030093277</v>
      </c>
    </row>
    <row r="2138" spans="1:2" x14ac:dyDescent="0.25">
      <c r="A2138" t="s">
        <v>2136</v>
      </c>
      <c r="B2138" s="2">
        <v>6.3815742981060701</v>
      </c>
    </row>
    <row r="2139" spans="1:2" x14ac:dyDescent="0.25">
      <c r="A2139" t="s">
        <v>2137</v>
      </c>
      <c r="B2139" s="2">
        <v>6.5366034965743731</v>
      </c>
    </row>
    <row r="2140" spans="1:2" x14ac:dyDescent="0.25">
      <c r="A2140" t="s">
        <v>2138</v>
      </c>
      <c r="B2140" s="2">
        <v>6.7629984328204653</v>
      </c>
    </row>
    <row r="2141" spans="1:2" x14ac:dyDescent="0.25">
      <c r="A2141" t="s">
        <v>2139</v>
      </c>
      <c r="B2141" s="2">
        <v>7.8458949696275555</v>
      </c>
    </row>
    <row r="2142" spans="1:2" x14ac:dyDescent="0.25">
      <c r="A2142" t="s">
        <v>2140</v>
      </c>
      <c r="B2142" s="2">
        <v>7.7829891448772921</v>
      </c>
    </row>
    <row r="2143" spans="1:2" x14ac:dyDescent="0.25">
      <c r="A2143" t="s">
        <v>2141</v>
      </c>
      <c r="B2143" s="2">
        <v>7.537866249426008</v>
      </c>
    </row>
    <row r="2144" spans="1:2" x14ac:dyDescent="0.25">
      <c r="A2144" t="s">
        <v>2142</v>
      </c>
      <c r="B2144" s="2">
        <v>8.4098109659266029</v>
      </c>
    </row>
    <row r="2145" spans="1:2" x14ac:dyDescent="0.25">
      <c r="A2145" t="s">
        <v>2143</v>
      </c>
      <c r="B2145" s="2">
        <v>9.8098557507299731</v>
      </c>
    </row>
    <row r="2146" spans="1:2" x14ac:dyDescent="0.25">
      <c r="A2146" t="s">
        <v>2144</v>
      </c>
      <c r="B2146" s="2">
        <v>8.3980421523254165</v>
      </c>
    </row>
    <row r="2147" spans="1:2" x14ac:dyDescent="0.25">
      <c r="A2147" t="s">
        <v>2145</v>
      </c>
      <c r="B2147" s="2">
        <v>8.7494442340341525</v>
      </c>
    </row>
    <row r="2148" spans="1:2" x14ac:dyDescent="0.25">
      <c r="A2148" t="s">
        <v>2146</v>
      </c>
      <c r="B2148" s="2">
        <v>7.3095904145840986</v>
      </c>
    </row>
    <row r="2149" spans="1:2" x14ac:dyDescent="0.25">
      <c r="A2149" t="s">
        <v>2147</v>
      </c>
      <c r="B2149" s="2">
        <v>8.8030920485106741</v>
      </c>
    </row>
    <row r="2150" spans="1:2" x14ac:dyDescent="0.25">
      <c r="A2150" t="s">
        <v>2148</v>
      </c>
      <c r="B2150" s="2">
        <v>8.870077719198445</v>
      </c>
    </row>
    <row r="2151" spans="1:2" x14ac:dyDescent="0.25">
      <c r="A2151" t="s">
        <v>2149</v>
      </c>
      <c r="B2151" s="2">
        <v>9.2867654948703589</v>
      </c>
    </row>
    <row r="2152" spans="1:2" x14ac:dyDescent="0.25">
      <c r="A2152" t="s">
        <v>2150</v>
      </c>
      <c r="B2152" s="2">
        <v>9.2698807047821283</v>
      </c>
    </row>
    <row r="2153" spans="1:2" x14ac:dyDescent="0.25">
      <c r="A2153" t="s">
        <v>2151</v>
      </c>
      <c r="B2153" s="2">
        <v>7.2518091318601092</v>
      </c>
    </row>
    <row r="2154" spans="1:2" x14ac:dyDescent="0.25">
      <c r="A2154" t="s">
        <v>2152</v>
      </c>
      <c r="B2154" s="2">
        <v>8.1725226845365828</v>
      </c>
    </row>
    <row r="2155" spans="1:2" x14ac:dyDescent="0.25">
      <c r="A2155" t="s">
        <v>2153</v>
      </c>
      <c r="B2155" s="2">
        <v>7.8139292453163982</v>
      </c>
    </row>
    <row r="2156" spans="1:2" x14ac:dyDescent="0.25">
      <c r="A2156" t="s">
        <v>2154</v>
      </c>
      <c r="B2156" s="2">
        <v>5.867076700594744</v>
      </c>
    </row>
    <row r="2157" spans="1:2" x14ac:dyDescent="0.25">
      <c r="A2157" t="s">
        <v>2155</v>
      </c>
      <c r="B2157" s="2">
        <v>7.5690823481523788</v>
      </c>
    </row>
    <row r="2158" spans="1:2" x14ac:dyDescent="0.25">
      <c r="A2158" t="s">
        <v>2156</v>
      </c>
      <c r="B2158" s="2">
        <v>8.7533504504301511</v>
      </c>
    </row>
    <row r="2159" spans="1:2" x14ac:dyDescent="0.25">
      <c r="A2159" t="s">
        <v>2157</v>
      </c>
      <c r="B2159" s="2">
        <v>5.246867406650912</v>
      </c>
    </row>
    <row r="2160" spans="1:2" x14ac:dyDescent="0.25">
      <c r="A2160" t="s">
        <v>2158</v>
      </c>
      <c r="B2160" s="2">
        <v>11.447285671345266</v>
      </c>
    </row>
    <row r="2161" spans="1:2" x14ac:dyDescent="0.25">
      <c r="A2161" t="s">
        <v>2159</v>
      </c>
      <c r="B2161" s="2">
        <v>8.6136557756109511</v>
      </c>
    </row>
    <row r="2162" spans="1:2" x14ac:dyDescent="0.25">
      <c r="A2162" t="s">
        <v>2160</v>
      </c>
      <c r="B2162" s="2">
        <v>8.1027561475207701</v>
      </c>
    </row>
    <row r="2163" spans="1:2" x14ac:dyDescent="0.25">
      <c r="A2163" t="s">
        <v>2161</v>
      </c>
      <c r="B2163" s="2">
        <v>13.422194690382435</v>
      </c>
    </row>
    <row r="2164" spans="1:2" x14ac:dyDescent="0.25">
      <c r="A2164" t="s">
        <v>2162</v>
      </c>
      <c r="B2164" s="2">
        <v>9.4399222829317786</v>
      </c>
    </row>
    <row r="2165" spans="1:2" x14ac:dyDescent="0.25">
      <c r="A2165" t="s">
        <v>2163</v>
      </c>
      <c r="B2165" s="2">
        <v>7.0169064851373459</v>
      </c>
    </row>
    <row r="2166" spans="1:2" x14ac:dyDescent="0.25">
      <c r="A2166" t="s">
        <v>2164</v>
      </c>
      <c r="B2166" s="2">
        <v>7.8061317910300518</v>
      </c>
    </row>
    <row r="2167" spans="1:2" x14ac:dyDescent="0.25">
      <c r="A2167" t="s">
        <v>2165</v>
      </c>
      <c r="B2167" s="2">
        <v>6.754818012621465</v>
      </c>
    </row>
    <row r="2168" spans="1:2" x14ac:dyDescent="0.25">
      <c r="A2168" t="s">
        <v>2166</v>
      </c>
      <c r="B2168" s="2">
        <v>7.1847786627174504</v>
      </c>
    </row>
    <row r="2169" spans="1:2" x14ac:dyDescent="0.25">
      <c r="A2169" t="s">
        <v>2167</v>
      </c>
      <c r="B2169" s="2">
        <v>7.531703270947113</v>
      </c>
    </row>
    <row r="2170" spans="1:2" x14ac:dyDescent="0.25">
      <c r="A2170" t="s">
        <v>2168</v>
      </c>
      <c r="B2170" s="2">
        <v>6.816651312238827</v>
      </c>
    </row>
    <row r="2171" spans="1:2" x14ac:dyDescent="0.25">
      <c r="A2171" t="s">
        <v>2169</v>
      </c>
      <c r="B2171" s="2">
        <v>8.9196943498532519</v>
      </c>
    </row>
    <row r="2172" spans="1:2" x14ac:dyDescent="0.25">
      <c r="A2172" t="s">
        <v>2170</v>
      </c>
      <c r="B2172" s="2">
        <v>7.5866887280106816</v>
      </c>
    </row>
    <row r="2173" spans="1:2" x14ac:dyDescent="0.25">
      <c r="A2173" t="s">
        <v>2171</v>
      </c>
      <c r="B2173" s="2">
        <v>6.6546190334938276</v>
      </c>
    </row>
    <row r="2174" spans="1:2" x14ac:dyDescent="0.25">
      <c r="A2174" t="s">
        <v>2172</v>
      </c>
      <c r="B2174" s="2">
        <v>5.5638563537027697</v>
      </c>
    </row>
    <row r="2175" spans="1:2" x14ac:dyDescent="0.25">
      <c r="A2175" t="s">
        <v>2173</v>
      </c>
      <c r="B2175" s="2">
        <v>6.7788360674486103</v>
      </c>
    </row>
    <row r="2176" spans="1:2" x14ac:dyDescent="0.25">
      <c r="A2176" t="s">
        <v>2174</v>
      </c>
      <c r="B2176" s="2">
        <v>11.022787842817355</v>
      </c>
    </row>
    <row r="2177" spans="1:2" x14ac:dyDescent="0.25">
      <c r="A2177" t="s">
        <v>2175</v>
      </c>
      <c r="B2177" s="2">
        <v>6.8455474578732822</v>
      </c>
    </row>
    <row r="2178" spans="1:2" x14ac:dyDescent="0.25">
      <c r="A2178" t="s">
        <v>2176</v>
      </c>
      <c r="B2178" s="2">
        <v>8.9160410305019546</v>
      </c>
    </row>
    <row r="2179" spans="1:2" x14ac:dyDescent="0.25">
      <c r="A2179" t="s">
        <v>2177</v>
      </c>
      <c r="B2179" s="2">
        <v>9.6042186525682585</v>
      </c>
    </row>
    <row r="2180" spans="1:2" x14ac:dyDescent="0.25">
      <c r="A2180" t="s">
        <v>2178</v>
      </c>
      <c r="B2180" s="2">
        <v>9.5602165166494899</v>
      </c>
    </row>
    <row r="2181" spans="1:2" x14ac:dyDescent="0.25">
      <c r="A2181" t="s">
        <v>2179</v>
      </c>
      <c r="B2181" s="2">
        <v>7.560501662423893</v>
      </c>
    </row>
    <row r="2182" spans="1:2" x14ac:dyDescent="0.25">
      <c r="A2182" t="s">
        <v>2180</v>
      </c>
      <c r="B2182" s="2">
        <v>6.8492005129219375</v>
      </c>
    </row>
    <row r="2183" spans="1:2" x14ac:dyDescent="0.25">
      <c r="A2183" t="s">
        <v>2181</v>
      </c>
      <c r="B2183" s="2">
        <v>10.067476660377404</v>
      </c>
    </row>
    <row r="2184" spans="1:2" x14ac:dyDescent="0.25">
      <c r="A2184" t="s">
        <v>2182</v>
      </c>
      <c r="B2184" s="2">
        <v>7.5788692235513828</v>
      </c>
    </row>
    <row r="2185" spans="1:2" x14ac:dyDescent="0.25">
      <c r="A2185" t="s">
        <v>2183</v>
      </c>
      <c r="B2185" s="2">
        <v>8.393971052506771</v>
      </c>
    </row>
    <row r="2186" spans="1:2" x14ac:dyDescent="0.25">
      <c r="A2186" t="s">
        <v>2184</v>
      </c>
      <c r="B2186" s="2">
        <v>7.6402320955113971</v>
      </c>
    </row>
    <row r="2187" spans="1:2" x14ac:dyDescent="0.25">
      <c r="A2187" t="s">
        <v>2185</v>
      </c>
      <c r="B2187" s="2">
        <v>7.6694584007351825</v>
      </c>
    </row>
    <row r="2188" spans="1:2" x14ac:dyDescent="0.25">
      <c r="A2188" t="s">
        <v>2186</v>
      </c>
      <c r="B2188" s="2">
        <v>8.2773606699029543</v>
      </c>
    </row>
    <row r="2189" spans="1:2" x14ac:dyDescent="0.25">
      <c r="A2189" t="s">
        <v>2187</v>
      </c>
      <c r="B2189" s="2">
        <v>7.4110959887610832</v>
      </c>
    </row>
    <row r="2190" spans="1:2" x14ac:dyDescent="0.25">
      <c r="A2190" t="s">
        <v>2188</v>
      </c>
      <c r="B2190" s="2">
        <v>7.994773466647759</v>
      </c>
    </row>
    <row r="2191" spans="1:2" x14ac:dyDescent="0.25">
      <c r="A2191" t="s">
        <v>2189</v>
      </c>
      <c r="B2191" s="2">
        <v>8.9500057372805131</v>
      </c>
    </row>
    <row r="2192" spans="1:2" x14ac:dyDescent="0.25">
      <c r="A2192" t="s">
        <v>2190</v>
      </c>
      <c r="B2192" s="2">
        <v>6.6331670470683601</v>
      </c>
    </row>
    <row r="2193" spans="1:2" x14ac:dyDescent="0.25">
      <c r="A2193" t="s">
        <v>2191</v>
      </c>
      <c r="B2193" s="2">
        <v>7.4196059672028509</v>
      </c>
    </row>
    <row r="2194" spans="1:2" x14ac:dyDescent="0.25">
      <c r="A2194" t="s">
        <v>2192</v>
      </c>
      <c r="B2194" s="2">
        <v>8.3352196581108391</v>
      </c>
    </row>
    <row r="2195" spans="1:2" x14ac:dyDescent="0.25">
      <c r="A2195" t="s">
        <v>2193</v>
      </c>
      <c r="B2195" s="2">
        <v>9.3192084171456955</v>
      </c>
    </row>
    <row r="2196" spans="1:2" x14ac:dyDescent="0.25">
      <c r="A2196" t="s">
        <v>2194</v>
      </c>
      <c r="B2196" s="2">
        <v>8.4263463336529014</v>
      </c>
    </row>
    <row r="2197" spans="1:2" x14ac:dyDescent="0.25">
      <c r="A2197" t="s">
        <v>2195</v>
      </c>
      <c r="B2197" s="2">
        <v>7.6529458143226918</v>
      </c>
    </row>
    <row r="2198" spans="1:2" x14ac:dyDescent="0.25">
      <c r="A2198" t="s">
        <v>2196</v>
      </c>
      <c r="B2198" s="2">
        <v>7.6357184980007471</v>
      </c>
    </row>
    <row r="2199" spans="1:2" x14ac:dyDescent="0.25">
      <c r="A2199" t="s">
        <v>2197</v>
      </c>
      <c r="B2199" s="2">
        <v>10.46639449429297</v>
      </c>
    </row>
    <row r="2200" spans="1:2" x14ac:dyDescent="0.25">
      <c r="A2200" t="s">
        <v>2198</v>
      </c>
      <c r="B2200" s="2">
        <v>7.7268663860589424</v>
      </c>
    </row>
    <row r="2201" spans="1:2" x14ac:dyDescent="0.25">
      <c r="A2201" t="s">
        <v>2199</v>
      </c>
      <c r="B2201" s="2">
        <v>9.1725226845365828</v>
      </c>
    </row>
    <row r="2202" spans="1:2" x14ac:dyDescent="0.25">
      <c r="A2202" t="s">
        <v>2200</v>
      </c>
      <c r="B2202" s="2">
        <v>8.7776753449808247</v>
      </c>
    </row>
    <row r="2203" spans="1:2" x14ac:dyDescent="0.25">
      <c r="A2203" t="s">
        <v>2201</v>
      </c>
      <c r="B2203" s="2">
        <v>8.1393459147370066</v>
      </c>
    </row>
    <row r="2204" spans="1:2" x14ac:dyDescent="0.25">
      <c r="A2204" t="s">
        <v>2202</v>
      </c>
      <c r="B2204" s="2">
        <v>7.1975830791900313</v>
      </c>
    </row>
    <row r="2205" spans="1:2" x14ac:dyDescent="0.25">
      <c r="A2205" t="s">
        <v>2203</v>
      </c>
      <c r="B2205" s="2">
        <v>8.4393977619149538</v>
      </c>
    </row>
    <row r="2206" spans="1:2" x14ac:dyDescent="0.25">
      <c r="A2206" t="s">
        <v>2204</v>
      </c>
      <c r="B2206" s="2">
        <v>7.9821131177909912</v>
      </c>
    </row>
    <row r="2207" spans="1:2" x14ac:dyDescent="0.25">
      <c r="A2207" t="s">
        <v>2205</v>
      </c>
      <c r="B2207" s="2">
        <v>6.5258448860510692</v>
      </c>
    </row>
    <row r="2208" spans="1:2" x14ac:dyDescent="0.25">
      <c r="A2208" t="s">
        <v>2206</v>
      </c>
      <c r="B2208" s="2">
        <v>9.8071464634719874</v>
      </c>
    </row>
    <row r="2209" spans="1:2" x14ac:dyDescent="0.25">
      <c r="A2209" t="s">
        <v>2207</v>
      </c>
      <c r="B2209" s="2">
        <v>5.817758620664053</v>
      </c>
    </row>
    <row r="2210" spans="1:2" x14ac:dyDescent="0.25">
      <c r="A2210" t="s">
        <v>2208</v>
      </c>
      <c r="B2210" s="2">
        <v>7.1092074451467644</v>
      </c>
    </row>
    <row r="2211" spans="1:2" x14ac:dyDescent="0.25">
      <c r="A2211" t="s">
        <v>2209</v>
      </c>
      <c r="B2211" s="2">
        <v>7.849723133844476</v>
      </c>
    </row>
    <row r="2212" spans="1:2" x14ac:dyDescent="0.25">
      <c r="A2212" t="s">
        <v>2210</v>
      </c>
      <c r="B2212" s="2">
        <v>12.570517437339536</v>
      </c>
    </row>
    <row r="2213" spans="1:2" x14ac:dyDescent="0.25">
      <c r="A2213" t="s">
        <v>2211</v>
      </c>
      <c r="B2213" s="2">
        <v>11.05778326417356</v>
      </c>
    </row>
    <row r="2214" spans="1:2" x14ac:dyDescent="0.25">
      <c r="A2214" t="s">
        <v>2212</v>
      </c>
      <c r="B2214" s="2">
        <v>7.5570836271645279</v>
      </c>
    </row>
    <row r="2215" spans="1:2" x14ac:dyDescent="0.25">
      <c r="A2215" t="s">
        <v>2213</v>
      </c>
      <c r="B2215" s="2">
        <v>6.9412536398458293</v>
      </c>
    </row>
    <row r="2216" spans="1:2" x14ac:dyDescent="0.25">
      <c r="A2216" t="s">
        <v>2214</v>
      </c>
      <c r="B2216" s="2">
        <v>5.6699967054393952</v>
      </c>
    </row>
    <row r="2217" spans="1:2" x14ac:dyDescent="0.25">
      <c r="A2217" t="s">
        <v>2215</v>
      </c>
      <c r="B2217" s="2">
        <v>6.4560124757658492</v>
      </c>
    </row>
    <row r="2218" spans="1:2" x14ac:dyDescent="0.25">
      <c r="A2218" t="s">
        <v>2216</v>
      </c>
      <c r="B2218" s="2">
        <v>5.9599392402683584</v>
      </c>
    </row>
    <row r="2219" spans="1:2" x14ac:dyDescent="0.25">
      <c r="A2219" t="s">
        <v>2217</v>
      </c>
      <c r="B2219" s="2">
        <v>7.1670847020676263</v>
      </c>
    </row>
    <row r="2220" spans="1:2" x14ac:dyDescent="0.25">
      <c r="A2220" t="s">
        <v>2218</v>
      </c>
      <c r="B2220" s="2">
        <v>7.392701186179834</v>
      </c>
    </row>
    <row r="2221" spans="1:2" x14ac:dyDescent="0.25">
      <c r="A2221" t="s">
        <v>2219</v>
      </c>
      <c r="B2221" s="2">
        <v>9.5983516455362619</v>
      </c>
    </row>
    <row r="2222" spans="1:2" x14ac:dyDescent="0.25">
      <c r="A2222" t="s">
        <v>2220</v>
      </c>
      <c r="B2222" s="2">
        <v>6.184229294811308</v>
      </c>
    </row>
    <row r="2223" spans="1:2" x14ac:dyDescent="0.25">
      <c r="A2223" t="s">
        <v>2221</v>
      </c>
      <c r="B2223" s="2">
        <v>7.2143108120923962</v>
      </c>
    </row>
    <row r="2224" spans="1:2" x14ac:dyDescent="0.25">
      <c r="A2224" t="s">
        <v>2222</v>
      </c>
      <c r="B2224" s="2">
        <v>7.1416905478082455</v>
      </c>
    </row>
    <row r="2225" spans="1:2" x14ac:dyDescent="0.25">
      <c r="A2225" t="s">
        <v>2223</v>
      </c>
      <c r="B2225" s="2">
        <v>7.8785850364745045</v>
      </c>
    </row>
    <row r="2226" spans="1:2" x14ac:dyDescent="0.25">
      <c r="A2226" t="s">
        <v>2224</v>
      </c>
      <c r="B2226" s="2">
        <v>8.2661552151950737</v>
      </c>
    </row>
    <row r="2227" spans="1:2" x14ac:dyDescent="0.25">
      <c r="A2227" t="s">
        <v>2225</v>
      </c>
      <c r="B2227" s="2">
        <v>8.941068000645819</v>
      </c>
    </row>
    <row r="2228" spans="1:2" x14ac:dyDescent="0.25">
      <c r="A2228" t="s">
        <v>2226</v>
      </c>
      <c r="B2228" s="2">
        <v>5.9070386497078804</v>
      </c>
    </row>
    <row r="2229" spans="1:2" x14ac:dyDescent="0.25">
      <c r="A2229" t="s">
        <v>2227</v>
      </c>
      <c r="B2229" s="2">
        <v>10.479275785589703</v>
      </c>
    </row>
    <row r="2230" spans="1:2" x14ac:dyDescent="0.25">
      <c r="A2230" t="s">
        <v>2228</v>
      </c>
      <c r="B2230" s="2">
        <v>10.638725993442378</v>
      </c>
    </row>
    <row r="2231" spans="1:2" x14ac:dyDescent="0.25">
      <c r="A2231" t="s">
        <v>2229</v>
      </c>
      <c r="B2231" s="2">
        <v>7.9123969390446751</v>
      </c>
    </row>
    <row r="2232" spans="1:2" x14ac:dyDescent="0.25">
      <c r="A2232" t="s">
        <v>2230</v>
      </c>
      <c r="B2232" s="2">
        <v>6.1605860647688848</v>
      </c>
    </row>
    <row r="2233" spans="1:2" x14ac:dyDescent="0.25">
      <c r="A2233" t="s">
        <v>2231</v>
      </c>
      <c r="B2233" s="2">
        <v>9.1935971195192785</v>
      </c>
    </row>
    <row r="2234" spans="1:2" x14ac:dyDescent="0.25">
      <c r="A2234" t="b">
        <v>0</v>
      </c>
      <c r="B2234" s="2">
        <v>7.3160755276607334</v>
      </c>
    </row>
    <row r="2235" spans="1:2" x14ac:dyDescent="0.25">
      <c r="A2235" t="s">
        <v>2232</v>
      </c>
      <c r="B2235" s="2">
        <v>7.0944742933144038</v>
      </c>
    </row>
    <row r="2236" spans="1:2" x14ac:dyDescent="0.25">
      <c r="A2236" t="s">
        <v>2233</v>
      </c>
      <c r="B2236" s="2">
        <v>6.2923195556204607</v>
      </c>
    </row>
    <row r="2237" spans="1:2" x14ac:dyDescent="0.25">
      <c r="A2237" t="s">
        <v>2234</v>
      </c>
      <c r="B2237" s="2">
        <v>6.9011583984158245</v>
      </c>
    </row>
    <row r="2238" spans="1:2" x14ac:dyDescent="0.25">
      <c r="A2238" t="s">
        <v>2235</v>
      </c>
      <c r="B2238" s="2">
        <v>9.8275912322689845</v>
      </c>
    </row>
    <row r="2239" spans="1:2" x14ac:dyDescent="0.25">
      <c r="A2239" t="s">
        <v>2236</v>
      </c>
      <c r="B2239" s="2">
        <v>10.125357576457903</v>
      </c>
    </row>
    <row r="2240" spans="1:2" x14ac:dyDescent="0.25">
      <c r="A2240" t="s">
        <v>2237</v>
      </c>
      <c r="B2240" s="2">
        <v>7.8633781579039468</v>
      </c>
    </row>
    <row r="2241" spans="1:2" x14ac:dyDescent="0.25">
      <c r="A2241" t="s">
        <v>2238</v>
      </c>
      <c r="B2241" s="2">
        <v>8.8821446115368534</v>
      </c>
    </row>
    <row r="2242" spans="1:2" x14ac:dyDescent="0.25">
      <c r="A2242" t="s">
        <v>2239</v>
      </c>
      <c r="B2242" s="2">
        <v>7.7970317103723898</v>
      </c>
    </row>
    <row r="2243" spans="1:2" x14ac:dyDescent="0.25">
      <c r="A2243" t="s">
        <v>2240</v>
      </c>
      <c r="B2243" s="2">
        <v>7.220605891605719</v>
      </c>
    </row>
    <row r="2244" spans="1:2" x14ac:dyDescent="0.25">
      <c r="A2244" t="s">
        <v>2241</v>
      </c>
      <c r="B2244" s="2">
        <v>6.3868741546494441</v>
      </c>
    </row>
    <row r="2245" spans="1:2" x14ac:dyDescent="0.25">
      <c r="A2245" t="s">
        <v>2242</v>
      </c>
      <c r="B2245" s="2">
        <v>7.6228572359287199</v>
      </c>
    </row>
    <row r="2246" spans="1:2" x14ac:dyDescent="0.25">
      <c r="A2246" t="s">
        <v>2243</v>
      </c>
      <c r="B2246" s="2">
        <v>7.5791580803029515</v>
      </c>
    </row>
    <row r="2247" spans="1:2" x14ac:dyDescent="0.25">
      <c r="A2247" t="s">
        <v>2244</v>
      </c>
      <c r="B2247" s="2">
        <v>8.4430734200583508</v>
      </c>
    </row>
    <row r="2248" spans="1:2" x14ac:dyDescent="0.25">
      <c r="A2248" t="s">
        <v>2245</v>
      </c>
      <c r="B2248" s="2">
        <v>9.8849986085920065</v>
      </c>
    </row>
    <row r="2249" spans="1:2" x14ac:dyDescent="0.25">
      <c r="A2249" t="s">
        <v>2246</v>
      </c>
      <c r="B2249" s="2">
        <v>5.5863257767292662</v>
      </c>
    </row>
    <row r="2250" spans="1:2" x14ac:dyDescent="0.25">
      <c r="A2250" t="s">
        <v>2247</v>
      </c>
      <c r="B2250" s="2">
        <v>6.4642587499489785</v>
      </c>
    </row>
    <row r="2251" spans="1:2" x14ac:dyDescent="0.25">
      <c r="A2251" t="s">
        <v>2248</v>
      </c>
      <c r="B2251" s="2">
        <v>7.4765826822486021</v>
      </c>
    </row>
    <row r="2252" spans="1:2" x14ac:dyDescent="0.25">
      <c r="A2252" t="s">
        <v>2249</v>
      </c>
      <c r="B2252" s="2">
        <v>10.598351645536262</v>
      </c>
    </row>
    <row r="2253" spans="1:2" x14ac:dyDescent="0.25">
      <c r="A2253" t="s">
        <v>2250</v>
      </c>
      <c r="B2253" s="2">
        <v>8.2518091318601101</v>
      </c>
    </row>
    <row r="2254" spans="1:2" x14ac:dyDescent="0.25">
      <c r="A2254" t="s">
        <v>2251</v>
      </c>
      <c r="B2254" s="2">
        <v>9.5119913607330808</v>
      </c>
    </row>
    <row r="2255" spans="1:2" x14ac:dyDescent="0.25">
      <c r="A2255" t="s">
        <v>2252</v>
      </c>
      <c r="B2255" s="2">
        <v>6.4678646547286629</v>
      </c>
    </row>
    <row r="2256" spans="1:2" x14ac:dyDescent="0.25">
      <c r="A2256" t="s">
        <v>2253</v>
      </c>
      <c r="B2256" s="2">
        <v>9.268016757441595</v>
      </c>
    </row>
    <row r="2257" spans="1:2" x14ac:dyDescent="0.25">
      <c r="A2257" t="s">
        <v>2254</v>
      </c>
      <c r="B2257" s="2">
        <v>6.6627082202158112</v>
      </c>
    </row>
    <row r="2258" spans="1:2" x14ac:dyDescent="0.25">
      <c r="A2258" t="s">
        <v>2255</v>
      </c>
      <c r="B2258" s="2">
        <v>10.474969230030981</v>
      </c>
    </row>
    <row r="2259" spans="1:2" x14ac:dyDescent="0.25">
      <c r="A2259" t="s">
        <v>2256</v>
      </c>
      <c r="B2259" s="2">
        <v>7.4722841463582901</v>
      </c>
    </row>
    <row r="2260" spans="1:2" x14ac:dyDescent="0.25">
      <c r="A2260" t="s">
        <v>2257</v>
      </c>
      <c r="B2260" s="2">
        <v>5.8180142741171377</v>
      </c>
    </row>
    <row r="2261" spans="1:2" x14ac:dyDescent="0.25">
      <c r="A2261" t="s">
        <v>2258</v>
      </c>
      <c r="B2261" s="2">
        <v>7.2981328159841299</v>
      </c>
    </row>
    <row r="2262" spans="1:2" x14ac:dyDescent="0.25">
      <c r="A2262" t="s">
        <v>2259</v>
      </c>
      <c r="B2262" s="2">
        <v>8.2271548824533092</v>
      </c>
    </row>
    <row r="2263" spans="1:2" x14ac:dyDescent="0.25">
      <c r="A2263" t="s">
        <v>2260</v>
      </c>
      <c r="B2263" s="2">
        <v>8.8296517349390093</v>
      </c>
    </row>
    <row r="2264" spans="1:2" x14ac:dyDescent="0.25">
      <c r="A2264" t="s">
        <v>2261</v>
      </c>
      <c r="B2264" s="2">
        <v>5.8603910286844032</v>
      </c>
    </row>
    <row r="2265" spans="1:2" x14ac:dyDescent="0.25">
      <c r="A2265" t="s">
        <v>2262</v>
      </c>
      <c r="B2265" s="2">
        <v>7.3790573835791946</v>
      </c>
    </row>
    <row r="2266" spans="1:2" x14ac:dyDescent="0.25">
      <c r="A2266" t="s">
        <v>2263</v>
      </c>
      <c r="B2266" s="2">
        <v>5.6530218276550359</v>
      </c>
    </row>
    <row r="2267" spans="1:2" x14ac:dyDescent="0.25">
      <c r="A2267" t="s">
        <v>2264</v>
      </c>
      <c r="B2267" s="2">
        <v>8.9175012482793363</v>
      </c>
    </row>
    <row r="2268" spans="1:2" x14ac:dyDescent="0.25">
      <c r="A2268" t="s">
        <v>2265</v>
      </c>
      <c r="B2268" s="2">
        <v>7.8775188743068378</v>
      </c>
    </row>
    <row r="2269" spans="1:2" x14ac:dyDescent="0.25">
      <c r="A2269" t="s">
        <v>2266</v>
      </c>
      <c r="B2269" s="2">
        <v>8.0465560087503043</v>
      </c>
    </row>
    <row r="2270" spans="1:2" x14ac:dyDescent="0.25">
      <c r="A2270" t="s">
        <v>2267</v>
      </c>
      <c r="B2270" s="2">
        <v>9.7540025159964561</v>
      </c>
    </row>
    <row r="2271" spans="1:2" x14ac:dyDescent="0.25">
      <c r="A2271" t="s">
        <v>2268</v>
      </c>
      <c r="B2271" s="2">
        <v>6.1302169185259032</v>
      </c>
    </row>
    <row r="2272" spans="1:2" x14ac:dyDescent="0.25">
      <c r="A2272" t="s">
        <v>2269</v>
      </c>
      <c r="B2272" s="2">
        <v>7.6402320955113971</v>
      </c>
    </row>
    <row r="2273" spans="1:2" x14ac:dyDescent="0.25">
      <c r="A2273" t="s">
        <v>2270</v>
      </c>
      <c r="B2273" s="2">
        <v>9.8303392236538958</v>
      </c>
    </row>
    <row r="2274" spans="1:2" x14ac:dyDescent="0.25">
      <c r="A2274" t="s">
        <v>2271</v>
      </c>
      <c r="B2274" s="2">
        <v>6.1578869151679294</v>
      </c>
    </row>
    <row r="2275" spans="1:2" x14ac:dyDescent="0.25">
      <c r="A2275" t="s">
        <v>2272</v>
      </c>
      <c r="B2275" s="2">
        <v>10.645969665769002</v>
      </c>
    </row>
    <row r="2276" spans="1:2" x14ac:dyDescent="0.25">
      <c r="A2276" t="s">
        <v>2273</v>
      </c>
      <c r="B2276" s="2">
        <v>7.1696923756937814</v>
      </c>
    </row>
    <row r="2277" spans="1:2" x14ac:dyDescent="0.25">
      <c r="A2277" t="s">
        <v>2274</v>
      </c>
      <c r="B2277" s="2">
        <v>5.6136557756109511</v>
      </c>
    </row>
    <row r="2278" spans="1:2" x14ac:dyDescent="0.25">
      <c r="A2278" t="s">
        <v>2275</v>
      </c>
      <c r="B2278" s="2">
        <v>4.781908194103023</v>
      </c>
    </row>
    <row r="2279" spans="1:2" x14ac:dyDescent="0.25">
      <c r="A2279" t="s">
        <v>2276</v>
      </c>
      <c r="B2279" s="2">
        <v>7.5771372965235901</v>
      </c>
    </row>
    <row r="2280" spans="1:2" x14ac:dyDescent="0.25">
      <c r="A2280" t="s">
        <v>2277</v>
      </c>
      <c r="B2280" s="2">
        <v>8.7300702404533475</v>
      </c>
    </row>
    <row r="2281" spans="1:2" x14ac:dyDescent="0.25">
      <c r="A2281" t="s">
        <v>2278</v>
      </c>
      <c r="B2281" s="2">
        <v>6.6832094937185857</v>
      </c>
    </row>
    <row r="2282" spans="1:2" x14ac:dyDescent="0.25">
      <c r="A2282" t="s">
        <v>2279</v>
      </c>
      <c r="B2282" s="2">
        <v>12.5432100913438</v>
      </c>
    </row>
    <row r="2283" spans="1:2" x14ac:dyDescent="0.25">
      <c r="A2283" t="s">
        <v>2280</v>
      </c>
      <c r="B2283" s="2">
        <v>7.6249431322512384</v>
      </c>
    </row>
    <row r="2284" spans="1:2" x14ac:dyDescent="0.25">
      <c r="A2284" t="s">
        <v>2281</v>
      </c>
      <c r="B2284" s="2">
        <v>5.3652922991479581</v>
      </c>
    </row>
    <row r="2285" spans="1:2" x14ac:dyDescent="0.25">
      <c r="A2285" t="s">
        <v>2282</v>
      </c>
      <c r="B2285" s="2">
        <v>6.5945508457836528</v>
      </c>
    </row>
    <row r="2286" spans="1:2" x14ac:dyDescent="0.25">
      <c r="A2286" t="s">
        <v>2283</v>
      </c>
      <c r="B2286" s="2">
        <v>7.8348159035871285</v>
      </c>
    </row>
    <row r="2287" spans="1:2" x14ac:dyDescent="0.25">
      <c r="A2287" t="s">
        <v>2284</v>
      </c>
      <c r="B2287" s="2">
        <v>7.7033764429264879</v>
      </c>
    </row>
    <row r="2288" spans="1:2" x14ac:dyDescent="0.25">
      <c r="A2288" t="s">
        <v>2285</v>
      </c>
      <c r="B2288" s="2">
        <v>7.4903703721383383</v>
      </c>
    </row>
    <row r="2289" spans="1:2" x14ac:dyDescent="0.25">
      <c r="A2289" t="s">
        <v>2286</v>
      </c>
      <c r="B2289" s="2">
        <v>7.434685634565632</v>
      </c>
    </row>
    <row r="2290" spans="1:2" x14ac:dyDescent="0.25">
      <c r="A2290" t="s">
        <v>2287</v>
      </c>
      <c r="B2290" s="2">
        <v>8.1491761959760183</v>
      </c>
    </row>
    <row r="2291" spans="1:2" x14ac:dyDescent="0.25">
      <c r="A2291" t="s">
        <v>2288</v>
      </c>
      <c r="B2291" s="2">
        <v>7.1148499186395098</v>
      </c>
    </row>
    <row r="2292" spans="1:2" x14ac:dyDescent="0.25">
      <c r="A2292" t="s">
        <v>2289</v>
      </c>
      <c r="B2292" s="2">
        <v>8.6291239943310778</v>
      </c>
    </row>
    <row r="2293" spans="1:2" x14ac:dyDescent="0.25">
      <c r="A2293" t="s">
        <v>2290</v>
      </c>
      <c r="B2293" s="2">
        <v>6.7813264789782828</v>
      </c>
    </row>
    <row r="2294" spans="1:2" x14ac:dyDescent="0.25">
      <c r="A2294" t="s">
        <v>2291</v>
      </c>
      <c r="B2294" s="2">
        <v>7.0449592238159759</v>
      </c>
    </row>
    <row r="2295" spans="1:2" x14ac:dyDescent="0.25">
      <c r="A2295" t="s">
        <v>2292</v>
      </c>
      <c r="B2295" s="2">
        <v>8.6118816064500088</v>
      </c>
    </row>
    <row r="2296" spans="1:2" x14ac:dyDescent="0.25">
      <c r="A2296" t="s">
        <v>2293</v>
      </c>
      <c r="B2296" s="2">
        <v>8.1642650310909008</v>
      </c>
    </row>
    <row r="2297" spans="1:2" x14ac:dyDescent="0.25">
      <c r="A2297" t="s">
        <v>2294</v>
      </c>
      <c r="B2297" s="2">
        <v>5.5915611054391814</v>
      </c>
    </row>
    <row r="2298" spans="1:2" x14ac:dyDescent="0.25">
      <c r="A2298" t="s">
        <v>2295</v>
      </c>
      <c r="B2298" s="2">
        <v>7.7413400949793081</v>
      </c>
    </row>
    <row r="2299" spans="1:2" x14ac:dyDescent="0.25">
      <c r="A2299" t="s">
        <v>2296</v>
      </c>
      <c r="B2299" s="2">
        <v>9.1177843567531021</v>
      </c>
    </row>
    <row r="2300" spans="1:2" x14ac:dyDescent="0.25">
      <c r="A2300" t="s">
        <v>2297</v>
      </c>
      <c r="B2300" s="2">
        <v>7.0703162128999413</v>
      </c>
    </row>
    <row r="2301" spans="1:2" x14ac:dyDescent="0.25">
      <c r="A2301" t="s">
        <v>2298</v>
      </c>
      <c r="B2301" s="2">
        <v>6.6176556514702467</v>
      </c>
    </row>
    <row r="2302" spans="1:2" x14ac:dyDescent="0.25">
      <c r="A2302" t="s">
        <v>2299</v>
      </c>
      <c r="B2302" s="2">
        <v>8.0176892822487318</v>
      </c>
    </row>
    <row r="2303" spans="1:2" x14ac:dyDescent="0.25">
      <c r="A2303" t="s">
        <v>2300</v>
      </c>
      <c r="B2303" s="2">
        <v>7.9459024002028169</v>
      </c>
    </row>
    <row r="2304" spans="1:2" x14ac:dyDescent="0.25">
      <c r="A2304" t="s">
        <v>2301</v>
      </c>
      <c r="B2304" s="2">
        <v>7.481433893757111</v>
      </c>
    </row>
    <row r="2305" spans="1:2" x14ac:dyDescent="0.25">
      <c r="A2305" t="s">
        <v>2302</v>
      </c>
      <c r="B2305" s="2">
        <v>6.4713455464565817</v>
      </c>
    </row>
    <row r="2306" spans="1:2" x14ac:dyDescent="0.25">
      <c r="A2306" t="s">
        <v>2303</v>
      </c>
      <c r="B2306" s="2">
        <v>7.4451780083832748</v>
      </c>
    </row>
    <row r="2307" spans="1:2" x14ac:dyDescent="0.25">
      <c r="A2307" t="s">
        <v>2304</v>
      </c>
      <c r="B2307" s="2">
        <v>5.4123821571986692</v>
      </c>
    </row>
    <row r="2308" spans="1:2" x14ac:dyDescent="0.25">
      <c r="A2308" t="s">
        <v>2305</v>
      </c>
      <c r="B2308" s="2">
        <v>10.142330655061617</v>
      </c>
    </row>
    <row r="2309" spans="1:2" x14ac:dyDescent="0.25">
      <c r="A2309" t="s">
        <v>2306</v>
      </c>
      <c r="B2309" s="2">
        <v>6.5761279650860676</v>
      </c>
    </row>
    <row r="2310" spans="1:2" x14ac:dyDescent="0.25">
      <c r="A2310" t="s">
        <v>2307</v>
      </c>
      <c r="B2310" s="2">
        <v>6.7674352227065091</v>
      </c>
    </row>
    <row r="2311" spans="1:2" x14ac:dyDescent="0.25">
      <c r="A2311" t="s">
        <v>2308</v>
      </c>
      <c r="B2311" s="2">
        <v>6.0787664461828328</v>
      </c>
    </row>
    <row r="2312" spans="1:2" x14ac:dyDescent="0.25">
      <c r="A2312" t="s">
        <v>2309</v>
      </c>
      <c r="B2312" s="2">
        <v>7.3322952752698809</v>
      </c>
    </row>
    <row r="2313" spans="1:2" x14ac:dyDescent="0.25">
      <c r="A2313" t="s">
        <v>2310</v>
      </c>
      <c r="B2313" s="2">
        <v>7.7230311289286133</v>
      </c>
    </row>
    <row r="2314" spans="1:2" x14ac:dyDescent="0.25">
      <c r="A2314" t="s">
        <v>2311</v>
      </c>
      <c r="B2314" s="2">
        <v>7.4496604785331693</v>
      </c>
    </row>
    <row r="2315" spans="1:2" x14ac:dyDescent="0.25">
      <c r="A2315" t="s">
        <v>2312</v>
      </c>
      <c r="B2315" s="2">
        <v>7.8679587052935416</v>
      </c>
    </row>
    <row r="2316" spans="1:2" x14ac:dyDescent="0.25">
      <c r="A2316" t="s">
        <v>2313</v>
      </c>
      <c r="B2316" s="2">
        <v>6.8443318255068988</v>
      </c>
    </row>
    <row r="2317" spans="1:2" x14ac:dyDescent="0.25">
      <c r="A2317" t="s">
        <v>2314</v>
      </c>
      <c r="B2317" s="2">
        <v>9.0610071650478456</v>
      </c>
    </row>
    <row r="2318" spans="1:2" x14ac:dyDescent="0.25">
      <c r="A2318" t="s">
        <v>2315</v>
      </c>
      <c r="B2318" s="2">
        <v>8.8743251070775528</v>
      </c>
    </row>
    <row r="2319" spans="1:2" x14ac:dyDescent="0.25">
      <c r="A2319" t="s">
        <v>2316</v>
      </c>
      <c r="B2319" s="2">
        <v>12.842770373202709</v>
      </c>
    </row>
    <row r="2320" spans="1:2" x14ac:dyDescent="0.25">
      <c r="A2320" t="s">
        <v>2317</v>
      </c>
      <c r="B2320" s="2">
        <v>7.8771636619350103</v>
      </c>
    </row>
    <row r="2321" spans="1:2" x14ac:dyDescent="0.25">
      <c r="A2321" t="s">
        <v>2318</v>
      </c>
      <c r="B2321" s="2">
        <v>7.4310312576212088</v>
      </c>
    </row>
    <row r="2322" spans="1:2" x14ac:dyDescent="0.25">
      <c r="A2322" t="s">
        <v>2319</v>
      </c>
      <c r="B2322" s="2">
        <v>7.2158820087138489</v>
      </c>
    </row>
    <row r="2323" spans="1:2" x14ac:dyDescent="0.25">
      <c r="A2323" t="s">
        <v>2320</v>
      </c>
      <c r="B2323" s="2">
        <v>9.5297478315372395</v>
      </c>
    </row>
    <row r="2324" spans="1:2" x14ac:dyDescent="0.25">
      <c r="A2324" t="s">
        <v>2321</v>
      </c>
      <c r="B2324" s="2">
        <v>4.7174165153430732</v>
      </c>
    </row>
    <row r="2325" spans="1:2" x14ac:dyDescent="0.25">
      <c r="A2325" t="s">
        <v>2322</v>
      </c>
      <c r="B2325" s="2">
        <v>8.277829457897619</v>
      </c>
    </row>
    <row r="2326" spans="1:2" x14ac:dyDescent="0.25">
      <c r="A2326" t="s">
        <v>2323</v>
      </c>
      <c r="B2326" s="2">
        <v>7.3970232998530649</v>
      </c>
    </row>
    <row r="2327" spans="1:2" x14ac:dyDescent="0.25">
      <c r="A2327" t="s">
        <v>2324</v>
      </c>
      <c r="B2327" s="2">
        <v>7.8272481010886565</v>
      </c>
    </row>
    <row r="2328" spans="1:2" x14ac:dyDescent="0.25">
      <c r="A2328" t="s">
        <v>2325</v>
      </c>
      <c r="B2328" s="2">
        <v>7.8532121199243559</v>
      </c>
    </row>
    <row r="2329" spans="1:2" x14ac:dyDescent="0.25">
      <c r="A2329" t="s">
        <v>2326</v>
      </c>
      <c r="B2329" s="2">
        <v>10.061007165047846</v>
      </c>
    </row>
    <row r="2330" spans="1:2" x14ac:dyDescent="0.25">
      <c r="A2330" t="s">
        <v>2327</v>
      </c>
      <c r="B2330" s="2">
        <v>7.5702303052775104</v>
      </c>
    </row>
    <row r="2331" spans="1:2" x14ac:dyDescent="0.25">
      <c r="A2331" t="s">
        <v>2328</v>
      </c>
      <c r="B2331" s="2">
        <v>9.9582475906226442</v>
      </c>
    </row>
    <row r="2332" spans="1:2" x14ac:dyDescent="0.25">
      <c r="A2332" t="s">
        <v>2329</v>
      </c>
      <c r="B2332" s="2">
        <v>9.6447598585359362</v>
      </c>
    </row>
    <row r="2333" spans="1:2" x14ac:dyDescent="0.25">
      <c r="A2333" t="s">
        <v>2330</v>
      </c>
      <c r="B2333" s="2">
        <v>9.0821399773107494</v>
      </c>
    </row>
    <row r="2334" spans="1:2" x14ac:dyDescent="0.25">
      <c r="A2334" t="s">
        <v>2331</v>
      </c>
      <c r="B2334" s="2">
        <v>8.9477661067543224</v>
      </c>
    </row>
    <row r="2335" spans="1:2" x14ac:dyDescent="0.25">
      <c r="A2335" t="s">
        <v>2332</v>
      </c>
      <c r="B2335" s="2">
        <v>8.3747886804918767</v>
      </c>
    </row>
    <row r="2336" spans="1:2" x14ac:dyDescent="0.25">
      <c r="A2336" t="s">
        <v>2333</v>
      </c>
      <c r="B2336" s="2">
        <v>7.064238286310859</v>
      </c>
    </row>
    <row r="2337" spans="1:2" x14ac:dyDescent="0.25">
      <c r="A2337" t="s">
        <v>2334</v>
      </c>
      <c r="B2337" s="2">
        <v>8.3727842410712938</v>
      </c>
    </row>
    <row r="2338" spans="1:2" x14ac:dyDescent="0.25">
      <c r="A2338" t="s">
        <v>2335</v>
      </c>
      <c r="B2338" s="2">
        <v>9.7526986794496118</v>
      </c>
    </row>
    <row r="2339" spans="1:2" x14ac:dyDescent="0.25">
      <c r="A2339" t="s">
        <v>2336</v>
      </c>
      <c r="B2339" s="2">
        <v>7.3045665149946046</v>
      </c>
    </row>
    <row r="2340" spans="1:2" x14ac:dyDescent="0.25">
      <c r="A2340" t="s">
        <v>2337</v>
      </c>
      <c r="B2340" s="2">
        <v>6.0941646467295865</v>
      </c>
    </row>
    <row r="2341" spans="1:2" x14ac:dyDescent="0.25">
      <c r="A2341" t="s">
        <v>2338</v>
      </c>
      <c r="B2341" s="2">
        <v>7.7294289001267638</v>
      </c>
    </row>
    <row r="2342" spans="1:2" x14ac:dyDescent="0.25">
      <c r="A2342" t="s">
        <v>2339</v>
      </c>
      <c r="B2342" s="2">
        <v>6.7324778090838766</v>
      </c>
    </row>
    <row r="2343" spans="1:2" x14ac:dyDescent="0.25">
      <c r="A2343" t="s">
        <v>2340</v>
      </c>
      <c r="B2343" s="2">
        <v>8.6065721523412293</v>
      </c>
    </row>
    <row r="2344" spans="1:2" x14ac:dyDescent="0.25">
      <c r="A2344" t="s">
        <v>2341</v>
      </c>
      <c r="B2344" s="2">
        <v>8.337172545097209</v>
      </c>
    </row>
    <row r="2345" spans="1:2" x14ac:dyDescent="0.25">
      <c r="A2345" t="s">
        <v>2342</v>
      </c>
      <c r="B2345" s="2">
        <v>7.3808187625868964</v>
      </c>
    </row>
    <row r="2346" spans="1:2" x14ac:dyDescent="0.25">
      <c r="A2346" t="s">
        <v>2343</v>
      </c>
      <c r="B2346" s="2">
        <v>8.0593943140795439</v>
      </c>
    </row>
    <row r="2347" spans="1:2" x14ac:dyDescent="0.25">
      <c r="A2347" t="s">
        <v>2344</v>
      </c>
      <c r="B2347" s="2">
        <v>7.7281470741509342</v>
      </c>
    </row>
    <row r="2348" spans="1:2" x14ac:dyDescent="0.25">
      <c r="A2348" t="s">
        <v>2345</v>
      </c>
      <c r="B2348" s="2">
        <v>6.7496067820643946</v>
      </c>
    </row>
    <row r="2349" spans="1:2" x14ac:dyDescent="0.25">
      <c r="A2349" t="s">
        <v>2346</v>
      </c>
      <c r="B2349" s="2">
        <v>11.035415451145106</v>
      </c>
    </row>
    <row r="2350" spans="1:2" x14ac:dyDescent="0.25">
      <c r="A2350" t="s">
        <v>2347</v>
      </c>
      <c r="B2350" s="2">
        <v>8.3980421523254165</v>
      </c>
    </row>
    <row r="2351" spans="1:2" x14ac:dyDescent="0.25">
      <c r="A2351" t="s">
        <v>2348</v>
      </c>
      <c r="B2351" s="2">
        <v>7.2188044928501967</v>
      </c>
    </row>
    <row r="2352" spans="1:2" x14ac:dyDescent="0.25">
      <c r="A2352" t="s">
        <v>2349</v>
      </c>
      <c r="B2352" s="2">
        <v>4.2501120971748252</v>
      </c>
    </row>
    <row r="2353" spans="1:2" x14ac:dyDescent="0.25">
      <c r="A2353" t="s">
        <v>2350</v>
      </c>
      <c r="B2353" s="2">
        <v>9.0056033998485105</v>
      </c>
    </row>
    <row r="2354" spans="1:2" x14ac:dyDescent="0.25">
      <c r="A2354" t="s">
        <v>2351</v>
      </c>
      <c r="B2354" s="2">
        <v>10.449396417941072</v>
      </c>
    </row>
    <row r="2355" spans="1:2" x14ac:dyDescent="0.25">
      <c r="A2355" t="s">
        <v>2352</v>
      </c>
      <c r="B2355" s="2">
        <v>8.0805033406736424</v>
      </c>
    </row>
    <row r="2356" spans="1:2" x14ac:dyDescent="0.25">
      <c r="A2356" t="s">
        <v>2353</v>
      </c>
      <c r="B2356" s="2">
        <v>5.3978510626709433</v>
      </c>
    </row>
    <row r="2357" spans="1:2" x14ac:dyDescent="0.25">
      <c r="A2357" t="s">
        <v>2354</v>
      </c>
      <c r="B2357" s="2">
        <v>7.0610071650478456</v>
      </c>
    </row>
    <row r="2358" spans="1:2" x14ac:dyDescent="0.25">
      <c r="A2358" t="s">
        <v>2355</v>
      </c>
      <c r="B2358" s="2">
        <v>6.8399986239526553</v>
      </c>
    </row>
    <row r="2359" spans="1:2" x14ac:dyDescent="0.25">
      <c r="A2359" t="s">
        <v>2356</v>
      </c>
      <c r="B2359" s="2">
        <v>8.5208422783153459</v>
      </c>
    </row>
    <row r="2360" spans="1:2" x14ac:dyDescent="0.25">
      <c r="A2360" t="s">
        <v>2357</v>
      </c>
      <c r="B2360" s="2">
        <v>6.9125789251743255</v>
      </c>
    </row>
    <row r="2361" spans="1:2" x14ac:dyDescent="0.25">
      <c r="A2361" t="s">
        <v>2358</v>
      </c>
      <c r="B2361" s="2">
        <v>7.198470345540807</v>
      </c>
    </row>
    <row r="2362" spans="1:2" x14ac:dyDescent="0.25">
      <c r="A2362" t="s">
        <v>2359</v>
      </c>
      <c r="B2362" s="2">
        <v>6.8344710499842218</v>
      </c>
    </row>
    <row r="2363" spans="1:2" x14ac:dyDescent="0.25">
      <c r="A2363" t="s">
        <v>2360</v>
      </c>
      <c r="B2363" s="2">
        <v>8.6213691542693098</v>
      </c>
    </row>
    <row r="2364" spans="1:2" x14ac:dyDescent="0.25">
      <c r="A2364" t="s">
        <v>2361</v>
      </c>
      <c r="B2364" s="2">
        <v>7.7770124940429568</v>
      </c>
    </row>
    <row r="2365" spans="1:2" x14ac:dyDescent="0.25">
      <c r="A2365" t="s">
        <v>2362</v>
      </c>
      <c r="B2365" s="2">
        <v>9.0017262272895255</v>
      </c>
    </row>
    <row r="2366" spans="1:2" x14ac:dyDescent="0.25">
      <c r="A2366" t="s">
        <v>2363</v>
      </c>
      <c r="B2366" s="2">
        <v>8.446758466866207</v>
      </c>
    </row>
    <row r="2367" spans="1:2" x14ac:dyDescent="0.25">
      <c r="A2367" t="s">
        <v>2364</v>
      </c>
      <c r="B2367" s="2">
        <v>7.9189629455076043</v>
      </c>
    </row>
    <row r="2368" spans="1:2" x14ac:dyDescent="0.25">
      <c r="A2368" t="s">
        <v>2365</v>
      </c>
      <c r="B2368" s="2">
        <v>7.5863983596810538</v>
      </c>
    </row>
    <row r="2369" spans="1:2" x14ac:dyDescent="0.25">
      <c r="A2369" t="s">
        <v>2366</v>
      </c>
      <c r="B2369" s="2">
        <v>11.772381045311311</v>
      </c>
    </row>
    <row r="2370" spans="1:2" x14ac:dyDescent="0.25">
      <c r="A2370" t="s">
        <v>2367</v>
      </c>
      <c r="B2370" s="2">
        <v>9.7631625152819321</v>
      </c>
    </row>
    <row r="2371" spans="1:2" x14ac:dyDescent="0.25">
      <c r="A2371" t="s">
        <v>2368</v>
      </c>
      <c r="B2371" s="2">
        <v>6.1478901804035173</v>
      </c>
    </row>
    <row r="2372" spans="1:2" x14ac:dyDescent="0.25">
      <c r="A2372" t="s">
        <v>2369</v>
      </c>
      <c r="B2372" s="2">
        <v>7.3521508768121446</v>
      </c>
    </row>
    <row r="2373" spans="1:2" x14ac:dyDescent="0.25">
      <c r="A2373" t="s">
        <v>2370</v>
      </c>
      <c r="B2373" s="2">
        <v>7.9200601911233468</v>
      </c>
    </row>
    <row r="2374" spans="1:2" x14ac:dyDescent="0.25">
      <c r="A2374" t="s">
        <v>2371</v>
      </c>
      <c r="B2374" s="2">
        <v>7.3899114084888975</v>
      </c>
    </row>
    <row r="2375" spans="1:2" x14ac:dyDescent="0.25">
      <c r="A2375" t="s">
        <v>2372</v>
      </c>
      <c r="B2375" s="2">
        <v>10.140624333111214</v>
      </c>
    </row>
    <row r="2376" spans="1:2" x14ac:dyDescent="0.25">
      <c r="A2376" t="s">
        <v>2373</v>
      </c>
      <c r="B2376" s="2">
        <v>7.7300702404533466</v>
      </c>
    </row>
    <row r="2377" spans="1:2" x14ac:dyDescent="0.25">
      <c r="A2377" t="s">
        <v>2374</v>
      </c>
      <c r="B2377" s="2">
        <v>8.0481545629757818</v>
      </c>
    </row>
    <row r="2378" spans="1:2" x14ac:dyDescent="0.25">
      <c r="A2378" t="s">
        <v>2375</v>
      </c>
      <c r="B2378" s="2">
        <v>6.0934423963811408</v>
      </c>
    </row>
    <row r="2379" spans="1:2" x14ac:dyDescent="0.25">
      <c r="A2379" t="s">
        <v>2376</v>
      </c>
      <c r="B2379" s="2">
        <v>9.2194797538224531</v>
      </c>
    </row>
    <row r="2380" spans="1:2" x14ac:dyDescent="0.25">
      <c r="A2380" t="s">
        <v>2377</v>
      </c>
      <c r="B2380" s="2">
        <v>8.4530976716795116</v>
      </c>
    </row>
    <row r="2381" spans="1:2" x14ac:dyDescent="0.25">
      <c r="A2381" t="s">
        <v>2378</v>
      </c>
      <c r="B2381" s="2">
        <v>12.876453499458998</v>
      </c>
    </row>
    <row r="2382" spans="1:2" x14ac:dyDescent="0.25">
      <c r="A2382" t="s">
        <v>2379</v>
      </c>
      <c r="B2382" s="2">
        <v>9.9240905798905832</v>
      </c>
    </row>
    <row r="2383" spans="1:2" x14ac:dyDescent="0.25">
      <c r="A2383" t="s">
        <v>2380</v>
      </c>
      <c r="B2383" s="2">
        <v>8.3342442050372423</v>
      </c>
    </row>
    <row r="2384" spans="1:2" x14ac:dyDescent="0.25">
      <c r="A2384" t="s">
        <v>2381</v>
      </c>
      <c r="B2384" s="2">
        <v>8.1944819371127231</v>
      </c>
    </row>
    <row r="2385" spans="1:2" x14ac:dyDescent="0.25">
      <c r="A2385" t="s">
        <v>2382</v>
      </c>
      <c r="B2385" s="2">
        <v>8.4653262269054785</v>
      </c>
    </row>
    <row r="2386" spans="1:2" x14ac:dyDescent="0.25">
      <c r="A2386" t="s">
        <v>2383</v>
      </c>
      <c r="B2386" s="2">
        <v>6.1783094132369154</v>
      </c>
    </row>
    <row r="2387" spans="1:2" x14ac:dyDescent="0.25">
      <c r="A2387" t="s">
        <v>2384</v>
      </c>
      <c r="B2387" s="2">
        <v>6.9899647993037757</v>
      </c>
    </row>
    <row r="2388" spans="1:2" x14ac:dyDescent="0.25">
      <c r="A2388" t="s">
        <v>2385</v>
      </c>
      <c r="B2388" s="2">
        <v>7.0300746942260686</v>
      </c>
    </row>
    <row r="2389" spans="1:2" x14ac:dyDescent="0.25">
      <c r="A2389" t="s">
        <v>2386</v>
      </c>
      <c r="B2389" s="2">
        <v>5.795604504594202</v>
      </c>
    </row>
    <row r="2390" spans="1:2" x14ac:dyDescent="0.25">
      <c r="A2390" t="s">
        <v>2387</v>
      </c>
      <c r="B2390" s="2">
        <v>12.137217731667965</v>
      </c>
    </row>
    <row r="2391" spans="1:2" x14ac:dyDescent="0.25">
      <c r="A2391" t="s">
        <v>2388</v>
      </c>
      <c r="B2391" s="2">
        <v>8.3970232998530641</v>
      </c>
    </row>
    <row r="2392" spans="1:2" x14ac:dyDescent="0.25">
      <c r="A2392" t="s">
        <v>2389</v>
      </c>
      <c r="B2392" s="2">
        <v>5.5940399635076057</v>
      </c>
    </row>
    <row r="2393" spans="1:2" x14ac:dyDescent="0.25">
      <c r="A2393" t="s">
        <v>2390</v>
      </c>
      <c r="B2393" s="2">
        <v>7.6514263881254907</v>
      </c>
    </row>
    <row r="2394" spans="1:2" x14ac:dyDescent="0.25">
      <c r="A2394" t="s">
        <v>2391</v>
      </c>
      <c r="B2394" s="2">
        <v>7.5505549419569684</v>
      </c>
    </row>
    <row r="2395" spans="1:2" x14ac:dyDescent="0.25">
      <c r="A2395" t="s">
        <v>2392</v>
      </c>
      <c r="B2395" s="2">
        <v>7.1651320353482966</v>
      </c>
    </row>
    <row r="2396" spans="1:2" x14ac:dyDescent="0.25">
      <c r="A2396" t="s">
        <v>2393</v>
      </c>
      <c r="B2396" s="2">
        <v>8.3216229700789963</v>
      </c>
    </row>
    <row r="2397" spans="1:2" x14ac:dyDescent="0.25">
      <c r="A2397" t="s">
        <v>2394</v>
      </c>
      <c r="B2397" s="2">
        <v>7.5194557380443836</v>
      </c>
    </row>
    <row r="2398" spans="1:2" x14ac:dyDescent="0.25">
      <c r="A2398" t="s">
        <v>2395</v>
      </c>
      <c r="B2398" s="2">
        <v>8.1444663994056086</v>
      </c>
    </row>
    <row r="2399" spans="1:2" x14ac:dyDescent="0.25">
      <c r="A2399" t="s">
        <v>2396</v>
      </c>
      <c r="B2399" s="2">
        <v>7.1532561578790759</v>
      </c>
    </row>
    <row r="2400" spans="1:2" x14ac:dyDescent="0.25">
      <c r="A2400" t="s">
        <v>2397</v>
      </c>
      <c r="B2400" s="2">
        <v>8.3405964711953136</v>
      </c>
    </row>
    <row r="2401" spans="1:2" x14ac:dyDescent="0.25">
      <c r="A2401" t="s">
        <v>2398</v>
      </c>
      <c r="B2401" s="2">
        <v>7.5636419912486144</v>
      </c>
    </row>
    <row r="2402" spans="1:2" x14ac:dyDescent="0.25">
      <c r="A2402" t="s">
        <v>2399</v>
      </c>
      <c r="B2402" s="2">
        <v>8.2773606699029543</v>
      </c>
    </row>
    <row r="2403" spans="1:2" x14ac:dyDescent="0.25">
      <c r="A2403" t="s">
        <v>2400</v>
      </c>
      <c r="B2403" s="2">
        <v>7.1614508602636171</v>
      </c>
    </row>
    <row r="2404" spans="1:2" x14ac:dyDescent="0.25">
      <c r="A2404" t="s">
        <v>2401</v>
      </c>
      <c r="B2404" s="2">
        <v>9.5499886239748637</v>
      </c>
    </row>
    <row r="2405" spans="1:2" x14ac:dyDescent="0.25">
      <c r="A2405" t="s">
        <v>2402</v>
      </c>
      <c r="B2405" s="2">
        <v>6.483460056312266</v>
      </c>
    </row>
    <row r="2406" spans="1:2" x14ac:dyDescent="0.25">
      <c r="A2406" t="s">
        <v>2403</v>
      </c>
      <c r="B2406" s="2">
        <v>8.573391905397223</v>
      </c>
    </row>
    <row r="2407" spans="1:2" x14ac:dyDescent="0.25">
      <c r="A2407" t="s">
        <v>2404</v>
      </c>
      <c r="B2407" s="2">
        <v>7.2091603237442214</v>
      </c>
    </row>
    <row r="2408" spans="1:2" x14ac:dyDescent="0.25">
      <c r="A2408" t="s">
        <v>2405</v>
      </c>
      <c r="B2408" s="2">
        <v>7.7055821581723958</v>
      </c>
    </row>
    <row r="2409" spans="1:2" x14ac:dyDescent="0.25">
      <c r="A2409" t="s">
        <v>2406</v>
      </c>
      <c r="B2409" s="2">
        <v>7.2559594480891842</v>
      </c>
    </row>
    <row r="2410" spans="1:2" x14ac:dyDescent="0.25">
      <c r="A2410" t="s">
        <v>2407</v>
      </c>
      <c r="B2410" s="2">
        <v>9.3386389470945979</v>
      </c>
    </row>
    <row r="2411" spans="1:2" x14ac:dyDescent="0.25">
      <c r="A2411" t="s">
        <v>2408</v>
      </c>
      <c r="B2411" s="2">
        <v>6.0033727526399501</v>
      </c>
    </row>
    <row r="2412" spans="1:2" x14ac:dyDescent="0.25">
      <c r="A2412" t="s">
        <v>2409</v>
      </c>
      <c r="B2412" s="2">
        <v>6.6508190654303974</v>
      </c>
    </row>
    <row r="2413" spans="1:2" x14ac:dyDescent="0.25">
      <c r="A2413" t="s">
        <v>2410</v>
      </c>
      <c r="B2413" s="2">
        <v>6.9537461983877042</v>
      </c>
    </row>
    <row r="2414" spans="1:2" x14ac:dyDescent="0.25">
      <c r="A2414" t="s">
        <v>2411</v>
      </c>
      <c r="B2414" s="2">
        <v>6.7770124940429568</v>
      </c>
    </row>
    <row r="2415" spans="1:2" x14ac:dyDescent="0.25">
      <c r="A2415" t="s">
        <v>2412</v>
      </c>
      <c r="B2415" s="2">
        <v>8.986320901616935</v>
      </c>
    </row>
    <row r="2416" spans="1:2" x14ac:dyDescent="0.25">
      <c r="A2416" t="s">
        <v>2413</v>
      </c>
      <c r="B2416" s="2">
        <v>5.6823558968645003</v>
      </c>
    </row>
    <row r="2417" spans="1:2" x14ac:dyDescent="0.25">
      <c r="A2417" t="s">
        <v>2414</v>
      </c>
      <c r="B2417" s="2">
        <v>6.6899005359401267</v>
      </c>
    </row>
    <row r="2418" spans="1:2" x14ac:dyDescent="0.25">
      <c r="A2418" t="s">
        <v>2415</v>
      </c>
      <c r="B2418" s="2">
        <v>7.2862937946729609</v>
      </c>
    </row>
    <row r="2419" spans="1:2" x14ac:dyDescent="0.25">
      <c r="A2419" t="s">
        <v>2416</v>
      </c>
      <c r="B2419" s="2">
        <v>8.4706754916208453</v>
      </c>
    </row>
    <row r="2420" spans="1:2" x14ac:dyDescent="0.25">
      <c r="A2420" t="s">
        <v>2417</v>
      </c>
      <c r="B2420" s="2">
        <v>5.4114817189111157</v>
      </c>
    </row>
    <row r="2421" spans="1:2" x14ac:dyDescent="0.25">
      <c r="A2421" t="s">
        <v>2418</v>
      </c>
      <c r="B2421" s="2">
        <v>7.464792389696469</v>
      </c>
    </row>
    <row r="2422" spans="1:2" x14ac:dyDescent="0.25">
      <c r="A2422" t="s">
        <v>2419</v>
      </c>
      <c r="B2422" s="2">
        <v>8.7631625152819321</v>
      </c>
    </row>
    <row r="2423" spans="1:2" x14ac:dyDescent="0.25">
      <c r="A2423" t="s">
        <v>2420</v>
      </c>
      <c r="B2423" s="2">
        <v>9.5878507861008071</v>
      </c>
    </row>
    <row r="2424" spans="1:2" x14ac:dyDescent="0.25">
      <c r="A2424" t="s">
        <v>2421</v>
      </c>
      <c r="B2424" s="2">
        <v>8.4435992793828856</v>
      </c>
    </row>
    <row r="2425" spans="1:2" x14ac:dyDescent="0.25">
      <c r="A2425" t="s">
        <v>2422</v>
      </c>
      <c r="B2425" s="2">
        <v>8.4568084454637713</v>
      </c>
    </row>
    <row r="2426" spans="1:2" x14ac:dyDescent="0.25">
      <c r="A2426" t="s">
        <v>2423</v>
      </c>
      <c r="B2426" s="2">
        <v>8.9932329485719755</v>
      </c>
    </row>
    <row r="2427" spans="1:2" x14ac:dyDescent="0.25">
      <c r="A2427" t="s">
        <v>2424</v>
      </c>
      <c r="B2427" s="2">
        <v>7.1751402148117185</v>
      </c>
    </row>
    <row r="2428" spans="1:2" x14ac:dyDescent="0.25">
      <c r="A2428" t="s">
        <v>2425</v>
      </c>
      <c r="B2428" s="2">
        <v>10.403658738945008</v>
      </c>
    </row>
    <row r="2429" spans="1:2" x14ac:dyDescent="0.25">
      <c r="A2429" t="s">
        <v>2426</v>
      </c>
      <c r="B2429" s="2">
        <v>5.2778880671089325</v>
      </c>
    </row>
    <row r="2430" spans="1:2" x14ac:dyDescent="0.25">
      <c r="A2430" t="s">
        <v>2427</v>
      </c>
      <c r="B2430" s="2">
        <v>7.6333170075737593</v>
      </c>
    </row>
    <row r="2431" spans="1:2" x14ac:dyDescent="0.25">
      <c r="A2431" t="s">
        <v>2428</v>
      </c>
      <c r="B2431" s="2">
        <v>6.8485039793944003</v>
      </c>
    </row>
    <row r="2432" spans="1:2" x14ac:dyDescent="0.25">
      <c r="A2432" t="s">
        <v>2429</v>
      </c>
      <c r="B2432" s="2">
        <v>8.1073315140339339</v>
      </c>
    </row>
    <row r="2433" spans="1:2" x14ac:dyDescent="0.25">
      <c r="A2433" t="s">
        <v>2430</v>
      </c>
      <c r="B2433" s="2">
        <v>11.137217731667965</v>
      </c>
    </row>
    <row r="2434" spans="1:2" x14ac:dyDescent="0.25">
      <c r="A2434" t="s">
        <v>2431</v>
      </c>
      <c r="B2434" s="2">
        <v>7.712536442211964</v>
      </c>
    </row>
    <row r="2435" spans="1:2" x14ac:dyDescent="0.25">
      <c r="A2435" t="s">
        <v>2432</v>
      </c>
      <c r="B2435" s="2">
        <v>7.9366198109732737</v>
      </c>
    </row>
    <row r="2436" spans="1:2" x14ac:dyDescent="0.25">
      <c r="A2436" t="s">
        <v>2433</v>
      </c>
      <c r="B2436" s="2">
        <v>7.2705803063674317</v>
      </c>
    </row>
    <row r="2437" spans="1:2" x14ac:dyDescent="0.25">
      <c r="A2437" t="s">
        <v>2434</v>
      </c>
      <c r="B2437" s="2">
        <v>8.1975830791900322</v>
      </c>
    </row>
    <row r="2438" spans="1:2" x14ac:dyDescent="0.25">
      <c r="A2438" t="s">
        <v>2435</v>
      </c>
      <c r="B2438" s="2">
        <v>5.9182319117747655</v>
      </c>
    </row>
    <row r="2439" spans="1:2" x14ac:dyDescent="0.25">
      <c r="A2439" t="s">
        <v>2436</v>
      </c>
      <c r="B2439" s="2">
        <v>8.3568482000908162</v>
      </c>
    </row>
    <row r="2440" spans="1:2" x14ac:dyDescent="0.25">
      <c r="A2440" t="s">
        <v>2437</v>
      </c>
      <c r="B2440" s="2">
        <v>7.4795453726298007</v>
      </c>
    </row>
    <row r="2441" spans="1:2" x14ac:dyDescent="0.25">
      <c r="A2441" t="s">
        <v>2438</v>
      </c>
      <c r="B2441" s="2">
        <v>12.946274948956569</v>
      </c>
    </row>
    <row r="2442" spans="1:2" x14ac:dyDescent="0.25">
      <c r="A2442" t="s">
        <v>2439</v>
      </c>
      <c r="B2442" s="2">
        <v>8.023180787131615</v>
      </c>
    </row>
    <row r="2443" spans="1:2" x14ac:dyDescent="0.25">
      <c r="A2443" t="s">
        <v>2440</v>
      </c>
      <c r="B2443" s="2">
        <v>8.4000820183999885</v>
      </c>
    </row>
    <row r="2444" spans="1:2" x14ac:dyDescent="0.25">
      <c r="A2444" t="s">
        <v>2441</v>
      </c>
      <c r="B2444" s="2">
        <v>9.9153114754720519</v>
      </c>
    </row>
    <row r="2445" spans="1:2" x14ac:dyDescent="0.25">
      <c r="A2445" t="s">
        <v>2442</v>
      </c>
      <c r="B2445" s="2">
        <v>8.5180705290652927</v>
      </c>
    </row>
    <row r="2446" spans="1:2" x14ac:dyDescent="0.25">
      <c r="A2446" t="s">
        <v>2443</v>
      </c>
      <c r="B2446" s="2">
        <v>6.2582703488570113</v>
      </c>
    </row>
    <row r="2447" spans="1:2" x14ac:dyDescent="0.25">
      <c r="A2447" t="s">
        <v>2444</v>
      </c>
      <c r="B2447" s="2">
        <v>8.0915868398026589</v>
      </c>
    </row>
    <row r="2448" spans="1:2" x14ac:dyDescent="0.25">
      <c r="A2448" t="s">
        <v>2445</v>
      </c>
      <c r="B2448" s="2">
        <v>6.9051362541630823</v>
      </c>
    </row>
    <row r="2449" spans="1:2" x14ac:dyDescent="0.25">
      <c r="A2449" t="s">
        <v>2446</v>
      </c>
      <c r="B2449" s="2">
        <v>7.4341630136430936</v>
      </c>
    </row>
    <row r="2450" spans="1:2" x14ac:dyDescent="0.25">
      <c r="A2450" t="s">
        <v>2447</v>
      </c>
      <c r="B2450" s="2">
        <v>9.203360088459176</v>
      </c>
    </row>
    <row r="2451" spans="1:2" x14ac:dyDescent="0.25">
      <c r="A2451" t="s">
        <v>2448</v>
      </c>
      <c r="B2451" s="2">
        <v>10.345501933387951</v>
      </c>
    </row>
    <row r="2452" spans="1:2" x14ac:dyDescent="0.25">
      <c r="A2452" t="s">
        <v>2449</v>
      </c>
      <c r="B2452" s="2">
        <v>6.0939582525889069</v>
      </c>
    </row>
    <row r="2453" spans="1:2" x14ac:dyDescent="0.25">
      <c r="A2453" t="s">
        <v>2450</v>
      </c>
      <c r="B2453" s="2">
        <v>9.1127575396782703</v>
      </c>
    </row>
    <row r="2454" spans="1:2" x14ac:dyDescent="0.25">
      <c r="A2454" t="s">
        <v>2451</v>
      </c>
      <c r="B2454" s="2">
        <v>9.5579373770903544</v>
      </c>
    </row>
    <row r="2455" spans="1:2" x14ac:dyDescent="0.25">
      <c r="A2455" t="s">
        <v>2452</v>
      </c>
      <c r="B2455" s="2">
        <v>8.0497548904176242</v>
      </c>
    </row>
    <row r="2456" spans="1:2" x14ac:dyDescent="0.25">
      <c r="A2456" t="s">
        <v>2453</v>
      </c>
      <c r="B2456" s="2">
        <v>8.4159895408557261</v>
      </c>
    </row>
    <row r="2457" spans="1:2" x14ac:dyDescent="0.25">
      <c r="A2457" t="s">
        <v>2454</v>
      </c>
      <c r="B2457" s="2">
        <v>8.7236696308380779</v>
      </c>
    </row>
    <row r="2458" spans="1:2" x14ac:dyDescent="0.25">
      <c r="A2458" t="s">
        <v>2455</v>
      </c>
      <c r="B2458" s="2">
        <v>9.6964660680989336</v>
      </c>
    </row>
    <row r="2459" spans="1:2" x14ac:dyDescent="0.25">
      <c r="A2459" t="s">
        <v>2456</v>
      </c>
      <c r="B2459" s="2">
        <v>6.6969361799938945</v>
      </c>
    </row>
    <row r="2460" spans="1:2" x14ac:dyDescent="0.25">
      <c r="A2460" t="s">
        <v>2457</v>
      </c>
      <c r="B2460" s="2">
        <v>9.530864900923973</v>
      </c>
    </row>
    <row r="2461" spans="1:2" x14ac:dyDescent="0.25">
      <c r="A2461" t="s">
        <v>2458</v>
      </c>
      <c r="B2461" s="2">
        <v>7.8351608396415839</v>
      </c>
    </row>
    <row r="2462" spans="1:2" x14ac:dyDescent="0.25">
      <c r="A2462" t="s">
        <v>2459</v>
      </c>
      <c r="B2462" s="2">
        <v>7.9817311998427938</v>
      </c>
    </row>
    <row r="2463" spans="1:2" x14ac:dyDescent="0.25">
      <c r="A2463" t="s">
        <v>2460</v>
      </c>
      <c r="B2463" s="2">
        <v>7.0650471986061687</v>
      </c>
    </row>
    <row r="2464" spans="1:2" x14ac:dyDescent="0.25">
      <c r="A2464" t="s">
        <v>2461</v>
      </c>
      <c r="B2464" s="2">
        <v>7.4297283630678423</v>
      </c>
    </row>
    <row r="2465" spans="1:2" x14ac:dyDescent="0.25">
      <c r="A2465" t="s">
        <v>2462</v>
      </c>
      <c r="B2465" s="2">
        <v>8.4341630136430936</v>
      </c>
    </row>
    <row r="2466" spans="1:2" x14ac:dyDescent="0.25">
      <c r="A2466" t="s">
        <v>2463</v>
      </c>
      <c r="B2466" s="2">
        <v>9.6532498916851601</v>
      </c>
    </row>
    <row r="2467" spans="1:2" x14ac:dyDescent="0.25">
      <c r="A2467" t="s">
        <v>2464</v>
      </c>
      <c r="B2467" s="2">
        <v>8.6777861130306668</v>
      </c>
    </row>
    <row r="2468" spans="1:2" x14ac:dyDescent="0.25">
      <c r="A2468" t="s">
        <v>2465</v>
      </c>
      <c r="B2468" s="2">
        <v>7.1376431172057329</v>
      </c>
    </row>
    <row r="2469" spans="1:2" x14ac:dyDescent="0.25">
      <c r="A2469" t="s">
        <v>2466</v>
      </c>
      <c r="B2469" s="2">
        <v>7.2305539927374642</v>
      </c>
    </row>
    <row r="2470" spans="1:2" x14ac:dyDescent="0.25">
      <c r="A2470" t="s">
        <v>2467</v>
      </c>
      <c r="B2470" s="2">
        <v>6.5293291534087698</v>
      </c>
    </row>
    <row r="2471" spans="1:2" x14ac:dyDescent="0.25">
      <c r="A2471" t="s">
        <v>2468</v>
      </c>
      <c r="B2471" s="2">
        <v>8.3091111935064852</v>
      </c>
    </row>
    <row r="2472" spans="1:2" x14ac:dyDescent="0.25">
      <c r="A2472" t="s">
        <v>2469</v>
      </c>
      <c r="B2472" s="2">
        <v>7.6547712405985626</v>
      </c>
    </row>
    <row r="2473" spans="1:2" x14ac:dyDescent="0.25">
      <c r="A2473" t="s">
        <v>2470</v>
      </c>
      <c r="B2473" s="2">
        <v>5.756042122523982</v>
      </c>
    </row>
    <row r="2474" spans="1:2" x14ac:dyDescent="0.25">
      <c r="A2474" t="s">
        <v>2471</v>
      </c>
      <c r="B2474" s="2">
        <v>6.7785043371549234</v>
      </c>
    </row>
    <row r="2475" spans="1:2" x14ac:dyDescent="0.25">
      <c r="A2475" t="s">
        <v>2472</v>
      </c>
      <c r="B2475" s="2">
        <v>2.7155895144414659</v>
      </c>
    </row>
    <row r="2476" spans="1:2" x14ac:dyDescent="0.25">
      <c r="A2476" t="s">
        <v>2473</v>
      </c>
      <c r="B2476" s="2">
        <v>6.6659259578206065</v>
      </c>
    </row>
    <row r="2477" spans="1:2" x14ac:dyDescent="0.25">
      <c r="A2477" t="s">
        <v>2474</v>
      </c>
      <c r="B2477" s="2">
        <v>9.0330393401920297</v>
      </c>
    </row>
    <row r="2478" spans="1:2" x14ac:dyDescent="0.25">
      <c r="A2478" t="s">
        <v>2475</v>
      </c>
      <c r="B2478" s="2">
        <v>7.5533898712262042</v>
      </c>
    </row>
    <row r="2479" spans="1:2" x14ac:dyDescent="0.25">
      <c r="A2479" t="s">
        <v>2476</v>
      </c>
      <c r="B2479" s="2">
        <v>7.1819242312967368</v>
      </c>
    </row>
    <row r="2480" spans="1:2" x14ac:dyDescent="0.25">
      <c r="A2480" t="s">
        <v>2477</v>
      </c>
      <c r="B2480" s="2">
        <v>5.1928233490309594</v>
      </c>
    </row>
    <row r="2481" spans="1:2" x14ac:dyDescent="0.25">
      <c r="A2481" t="s">
        <v>2478</v>
      </c>
      <c r="B2481" s="2">
        <v>6.1502487519996141</v>
      </c>
    </row>
    <row r="2482" spans="1:2" x14ac:dyDescent="0.25">
      <c r="A2482" t="s">
        <v>2479</v>
      </c>
      <c r="B2482" s="2">
        <v>2.6122048601343462</v>
      </c>
    </row>
    <row r="2483" spans="1:2" x14ac:dyDescent="0.25">
      <c r="A2483" t="s">
        <v>2480</v>
      </c>
      <c r="B2483" s="2">
        <v>7.8595136370372849</v>
      </c>
    </row>
    <row r="2484" spans="1:2" x14ac:dyDescent="0.25">
      <c r="A2484" t="s">
        <v>2481</v>
      </c>
      <c r="B2484" s="2">
        <v>2.5245578368991044</v>
      </c>
    </row>
    <row r="2485" spans="1:2" x14ac:dyDescent="0.25">
      <c r="A2485" t="s">
        <v>2482</v>
      </c>
      <c r="B2485" s="2">
        <v>7.3995717814217645</v>
      </c>
    </row>
    <row r="2486" spans="1:2" x14ac:dyDescent="0.25">
      <c r="A2486" t="s">
        <v>2483</v>
      </c>
      <c r="B2486" s="2">
        <v>9.8030920485106723</v>
      </c>
    </row>
    <row r="2487" spans="1:2" x14ac:dyDescent="0.25">
      <c r="A2487" t="s">
        <v>2484</v>
      </c>
      <c r="B2487" s="2">
        <v>5.5020300925725296</v>
      </c>
    </row>
    <row r="2488" spans="1:2" x14ac:dyDescent="0.25">
      <c r="A2488" t="s">
        <v>2485</v>
      </c>
      <c r="B2488" s="2">
        <v>7.7829891448772921</v>
      </c>
    </row>
    <row r="2489" spans="1:2" x14ac:dyDescent="0.25">
      <c r="A2489" t="s">
        <v>2486</v>
      </c>
      <c r="B2489" s="2">
        <v>2.8182593178614024</v>
      </c>
    </row>
    <row r="2490" spans="1:2" x14ac:dyDescent="0.25">
      <c r="A2490" t="s">
        <v>2487</v>
      </c>
      <c r="B2490" s="2">
        <v>7.7458728030553763</v>
      </c>
    </row>
    <row r="2491" spans="1:2" x14ac:dyDescent="0.25">
      <c r="A2491" t="s">
        <v>2488</v>
      </c>
      <c r="B2491" s="2">
        <v>9.5762721120653431</v>
      </c>
    </row>
    <row r="2492" spans="1:2" x14ac:dyDescent="0.25">
      <c r="A2492" t="s">
        <v>2489</v>
      </c>
      <c r="B2492" s="2">
        <v>7.3279197856925675</v>
      </c>
    </row>
    <row r="2493" spans="1:2" x14ac:dyDescent="0.25">
      <c r="A2493" t="s">
        <v>2490</v>
      </c>
      <c r="B2493" s="2">
        <v>7.8269050514993843</v>
      </c>
    </row>
    <row r="2494" spans="1:2" x14ac:dyDescent="0.25">
      <c r="A2494" t="s">
        <v>2491</v>
      </c>
      <c r="B2494" s="2">
        <v>9.9007973184387446</v>
      </c>
    </row>
    <row r="2495" spans="1:2" x14ac:dyDescent="0.25">
      <c r="A2495" t="s">
        <v>2492</v>
      </c>
      <c r="B2495" s="2">
        <v>7.0630257676450974</v>
      </c>
    </row>
    <row r="2496" spans="1:2" x14ac:dyDescent="0.25">
      <c r="A2496" t="s">
        <v>2493</v>
      </c>
      <c r="B2496" s="2">
        <v>7.4080138546903598</v>
      </c>
    </row>
    <row r="2497" spans="1:2" x14ac:dyDescent="0.25">
      <c r="A2497" t="s">
        <v>2494</v>
      </c>
      <c r="B2497" s="2">
        <v>9.195367297705646</v>
      </c>
    </row>
    <row r="2498" spans="1:2" x14ac:dyDescent="0.25">
      <c r="A2498" t="s">
        <v>2495</v>
      </c>
      <c r="B2498" s="2">
        <v>7.2407996409181781</v>
      </c>
    </row>
    <row r="2499" spans="1:2" x14ac:dyDescent="0.25">
      <c r="A2499" t="s">
        <v>2496</v>
      </c>
      <c r="B2499" s="2">
        <v>7.4354699210980693</v>
      </c>
    </row>
    <row r="2500" spans="1:2" x14ac:dyDescent="0.25">
      <c r="A2500" t="s">
        <v>2497</v>
      </c>
      <c r="B2500" s="2">
        <v>9.7977038254746418</v>
      </c>
    </row>
    <row r="2501" spans="1:2" x14ac:dyDescent="0.25">
      <c r="A2501" t="s">
        <v>2498</v>
      </c>
      <c r="B2501" s="2">
        <v>9.0110490063605884</v>
      </c>
    </row>
    <row r="2502" spans="1:2" x14ac:dyDescent="0.25">
      <c r="A2502" t="s">
        <v>2499</v>
      </c>
      <c r="B2502" s="2">
        <v>7.3462391934538491</v>
      </c>
    </row>
    <row r="2503" spans="1:2" x14ac:dyDescent="0.25">
      <c r="A2503" t="s">
        <v>2500</v>
      </c>
      <c r="B2503" s="2">
        <v>5.552397012190192</v>
      </c>
    </row>
    <row r="2504" spans="1:2" x14ac:dyDescent="0.25">
      <c r="A2504" t="s">
        <v>2501</v>
      </c>
      <c r="B2504" s="2">
        <v>9.3965141433131443</v>
      </c>
    </row>
    <row r="2505" spans="1:2" x14ac:dyDescent="0.25">
      <c r="A2505" t="s">
        <v>2502</v>
      </c>
      <c r="B2505" s="2">
        <v>7.0829589923999547</v>
      </c>
    </row>
    <row r="2506" spans="1:2" x14ac:dyDescent="0.25">
      <c r="A2506" t="s">
        <v>2503</v>
      </c>
      <c r="B2506" s="2">
        <v>6.8595136370372849</v>
      </c>
    </row>
    <row r="2507" spans="1:2" x14ac:dyDescent="0.25">
      <c r="A2507" t="s">
        <v>2504</v>
      </c>
      <c r="B2507" s="2">
        <v>8.8413838329317471</v>
      </c>
    </row>
    <row r="2508" spans="1:2" x14ac:dyDescent="0.25">
      <c r="A2508" t="s">
        <v>2505</v>
      </c>
      <c r="B2508" s="2">
        <v>6.0208247250278673</v>
      </c>
    </row>
    <row r="2509" spans="1:2" x14ac:dyDescent="0.25">
      <c r="A2509" t="s">
        <v>2506</v>
      </c>
      <c r="B2509" s="2">
        <v>8.2938595677165665</v>
      </c>
    </row>
    <row r="2510" spans="1:2" x14ac:dyDescent="0.25">
      <c r="A2510" t="s">
        <v>2507</v>
      </c>
      <c r="B2510" s="2">
        <v>8.4541569191873673</v>
      </c>
    </row>
    <row r="2511" spans="1:2" x14ac:dyDescent="0.25">
      <c r="A2511" t="s">
        <v>2508</v>
      </c>
      <c r="B2511" s="2">
        <v>6.6479377688636188</v>
      </c>
    </row>
    <row r="2512" spans="1:2" x14ac:dyDescent="0.25">
      <c r="A2512" t="s">
        <v>2509</v>
      </c>
      <c r="B2512" s="2">
        <v>7.3680348292142863</v>
      </c>
    </row>
    <row r="2513" spans="1:2" x14ac:dyDescent="0.25">
      <c r="A2513" t="s">
        <v>2510</v>
      </c>
      <c r="B2513" s="2">
        <v>8.6605670419819596</v>
      </c>
    </row>
    <row r="2514" spans="1:2" x14ac:dyDescent="0.25">
      <c r="A2514" t="s">
        <v>2511</v>
      </c>
      <c r="B2514" s="2">
        <v>7.2615118412449711</v>
      </c>
    </row>
    <row r="2515" spans="1:2" x14ac:dyDescent="0.25">
      <c r="A2515" t="s">
        <v>2512</v>
      </c>
      <c r="B2515" s="2">
        <v>7.4021247727814705</v>
      </c>
    </row>
    <row r="2516" spans="1:2" x14ac:dyDescent="0.25">
      <c r="A2516" t="s">
        <v>2513</v>
      </c>
      <c r="B2516" s="2">
        <v>8.3747886804918767</v>
      </c>
    </row>
    <row r="2517" spans="1:2" x14ac:dyDescent="0.25">
      <c r="A2517" t="s">
        <v>2514</v>
      </c>
      <c r="B2517" s="2">
        <v>9.7909967234786581</v>
      </c>
    </row>
    <row r="2518" spans="1:2" x14ac:dyDescent="0.25">
      <c r="A2518" t="s">
        <v>2515</v>
      </c>
      <c r="B2518" s="2">
        <v>8.2587329735333785</v>
      </c>
    </row>
    <row r="2519" spans="1:2" x14ac:dyDescent="0.25">
      <c r="A2519" t="s">
        <v>2516</v>
      </c>
      <c r="B2519" s="2">
        <v>8.7211173169642713</v>
      </c>
    </row>
    <row r="2520" spans="1:2" x14ac:dyDescent="0.25">
      <c r="A2520" t="s">
        <v>2517</v>
      </c>
      <c r="B2520" s="2">
        <v>8.3298628096103613</v>
      </c>
    </row>
    <row r="2521" spans="1:2" x14ac:dyDescent="0.25">
      <c r="A2521" t="s">
        <v>2518</v>
      </c>
      <c r="B2521" s="2">
        <v>4.2411709873187702</v>
      </c>
    </row>
    <row r="2522" spans="1:2" x14ac:dyDescent="0.25">
      <c r="A2522" t="s">
        <v>2519</v>
      </c>
      <c r="B2522" s="2">
        <v>6.8303392236538958</v>
      </c>
    </row>
    <row r="2523" spans="1:2" x14ac:dyDescent="0.25">
      <c r="A2523" t="s">
        <v>2520</v>
      </c>
      <c r="B2523" s="2">
        <v>7.471747728787177</v>
      </c>
    </row>
    <row r="2524" spans="1:2" x14ac:dyDescent="0.25">
      <c r="A2524" t="s">
        <v>2521</v>
      </c>
      <c r="B2524" s="2">
        <v>5.0035665851057649</v>
      </c>
    </row>
    <row r="2525" spans="1:2" x14ac:dyDescent="0.25">
      <c r="A2525" t="s">
        <v>2522</v>
      </c>
      <c r="B2525" s="2">
        <v>8.1699098947354134</v>
      </c>
    </row>
    <row r="2526" spans="1:2" x14ac:dyDescent="0.25">
      <c r="A2526" t="s">
        <v>2523</v>
      </c>
      <c r="B2526" s="2">
        <v>7.7468459532041729</v>
      </c>
    </row>
    <row r="2527" spans="1:2" x14ac:dyDescent="0.25">
      <c r="A2527" t="s">
        <v>2524</v>
      </c>
      <c r="B2527" s="2">
        <v>7.9292365039635762</v>
      </c>
    </row>
    <row r="2528" spans="1:2" x14ac:dyDescent="0.25">
      <c r="A2528" t="s">
        <v>2525</v>
      </c>
      <c r="B2528" s="2">
        <v>8.8539109308079098</v>
      </c>
    </row>
    <row r="2529" spans="1:2" x14ac:dyDescent="0.25">
      <c r="A2529" t="s">
        <v>2526</v>
      </c>
      <c r="B2529" s="2">
        <v>9.8553095688630545</v>
      </c>
    </row>
    <row r="2530" spans="1:2" x14ac:dyDescent="0.25">
      <c r="A2530" t="s">
        <v>2527</v>
      </c>
      <c r="B2530" s="2">
        <v>11.295282577900215</v>
      </c>
    </row>
    <row r="2531" spans="1:2" x14ac:dyDescent="0.25">
      <c r="A2531" t="s">
        <v>2528</v>
      </c>
      <c r="B2531" s="2">
        <v>7.2053652243495536</v>
      </c>
    </row>
    <row r="2532" spans="1:2" x14ac:dyDescent="0.25">
      <c r="A2532" t="s">
        <v>2529</v>
      </c>
      <c r="B2532" s="2">
        <v>7.6970929180070735</v>
      </c>
    </row>
    <row r="2533" spans="1:2" x14ac:dyDescent="0.25">
      <c r="A2533" t="s">
        <v>2530</v>
      </c>
      <c r="B2533" s="2">
        <v>6.0818329664833692</v>
      </c>
    </row>
    <row r="2534" spans="1:2" x14ac:dyDescent="0.25">
      <c r="A2534" t="s">
        <v>2531</v>
      </c>
      <c r="B2534" s="2">
        <v>7.1865380471317044</v>
      </c>
    </row>
    <row r="2535" spans="1:2" x14ac:dyDescent="0.25">
      <c r="A2535" t="s">
        <v>2532</v>
      </c>
      <c r="B2535" s="2">
        <v>7.6288249591883579</v>
      </c>
    </row>
    <row r="2536" spans="1:2" x14ac:dyDescent="0.25">
      <c r="A2536" t="s">
        <v>2533</v>
      </c>
      <c r="B2536" s="2">
        <v>9.0165152458018252</v>
      </c>
    </row>
    <row r="2537" spans="1:2" x14ac:dyDescent="0.25">
      <c r="A2537" t="s">
        <v>2534</v>
      </c>
      <c r="B2537" s="2">
        <v>7.6666931447788009</v>
      </c>
    </row>
    <row r="2538" spans="1:2" x14ac:dyDescent="0.25">
      <c r="A2538" t="s">
        <v>2535</v>
      </c>
      <c r="B2538" s="2">
        <v>11.010269802970926</v>
      </c>
    </row>
    <row r="2539" spans="1:2" x14ac:dyDescent="0.25">
      <c r="A2539" t="s">
        <v>2536</v>
      </c>
      <c r="B2539" s="2">
        <v>7.0437627938586242</v>
      </c>
    </row>
    <row r="2540" spans="1:2" x14ac:dyDescent="0.25">
      <c r="A2540" t="s">
        <v>2537</v>
      </c>
      <c r="B2540" s="2">
        <v>8.5236193629859205</v>
      </c>
    </row>
    <row r="2541" spans="1:2" x14ac:dyDescent="0.25">
      <c r="A2541" t="s">
        <v>2538</v>
      </c>
      <c r="B2541" s="2">
        <v>10.037001702037056</v>
      </c>
    </row>
    <row r="2542" spans="1:2" x14ac:dyDescent="0.25">
      <c r="A2542" t="s">
        <v>2539</v>
      </c>
      <c r="B2542" s="2">
        <v>8.8241635874138566</v>
      </c>
    </row>
    <row r="2543" spans="1:2" x14ac:dyDescent="0.25">
      <c r="A2543" t="s">
        <v>2540</v>
      </c>
      <c r="B2543" s="2">
        <v>8.9710783399571419</v>
      </c>
    </row>
    <row r="2544" spans="1:2" x14ac:dyDescent="0.25">
      <c r="A2544" t="s">
        <v>2541</v>
      </c>
      <c r="B2544" s="2">
        <v>7.471747728787177</v>
      </c>
    </row>
    <row r="2545" spans="1:2" x14ac:dyDescent="0.25">
      <c r="A2545" t="s">
        <v>2542</v>
      </c>
      <c r="B2545" s="2">
        <v>7.991309611344187</v>
      </c>
    </row>
    <row r="2546" spans="1:2" x14ac:dyDescent="0.25">
      <c r="A2546" t="s">
        <v>2543</v>
      </c>
      <c r="B2546" s="2">
        <v>8.4446515734053875</v>
      </c>
    </row>
    <row r="2547" spans="1:2" x14ac:dyDescent="0.25">
      <c r="A2547" t="s">
        <v>2544</v>
      </c>
      <c r="B2547" s="2">
        <v>9.1786376590479453</v>
      </c>
    </row>
    <row r="2548" spans="1:2" x14ac:dyDescent="0.25">
      <c r="A2548" t="s">
        <v>2545</v>
      </c>
      <c r="B2548" s="2">
        <v>4.2561326373062016</v>
      </c>
    </row>
    <row r="2549" spans="1:2" x14ac:dyDescent="0.25">
      <c r="A2549" t="s">
        <v>2546</v>
      </c>
      <c r="B2549" s="2">
        <v>9.9733544830128533</v>
      </c>
    </row>
    <row r="2550" spans="1:2" x14ac:dyDescent="0.25">
      <c r="A2550" t="s">
        <v>2547</v>
      </c>
      <c r="B2550" s="2">
        <v>10.118623865092699</v>
      </c>
    </row>
    <row r="2551" spans="1:2" x14ac:dyDescent="0.25">
      <c r="A2551" t="s">
        <v>2548</v>
      </c>
      <c r="B2551" s="2">
        <v>6.7366604693578394</v>
      </c>
    </row>
    <row r="2552" spans="1:2" x14ac:dyDescent="0.25">
      <c r="A2552" t="s">
        <v>2549</v>
      </c>
      <c r="B2552" s="2">
        <v>8.1860979998381023</v>
      </c>
    </row>
    <row r="2553" spans="1:2" x14ac:dyDescent="0.25">
      <c r="A2553" t="s">
        <v>2550</v>
      </c>
      <c r="B2553" s="2">
        <v>7.9259263035647667</v>
      </c>
    </row>
    <row r="2554" spans="1:2" x14ac:dyDescent="0.25">
      <c r="A2554" t="s">
        <v>2551</v>
      </c>
      <c r="B2554" s="2">
        <v>7.3924473469883827</v>
      </c>
    </row>
    <row r="2555" spans="1:2" x14ac:dyDescent="0.25">
      <c r="A2555" t="s">
        <v>2552</v>
      </c>
      <c r="B2555" s="2">
        <v>9.8979119273951692</v>
      </c>
    </row>
    <row r="2556" spans="1:2" x14ac:dyDescent="0.25">
      <c r="A2556" t="s">
        <v>2553</v>
      </c>
      <c r="B2556" s="2">
        <v>8.5710918729596628</v>
      </c>
    </row>
    <row r="2557" spans="1:2" x14ac:dyDescent="0.25">
      <c r="A2557" t="s">
        <v>2554</v>
      </c>
      <c r="B2557" s="2">
        <v>6.7535134391939122</v>
      </c>
    </row>
    <row r="2558" spans="1:2" x14ac:dyDescent="0.25">
      <c r="A2558" t="s">
        <v>2555</v>
      </c>
      <c r="B2558" s="2">
        <v>7.1627490262548275</v>
      </c>
    </row>
    <row r="2559" spans="1:2" x14ac:dyDescent="0.25">
      <c r="A2559" t="s">
        <v>2556</v>
      </c>
      <c r="B2559" s="2">
        <v>7.9069480025374261</v>
      </c>
    </row>
    <row r="2560" spans="1:2" x14ac:dyDescent="0.25">
      <c r="A2560" t="s">
        <v>2557</v>
      </c>
      <c r="B2560" s="2">
        <v>2.7161453133083411</v>
      </c>
    </row>
    <row r="2561" spans="1:2" x14ac:dyDescent="0.25">
      <c r="A2561" t="s">
        <v>2558</v>
      </c>
      <c r="B2561" s="2">
        <v>6.6598031049554312</v>
      </c>
    </row>
    <row r="2562" spans="1:2" x14ac:dyDescent="0.25">
      <c r="A2562" t="s">
        <v>2559</v>
      </c>
      <c r="B2562" s="2">
        <v>6.6342170980932682</v>
      </c>
    </row>
    <row r="2563" spans="1:2" x14ac:dyDescent="0.25">
      <c r="A2563" t="s">
        <v>2560</v>
      </c>
      <c r="B2563" s="2">
        <v>5.7554707419803606</v>
      </c>
    </row>
    <row r="2564" spans="1:2" x14ac:dyDescent="0.25">
      <c r="A2564" t="s">
        <v>2561</v>
      </c>
      <c r="B2564" s="2">
        <v>7.3858631559809584</v>
      </c>
    </row>
    <row r="2565" spans="1:2" x14ac:dyDescent="0.25">
      <c r="A2565" t="s">
        <v>2562</v>
      </c>
      <c r="B2565" s="2">
        <v>8.4685334050493051</v>
      </c>
    </row>
    <row r="2566" spans="1:2" x14ac:dyDescent="0.25">
      <c r="A2566" t="s">
        <v>2563</v>
      </c>
      <c r="B2566" s="2">
        <v>9.0497548904176242</v>
      </c>
    </row>
    <row r="2567" spans="1:2" x14ac:dyDescent="0.25">
      <c r="A2567" t="s">
        <v>2564</v>
      </c>
      <c r="B2567" s="2">
        <v>5.9988251705289715</v>
      </c>
    </row>
    <row r="2568" spans="1:2" x14ac:dyDescent="0.25">
      <c r="A2568" t="s">
        <v>2565</v>
      </c>
      <c r="B2568" s="2">
        <v>7.394225159956286</v>
      </c>
    </row>
    <row r="2569" spans="1:2" x14ac:dyDescent="0.25">
      <c r="A2569" t="s">
        <v>2566</v>
      </c>
      <c r="B2569" s="2">
        <v>6.6034839705536603</v>
      </c>
    </row>
    <row r="2570" spans="1:2" x14ac:dyDescent="0.25">
      <c r="A2570" t="s">
        <v>2567</v>
      </c>
      <c r="B2570" s="2">
        <v>11.29149099873784</v>
      </c>
    </row>
    <row r="2571" spans="1:2" x14ac:dyDescent="0.25">
      <c r="A2571" t="s">
        <v>2568</v>
      </c>
      <c r="B2571" s="2">
        <v>6.1373240662942061</v>
      </c>
    </row>
    <row r="2572" spans="1:2" x14ac:dyDescent="0.25">
      <c r="A2572" t="s">
        <v>2569</v>
      </c>
      <c r="B2572" s="2">
        <v>9.0593943140795439</v>
      </c>
    </row>
    <row r="2573" spans="1:2" x14ac:dyDescent="0.25">
      <c r="A2573" t="s">
        <v>2570</v>
      </c>
      <c r="B2573" s="2">
        <v>5.918049211205803</v>
      </c>
    </row>
    <row r="2574" spans="1:2" x14ac:dyDescent="0.25">
      <c r="A2574" t="s">
        <v>2571</v>
      </c>
      <c r="B2574" s="2">
        <v>7.5893046762176937</v>
      </c>
    </row>
    <row r="2575" spans="1:2" x14ac:dyDescent="0.25">
      <c r="A2575" t="s">
        <v>2572</v>
      </c>
      <c r="B2575" s="2">
        <v>8.0707223198810567</v>
      </c>
    </row>
    <row r="2576" spans="1:2" x14ac:dyDescent="0.25">
      <c r="A2576" t="s">
        <v>2573</v>
      </c>
      <c r="B2576" s="2">
        <v>4.0233036041816606</v>
      </c>
    </row>
    <row r="2577" spans="1:2" x14ac:dyDescent="0.25">
      <c r="A2577" t="s">
        <v>2574</v>
      </c>
      <c r="B2577" s="2">
        <v>8.3274344383235182</v>
      </c>
    </row>
    <row r="2578" spans="1:2" x14ac:dyDescent="0.25">
      <c r="A2578" t="s">
        <v>2575</v>
      </c>
      <c r="B2578" s="2">
        <v>10.976394937332904</v>
      </c>
    </row>
    <row r="2579" spans="1:2" x14ac:dyDescent="0.25">
      <c r="A2579" t="s">
        <v>2576</v>
      </c>
      <c r="B2579" s="2">
        <v>8.9418107008119705</v>
      </c>
    </row>
    <row r="2580" spans="1:2" x14ac:dyDescent="0.25">
      <c r="A2580" t="s">
        <v>2577</v>
      </c>
      <c r="B2580" s="2">
        <v>5.5051141666592871</v>
      </c>
    </row>
    <row r="2581" spans="1:2" x14ac:dyDescent="0.25">
      <c r="A2581" t="s">
        <v>2578</v>
      </c>
      <c r="B2581" s="2">
        <v>10.997859446521501</v>
      </c>
    </row>
    <row r="2582" spans="1:2" x14ac:dyDescent="0.25">
      <c r="A2582" t="s">
        <v>2579</v>
      </c>
      <c r="B2582" s="2">
        <v>7.9836418014210535</v>
      </c>
    </row>
    <row r="2583" spans="1:2" x14ac:dyDescent="0.25">
      <c r="A2583" t="s">
        <v>2580</v>
      </c>
      <c r="B2583" s="2">
        <v>8.1534712126668172</v>
      </c>
    </row>
    <row r="2584" spans="1:2" x14ac:dyDescent="0.25">
      <c r="A2584" t="s">
        <v>2581</v>
      </c>
      <c r="B2584" s="2">
        <v>7.104210372611317</v>
      </c>
    </row>
    <row r="2585" spans="1:2" x14ac:dyDescent="0.25">
      <c r="A2585" t="s">
        <v>2582</v>
      </c>
      <c r="B2585" s="2">
        <v>8.4499245874658762</v>
      </c>
    </row>
    <row r="2586" spans="1:2" x14ac:dyDescent="0.25">
      <c r="A2586" t="s">
        <v>2583</v>
      </c>
      <c r="B2586" s="2">
        <v>7.7176152418804191</v>
      </c>
    </row>
    <row r="2587" spans="1:2" x14ac:dyDescent="0.25">
      <c r="A2587" t="s">
        <v>2584</v>
      </c>
      <c r="B2587" s="2">
        <v>8.1755769319456384</v>
      </c>
    </row>
    <row r="2588" spans="1:2" x14ac:dyDescent="0.25">
      <c r="A2588" t="s">
        <v>2585</v>
      </c>
      <c r="B2588" s="2">
        <v>8.8771636619350112</v>
      </c>
    </row>
    <row r="2589" spans="1:2" x14ac:dyDescent="0.25">
      <c r="A2589" t="s">
        <v>2586</v>
      </c>
      <c r="B2589" s="2">
        <v>10.63151850947146</v>
      </c>
    </row>
    <row r="2590" spans="1:2" x14ac:dyDescent="0.25">
      <c r="A2590" t="s">
        <v>2587</v>
      </c>
      <c r="B2590" s="2">
        <v>8.0658565647092413</v>
      </c>
    </row>
    <row r="2591" spans="1:2" x14ac:dyDescent="0.25">
      <c r="A2591" t="s">
        <v>2588</v>
      </c>
      <c r="B2591" s="2">
        <v>9.9182319117747664</v>
      </c>
    </row>
    <row r="2592" spans="1:2" x14ac:dyDescent="0.25">
      <c r="A2592" t="s">
        <v>2589</v>
      </c>
      <c r="B2592" s="2">
        <v>10.33180845392533</v>
      </c>
    </row>
    <row r="2593" spans="1:2" x14ac:dyDescent="0.25">
      <c r="A2593" t="s">
        <v>2590</v>
      </c>
      <c r="B2593" s="2">
        <v>10.518624453065527</v>
      </c>
    </row>
    <row r="2594" spans="1:2" x14ac:dyDescent="0.25">
      <c r="A2594" t="s">
        <v>2591</v>
      </c>
      <c r="B2594" s="2">
        <v>8.5191785898270513</v>
      </c>
    </row>
    <row r="2595" spans="1:2" x14ac:dyDescent="0.25">
      <c r="A2595" t="s">
        <v>2592</v>
      </c>
      <c r="B2595" s="2">
        <v>8.333756725714851</v>
      </c>
    </row>
    <row r="2596" spans="1:2" x14ac:dyDescent="0.25">
      <c r="A2596" t="s">
        <v>2593</v>
      </c>
      <c r="B2596" s="2">
        <v>7.0608054600435475</v>
      </c>
    </row>
    <row r="2597" spans="1:2" x14ac:dyDescent="0.25">
      <c r="A2597" t="s">
        <v>2594</v>
      </c>
      <c r="B2597" s="2">
        <v>7.4546868347271689</v>
      </c>
    </row>
    <row r="2598" spans="1:2" x14ac:dyDescent="0.25">
      <c r="A2598" t="s">
        <v>2595</v>
      </c>
      <c r="B2598" s="2">
        <v>10.636319495735282</v>
      </c>
    </row>
    <row r="2599" spans="1:2" x14ac:dyDescent="0.25">
      <c r="A2599" t="s">
        <v>2596</v>
      </c>
      <c r="B2599" s="2">
        <v>18.865138186231164</v>
      </c>
    </row>
    <row r="2600" spans="1:2" x14ac:dyDescent="0.25">
      <c r="A2600" t="s">
        <v>2597</v>
      </c>
      <c r="B2600" s="2">
        <v>6.9285002472285928</v>
      </c>
    </row>
    <row r="2601" spans="1:2" x14ac:dyDescent="0.25">
      <c r="A2601" t="s">
        <v>2598</v>
      </c>
      <c r="B2601" s="2">
        <v>8.7058975358194921</v>
      </c>
    </row>
    <row r="2602" spans="1:2" x14ac:dyDescent="0.25">
      <c r="A2602" t="s">
        <v>2599</v>
      </c>
      <c r="B2602" s="2">
        <v>8.176887877097986</v>
      </c>
    </row>
    <row r="2603" spans="1:2" x14ac:dyDescent="0.25">
      <c r="A2603" t="s">
        <v>2600</v>
      </c>
      <c r="B2603" s="2">
        <v>7.9215244846171204</v>
      </c>
    </row>
    <row r="2604" spans="1:2" x14ac:dyDescent="0.25">
      <c r="A2604" t="s">
        <v>2601</v>
      </c>
      <c r="B2604" s="2">
        <v>9.851117715916228</v>
      </c>
    </row>
    <row r="2605" spans="1:2" x14ac:dyDescent="0.25">
      <c r="A2605" t="s">
        <v>2602</v>
      </c>
      <c r="B2605" s="2">
        <v>10.285822248651149</v>
      </c>
    </row>
    <row r="2606" spans="1:2" x14ac:dyDescent="0.25">
      <c r="A2606" t="s">
        <v>2603</v>
      </c>
      <c r="B2606" s="2">
        <v>9.7697411634386064</v>
      </c>
    </row>
    <row r="2607" spans="1:2" x14ac:dyDescent="0.25">
      <c r="A2607" t="s">
        <v>2604</v>
      </c>
      <c r="B2607" s="2">
        <v>9.7141216473389154</v>
      </c>
    </row>
    <row r="2608" spans="1:2" x14ac:dyDescent="0.25">
      <c r="A2608" t="s">
        <v>2605</v>
      </c>
      <c r="B2608" s="2">
        <v>6.0180808401398274</v>
      </c>
    </row>
    <row r="2609" spans="1:2" x14ac:dyDescent="0.25">
      <c r="A2609" t="s">
        <v>2606</v>
      </c>
      <c r="B2609" s="2">
        <v>6.8142692229404274</v>
      </c>
    </row>
    <row r="2610" spans="1:2" x14ac:dyDescent="0.25">
      <c r="A2610" t="s">
        <v>2607</v>
      </c>
      <c r="B2610" s="2">
        <v>8.7664480895575707</v>
      </c>
    </row>
    <row r="2611" spans="1:2" x14ac:dyDescent="0.25">
      <c r="A2611" t="s">
        <v>2608</v>
      </c>
      <c r="B2611" s="2">
        <v>7.6068666099483124</v>
      </c>
    </row>
    <row r="2612" spans="1:2" x14ac:dyDescent="0.25">
      <c r="A2612" t="s">
        <v>2609</v>
      </c>
      <c r="B2612" s="2">
        <v>12.15089266856504</v>
      </c>
    </row>
    <row r="2613" spans="1:2" x14ac:dyDescent="0.25">
      <c r="A2613" t="s">
        <v>2610</v>
      </c>
      <c r="B2613" s="2">
        <v>6.2611641899221384</v>
      </c>
    </row>
    <row r="2614" spans="1:2" x14ac:dyDescent="0.25">
      <c r="A2614" t="s">
        <v>2611</v>
      </c>
      <c r="B2614" s="2">
        <v>6.4116103185493785</v>
      </c>
    </row>
    <row r="2615" spans="1:2" x14ac:dyDescent="0.25">
      <c r="A2615" t="s">
        <v>2612</v>
      </c>
      <c r="B2615" s="2">
        <v>12.199802269045987</v>
      </c>
    </row>
    <row r="2616" spans="1:2" x14ac:dyDescent="0.25">
      <c r="A2616" t="s">
        <v>2613</v>
      </c>
      <c r="B2616" s="2">
        <v>9.2276076347058531</v>
      </c>
    </row>
    <row r="2617" spans="1:2" x14ac:dyDescent="0.25">
      <c r="A2617" t="s">
        <v>2614</v>
      </c>
      <c r="B2617" s="2">
        <v>7.4573393360091886</v>
      </c>
    </row>
    <row r="2618" spans="1:2" x14ac:dyDescent="0.25">
      <c r="A2618" t="s">
        <v>2615</v>
      </c>
      <c r="B2618" s="2">
        <v>6.4344243004392245</v>
      </c>
    </row>
    <row r="2619" spans="1:2" x14ac:dyDescent="0.25">
      <c r="A2619" t="s">
        <v>2616</v>
      </c>
      <c r="B2619" s="2">
        <v>9.1110858187022394</v>
      </c>
    </row>
    <row r="2620" spans="1:2" x14ac:dyDescent="0.25">
      <c r="A2620" t="s">
        <v>2617</v>
      </c>
      <c r="B2620" s="2">
        <v>10.300988696245431</v>
      </c>
    </row>
    <row r="2621" spans="1:2" x14ac:dyDescent="0.25">
      <c r="A2621" t="s">
        <v>2618</v>
      </c>
      <c r="B2621" s="2">
        <v>8.0772356268397321</v>
      </c>
    </row>
    <row r="2622" spans="1:2" x14ac:dyDescent="0.25">
      <c r="A2622" t="s">
        <v>2619</v>
      </c>
      <c r="B2622" s="2">
        <v>7.8146092807006085</v>
      </c>
    </row>
    <row r="2623" spans="1:2" x14ac:dyDescent="0.25">
      <c r="A2623" t="s">
        <v>2620</v>
      </c>
      <c r="B2623" s="2">
        <v>9.0994376985800614</v>
      </c>
    </row>
    <row r="2624" spans="1:2" x14ac:dyDescent="0.25">
      <c r="A2624" t="s">
        <v>2621</v>
      </c>
      <c r="B2624" s="2">
        <v>5.7038488123847513</v>
      </c>
    </row>
    <row r="2625" spans="1:2" x14ac:dyDescent="0.25">
      <c r="A2625" t="s">
        <v>2622</v>
      </c>
      <c r="B2625" s="2">
        <v>19.865138186231164</v>
      </c>
    </row>
    <row r="2626" spans="1:2" x14ac:dyDescent="0.25">
      <c r="A2626" t="s">
        <v>2623</v>
      </c>
      <c r="B2626" s="2">
        <v>9.5164100320000866</v>
      </c>
    </row>
    <row r="2627" spans="1:2" x14ac:dyDescent="0.25">
      <c r="A2627" t="s">
        <v>2624</v>
      </c>
      <c r="B2627" s="2">
        <v>11.333756725714851</v>
      </c>
    </row>
    <row r="2628" spans="1:2" x14ac:dyDescent="0.25">
      <c r="A2628" t="s">
        <v>2625</v>
      </c>
      <c r="B2628" s="2">
        <v>8.1852183077127432</v>
      </c>
    </row>
    <row r="2629" spans="1:2" x14ac:dyDescent="0.25">
      <c r="A2629" t="s">
        <v>2626</v>
      </c>
      <c r="B2629" s="2">
        <v>9.2294200659001149</v>
      </c>
    </row>
    <row r="2630" spans="1:2" x14ac:dyDescent="0.25">
      <c r="A2630" t="s">
        <v>2627</v>
      </c>
      <c r="B2630" s="2">
        <v>7.3628036060331663</v>
      </c>
    </row>
    <row r="2631" spans="1:2" x14ac:dyDescent="0.25">
      <c r="A2631" t="s">
        <v>2628</v>
      </c>
      <c r="B2631" s="2">
        <v>8.5919253763768282</v>
      </c>
    </row>
    <row r="2632" spans="1:2" x14ac:dyDescent="0.25">
      <c r="A2632" t="s">
        <v>2629</v>
      </c>
      <c r="B2632" s="2">
        <v>10.272681148963084</v>
      </c>
    </row>
    <row r="2633" spans="1:2" x14ac:dyDescent="0.25">
      <c r="A2633" t="s">
        <v>2630</v>
      </c>
      <c r="B2633" s="2">
        <v>6.900977847130827</v>
      </c>
    </row>
    <row r="2634" spans="1:2" x14ac:dyDescent="0.25">
      <c r="A2634" t="s">
        <v>2631</v>
      </c>
      <c r="B2634" s="2">
        <v>7.1644817333129955</v>
      </c>
    </row>
    <row r="2635" spans="1:2" x14ac:dyDescent="0.25">
      <c r="A2635" t="s">
        <v>2632</v>
      </c>
      <c r="B2635" s="2">
        <v>10.85391093080791</v>
      </c>
    </row>
    <row r="2636" spans="1:2" x14ac:dyDescent="0.25">
      <c r="A2636" t="s">
        <v>2633</v>
      </c>
      <c r="B2636" s="2">
        <v>8.3914324366117476</v>
      </c>
    </row>
    <row r="2637" spans="1:2" x14ac:dyDescent="0.25">
      <c r="A2637" t="s">
        <v>2634</v>
      </c>
      <c r="B2637" s="2">
        <v>6.7566137294529947</v>
      </c>
    </row>
    <row r="2638" spans="1:2" x14ac:dyDescent="0.25">
      <c r="A2638" t="s">
        <v>2635</v>
      </c>
      <c r="B2638" s="2">
        <v>7.5426466486336947</v>
      </c>
    </row>
    <row r="2639" spans="1:2" x14ac:dyDescent="0.25">
      <c r="A2639" t="s">
        <v>2636</v>
      </c>
      <c r="B2639" s="2">
        <v>6.289953511562647</v>
      </c>
    </row>
    <row r="2640" spans="1:2" x14ac:dyDescent="0.25">
      <c r="A2640" t="s">
        <v>2637</v>
      </c>
      <c r="B2640" s="2">
        <v>9.055370057520749</v>
      </c>
    </row>
    <row r="2641" spans="1:2" x14ac:dyDescent="0.25">
      <c r="A2641" t="s">
        <v>2638</v>
      </c>
      <c r="B2641" s="2">
        <v>6.188630106706615</v>
      </c>
    </row>
    <row r="2642" spans="1:2" x14ac:dyDescent="0.25">
      <c r="A2642" t="s">
        <v>2639</v>
      </c>
      <c r="B2642" s="2">
        <v>9.903688491832968</v>
      </c>
    </row>
    <row r="2643" spans="1:2" x14ac:dyDescent="0.25">
      <c r="A2643" t="s">
        <v>2640</v>
      </c>
      <c r="B2643" s="2">
        <v>8.5913425870168982</v>
      </c>
    </row>
    <row r="2644" spans="1:2" x14ac:dyDescent="0.25">
      <c r="A2644" t="s">
        <v>2641</v>
      </c>
      <c r="B2644" s="2">
        <v>6.0332372000347432</v>
      </c>
    </row>
    <row r="2645" spans="1:2" x14ac:dyDescent="0.25">
      <c r="A2645" t="s">
        <v>2642</v>
      </c>
      <c r="B2645" s="2">
        <v>9.9703204229232192</v>
      </c>
    </row>
    <row r="2646" spans="1:2" x14ac:dyDescent="0.25">
      <c r="A2646" t="s">
        <v>2643</v>
      </c>
      <c r="B2646" s="2">
        <v>9.3563530241666513</v>
      </c>
    </row>
    <row r="2647" spans="1:2" x14ac:dyDescent="0.25">
      <c r="A2647" t="s">
        <v>2644</v>
      </c>
      <c r="B2647" s="2">
        <v>10.024360262636108</v>
      </c>
    </row>
    <row r="2648" spans="1:2" x14ac:dyDescent="0.25">
      <c r="A2648" t="s">
        <v>2645</v>
      </c>
      <c r="B2648" s="2">
        <v>6.5319828359205472</v>
      </c>
    </row>
    <row r="2649" spans="1:2" x14ac:dyDescent="0.25">
      <c r="A2649" t="s">
        <v>2646</v>
      </c>
      <c r="B2649" s="2">
        <v>8.4642587499489785</v>
      </c>
    </row>
    <row r="2650" spans="1:2" x14ac:dyDescent="0.25">
      <c r="A2650" t="s">
        <v>2647</v>
      </c>
      <c r="B2650" s="2">
        <v>7.6471804883670496</v>
      </c>
    </row>
    <row r="2651" spans="1:2" x14ac:dyDescent="0.25">
      <c r="A2651" t="s">
        <v>2648</v>
      </c>
      <c r="B2651" s="2">
        <v>7.2766577734014053</v>
      </c>
    </row>
    <row r="2652" spans="1:2" x14ac:dyDescent="0.25">
      <c r="A2652" t="s">
        <v>2649</v>
      </c>
      <c r="B2652" s="2">
        <v>7.4890127969549889</v>
      </c>
    </row>
    <row r="2653" spans="1:2" x14ac:dyDescent="0.25">
      <c r="A2653" t="s">
        <v>2650</v>
      </c>
      <c r="B2653" s="2">
        <v>8.1830214212810901</v>
      </c>
    </row>
    <row r="2654" spans="1:2" x14ac:dyDescent="0.25">
      <c r="A2654" t="s">
        <v>2651</v>
      </c>
      <c r="B2654" s="2">
        <v>5.8245915979313967</v>
      </c>
    </row>
    <row r="2655" spans="1:2" x14ac:dyDescent="0.25">
      <c r="A2655" t="s">
        <v>2652</v>
      </c>
      <c r="B2655" s="2">
        <v>7.7605394326667945</v>
      </c>
    </row>
    <row r="2656" spans="1:2" x14ac:dyDescent="0.25">
      <c r="A2656" t="s">
        <v>2653</v>
      </c>
      <c r="B2656" s="2">
        <v>7.0697072666900329</v>
      </c>
    </row>
    <row r="2657" spans="1:2" x14ac:dyDescent="0.25">
      <c r="A2657" t="s">
        <v>2654</v>
      </c>
      <c r="B2657" s="2">
        <v>7.6713048536846138</v>
      </c>
    </row>
    <row r="2658" spans="1:2" x14ac:dyDescent="0.25">
      <c r="A2658" t="s">
        <v>2655</v>
      </c>
      <c r="B2658" s="2">
        <v>8.2919644015446785</v>
      </c>
    </row>
    <row r="2659" spans="1:2" x14ac:dyDescent="0.25">
      <c r="A2659" t="s">
        <v>2656</v>
      </c>
      <c r="B2659" s="2">
        <v>9.2015800820138907</v>
      </c>
    </row>
    <row r="2660" spans="1:2" x14ac:dyDescent="0.25">
      <c r="A2660" t="s">
        <v>2657</v>
      </c>
      <c r="B2660" s="2">
        <v>9.2905446588935519</v>
      </c>
    </row>
    <row r="2661" spans="1:2" x14ac:dyDescent="0.25">
      <c r="A2661" t="s">
        <v>2658</v>
      </c>
      <c r="B2661" s="2">
        <v>7.3303489747508968</v>
      </c>
    </row>
    <row r="2662" spans="1:2" x14ac:dyDescent="0.25">
      <c r="A2662" t="s">
        <v>2659</v>
      </c>
      <c r="B2662" s="2">
        <v>11.228513565687514</v>
      </c>
    </row>
    <row r="2663" spans="1:2" x14ac:dyDescent="0.25">
      <c r="A2663" t="s">
        <v>2660</v>
      </c>
      <c r="B2663" s="2">
        <v>7.9905409938295291</v>
      </c>
    </row>
    <row r="2664" spans="1:2" x14ac:dyDescent="0.25">
      <c r="A2664" t="s">
        <v>2661</v>
      </c>
      <c r="B2664" s="2">
        <v>9.9963156314561648</v>
      </c>
    </row>
    <row r="2665" spans="1:2" x14ac:dyDescent="0.25">
      <c r="A2665" t="s">
        <v>2662</v>
      </c>
      <c r="B2665" s="2">
        <v>9.6148397683248312</v>
      </c>
    </row>
    <row r="2666" spans="1:2" x14ac:dyDescent="0.25">
      <c r="A2666" t="s">
        <v>2663</v>
      </c>
      <c r="B2666" s="2">
        <v>7.9105783392313302</v>
      </c>
    </row>
    <row r="2667" spans="1:2" x14ac:dyDescent="0.25">
      <c r="A2667" t="s">
        <v>2664</v>
      </c>
      <c r="B2667" s="2">
        <v>8.8483298985446091</v>
      </c>
    </row>
    <row r="2668" spans="1:2" x14ac:dyDescent="0.25">
      <c r="A2668" t="s">
        <v>2665</v>
      </c>
      <c r="B2668" s="2">
        <v>8.2867654948703589</v>
      </c>
    </row>
    <row r="2669" spans="1:2" x14ac:dyDescent="0.25">
      <c r="A2669" t="s">
        <v>2666</v>
      </c>
      <c r="B2669" s="2">
        <v>7.7936758236745396</v>
      </c>
    </row>
    <row r="2670" spans="1:2" x14ac:dyDescent="0.25">
      <c r="A2670" t="s">
        <v>2667</v>
      </c>
      <c r="B2670" s="2">
        <v>8.1249357974632623</v>
      </c>
    </row>
    <row r="2671" spans="1:2" x14ac:dyDescent="0.25">
      <c r="A2671" t="s">
        <v>2668</v>
      </c>
      <c r="B2671" s="2">
        <v>8.1891811532894145</v>
      </c>
    </row>
    <row r="2672" spans="1:2" x14ac:dyDescent="0.25">
      <c r="A2672" t="s">
        <v>2669</v>
      </c>
      <c r="B2672" s="2">
        <v>7.6821231853484075</v>
      </c>
    </row>
    <row r="2673" spans="1:2" x14ac:dyDescent="0.25">
      <c r="A2673" t="s">
        <v>2670</v>
      </c>
      <c r="B2673" s="2">
        <v>6.5282132720491539</v>
      </c>
    </row>
    <row r="2674" spans="1:2" x14ac:dyDescent="0.25">
      <c r="A2674" t="s">
        <v>2671</v>
      </c>
      <c r="B2674" s="2">
        <v>7.5026463801851007</v>
      </c>
    </row>
    <row r="2675" spans="1:2" x14ac:dyDescent="0.25">
      <c r="A2675" t="s">
        <v>2672</v>
      </c>
      <c r="B2675" s="2">
        <v>6.7016457436132262</v>
      </c>
    </row>
    <row r="2676" spans="1:2" x14ac:dyDescent="0.25">
      <c r="A2676" t="s">
        <v>2673</v>
      </c>
      <c r="B2676" s="2">
        <v>9.1508926685650405</v>
      </c>
    </row>
    <row r="2677" spans="1:2" x14ac:dyDescent="0.25">
      <c r="A2677" t="s">
        <v>2674</v>
      </c>
      <c r="B2677" s="2">
        <v>8.849723133844476</v>
      </c>
    </row>
    <row r="2678" spans="1:2" x14ac:dyDescent="0.25">
      <c r="A2678" t="s">
        <v>2675</v>
      </c>
      <c r="B2678" s="2">
        <v>10.82074406687271</v>
      </c>
    </row>
    <row r="2679" spans="1:2" x14ac:dyDescent="0.25">
      <c r="A2679" t="s">
        <v>2676</v>
      </c>
      <c r="B2679" s="2">
        <v>8.0409749764870053</v>
      </c>
    </row>
    <row r="2680" spans="1:2" x14ac:dyDescent="0.25">
      <c r="A2680" t="s">
        <v>2677</v>
      </c>
      <c r="B2680" s="2">
        <v>8.2348710612043945</v>
      </c>
    </row>
    <row r="2681" spans="1:2" x14ac:dyDescent="0.25">
      <c r="A2681" t="s">
        <v>2678</v>
      </c>
      <c r="B2681" s="2">
        <v>8.8637299918383547</v>
      </c>
    </row>
    <row r="2682" spans="1:2" x14ac:dyDescent="0.25">
      <c r="A2682" t="s">
        <v>2679</v>
      </c>
      <c r="B2682" s="2">
        <v>10.481433893757112</v>
      </c>
    </row>
    <row r="2683" spans="1:2" x14ac:dyDescent="0.25">
      <c r="A2683" t="s">
        <v>2680</v>
      </c>
      <c r="B2683" s="2">
        <v>9.8935946322803918</v>
      </c>
    </row>
    <row r="2684" spans="1:2" x14ac:dyDescent="0.25">
      <c r="A2684" t="s">
        <v>2681</v>
      </c>
      <c r="B2684" s="2">
        <v>9.7474950848420718</v>
      </c>
    </row>
    <row r="2685" spans="1:2" x14ac:dyDescent="0.25">
      <c r="A2685" t="s">
        <v>2682</v>
      </c>
      <c r="B2685" s="2">
        <v>6.5019616324192011</v>
      </c>
    </row>
    <row r="2686" spans="1:2" x14ac:dyDescent="0.25">
      <c r="A2686" t="s">
        <v>2683</v>
      </c>
      <c r="B2686" s="2">
        <v>8.5602165166494899</v>
      </c>
    </row>
    <row r="2687" spans="1:2" x14ac:dyDescent="0.25">
      <c r="A2687" t="s">
        <v>2684</v>
      </c>
      <c r="B2687" s="2">
        <v>7.9920786385696934</v>
      </c>
    </row>
    <row r="2688" spans="1:2" x14ac:dyDescent="0.25">
      <c r="A2688" t="s">
        <v>2685</v>
      </c>
      <c r="B2688" s="2">
        <v>12.077235626839732</v>
      </c>
    </row>
    <row r="2689" spans="1:2" x14ac:dyDescent="0.25">
      <c r="A2689" t="s">
        <v>2686</v>
      </c>
      <c r="B2689" s="2">
        <v>9.335707632085013</v>
      </c>
    </row>
    <row r="2690" spans="1:2" x14ac:dyDescent="0.25">
      <c r="A2690" t="s">
        <v>2687</v>
      </c>
      <c r="B2690" s="2">
        <v>10.955245102461122</v>
      </c>
    </row>
    <row r="2691" spans="1:2" x14ac:dyDescent="0.25">
      <c r="A2691" t="s">
        <v>2688</v>
      </c>
      <c r="B2691" s="2">
        <v>8.2825257349641426</v>
      </c>
    </row>
    <row r="2692" spans="1:2" x14ac:dyDescent="0.25">
      <c r="A2692" t="s">
        <v>2689</v>
      </c>
      <c r="B2692" s="2">
        <v>9.3732850899014881</v>
      </c>
    </row>
    <row r="2693" spans="1:2" x14ac:dyDescent="0.25">
      <c r="A2693" t="s">
        <v>2690</v>
      </c>
      <c r="B2693" s="2">
        <v>6.1381750255703054</v>
      </c>
    </row>
    <row r="2694" spans="1:2" x14ac:dyDescent="0.25">
      <c r="A2694" t="s">
        <v>2691</v>
      </c>
      <c r="B2694" s="2">
        <v>6.9990183929280931</v>
      </c>
    </row>
    <row r="2695" spans="1:2" x14ac:dyDescent="0.25">
      <c r="A2695" t="s">
        <v>2692</v>
      </c>
      <c r="B2695" s="2">
        <v>8.6243468540692056</v>
      </c>
    </row>
    <row r="2696" spans="1:2" x14ac:dyDescent="0.25">
      <c r="A2696" t="s">
        <v>2693</v>
      </c>
      <c r="B2696" s="2">
        <v>7.1539014184373793</v>
      </c>
    </row>
    <row r="2697" spans="1:2" x14ac:dyDescent="0.25">
      <c r="A2697" t="s">
        <v>2694</v>
      </c>
      <c r="B2697" s="2">
        <v>7.224215451057713</v>
      </c>
    </row>
    <row r="2698" spans="1:2" x14ac:dyDescent="0.25">
      <c r="A2698" t="s">
        <v>2695</v>
      </c>
      <c r="B2698" s="2">
        <v>8.3747886804918767</v>
      </c>
    </row>
    <row r="2699" spans="1:2" x14ac:dyDescent="0.25">
      <c r="A2699" t="s">
        <v>2696</v>
      </c>
      <c r="B2699" s="2">
        <v>6.5429283424822691</v>
      </c>
    </row>
    <row r="2700" spans="1:2" x14ac:dyDescent="0.25">
      <c r="A2700" t="s">
        <v>2697</v>
      </c>
      <c r="B2700" s="2">
        <v>8.5359024444973635</v>
      </c>
    </row>
    <row r="2701" spans="1:2" x14ac:dyDescent="0.25">
      <c r="A2701" t="s">
        <v>2698</v>
      </c>
      <c r="B2701" s="2">
        <v>8.8721998500653498</v>
      </c>
    </row>
    <row r="2702" spans="1:2" x14ac:dyDescent="0.25">
      <c r="A2702" t="s">
        <v>2699</v>
      </c>
      <c r="B2702" s="2">
        <v>10.349438347947121</v>
      </c>
    </row>
    <row r="2703" spans="1:2" x14ac:dyDescent="0.25">
      <c r="A2703" t="s">
        <v>2700</v>
      </c>
      <c r="B2703" s="2">
        <v>9.1891811532894145</v>
      </c>
    </row>
    <row r="2704" spans="1:2" x14ac:dyDescent="0.25">
      <c r="A2704" t="s">
        <v>2701</v>
      </c>
      <c r="B2704" s="2">
        <v>9.8707847493723051</v>
      </c>
    </row>
    <row r="2705" spans="1:2" x14ac:dyDescent="0.25">
      <c r="A2705" t="s">
        <v>2702</v>
      </c>
      <c r="B2705" s="2">
        <v>5.4698048853262788</v>
      </c>
    </row>
    <row r="2706" spans="1:2" x14ac:dyDescent="0.25">
      <c r="A2706" t="s">
        <v>2703</v>
      </c>
      <c r="B2706" s="2">
        <v>7.5616428094407864</v>
      </c>
    </row>
    <row r="2707" spans="1:2" x14ac:dyDescent="0.25">
      <c r="A2707" t="s">
        <v>2704</v>
      </c>
      <c r="B2707" s="2">
        <v>7.6565989794927996</v>
      </c>
    </row>
    <row r="2708" spans="1:2" x14ac:dyDescent="0.25">
      <c r="A2708" t="s">
        <v>2705</v>
      </c>
      <c r="B2708" s="2">
        <v>5.6569038278913748</v>
      </c>
    </row>
    <row r="2709" spans="1:2" x14ac:dyDescent="0.25">
      <c r="A2709" t="s">
        <v>2706</v>
      </c>
      <c r="B2709" s="2">
        <v>9.4568084454637713</v>
      </c>
    </row>
    <row r="2710" spans="1:2" x14ac:dyDescent="0.25">
      <c r="A2710" t="s">
        <v>2707</v>
      </c>
      <c r="B2710" s="2">
        <v>8.0666663851295439</v>
      </c>
    </row>
    <row r="2711" spans="1:2" x14ac:dyDescent="0.25">
      <c r="A2711" t="s">
        <v>2708</v>
      </c>
      <c r="B2711" s="2">
        <v>6.9191457618343888</v>
      </c>
    </row>
    <row r="2712" spans="1:2" x14ac:dyDescent="0.25">
      <c r="A2712" t="s">
        <v>2709</v>
      </c>
      <c r="B2712" s="2">
        <v>8.1110858187022394</v>
      </c>
    </row>
    <row r="2713" spans="1:2" x14ac:dyDescent="0.25">
      <c r="A2713" t="s">
        <v>2710</v>
      </c>
      <c r="B2713" s="2">
        <v>9.2221839627508313</v>
      </c>
    </row>
    <row r="2714" spans="1:2" x14ac:dyDescent="0.25">
      <c r="A2714" t="s">
        <v>2711</v>
      </c>
      <c r="B2714" s="2">
        <v>6.7095293426890592</v>
      </c>
    </row>
    <row r="2715" spans="1:2" x14ac:dyDescent="0.25">
      <c r="A2715" t="s">
        <v>2712</v>
      </c>
      <c r="B2715" s="2">
        <v>10.15089266856504</v>
      </c>
    </row>
    <row r="2716" spans="1:2" x14ac:dyDescent="0.25">
      <c r="A2716" t="s">
        <v>2713</v>
      </c>
      <c r="B2716" s="2">
        <v>8.9116692240023152</v>
      </c>
    </row>
    <row r="2717" spans="1:2" x14ac:dyDescent="0.25">
      <c r="A2717" t="s">
        <v>2714</v>
      </c>
      <c r="B2717" s="2">
        <v>6.0068657277454047</v>
      </c>
    </row>
    <row r="2718" spans="1:2" x14ac:dyDescent="0.25">
      <c r="A2718" t="s">
        <v>2715</v>
      </c>
      <c r="B2718" s="2">
        <v>9.6077503435385108</v>
      </c>
    </row>
    <row r="2719" spans="1:2" x14ac:dyDescent="0.25">
      <c r="A2719" t="s">
        <v>2716</v>
      </c>
      <c r="B2719" s="2">
        <v>9.382330229504495</v>
      </c>
    </row>
    <row r="2720" spans="1:2" x14ac:dyDescent="0.25">
      <c r="A2720" t="s">
        <v>2717</v>
      </c>
      <c r="B2720" s="2">
        <v>8.1909459180854789</v>
      </c>
    </row>
    <row r="2721" spans="1:2" x14ac:dyDescent="0.25">
      <c r="A2721" t="s">
        <v>2718</v>
      </c>
      <c r="B2721" s="2">
        <v>9.1681706599968766</v>
      </c>
    </row>
    <row r="2722" spans="1:2" x14ac:dyDescent="0.25">
      <c r="A2722" t="s">
        <v>2719</v>
      </c>
      <c r="B2722" s="2">
        <v>8.4631920622546275</v>
      </c>
    </row>
    <row r="2723" spans="1:2" x14ac:dyDescent="0.25">
      <c r="A2723" t="s">
        <v>2720</v>
      </c>
      <c r="B2723" s="2">
        <v>8.1681706599968749</v>
      </c>
    </row>
    <row r="2724" spans="1:2" x14ac:dyDescent="0.25">
      <c r="A2724" t="s">
        <v>2721</v>
      </c>
      <c r="B2724" s="2">
        <v>10.884998608592007</v>
      </c>
    </row>
    <row r="2725" spans="1:2" x14ac:dyDescent="0.25">
      <c r="A2725" t="s">
        <v>2722</v>
      </c>
      <c r="B2725" s="2">
        <v>9.140624333111214</v>
      </c>
    </row>
    <row r="2726" spans="1:2" x14ac:dyDescent="0.25">
      <c r="A2726" t="s">
        <v>2723</v>
      </c>
      <c r="B2726" s="2">
        <v>9.4263463336529032</v>
      </c>
    </row>
    <row r="2727" spans="1:2" x14ac:dyDescent="0.25">
      <c r="A2727" t="s">
        <v>2724</v>
      </c>
      <c r="B2727" s="2">
        <v>6.1828019165197841</v>
      </c>
    </row>
    <row r="2728" spans="1:2" x14ac:dyDescent="0.25">
      <c r="A2728" t="s">
        <v>2725</v>
      </c>
      <c r="B2728" s="2">
        <v>7.5881414469340429</v>
      </c>
    </row>
    <row r="2729" spans="1:2" x14ac:dyDescent="0.25">
      <c r="A2729" t="s">
        <v>2726</v>
      </c>
      <c r="B2729" s="2">
        <v>8.6939613885793925</v>
      </c>
    </row>
    <row r="2730" spans="1:2" x14ac:dyDescent="0.25">
      <c r="A2730" t="s">
        <v>2727</v>
      </c>
      <c r="B2730" s="2">
        <v>7.986320901616935</v>
      </c>
    </row>
    <row r="2731" spans="1:2" x14ac:dyDescent="0.25">
      <c r="A2731" t="s">
        <v>2728</v>
      </c>
      <c r="B2731" s="2">
        <v>5.0040028033942843</v>
      </c>
    </row>
    <row r="2732" spans="1:2" x14ac:dyDescent="0.25">
      <c r="A2732" t="s">
        <v>2729</v>
      </c>
      <c r="B2732" s="2">
        <v>8.268948430086752</v>
      </c>
    </row>
    <row r="2733" spans="1:2" x14ac:dyDescent="0.25">
      <c r="A2733" t="s">
        <v>2730</v>
      </c>
      <c r="B2733" s="2">
        <v>8.0796857180726214</v>
      </c>
    </row>
    <row r="2734" spans="1:2" x14ac:dyDescent="0.25">
      <c r="A2734" t="s">
        <v>2731</v>
      </c>
      <c r="B2734" s="2">
        <v>8.0858292122712658</v>
      </c>
    </row>
    <row r="2735" spans="1:2" x14ac:dyDescent="0.25">
      <c r="A2735" t="s">
        <v>2732</v>
      </c>
      <c r="B2735" s="2">
        <v>9.3553631819042273</v>
      </c>
    </row>
    <row r="2736" spans="1:2" x14ac:dyDescent="0.25">
      <c r="A2736" t="s">
        <v>2733</v>
      </c>
      <c r="B2736" s="2">
        <v>10.56135743805406</v>
      </c>
    </row>
    <row r="2737" spans="1:2" x14ac:dyDescent="0.25">
      <c r="A2737" t="s">
        <v>2734</v>
      </c>
      <c r="B2737" s="2">
        <v>8.0760121398059326</v>
      </c>
    </row>
    <row r="2738" spans="1:2" x14ac:dyDescent="0.25">
      <c r="A2738" t="s">
        <v>2735</v>
      </c>
      <c r="B2738" s="2">
        <v>10.322106365975925</v>
      </c>
    </row>
    <row r="2739" spans="1:2" x14ac:dyDescent="0.25">
      <c r="A2739" t="s">
        <v>2736</v>
      </c>
      <c r="B2739" s="2">
        <v>6.8642579036723443</v>
      </c>
    </row>
    <row r="2740" spans="1:2" x14ac:dyDescent="0.25">
      <c r="A2740" t="s">
        <v>2737</v>
      </c>
      <c r="B2740" s="2">
        <v>8.1586421681699761</v>
      </c>
    </row>
    <row r="2741" spans="1:2" x14ac:dyDescent="0.25">
      <c r="A2741" t="s">
        <v>2738</v>
      </c>
      <c r="B2741" s="2">
        <v>6.1939288625263487</v>
      </c>
    </row>
    <row r="2742" spans="1:2" x14ac:dyDescent="0.25">
      <c r="A2742" t="s">
        <v>2739</v>
      </c>
      <c r="B2742" s="2">
        <v>6.1031714908490713</v>
      </c>
    </row>
    <row r="2743" spans="1:2" x14ac:dyDescent="0.25">
      <c r="A2743" t="s">
        <v>2740</v>
      </c>
      <c r="B2743" s="2">
        <v>8.4552169449814851</v>
      </c>
    </row>
    <row r="2744" spans="1:2" x14ac:dyDescent="0.25">
      <c r="A2744" t="s">
        <v>2741</v>
      </c>
      <c r="B2744" s="2">
        <v>2.7890846302316339</v>
      </c>
    </row>
    <row r="2745" spans="1:2" x14ac:dyDescent="0.25">
      <c r="A2745" t="s">
        <v>2742</v>
      </c>
      <c r="B2745" s="2">
        <v>8.2276076347058531</v>
      </c>
    </row>
    <row r="2746" spans="1:2" x14ac:dyDescent="0.25">
      <c r="A2746" t="s">
        <v>2743</v>
      </c>
      <c r="B2746" s="2">
        <v>7.5070364787903161</v>
      </c>
    </row>
    <row r="2747" spans="1:2" x14ac:dyDescent="0.25">
      <c r="A2747" t="s">
        <v>2744</v>
      </c>
      <c r="B2747" s="2">
        <v>9.0133891448151058</v>
      </c>
    </row>
    <row r="2748" spans="1:2" x14ac:dyDescent="0.25">
      <c r="A2748" t="s">
        <v>2745</v>
      </c>
      <c r="B2748" s="2">
        <v>7.527516284238656</v>
      </c>
    </row>
    <row r="2749" spans="1:2" x14ac:dyDescent="0.25">
      <c r="A2749" t="s">
        <v>2746</v>
      </c>
      <c r="B2749" s="2">
        <v>9.2717470634394257</v>
      </c>
    </row>
    <row r="2750" spans="1:2" x14ac:dyDescent="0.25">
      <c r="A2750" t="s">
        <v>2747</v>
      </c>
      <c r="B2750" s="2">
        <v>7.9676708445092705</v>
      </c>
    </row>
    <row r="2751" spans="1:2" x14ac:dyDescent="0.25">
      <c r="A2751" t="s">
        <v>2748</v>
      </c>
      <c r="B2751" s="2">
        <v>7.0749933592813647</v>
      </c>
    </row>
    <row r="2752" spans="1:2" x14ac:dyDescent="0.25">
      <c r="A2752" t="s">
        <v>2749</v>
      </c>
      <c r="B2752" s="2">
        <v>7.0573807826418964</v>
      </c>
    </row>
    <row r="2753" spans="1:2" x14ac:dyDescent="0.25">
      <c r="A2753" t="s">
        <v>2750</v>
      </c>
      <c r="B2753" s="2">
        <v>6.6920857284570481</v>
      </c>
    </row>
    <row r="2754" spans="1:2" x14ac:dyDescent="0.25">
      <c r="A2754" t="s">
        <v>2751</v>
      </c>
      <c r="B2754" s="2">
        <v>10.007157191103591</v>
      </c>
    </row>
    <row r="2755" spans="1:2" x14ac:dyDescent="0.25">
      <c r="A2755" t="s">
        <v>2752</v>
      </c>
      <c r="B2755" s="2">
        <v>8.8721998500653498</v>
      </c>
    </row>
    <row r="2756" spans="1:2" x14ac:dyDescent="0.25">
      <c r="A2756" t="s">
        <v>2753</v>
      </c>
      <c r="B2756" s="2">
        <v>8.8778741741586238</v>
      </c>
    </row>
    <row r="2757" spans="1:2" x14ac:dyDescent="0.25">
      <c r="A2757" t="s">
        <v>2754</v>
      </c>
      <c r="B2757" s="2">
        <v>10.304805352018722</v>
      </c>
    </row>
    <row r="2758" spans="1:2" x14ac:dyDescent="0.25">
      <c r="A2758" t="s">
        <v>2755</v>
      </c>
      <c r="B2758" s="2">
        <v>7.8251910260620692</v>
      </c>
    </row>
    <row r="2759" spans="1:2" x14ac:dyDescent="0.25">
      <c r="A2759" t="s">
        <v>2756</v>
      </c>
      <c r="B2759" s="2">
        <v>6.4525683394259534</v>
      </c>
    </row>
    <row r="2760" spans="1:2" x14ac:dyDescent="0.25">
      <c r="A2760" t="s">
        <v>2757</v>
      </c>
      <c r="B2760" s="2">
        <v>8.1194638622290292</v>
      </c>
    </row>
    <row r="2761" spans="1:2" x14ac:dyDescent="0.25">
      <c r="A2761" t="s">
        <v>2758</v>
      </c>
      <c r="B2761" s="2">
        <v>8.7166616040528861</v>
      </c>
    </row>
    <row r="2762" spans="1:2" x14ac:dyDescent="0.25">
      <c r="A2762" t="s">
        <v>2759</v>
      </c>
      <c r="B2762" s="2">
        <v>6.9926556781244393</v>
      </c>
    </row>
    <row r="2763" spans="1:2" x14ac:dyDescent="0.25">
      <c r="A2763" t="s">
        <v>2760</v>
      </c>
      <c r="B2763" s="2">
        <v>6.4970410192671091</v>
      </c>
    </row>
    <row r="2764" spans="1:2" x14ac:dyDescent="0.25">
      <c r="A2764" t="s">
        <v>2761</v>
      </c>
      <c r="B2764" s="2">
        <v>8.9116692240023152</v>
      </c>
    </row>
    <row r="2765" spans="1:2" x14ac:dyDescent="0.25">
      <c r="A2765" t="s">
        <v>2762</v>
      </c>
      <c r="B2765" s="2">
        <v>7.374036689314627</v>
      </c>
    </row>
    <row r="2766" spans="1:2" x14ac:dyDescent="0.25">
      <c r="A2766" t="s">
        <v>2763</v>
      </c>
      <c r="B2766" s="2">
        <v>10.067476660377404</v>
      </c>
    </row>
    <row r="2767" spans="1:2" x14ac:dyDescent="0.25">
      <c r="A2767" t="s">
        <v>2764</v>
      </c>
      <c r="B2767" s="2">
        <v>10.723031128928614</v>
      </c>
    </row>
    <row r="2768" spans="1:2" x14ac:dyDescent="0.25">
      <c r="A2768" t="s">
        <v>2765</v>
      </c>
      <c r="B2768" s="2">
        <v>9.0370017020370561</v>
      </c>
    </row>
    <row r="2769" spans="1:2" x14ac:dyDescent="0.25">
      <c r="A2769" t="s">
        <v>2766</v>
      </c>
      <c r="B2769" s="2">
        <v>7.6839859293655968</v>
      </c>
    </row>
    <row r="2770" spans="1:2" x14ac:dyDescent="0.25">
      <c r="A2770" t="s">
        <v>2767</v>
      </c>
      <c r="B2770" s="2">
        <v>6.6611784829917005</v>
      </c>
    </row>
    <row r="2771" spans="1:2" x14ac:dyDescent="0.25">
      <c r="A2771" t="s">
        <v>2768</v>
      </c>
      <c r="B2771" s="2">
        <v>11.385357922202063</v>
      </c>
    </row>
    <row r="2772" spans="1:2" x14ac:dyDescent="0.25">
      <c r="A2772" t="s">
        <v>2769</v>
      </c>
      <c r="B2772" s="2">
        <v>10.175140214811718</v>
      </c>
    </row>
    <row r="2773" spans="1:2" x14ac:dyDescent="0.25">
      <c r="A2773" t="s">
        <v>2770</v>
      </c>
      <c r="B2773" s="2">
        <v>7.4557472500934621</v>
      </c>
    </row>
    <row r="2774" spans="1:2" x14ac:dyDescent="0.25">
      <c r="A2774" t="s">
        <v>2771</v>
      </c>
      <c r="B2774" s="2">
        <v>7.7913313390526708</v>
      </c>
    </row>
    <row r="2775" spans="1:2" x14ac:dyDescent="0.25">
      <c r="A2775" t="s">
        <v>2772</v>
      </c>
      <c r="B2775" s="2">
        <v>8.2235379703968068</v>
      </c>
    </row>
    <row r="2776" spans="1:2" x14ac:dyDescent="0.25">
      <c r="A2776" t="s">
        <v>2773</v>
      </c>
      <c r="B2776" s="2">
        <v>7.1528261444508887</v>
      </c>
    </row>
    <row r="2777" spans="1:2" x14ac:dyDescent="0.25">
      <c r="A2777" t="s">
        <v>2774</v>
      </c>
      <c r="B2777" s="2">
        <v>7.8299954383452537</v>
      </c>
    </row>
    <row r="2778" spans="1:2" x14ac:dyDescent="0.25">
      <c r="A2778" t="s">
        <v>2775</v>
      </c>
      <c r="B2778" s="2">
        <v>8.4232314816889247</v>
      </c>
    </row>
    <row r="2779" spans="1:2" x14ac:dyDescent="0.25">
      <c r="A2779" t="s">
        <v>2776</v>
      </c>
      <c r="B2779" s="2">
        <v>9.8085004711179629</v>
      </c>
    </row>
    <row r="2780" spans="1:2" x14ac:dyDescent="0.25">
      <c r="A2780" t="s">
        <v>2777</v>
      </c>
      <c r="B2780" s="2">
        <v>7.4752380134580987</v>
      </c>
    </row>
    <row r="2781" spans="1:2" x14ac:dyDescent="0.25">
      <c r="A2781" t="s">
        <v>2778</v>
      </c>
      <c r="B2781" s="2">
        <v>8.3430471173440992</v>
      </c>
    </row>
    <row r="2782" spans="1:2" x14ac:dyDescent="0.25">
      <c r="A2782" t="s">
        <v>2779</v>
      </c>
      <c r="B2782" s="2">
        <v>6.7096874549190257</v>
      </c>
    </row>
    <row r="2783" spans="1:2" x14ac:dyDescent="0.25">
      <c r="A2783" t="s">
        <v>2780</v>
      </c>
      <c r="B2783" s="2">
        <v>8.8051178317233116</v>
      </c>
    </row>
    <row r="2784" spans="1:2" x14ac:dyDescent="0.25">
      <c r="A2784" t="s">
        <v>2781</v>
      </c>
      <c r="B2784" s="2">
        <v>10.514199004684732</v>
      </c>
    </row>
    <row r="2785" spans="1:2" x14ac:dyDescent="0.25">
      <c r="A2785" t="s">
        <v>2782</v>
      </c>
      <c r="B2785" s="2">
        <v>8.8928763374978708</v>
      </c>
    </row>
    <row r="2786" spans="1:2" x14ac:dyDescent="0.25">
      <c r="A2786" t="s">
        <v>2783</v>
      </c>
      <c r="B2786" s="2">
        <v>6.8330924593003548</v>
      </c>
    </row>
    <row r="2787" spans="1:2" x14ac:dyDescent="0.25">
      <c r="A2787" t="s">
        <v>2784</v>
      </c>
      <c r="B2787" s="2">
        <v>10.387379919787275</v>
      </c>
    </row>
    <row r="2788" spans="1:2" x14ac:dyDescent="0.25">
      <c r="A2788" t="s">
        <v>2785</v>
      </c>
      <c r="B2788" s="2">
        <v>8.4515102572069907</v>
      </c>
    </row>
    <row r="2789" spans="1:2" x14ac:dyDescent="0.25">
      <c r="A2789" t="s">
        <v>2786</v>
      </c>
      <c r="B2789" s="2">
        <v>8.0953003426017229</v>
      </c>
    </row>
    <row r="2790" spans="1:2" x14ac:dyDescent="0.25">
      <c r="A2790" t="s">
        <v>2787</v>
      </c>
      <c r="B2790" s="2">
        <v>8.5158569574137104</v>
      </c>
    </row>
    <row r="2791" spans="1:2" x14ac:dyDescent="0.25">
      <c r="A2791" t="s">
        <v>2788</v>
      </c>
      <c r="B2791" s="2">
        <v>7.7397247157478484</v>
      </c>
    </row>
    <row r="2792" spans="1:2" x14ac:dyDescent="0.25">
      <c r="A2792" t="s">
        <v>2789</v>
      </c>
      <c r="B2792" s="2">
        <v>8.3662889796994389</v>
      </c>
    </row>
    <row r="2793" spans="1:2" x14ac:dyDescent="0.25">
      <c r="A2793" t="s">
        <v>2790</v>
      </c>
      <c r="B2793" s="2">
        <v>10.738433713387973</v>
      </c>
    </row>
    <row r="2794" spans="1:2" x14ac:dyDescent="0.25">
      <c r="A2794" t="s">
        <v>2791</v>
      </c>
      <c r="B2794" s="2">
        <v>9.0862397102227881</v>
      </c>
    </row>
    <row r="2795" spans="1:2" x14ac:dyDescent="0.25">
      <c r="A2795" t="s">
        <v>2792</v>
      </c>
      <c r="B2795" s="2">
        <v>5.3794346409465801</v>
      </c>
    </row>
    <row r="2796" spans="1:2" x14ac:dyDescent="0.25">
      <c r="A2796" t="s">
        <v>2793</v>
      </c>
      <c r="B2796" s="2">
        <v>6.0285946526768921</v>
      </c>
    </row>
    <row r="2797" spans="1:2" x14ac:dyDescent="0.25">
      <c r="A2797" t="s">
        <v>2794</v>
      </c>
      <c r="B2797" s="2">
        <v>10.451510257206991</v>
      </c>
    </row>
    <row r="2798" spans="1:2" x14ac:dyDescent="0.25">
      <c r="A2798" t="s">
        <v>2795</v>
      </c>
      <c r="B2798" s="2">
        <v>7.0796857180726205</v>
      </c>
    </row>
    <row r="2799" spans="1:2" x14ac:dyDescent="0.25">
      <c r="A2799" t="s">
        <v>2796</v>
      </c>
      <c r="B2799" s="2">
        <v>5.983450627361159</v>
      </c>
    </row>
    <row r="2800" spans="1:2" x14ac:dyDescent="0.25">
      <c r="A2800" t="s">
        <v>2797</v>
      </c>
      <c r="B2800" s="2">
        <v>8.50758618161308</v>
      </c>
    </row>
    <row r="2801" spans="1:2" x14ac:dyDescent="0.25">
      <c r="A2801" t="s">
        <v>2798</v>
      </c>
      <c r="B2801" s="2">
        <v>7.2246672816410769</v>
      </c>
    </row>
    <row r="2802" spans="1:2" x14ac:dyDescent="0.25">
      <c r="A2802" t="s">
        <v>2799</v>
      </c>
      <c r="B2802" s="2">
        <v>7.2747850552531457</v>
      </c>
    </row>
    <row r="2803" spans="1:2" x14ac:dyDescent="0.25">
      <c r="A2803" t="s">
        <v>2800</v>
      </c>
      <c r="B2803" s="2">
        <v>6.9158586071545685</v>
      </c>
    </row>
    <row r="2804" spans="1:2" x14ac:dyDescent="0.25">
      <c r="A2804" t="s">
        <v>2801</v>
      </c>
      <c r="B2804" s="2">
        <v>7.6889650371236735</v>
      </c>
    </row>
    <row r="2805" spans="1:2" x14ac:dyDescent="0.25">
      <c r="A2805" t="s">
        <v>2802</v>
      </c>
      <c r="B2805" s="2">
        <v>9.2476707209369664</v>
      </c>
    </row>
    <row r="2806" spans="1:2" x14ac:dyDescent="0.25">
      <c r="A2806" t="s">
        <v>2803</v>
      </c>
      <c r="B2806" s="2">
        <v>7.6333170075737593</v>
      </c>
    </row>
    <row r="2807" spans="1:2" x14ac:dyDescent="0.25">
      <c r="A2807" t="s">
        <v>2804</v>
      </c>
      <c r="B2807" s="2">
        <v>6.6534019544037077</v>
      </c>
    </row>
    <row r="2808" spans="1:2" x14ac:dyDescent="0.25">
      <c r="A2808" t="s">
        <v>2805</v>
      </c>
      <c r="B2808" s="2">
        <v>7.2458352308154765</v>
      </c>
    </row>
    <row r="2809" spans="1:2" x14ac:dyDescent="0.25">
      <c r="A2809" t="s">
        <v>2806</v>
      </c>
      <c r="B2809" s="2">
        <v>11.137217731667965</v>
      </c>
    </row>
    <row r="2810" spans="1:2" x14ac:dyDescent="0.25">
      <c r="A2810" t="s">
        <v>2807</v>
      </c>
      <c r="B2810" s="2">
        <v>9.5545254045716348</v>
      </c>
    </row>
    <row r="2811" spans="1:2" x14ac:dyDescent="0.25">
      <c r="A2811" t="s">
        <v>2808</v>
      </c>
      <c r="B2811" s="2">
        <v>10.65812386605363</v>
      </c>
    </row>
    <row r="2812" spans="1:2" x14ac:dyDescent="0.25">
      <c r="A2812" t="s">
        <v>2809</v>
      </c>
      <c r="B2812" s="2">
        <v>4.1349068904643946</v>
      </c>
    </row>
    <row r="2813" spans="1:2" x14ac:dyDescent="0.25">
      <c r="A2813" t="s">
        <v>2810</v>
      </c>
      <c r="B2813" s="2">
        <v>8.1564853505446333</v>
      </c>
    </row>
    <row r="2814" spans="1:2" x14ac:dyDescent="0.25">
      <c r="A2814" t="s">
        <v>2811</v>
      </c>
      <c r="B2814" s="2">
        <v>6.2407996409181781</v>
      </c>
    </row>
    <row r="2815" spans="1:2" x14ac:dyDescent="0.25">
      <c r="A2815" t="s">
        <v>2812</v>
      </c>
      <c r="B2815" s="2">
        <v>5.6175073099924653</v>
      </c>
    </row>
    <row r="2816" spans="1:2" x14ac:dyDescent="0.25">
      <c r="A2816" t="s">
        <v>2813</v>
      </c>
      <c r="B2816" s="2">
        <v>9.0610071650478456</v>
      </c>
    </row>
    <row r="2817" spans="1:2" x14ac:dyDescent="0.25">
      <c r="A2817" t="s">
        <v>2814</v>
      </c>
      <c r="B2817" s="2">
        <v>7.1483187249012143</v>
      </c>
    </row>
    <row r="2818" spans="1:2" x14ac:dyDescent="0.25">
      <c r="A2818" t="s">
        <v>2815</v>
      </c>
      <c r="B2818" s="2">
        <v>7.1161068041909594</v>
      </c>
    </row>
    <row r="2819" spans="1:2" x14ac:dyDescent="0.25">
      <c r="A2819" t="s">
        <v>2816</v>
      </c>
      <c r="B2819" s="2">
        <v>9.3230736439477209</v>
      </c>
    </row>
    <row r="2820" spans="1:2" x14ac:dyDescent="0.25">
      <c r="A2820" t="s">
        <v>2817</v>
      </c>
      <c r="B2820" s="2">
        <v>8.2952825779002168</v>
      </c>
    </row>
    <row r="2821" spans="1:2" x14ac:dyDescent="0.25">
      <c r="A2821" t="s">
        <v>2818</v>
      </c>
      <c r="B2821" s="2">
        <v>8.3965141433131443</v>
      </c>
    </row>
    <row r="2822" spans="1:2" x14ac:dyDescent="0.25">
      <c r="A2822" t="s">
        <v>2819</v>
      </c>
      <c r="B2822" s="2">
        <v>8.2811152459736217</v>
      </c>
    </row>
    <row r="2823" spans="1:2" x14ac:dyDescent="0.25">
      <c r="A2823" t="s">
        <v>2820</v>
      </c>
      <c r="B2823" s="2">
        <v>10.267085686069564</v>
      </c>
    </row>
    <row r="2824" spans="1:2" x14ac:dyDescent="0.25">
      <c r="A2824" t="s">
        <v>2821</v>
      </c>
      <c r="B2824" s="2">
        <v>5.4830545960891968</v>
      </c>
    </row>
    <row r="2825" spans="1:2" x14ac:dyDescent="0.25">
      <c r="A2825" t="s">
        <v>2822</v>
      </c>
      <c r="B2825" s="2">
        <v>8.6877186482419262</v>
      </c>
    </row>
    <row r="2826" spans="1:2" x14ac:dyDescent="0.25">
      <c r="A2826" t="s">
        <v>2823</v>
      </c>
      <c r="B2826" s="2">
        <v>9.641136512033059</v>
      </c>
    </row>
    <row r="2827" spans="1:2" x14ac:dyDescent="0.25">
      <c r="A2827" t="s">
        <v>2824</v>
      </c>
      <c r="B2827" s="2">
        <v>9.7014885102153379</v>
      </c>
    </row>
    <row r="2828" spans="1:2" x14ac:dyDescent="0.25">
      <c r="A2828" t="s">
        <v>2825</v>
      </c>
      <c r="B2828" s="2">
        <v>6.9895807974274362</v>
      </c>
    </row>
    <row r="2829" spans="1:2" x14ac:dyDescent="0.25">
      <c r="A2829" t="s">
        <v>2826</v>
      </c>
      <c r="B2829" s="2">
        <v>7.6468776874338591</v>
      </c>
    </row>
    <row r="2830" spans="1:2" x14ac:dyDescent="0.25">
      <c r="A2830" t="s">
        <v>2827</v>
      </c>
      <c r="B2830" s="2">
        <v>9.8623231706241086</v>
      </c>
    </row>
    <row r="2831" spans="1:2" x14ac:dyDescent="0.25">
      <c r="A2831" t="s">
        <v>2828</v>
      </c>
      <c r="B2831" s="2">
        <v>8.5872696400543234</v>
      </c>
    </row>
    <row r="2832" spans="1:2" x14ac:dyDescent="0.25">
      <c r="A2832" t="s">
        <v>2829</v>
      </c>
      <c r="B2832" s="2">
        <v>6.9802045382814022</v>
      </c>
    </row>
    <row r="2833" spans="1:2" x14ac:dyDescent="0.25">
      <c r="A2833" t="s">
        <v>2830</v>
      </c>
      <c r="B2833" s="2">
        <v>5.0002749697072453</v>
      </c>
    </row>
    <row r="2834" spans="1:2" x14ac:dyDescent="0.25">
      <c r="A2834" t="s">
        <v>2831</v>
      </c>
      <c r="B2834" s="2">
        <v>9.5995231397467062</v>
      </c>
    </row>
    <row r="2835" spans="1:2" x14ac:dyDescent="0.25">
      <c r="A2835" t="s">
        <v>2832</v>
      </c>
      <c r="B2835" s="2">
        <v>10.457870421986431</v>
      </c>
    </row>
    <row r="2836" spans="1:2" x14ac:dyDescent="0.25">
      <c r="A2836" t="s">
        <v>2833</v>
      </c>
      <c r="B2836" s="2">
        <v>5.6323425428012239</v>
      </c>
    </row>
    <row r="2837" spans="1:2" x14ac:dyDescent="0.25">
      <c r="A2837" t="s">
        <v>2834</v>
      </c>
      <c r="B2837" s="2">
        <v>11.361312448235413</v>
      </c>
    </row>
    <row r="2838" spans="1:2" x14ac:dyDescent="0.25">
      <c r="A2838" t="s">
        <v>2835</v>
      </c>
      <c r="B2838" s="2">
        <v>5.7954366908170103</v>
      </c>
    </row>
    <row r="2839" spans="1:2" x14ac:dyDescent="0.25">
      <c r="A2839" t="s">
        <v>2836</v>
      </c>
      <c r="B2839" s="2">
        <v>6.8130796516042604</v>
      </c>
    </row>
    <row r="2840" spans="1:2" x14ac:dyDescent="0.25">
      <c r="A2840" t="s">
        <v>2837</v>
      </c>
      <c r="B2840" s="2">
        <v>6.8229658330562355</v>
      </c>
    </row>
    <row r="2841" spans="1:2" x14ac:dyDescent="0.25">
      <c r="A2841" t="s">
        <v>2838</v>
      </c>
      <c r="B2841" s="2">
        <v>6.3724087185215463</v>
      </c>
    </row>
    <row r="2842" spans="1:2" x14ac:dyDescent="0.25">
      <c r="A2842" t="s">
        <v>2839</v>
      </c>
      <c r="B2842" s="2">
        <v>8.7930055820639303</v>
      </c>
    </row>
    <row r="2843" spans="1:2" x14ac:dyDescent="0.25">
      <c r="A2843" t="s">
        <v>2840</v>
      </c>
      <c r="B2843" s="2">
        <v>7.2382884217621282</v>
      </c>
    </row>
    <row r="2844" spans="1:2" x14ac:dyDescent="0.25">
      <c r="A2844" t="s">
        <v>2841</v>
      </c>
      <c r="B2844" s="2">
        <v>8.106498549206588</v>
      </c>
    </row>
    <row r="2845" spans="1:2" x14ac:dyDescent="0.25">
      <c r="A2845" t="s">
        <v>2842</v>
      </c>
      <c r="B2845" s="2">
        <v>7.9874706121632819</v>
      </c>
    </row>
    <row r="2846" spans="1:2" x14ac:dyDescent="0.25">
      <c r="A2846" t="s">
        <v>2843</v>
      </c>
      <c r="B2846" s="2">
        <v>6.3172796801727467</v>
      </c>
    </row>
    <row r="2847" spans="1:2" x14ac:dyDescent="0.25">
      <c r="A2847" t="s">
        <v>2844</v>
      </c>
      <c r="B2847" s="2">
        <v>11.306717472962498</v>
      </c>
    </row>
    <row r="2848" spans="1:2" x14ac:dyDescent="0.25">
      <c r="A2848" t="s">
        <v>2845</v>
      </c>
      <c r="B2848" s="2">
        <v>8.8221109026366165</v>
      </c>
    </row>
    <row r="2849" spans="1:2" x14ac:dyDescent="0.25">
      <c r="A2849" t="s">
        <v>2846</v>
      </c>
      <c r="B2849" s="2">
        <v>9.4515102572069907</v>
      </c>
    </row>
    <row r="2850" spans="1:2" x14ac:dyDescent="0.25">
      <c r="A2850" t="s">
        <v>2847</v>
      </c>
      <c r="B2850" s="2">
        <v>11.061007165047846</v>
      </c>
    </row>
    <row r="2851" spans="1:2" x14ac:dyDescent="0.25">
      <c r="A2851" t="s">
        <v>2848</v>
      </c>
      <c r="B2851" s="2">
        <v>9.0529608807167161</v>
      </c>
    </row>
    <row r="2852" spans="1:2" x14ac:dyDescent="0.25">
      <c r="A2852" t="s">
        <v>2849</v>
      </c>
      <c r="B2852" s="2">
        <v>8.6864733352246919</v>
      </c>
    </row>
    <row r="2853" spans="1:2" x14ac:dyDescent="0.25">
      <c r="A2853" t="s">
        <v>2850</v>
      </c>
      <c r="B2853" s="2">
        <v>7.1709979821547325</v>
      </c>
    </row>
    <row r="2854" spans="1:2" x14ac:dyDescent="0.25">
      <c r="A2854" t="s">
        <v>2851</v>
      </c>
      <c r="B2854" s="2">
        <v>6.0429657247549855</v>
      </c>
    </row>
    <row r="2855" spans="1:2" x14ac:dyDescent="0.25">
      <c r="A2855" t="s">
        <v>2852</v>
      </c>
      <c r="B2855" s="2">
        <v>7.5314237601371934</v>
      </c>
    </row>
    <row r="2856" spans="1:2" x14ac:dyDescent="0.25">
      <c r="A2856" t="s">
        <v>2853</v>
      </c>
      <c r="B2856" s="2">
        <v>11.730711866010237</v>
      </c>
    </row>
    <row r="2857" spans="1:2" x14ac:dyDescent="0.25">
      <c r="A2857" t="s">
        <v>2854</v>
      </c>
      <c r="B2857" s="2">
        <v>7.8860703147506532</v>
      </c>
    </row>
    <row r="2858" spans="1:2" x14ac:dyDescent="0.25">
      <c r="A2858" t="s">
        <v>2855</v>
      </c>
      <c r="B2858" s="2">
        <v>8.4562777502064037</v>
      </c>
    </row>
    <row r="2859" spans="1:2" x14ac:dyDescent="0.25">
      <c r="A2859" t="s">
        <v>2856</v>
      </c>
      <c r="B2859" s="2">
        <v>5.512129239553933</v>
      </c>
    </row>
    <row r="2860" spans="1:2" x14ac:dyDescent="0.25">
      <c r="A2860" t="s">
        <v>2857</v>
      </c>
      <c r="B2860" s="2">
        <v>7.4803544361378105</v>
      </c>
    </row>
    <row r="2861" spans="1:2" x14ac:dyDescent="0.25">
      <c r="A2861" t="s">
        <v>2858</v>
      </c>
      <c r="B2861" s="2">
        <v>10.008712657605633</v>
      </c>
    </row>
    <row r="2862" spans="1:2" x14ac:dyDescent="0.25">
      <c r="A2862" t="s">
        <v>2859</v>
      </c>
      <c r="B2862" s="2">
        <v>11.538708699108859</v>
      </c>
    </row>
    <row r="2863" spans="1:2" x14ac:dyDescent="0.25">
      <c r="A2863" t="s">
        <v>2860</v>
      </c>
      <c r="B2863" s="2">
        <v>9.4525683394259534</v>
      </c>
    </row>
    <row r="2864" spans="1:2" x14ac:dyDescent="0.25">
      <c r="A2864" t="s">
        <v>2861</v>
      </c>
      <c r="B2864" s="2">
        <v>7.3830865571972506</v>
      </c>
    </row>
    <row r="2865" spans="1:2" x14ac:dyDescent="0.25">
      <c r="A2865" t="s">
        <v>2862</v>
      </c>
      <c r="B2865" s="2">
        <v>8.7730417712403721</v>
      </c>
    </row>
    <row r="2866" spans="1:2" x14ac:dyDescent="0.25">
      <c r="A2866" t="s">
        <v>2863</v>
      </c>
      <c r="B2866" s="2">
        <v>7.1089988878582355</v>
      </c>
    </row>
    <row r="2867" spans="1:2" x14ac:dyDescent="0.25">
      <c r="A2867" t="s">
        <v>2864</v>
      </c>
      <c r="B2867" s="2">
        <v>9.3995717814217645</v>
      </c>
    </row>
    <row r="2868" spans="1:2" x14ac:dyDescent="0.25">
      <c r="A2868" t="s">
        <v>2865</v>
      </c>
      <c r="B2868" s="2">
        <v>8.0354154511451057</v>
      </c>
    </row>
    <row r="2869" spans="1:2" x14ac:dyDescent="0.25">
      <c r="A2869" t="s">
        <v>2866</v>
      </c>
      <c r="B2869" s="2">
        <v>7.4881988646113182</v>
      </c>
    </row>
    <row r="2870" spans="1:2" x14ac:dyDescent="0.25">
      <c r="A2870" t="s">
        <v>2867</v>
      </c>
      <c r="B2870" s="2">
        <v>9.0133891448151058</v>
      </c>
    </row>
    <row r="2871" spans="1:2" x14ac:dyDescent="0.25">
      <c r="A2871" t="s">
        <v>2868</v>
      </c>
      <c r="B2871" s="2">
        <v>9.0377954819970476</v>
      </c>
    </row>
    <row r="2872" spans="1:2" x14ac:dyDescent="0.25">
      <c r="A2872" t="s">
        <v>2869</v>
      </c>
      <c r="B2872" s="2">
        <v>11.848329898544609</v>
      </c>
    </row>
    <row r="2873" spans="1:2" x14ac:dyDescent="0.25">
      <c r="A2873" t="s">
        <v>2870</v>
      </c>
      <c r="B2873" s="2">
        <v>9.9507530540757205</v>
      </c>
    </row>
    <row r="2874" spans="1:2" x14ac:dyDescent="0.25">
      <c r="A2874" t="s">
        <v>2871</v>
      </c>
      <c r="B2874" s="2">
        <v>9.1760137813179057</v>
      </c>
    </row>
    <row r="2875" spans="1:2" x14ac:dyDescent="0.25">
      <c r="A2875" t="s">
        <v>2872</v>
      </c>
      <c r="B2875" s="2">
        <v>8.3980421523254165</v>
      </c>
    </row>
    <row r="2876" spans="1:2" x14ac:dyDescent="0.25">
      <c r="A2876" t="s">
        <v>2873</v>
      </c>
      <c r="B2876" s="2">
        <v>7.1167356578329786</v>
      </c>
    </row>
    <row r="2877" spans="1:2" x14ac:dyDescent="0.25">
      <c r="A2877" t="s">
        <v>2874</v>
      </c>
      <c r="B2877" s="2">
        <v>9.8262191969388617</v>
      </c>
    </row>
    <row r="2878" spans="1:2" x14ac:dyDescent="0.25">
      <c r="A2878" t="s">
        <v>2875</v>
      </c>
      <c r="B2878" s="2">
        <v>8.5965961859310411</v>
      </c>
    </row>
    <row r="2879" spans="1:2" x14ac:dyDescent="0.25">
      <c r="A2879" t="s">
        <v>2876</v>
      </c>
      <c r="B2879" s="2">
        <v>6.3577151671329348</v>
      </c>
    </row>
    <row r="2880" spans="1:2" x14ac:dyDescent="0.25">
      <c r="A2880" t="s">
        <v>2877</v>
      </c>
      <c r="B2880" s="2">
        <v>5.6692277601909984</v>
      </c>
    </row>
    <row r="2881" spans="1:2" x14ac:dyDescent="0.25">
      <c r="A2881" t="s">
        <v>2878</v>
      </c>
      <c r="B2881" s="2">
        <v>8.9262937287649926</v>
      </c>
    </row>
    <row r="2882" spans="1:2" x14ac:dyDescent="0.25">
      <c r="A2882" t="s">
        <v>2879</v>
      </c>
      <c r="B2882" s="2">
        <v>8.4653262269054785</v>
      </c>
    </row>
    <row r="2883" spans="1:2" x14ac:dyDescent="0.25">
      <c r="A2883" t="s">
        <v>2880</v>
      </c>
      <c r="B2883" s="2">
        <v>8.349438347947121</v>
      </c>
    </row>
    <row r="2884" spans="1:2" x14ac:dyDescent="0.25">
      <c r="A2884" t="s">
        <v>2881</v>
      </c>
      <c r="B2884" s="2">
        <v>9.1638317242725389</v>
      </c>
    </row>
    <row r="2885" spans="1:2" x14ac:dyDescent="0.25">
      <c r="A2885" t="s">
        <v>2882</v>
      </c>
      <c r="B2885" s="2">
        <v>6.8063008535533474</v>
      </c>
    </row>
    <row r="2886" spans="1:2" x14ac:dyDescent="0.25">
      <c r="A2886" t="s">
        <v>2883</v>
      </c>
      <c r="B2886" s="2">
        <v>8.8146092807006085</v>
      </c>
    </row>
    <row r="2887" spans="1:2" x14ac:dyDescent="0.25">
      <c r="A2887" t="s">
        <v>2884</v>
      </c>
      <c r="B2887" s="2">
        <v>9.6065721523412311</v>
      </c>
    </row>
    <row r="2888" spans="1:2" x14ac:dyDescent="0.25">
      <c r="A2888" t="s">
        <v>2885</v>
      </c>
      <c r="B2888" s="2">
        <v>6.911123678508619</v>
      </c>
    </row>
    <row r="2889" spans="1:2" x14ac:dyDescent="0.25">
      <c r="A2889" t="s">
        <v>2886</v>
      </c>
      <c r="B2889" s="2">
        <v>6.0226896234592555</v>
      </c>
    </row>
    <row r="2890" spans="1:2" x14ac:dyDescent="0.25">
      <c r="A2890" t="s">
        <v>2887</v>
      </c>
      <c r="B2890" s="2">
        <v>5.8837492901139576</v>
      </c>
    </row>
    <row r="2891" spans="1:2" x14ac:dyDescent="0.25">
      <c r="A2891" t="s">
        <v>2888</v>
      </c>
      <c r="B2891" s="2">
        <v>9.4857598191599006</v>
      </c>
    </row>
    <row r="2892" spans="1:2" x14ac:dyDescent="0.25">
      <c r="A2892" t="s">
        <v>2889</v>
      </c>
      <c r="B2892" s="2">
        <v>7.1871983698410222</v>
      </c>
    </row>
    <row r="2893" spans="1:2" x14ac:dyDescent="0.25">
      <c r="A2893" t="s">
        <v>2890</v>
      </c>
      <c r="B2893" s="2">
        <v>8.0965403040367896</v>
      </c>
    </row>
    <row r="2894" spans="1:2" x14ac:dyDescent="0.25">
      <c r="A2894" t="s">
        <v>2891</v>
      </c>
      <c r="B2894" s="2">
        <v>5.4626590140162001</v>
      </c>
    </row>
    <row r="2895" spans="1:2" x14ac:dyDescent="0.25">
      <c r="A2895" t="s">
        <v>2892</v>
      </c>
      <c r="B2895" s="2">
        <v>8.864433917219916</v>
      </c>
    </row>
    <row r="2896" spans="1:2" x14ac:dyDescent="0.25">
      <c r="A2896" t="s">
        <v>2893</v>
      </c>
      <c r="B2896" s="2">
        <v>10.037001702037056</v>
      </c>
    </row>
    <row r="2897" spans="1:2" x14ac:dyDescent="0.25">
      <c r="A2897" t="s">
        <v>2894</v>
      </c>
      <c r="B2897" s="2">
        <v>9.0001782710885632</v>
      </c>
    </row>
    <row r="2898" spans="1:2" x14ac:dyDescent="0.25">
      <c r="A2898" t="s">
        <v>2895</v>
      </c>
      <c r="B2898" s="2">
        <v>9.7230311289286142</v>
      </c>
    </row>
    <row r="2899" spans="1:2" x14ac:dyDescent="0.25">
      <c r="A2899" t="s">
        <v>2896</v>
      </c>
      <c r="B2899" s="2">
        <v>10.964271378250414</v>
      </c>
    </row>
    <row r="2900" spans="1:2" x14ac:dyDescent="0.25">
      <c r="A2900" t="s">
        <v>2897</v>
      </c>
      <c r="B2900" s="2">
        <v>5.9715522403788679</v>
      </c>
    </row>
    <row r="2901" spans="1:2" x14ac:dyDescent="0.25">
      <c r="A2901" t="s">
        <v>2898</v>
      </c>
      <c r="B2901" s="2">
        <v>7.6384249616122011</v>
      </c>
    </row>
    <row r="2902" spans="1:2" x14ac:dyDescent="0.25">
      <c r="A2902" t="s">
        <v>2899</v>
      </c>
      <c r="B2902" s="2">
        <v>7.9990183929280931</v>
      </c>
    </row>
    <row r="2903" spans="1:2" x14ac:dyDescent="0.25">
      <c r="A2903" t="s">
        <v>2900</v>
      </c>
      <c r="B2903" s="2">
        <v>10.685229096216229</v>
      </c>
    </row>
    <row r="2904" spans="1:2" x14ac:dyDescent="0.25">
      <c r="A2904" t="s">
        <v>2901</v>
      </c>
      <c r="B2904" s="2">
        <v>10.111921437052208</v>
      </c>
    </row>
    <row r="2905" spans="1:2" x14ac:dyDescent="0.25">
      <c r="A2905" t="s">
        <v>2902</v>
      </c>
      <c r="B2905" s="2">
        <v>8.4128969458003446</v>
      </c>
    </row>
    <row r="2906" spans="1:2" x14ac:dyDescent="0.25">
      <c r="A2906" t="s">
        <v>2903</v>
      </c>
      <c r="B2906" s="2">
        <v>8.9373602241488221</v>
      </c>
    </row>
    <row r="2907" spans="1:2" x14ac:dyDescent="0.25">
      <c r="A2907" t="s">
        <v>2904</v>
      </c>
      <c r="B2907" s="2">
        <v>7.4183133454508559</v>
      </c>
    </row>
    <row r="2908" spans="1:2" x14ac:dyDescent="0.25">
      <c r="A2908" t="s">
        <v>2905</v>
      </c>
      <c r="B2908" s="2">
        <v>9.4977234349843354</v>
      </c>
    </row>
    <row r="2909" spans="1:2" x14ac:dyDescent="0.25">
      <c r="A2909" t="s">
        <v>2906</v>
      </c>
      <c r="B2909" s="2">
        <v>8.0102698029709281</v>
      </c>
    </row>
    <row r="2910" spans="1:2" x14ac:dyDescent="0.25">
      <c r="A2910" t="s">
        <v>2907</v>
      </c>
      <c r="B2910" s="2">
        <v>8.2298735296916501</v>
      </c>
    </row>
    <row r="2911" spans="1:2" x14ac:dyDescent="0.25">
      <c r="A2911" t="s">
        <v>2908</v>
      </c>
      <c r="B2911" s="2">
        <v>2.6906708287611014</v>
      </c>
    </row>
    <row r="2912" spans="1:2" x14ac:dyDescent="0.25">
      <c r="A2912" t="s">
        <v>2909</v>
      </c>
      <c r="B2912" s="2">
        <v>6.4936337741878276</v>
      </c>
    </row>
    <row r="2913" spans="1:2" x14ac:dyDescent="0.25">
      <c r="A2913" t="s">
        <v>2910</v>
      </c>
      <c r="B2913" s="2">
        <v>9.1169453366417024</v>
      </c>
    </row>
    <row r="2914" spans="1:2" x14ac:dyDescent="0.25">
      <c r="A2914" t="s">
        <v>2911</v>
      </c>
      <c r="B2914" s="2">
        <v>7.94925880739539</v>
      </c>
    </row>
    <row r="2915" spans="1:2" x14ac:dyDescent="0.25">
      <c r="A2915" t="s">
        <v>2912</v>
      </c>
      <c r="B2915" s="2">
        <v>7.7540025159964561</v>
      </c>
    </row>
    <row r="2916" spans="1:2" x14ac:dyDescent="0.25">
      <c r="A2916" t="s">
        <v>2913</v>
      </c>
      <c r="B2916" s="2">
        <v>12.250428342115955</v>
      </c>
    </row>
    <row r="2917" spans="1:2" x14ac:dyDescent="0.25">
      <c r="A2917" t="s">
        <v>2914</v>
      </c>
      <c r="B2917" s="2">
        <v>9.1699098947354134</v>
      </c>
    </row>
    <row r="2918" spans="1:2" x14ac:dyDescent="0.25">
      <c r="A2918" t="s">
        <v>2915</v>
      </c>
      <c r="B2918" s="2">
        <v>7.7896590367431466</v>
      </c>
    </row>
    <row r="2919" spans="1:2" x14ac:dyDescent="0.25">
      <c r="A2919" t="s">
        <v>2916</v>
      </c>
      <c r="B2919" s="2">
        <v>10.876453499458998</v>
      </c>
    </row>
    <row r="2920" spans="1:2" x14ac:dyDescent="0.25">
      <c r="A2920" t="s">
        <v>2917</v>
      </c>
      <c r="B2920" s="2">
        <v>8.0063800862957422</v>
      </c>
    </row>
    <row r="2921" spans="1:2" x14ac:dyDescent="0.25">
      <c r="A2921" t="s">
        <v>2918</v>
      </c>
      <c r="B2921" s="2">
        <v>9.6852290962162293</v>
      </c>
    </row>
    <row r="2922" spans="1:2" x14ac:dyDescent="0.25">
      <c r="A2922" t="s">
        <v>2919</v>
      </c>
      <c r="B2922" s="2">
        <v>9.7896590367431457</v>
      </c>
    </row>
    <row r="2923" spans="1:2" x14ac:dyDescent="0.25">
      <c r="A2923" t="s">
        <v>2920</v>
      </c>
      <c r="B2923" s="2">
        <v>4.6474833528671411</v>
      </c>
    </row>
    <row r="2924" spans="1:2" x14ac:dyDescent="0.25">
      <c r="A2924" t="s">
        <v>2921</v>
      </c>
      <c r="B2924" s="2">
        <v>10.004051280235769</v>
      </c>
    </row>
    <row r="2925" spans="1:2" x14ac:dyDescent="0.25">
      <c r="A2925" t="s">
        <v>2922</v>
      </c>
      <c r="B2925" s="2">
        <v>8.4808940639880852</v>
      </c>
    </row>
    <row r="2926" spans="1:2" x14ac:dyDescent="0.25">
      <c r="A2926" t="s">
        <v>2923</v>
      </c>
      <c r="B2926" s="2">
        <v>8.4242690186202935</v>
      </c>
    </row>
    <row r="2927" spans="1:2" x14ac:dyDescent="0.25">
      <c r="A2927" t="s">
        <v>2924</v>
      </c>
      <c r="B2927" s="2">
        <v>10.379308877529258</v>
      </c>
    </row>
    <row r="2928" spans="1:2" x14ac:dyDescent="0.25">
      <c r="A2928" t="s">
        <v>2925</v>
      </c>
      <c r="B2928" s="2">
        <v>6.9202431465532905</v>
      </c>
    </row>
    <row r="2929" spans="1:2" x14ac:dyDescent="0.25">
      <c r="A2929" t="s">
        <v>2926</v>
      </c>
      <c r="B2929" s="2">
        <v>8.154331752531812</v>
      </c>
    </row>
    <row r="2930" spans="1:2" x14ac:dyDescent="0.25">
      <c r="A2930" t="s">
        <v>2927</v>
      </c>
      <c r="B2930" s="2">
        <v>9.2294200659001149</v>
      </c>
    </row>
    <row r="2931" spans="1:2" x14ac:dyDescent="0.25">
      <c r="A2931" t="s">
        <v>2928</v>
      </c>
      <c r="B2931" s="2">
        <v>8.5303062581131641</v>
      </c>
    </row>
    <row r="2932" spans="1:2" x14ac:dyDescent="0.25">
      <c r="A2932" t="s">
        <v>2929</v>
      </c>
      <c r="B2932" s="2">
        <v>6.3021803168970454</v>
      </c>
    </row>
    <row r="2933" spans="1:2" x14ac:dyDescent="0.25">
      <c r="A2933" t="s">
        <v>2930</v>
      </c>
      <c r="B2933" s="2">
        <v>9.6183975877380199</v>
      </c>
    </row>
    <row r="2934" spans="1:2" x14ac:dyDescent="0.25">
      <c r="A2934" t="s">
        <v>2931</v>
      </c>
      <c r="B2934" s="2">
        <v>9.1069149715044375</v>
      </c>
    </row>
    <row r="2935" spans="1:2" x14ac:dyDescent="0.25">
      <c r="A2935" t="s">
        <v>2932</v>
      </c>
      <c r="B2935" s="2">
        <v>15.280175685510008</v>
      </c>
    </row>
    <row r="2936" spans="1:2" x14ac:dyDescent="0.25">
      <c r="A2936" t="s">
        <v>2933</v>
      </c>
      <c r="B2936" s="2">
        <v>10.682743832826635</v>
      </c>
    </row>
    <row r="2937" spans="1:2" x14ac:dyDescent="0.25">
      <c r="A2937" t="s">
        <v>2934</v>
      </c>
      <c r="B2937" s="2">
        <v>12.30289576201009</v>
      </c>
    </row>
    <row r="2938" spans="1:2" x14ac:dyDescent="0.25">
      <c r="A2938" t="s">
        <v>2935</v>
      </c>
      <c r="B2938" s="2">
        <v>8.838614743711398</v>
      </c>
    </row>
    <row r="2939" spans="1:2" x14ac:dyDescent="0.25">
      <c r="A2939" t="s">
        <v>2936</v>
      </c>
      <c r="B2939" s="2">
        <v>9.8750342223736638</v>
      </c>
    </row>
    <row r="2940" spans="1:2" x14ac:dyDescent="0.25">
      <c r="A2940" t="s">
        <v>2937</v>
      </c>
      <c r="B2940" s="2">
        <v>8.3538796907288955</v>
      </c>
    </row>
    <row r="2941" spans="1:2" x14ac:dyDescent="0.25">
      <c r="A2941" t="s">
        <v>2938</v>
      </c>
      <c r="B2941" s="2">
        <v>7.4454412979251838</v>
      </c>
    </row>
    <row r="2942" spans="1:2" x14ac:dyDescent="0.25">
      <c r="A2942" t="s">
        <v>2939</v>
      </c>
      <c r="B2942" s="2">
        <v>11.887858262731246</v>
      </c>
    </row>
    <row r="2943" spans="1:2" x14ac:dyDescent="0.25">
      <c r="A2943" t="s">
        <v>2940</v>
      </c>
      <c r="B2943" s="2">
        <v>10.070722319881057</v>
      </c>
    </row>
    <row r="2944" spans="1:2" x14ac:dyDescent="0.25">
      <c r="A2944" t="s">
        <v>2941</v>
      </c>
      <c r="B2944" s="2">
        <v>7.5398327311414803</v>
      </c>
    </row>
    <row r="2945" spans="1:2" x14ac:dyDescent="0.25">
      <c r="A2945" t="s">
        <v>2942</v>
      </c>
      <c r="B2945" s="2">
        <v>9.3603191985983223</v>
      </c>
    </row>
    <row r="2946" spans="1:2" x14ac:dyDescent="0.25">
      <c r="A2946" t="s">
        <v>2943</v>
      </c>
      <c r="B2946" s="2">
        <v>8.0764198535407061</v>
      </c>
    </row>
    <row r="2947" spans="1:2" x14ac:dyDescent="0.25">
      <c r="A2947" t="s">
        <v>2944</v>
      </c>
      <c r="B2947" s="2">
        <v>8.8393065178991375</v>
      </c>
    </row>
    <row r="2948" spans="1:2" x14ac:dyDescent="0.25">
      <c r="A2948" t="s">
        <v>2945</v>
      </c>
      <c r="B2948" s="2">
        <v>9.6112907012437603</v>
      </c>
    </row>
    <row r="2949" spans="1:2" x14ac:dyDescent="0.25">
      <c r="A2949" t="s">
        <v>2946</v>
      </c>
      <c r="B2949" s="2">
        <v>8.5820498332071615</v>
      </c>
    </row>
    <row r="2950" spans="1:2" x14ac:dyDescent="0.25">
      <c r="A2950" t="s">
        <v>2947</v>
      </c>
      <c r="B2950" s="2">
        <v>7.483865630519376</v>
      </c>
    </row>
    <row r="2951" spans="1:2" x14ac:dyDescent="0.25">
      <c r="A2951" t="s">
        <v>2948</v>
      </c>
      <c r="B2951" s="2">
        <v>9.2504283421159545</v>
      </c>
    </row>
    <row r="2952" spans="1:2" x14ac:dyDescent="0.25">
      <c r="A2952" t="s">
        <v>2949</v>
      </c>
      <c r="B2952" s="2">
        <v>10.98555493661838</v>
      </c>
    </row>
    <row r="2953" spans="1:2" x14ac:dyDescent="0.25">
      <c r="A2953" t="s">
        <v>2950</v>
      </c>
      <c r="B2953" s="2">
        <v>9.4170218808217001</v>
      </c>
    </row>
    <row r="2954" spans="1:2" x14ac:dyDescent="0.25">
      <c r="A2954" t="s">
        <v>2951</v>
      </c>
      <c r="B2954" s="2">
        <v>6.9529973299354424</v>
      </c>
    </row>
    <row r="2955" spans="1:2" x14ac:dyDescent="0.25">
      <c r="A2955" t="s">
        <v>2952</v>
      </c>
      <c r="B2955" s="2">
        <v>8.2844085346322061</v>
      </c>
    </row>
    <row r="2956" spans="1:2" x14ac:dyDescent="0.25">
      <c r="A2956" t="s">
        <v>2953</v>
      </c>
      <c r="B2956" s="2">
        <v>9.1380686282074564</v>
      </c>
    </row>
    <row r="2957" spans="1:2" x14ac:dyDescent="0.25">
      <c r="A2957" t="s">
        <v>2954</v>
      </c>
      <c r="B2957" s="2">
        <v>9.2745511363161288</v>
      </c>
    </row>
    <row r="2958" spans="1:2" x14ac:dyDescent="0.25">
      <c r="A2958" t="s">
        <v>2955</v>
      </c>
      <c r="B2958" s="2">
        <v>5.6632440116794447</v>
      </c>
    </row>
    <row r="2959" spans="1:2" x14ac:dyDescent="0.25">
      <c r="A2959" t="s">
        <v>2956</v>
      </c>
      <c r="B2959" s="2">
        <v>8.7592296776600058</v>
      </c>
    </row>
    <row r="2960" spans="1:2" x14ac:dyDescent="0.25">
      <c r="A2960" t="s">
        <v>2957</v>
      </c>
      <c r="B2960" s="2">
        <v>9.3067174729624984</v>
      </c>
    </row>
    <row r="2961" spans="1:2" x14ac:dyDescent="0.25">
      <c r="A2961" t="s">
        <v>2958</v>
      </c>
      <c r="B2961" s="2">
        <v>10.756613729452994</v>
      </c>
    </row>
    <row r="2962" spans="1:2" x14ac:dyDescent="0.25">
      <c r="A2962" t="s">
        <v>2959</v>
      </c>
      <c r="B2962" s="2">
        <v>9.9462749489565692</v>
      </c>
    </row>
    <row r="2963" spans="1:2" x14ac:dyDescent="0.25">
      <c r="A2963" t="s">
        <v>2960</v>
      </c>
      <c r="B2963" s="2">
        <v>8.3894047552647653</v>
      </c>
    </row>
    <row r="2964" spans="1:2" x14ac:dyDescent="0.25">
      <c r="A2964" t="s">
        <v>2961</v>
      </c>
      <c r="B2964" s="2">
        <v>10.876453499458998</v>
      </c>
    </row>
    <row r="2965" spans="1:2" x14ac:dyDescent="0.25">
      <c r="A2965" t="s">
        <v>2962</v>
      </c>
      <c r="B2965" s="2">
        <v>9.5971811018283244</v>
      </c>
    </row>
    <row r="2966" spans="1:2" x14ac:dyDescent="0.25">
      <c r="A2966" t="s">
        <v>2963</v>
      </c>
      <c r="B2966" s="2">
        <v>8.7956884188033797</v>
      </c>
    </row>
    <row r="2967" spans="1:2" x14ac:dyDescent="0.25">
      <c r="A2967" t="s">
        <v>2964</v>
      </c>
      <c r="B2967" s="2">
        <v>9.3347318491320959</v>
      </c>
    </row>
    <row r="2968" spans="1:2" x14ac:dyDescent="0.25">
      <c r="A2968" t="s">
        <v>2965</v>
      </c>
      <c r="B2968" s="2">
        <v>9.4760446643266896</v>
      </c>
    </row>
    <row r="2969" spans="1:2" x14ac:dyDescent="0.25">
      <c r="A2969" t="s">
        <v>2966</v>
      </c>
      <c r="B2969" s="2">
        <v>9.151751671294134</v>
      </c>
    </row>
    <row r="2970" spans="1:2" x14ac:dyDescent="0.25">
      <c r="A2970" t="s">
        <v>2967</v>
      </c>
      <c r="B2970" s="2">
        <v>10.018080840139827</v>
      </c>
    </row>
    <row r="2971" spans="1:2" x14ac:dyDescent="0.25">
      <c r="A2971" t="s">
        <v>2968</v>
      </c>
      <c r="B2971" s="2">
        <v>8.8317151846937136</v>
      </c>
    </row>
    <row r="2972" spans="1:2" x14ac:dyDescent="0.25">
      <c r="A2972" t="s">
        <v>2969</v>
      </c>
      <c r="B2972" s="2">
        <v>9.3732850899014881</v>
      </c>
    </row>
    <row r="2973" spans="1:2" x14ac:dyDescent="0.25">
      <c r="A2973" t="s">
        <v>2970</v>
      </c>
      <c r="B2973" s="2">
        <v>7.4963589261898251</v>
      </c>
    </row>
    <row r="2974" spans="1:2" x14ac:dyDescent="0.25">
      <c r="A2974" t="s">
        <v>2971</v>
      </c>
      <c r="B2974" s="2">
        <v>6.7466837159207991</v>
      </c>
    </row>
    <row r="2975" spans="1:2" x14ac:dyDescent="0.25">
      <c r="A2975" t="s">
        <v>2972</v>
      </c>
      <c r="B2975" s="2">
        <v>9.8581109193371947</v>
      </c>
    </row>
    <row r="2976" spans="1:2" x14ac:dyDescent="0.25">
      <c r="A2976" t="s">
        <v>2973</v>
      </c>
      <c r="B2976" s="2">
        <v>10.121986792118664</v>
      </c>
    </row>
    <row r="2977" spans="1:2" x14ac:dyDescent="0.25">
      <c r="A2977" t="s">
        <v>2974</v>
      </c>
      <c r="B2977" s="2">
        <v>8.5353418480104608</v>
      </c>
    </row>
    <row r="2978" spans="1:2" x14ac:dyDescent="0.25">
      <c r="A2978" t="s">
        <v>2975</v>
      </c>
      <c r="B2978" s="2">
        <v>9.0545665514900158</v>
      </c>
    </row>
    <row r="2979" spans="1:2" x14ac:dyDescent="0.25">
      <c r="A2979" t="s">
        <v>2976</v>
      </c>
      <c r="B2979" s="2">
        <v>7.7704006811830704</v>
      </c>
    </row>
    <row r="2980" spans="1:2" x14ac:dyDescent="0.25">
      <c r="A2980" t="s">
        <v>2977</v>
      </c>
      <c r="B2980" s="2">
        <v>5.2773606699029534</v>
      </c>
    </row>
    <row r="2981" spans="1:2" x14ac:dyDescent="0.25">
      <c r="A2981" t="s">
        <v>2978</v>
      </c>
      <c r="B2981" s="2">
        <v>5.3944157699194673</v>
      </c>
    </row>
    <row r="2982" spans="1:2" x14ac:dyDescent="0.25">
      <c r="A2982" t="s">
        <v>2979</v>
      </c>
      <c r="B2982" s="2">
        <v>6.4340323879885268</v>
      </c>
    </row>
    <row r="2983" spans="1:2" x14ac:dyDescent="0.25">
      <c r="A2983" t="s">
        <v>2980</v>
      </c>
      <c r="B2983" s="2">
        <v>7.9832594786307176</v>
      </c>
    </row>
    <row r="2984" spans="1:2" x14ac:dyDescent="0.25">
      <c r="A2984" t="s">
        <v>2981</v>
      </c>
      <c r="B2984" s="2">
        <v>8.2787674911171987</v>
      </c>
    </row>
    <row r="2985" spans="1:2" x14ac:dyDescent="0.25">
      <c r="A2985" t="s">
        <v>2982</v>
      </c>
      <c r="B2985" s="2">
        <v>10.345501933387951</v>
      </c>
    </row>
    <row r="2986" spans="1:2" x14ac:dyDescent="0.25">
      <c r="A2986" t="s">
        <v>2983</v>
      </c>
      <c r="B2986" s="2">
        <v>7.4051943378562326</v>
      </c>
    </row>
    <row r="2987" spans="1:2" x14ac:dyDescent="0.25">
      <c r="A2987" t="s">
        <v>2984</v>
      </c>
      <c r="B2987" s="2">
        <v>9.5659301678438844</v>
      </c>
    </row>
    <row r="2988" spans="1:2" x14ac:dyDescent="0.25">
      <c r="A2988" t="s">
        <v>2985</v>
      </c>
      <c r="B2988" s="2">
        <v>10.809855750729973</v>
      </c>
    </row>
    <row r="2989" spans="1:2" x14ac:dyDescent="0.25">
      <c r="A2989" t="s">
        <v>2986</v>
      </c>
      <c r="B2989" s="2">
        <v>9.2924379597438715</v>
      </c>
    </row>
    <row r="2990" spans="1:2" x14ac:dyDescent="0.25">
      <c r="A2990" t="s">
        <v>2987</v>
      </c>
      <c r="B2990" s="2">
        <v>7.9336619523443721</v>
      </c>
    </row>
    <row r="2991" spans="1:2" x14ac:dyDescent="0.25">
      <c r="A2991" t="s">
        <v>2988</v>
      </c>
      <c r="B2991" s="2">
        <v>10.118623865092699</v>
      </c>
    </row>
    <row r="2992" spans="1:2" x14ac:dyDescent="0.25">
      <c r="A2992" t="s">
        <v>2989</v>
      </c>
      <c r="B2992" s="2">
        <v>7.8207440668727095</v>
      </c>
    </row>
    <row r="2993" spans="1:2" x14ac:dyDescent="0.25">
      <c r="A2993" t="s">
        <v>2990</v>
      </c>
      <c r="B2993" s="2">
        <v>8.6970929180070726</v>
      </c>
    </row>
    <row r="2994" spans="1:2" x14ac:dyDescent="0.25">
      <c r="A2994" t="s">
        <v>2991</v>
      </c>
      <c r="B2994" s="2">
        <v>11.192712844259669</v>
      </c>
    </row>
    <row r="2995" spans="1:2" x14ac:dyDescent="0.25">
      <c r="A2995" t="s">
        <v>2992</v>
      </c>
      <c r="B2995" s="2">
        <v>8.2330517733959816</v>
      </c>
    </row>
    <row r="2996" spans="1:2" x14ac:dyDescent="0.25">
      <c r="A2996" t="s">
        <v>2993</v>
      </c>
      <c r="B2996" s="2">
        <v>8.4331183394186713</v>
      </c>
    </row>
    <row r="2997" spans="1:2" x14ac:dyDescent="0.25">
      <c r="A2997" t="s">
        <v>2994</v>
      </c>
      <c r="B2997" s="2">
        <v>6.0210209166431676</v>
      </c>
    </row>
    <row r="2998" spans="1:2" x14ac:dyDescent="0.25">
      <c r="A2998" t="s">
        <v>2995</v>
      </c>
      <c r="B2998" s="2">
        <v>7.7281470741509342</v>
      </c>
    </row>
    <row r="2999" spans="1:2" x14ac:dyDescent="0.25">
      <c r="A2999" t="s">
        <v>2996</v>
      </c>
      <c r="B2999" s="2">
        <v>4.6702659331307217</v>
      </c>
    </row>
    <row r="3000" spans="1:2" x14ac:dyDescent="0.25">
      <c r="A3000" t="s">
        <v>2997</v>
      </c>
      <c r="B3000" s="2">
        <v>6.3971506170698342</v>
      </c>
    </row>
    <row r="3001" spans="1:2" x14ac:dyDescent="0.25">
      <c r="A3001" t="s">
        <v>2998</v>
      </c>
      <c r="B3001" s="2">
        <v>10.943297249156673</v>
      </c>
    </row>
    <row r="3002" spans="1:2" x14ac:dyDescent="0.25">
      <c r="A3002" t="s">
        <v>2999</v>
      </c>
      <c r="B3002" s="2">
        <v>10.144038997523978</v>
      </c>
    </row>
    <row r="3003" spans="1:2" x14ac:dyDescent="0.25">
      <c r="A3003" t="s">
        <v>3000</v>
      </c>
      <c r="B3003" s="2">
        <v>18.865138186231164</v>
      </c>
    </row>
    <row r="3004" spans="1:2" x14ac:dyDescent="0.25">
      <c r="A3004" t="s">
        <v>3001</v>
      </c>
      <c r="B3004" s="2">
        <v>9.9344008486682771</v>
      </c>
    </row>
    <row r="3005" spans="1:2" x14ac:dyDescent="0.25">
      <c r="A3005" t="s">
        <v>3002</v>
      </c>
      <c r="B3005" s="2">
        <v>11.498815971985348</v>
      </c>
    </row>
    <row r="3006" spans="1:2" x14ac:dyDescent="0.25">
      <c r="A3006" t="s">
        <v>3003</v>
      </c>
      <c r="B3006" s="2">
        <v>9.1211453251709891</v>
      </c>
    </row>
    <row r="3007" spans="1:2" x14ac:dyDescent="0.25">
      <c r="A3007" t="s">
        <v>3004</v>
      </c>
      <c r="B3007" s="2">
        <v>11.127045926610673</v>
      </c>
    </row>
    <row r="3008" spans="1:2" x14ac:dyDescent="0.25">
      <c r="A3008" t="s">
        <v>3005</v>
      </c>
      <c r="B3008" s="2">
        <v>10.680262843322879</v>
      </c>
    </row>
    <row r="3009" spans="1:2" x14ac:dyDescent="0.25">
      <c r="A3009" t="s">
        <v>3006</v>
      </c>
      <c r="B3009" s="2">
        <v>8.7192060404106471</v>
      </c>
    </row>
    <row r="3010" spans="1:2" x14ac:dyDescent="0.25">
      <c r="A3010" t="s">
        <v>3007</v>
      </c>
      <c r="B3010" s="2">
        <v>11.123671199830017</v>
      </c>
    </row>
    <row r="3011" spans="1:2" x14ac:dyDescent="0.25">
      <c r="A3011" t="s">
        <v>3008</v>
      </c>
      <c r="B3011" s="2">
        <v>11.250428342115955</v>
      </c>
    </row>
    <row r="3012" spans="1:2" x14ac:dyDescent="0.25">
      <c r="A3012" t="s">
        <v>3009</v>
      </c>
      <c r="B3012" s="2">
        <v>11.061007165047846</v>
      </c>
    </row>
    <row r="3013" spans="1:2" x14ac:dyDescent="0.25">
      <c r="A3013" t="s">
        <v>3010</v>
      </c>
      <c r="B3013" s="2">
        <v>9.9672927302256511</v>
      </c>
    </row>
    <row r="3014" spans="1:2" x14ac:dyDescent="0.25">
      <c r="A3014" t="s">
        <v>3011</v>
      </c>
      <c r="B3014" s="2">
        <v>4.4611275964988959</v>
      </c>
    </row>
    <row r="3015" spans="1:2" x14ac:dyDescent="0.25">
      <c r="A3015" t="s">
        <v>3012</v>
      </c>
      <c r="B3015" s="2">
        <v>6.9967014303729949</v>
      </c>
    </row>
    <row r="3016" spans="1:2" x14ac:dyDescent="0.25">
      <c r="A3016" t="s">
        <v>3013</v>
      </c>
      <c r="B3016" s="2">
        <v>8.4765826822486012</v>
      </c>
    </row>
    <row r="3017" spans="1:2" x14ac:dyDescent="0.25">
      <c r="A3017" t="s">
        <v>3014</v>
      </c>
      <c r="B3017" s="2">
        <v>7.8296517349390093</v>
      </c>
    </row>
    <row r="3018" spans="1:2" x14ac:dyDescent="0.25">
      <c r="A3018" t="s">
        <v>3015</v>
      </c>
      <c r="B3018" s="2">
        <v>10.059394314079544</v>
      </c>
    </row>
    <row r="3019" spans="1:2" x14ac:dyDescent="0.25">
      <c r="A3019" t="s">
        <v>3016</v>
      </c>
      <c r="B3019" s="2">
        <v>7.1485330448957987</v>
      </c>
    </row>
    <row r="3020" spans="1:2" x14ac:dyDescent="0.25">
      <c r="A3020" t="s">
        <v>3017</v>
      </c>
      <c r="B3020" s="2">
        <v>8.0788685585826983</v>
      </c>
    </row>
    <row r="3021" spans="1:2" x14ac:dyDescent="0.25">
      <c r="A3021" t="s">
        <v>3018</v>
      </c>
      <c r="B3021" s="2">
        <v>8.7371438652547688</v>
      </c>
    </row>
    <row r="3022" spans="1:2" x14ac:dyDescent="0.25">
      <c r="A3022" t="s">
        <v>3019</v>
      </c>
      <c r="B3022" s="2">
        <v>10.505388625908834</v>
      </c>
    </row>
    <row r="3023" spans="1:2" x14ac:dyDescent="0.25">
      <c r="A3023" t="s">
        <v>3020</v>
      </c>
      <c r="B3023" s="2">
        <v>8.3284052963957489</v>
      </c>
    </row>
    <row r="3024" spans="1:2" x14ac:dyDescent="0.25">
      <c r="A3024" t="s">
        <v>3021</v>
      </c>
      <c r="B3024" s="2">
        <v>8.4123821571986692</v>
      </c>
    </row>
    <row r="3025" spans="1:2" x14ac:dyDescent="0.25">
      <c r="A3025" t="s">
        <v>3022</v>
      </c>
      <c r="B3025" s="2">
        <v>10.940325682625382</v>
      </c>
    </row>
    <row r="3026" spans="1:2" x14ac:dyDescent="0.25">
      <c r="A3026" t="s">
        <v>3023</v>
      </c>
      <c r="B3026" s="2">
        <v>8.0760121398059326</v>
      </c>
    </row>
    <row r="3027" spans="1:2" x14ac:dyDescent="0.25">
      <c r="A3027" t="s">
        <v>3024</v>
      </c>
      <c r="B3027" s="2">
        <v>8.5081360939661792</v>
      </c>
    </row>
    <row r="3028" spans="1:2" x14ac:dyDescent="0.25">
      <c r="A3028" t="s">
        <v>3025</v>
      </c>
      <c r="B3028" s="2">
        <v>8.2541133889238107</v>
      </c>
    </row>
    <row r="3029" spans="1:2" x14ac:dyDescent="0.25">
      <c r="A3029" t="s">
        <v>3026</v>
      </c>
      <c r="B3029" s="2">
        <v>8.8907235964256373</v>
      </c>
    </row>
    <row r="3030" spans="1:2" x14ac:dyDescent="0.25">
      <c r="A3030" t="s">
        <v>3027</v>
      </c>
      <c r="B3030" s="2">
        <v>8.4336405819731119</v>
      </c>
    </row>
    <row r="3031" spans="1:2" x14ac:dyDescent="0.25">
      <c r="A3031" t="s">
        <v>3028</v>
      </c>
      <c r="B3031" s="2">
        <v>12.15777905415028</v>
      </c>
    </row>
    <row r="3032" spans="1:2" x14ac:dyDescent="0.25">
      <c r="A3032" t="s">
        <v>3029</v>
      </c>
      <c r="B3032" s="2">
        <v>6.8928763374978717</v>
      </c>
    </row>
    <row r="3033" spans="1:2" x14ac:dyDescent="0.25">
      <c r="A3033" t="s">
        <v>3030</v>
      </c>
      <c r="B3033" s="2">
        <v>11.393462971839119</v>
      </c>
    </row>
    <row r="3034" spans="1:2" x14ac:dyDescent="0.25">
      <c r="A3034" t="s">
        <v>3031</v>
      </c>
      <c r="B3034" s="2">
        <v>9.5995231397467062</v>
      </c>
    </row>
    <row r="3035" spans="1:2" x14ac:dyDescent="0.25">
      <c r="A3035" t="s">
        <v>3032</v>
      </c>
      <c r="B3035" s="2">
        <v>6.6423432833630525</v>
      </c>
    </row>
    <row r="3036" spans="1:2" x14ac:dyDescent="0.25">
      <c r="A3036" t="s">
        <v>3033</v>
      </c>
      <c r="B3036" s="2">
        <v>8.4425477523386014</v>
      </c>
    </row>
    <row r="3037" spans="1:2" x14ac:dyDescent="0.25">
      <c r="A3037" t="s">
        <v>3034</v>
      </c>
      <c r="B3037" s="2">
        <v>7.0967470679269153</v>
      </c>
    </row>
    <row r="3038" spans="1:2" x14ac:dyDescent="0.25">
      <c r="A3038" t="s">
        <v>3035</v>
      </c>
      <c r="B3038" s="2">
        <v>9.5398327311414803</v>
      </c>
    </row>
    <row r="3039" spans="1:2" x14ac:dyDescent="0.25">
      <c r="A3039" t="s">
        <v>3036</v>
      </c>
      <c r="B3039" s="2">
        <v>9.8979119273951692</v>
      </c>
    </row>
    <row r="3040" spans="1:2" x14ac:dyDescent="0.25">
      <c r="A3040" t="s">
        <v>3037</v>
      </c>
      <c r="B3040" s="2">
        <v>7.3546212456364533</v>
      </c>
    </row>
    <row r="3041" spans="1:2" x14ac:dyDescent="0.25">
      <c r="A3041" t="s">
        <v>3038</v>
      </c>
      <c r="B3041" s="2">
        <v>10.700231259555476</v>
      </c>
    </row>
    <row r="3042" spans="1:2" x14ac:dyDescent="0.25">
      <c r="A3042" t="s">
        <v>3039</v>
      </c>
      <c r="B3042" s="2">
        <v>12.887858262731246</v>
      </c>
    </row>
    <row r="3043" spans="1:2" x14ac:dyDescent="0.25">
      <c r="A3043" t="s">
        <v>3040</v>
      </c>
      <c r="B3043" s="2">
        <v>9.3221063659759249</v>
      </c>
    </row>
    <row r="3044" spans="1:2" x14ac:dyDescent="0.25">
      <c r="A3044" t="s">
        <v>3041</v>
      </c>
      <c r="B3044" s="2">
        <v>7.3017035505209655</v>
      </c>
    </row>
    <row r="3045" spans="1:2" x14ac:dyDescent="0.25">
      <c r="A3045" t="s">
        <v>3042</v>
      </c>
      <c r="B3045" s="2">
        <v>7.2276076347058531</v>
      </c>
    </row>
    <row r="3046" spans="1:2" x14ac:dyDescent="0.25">
      <c r="A3046" t="s">
        <v>3043</v>
      </c>
      <c r="B3046" s="2">
        <v>9.7526986794496118</v>
      </c>
    </row>
    <row r="3047" spans="1:2" x14ac:dyDescent="0.25">
      <c r="A3047" t="s">
        <v>3044</v>
      </c>
      <c r="B3047" s="2">
        <v>8.1993581579016812</v>
      </c>
    </row>
    <row r="3048" spans="1:2" x14ac:dyDescent="0.25">
      <c r="A3048" t="s">
        <v>3045</v>
      </c>
      <c r="B3048" s="2">
        <v>6.6576662308266723</v>
      </c>
    </row>
    <row r="3049" spans="1:2" x14ac:dyDescent="0.25">
      <c r="A3049" t="s">
        <v>3046</v>
      </c>
      <c r="B3049" s="2">
        <v>9.7896590367431457</v>
      </c>
    </row>
    <row r="3050" spans="1:2" x14ac:dyDescent="0.25">
      <c r="A3050" t="s">
        <v>3047</v>
      </c>
      <c r="B3050" s="2">
        <v>8.9358797775941898</v>
      </c>
    </row>
    <row r="3051" spans="1:2" x14ac:dyDescent="0.25">
      <c r="A3051" t="s">
        <v>3048</v>
      </c>
      <c r="B3051" s="2">
        <v>7.3793088775292581</v>
      </c>
    </row>
    <row r="3052" spans="1:2" x14ac:dyDescent="0.25">
      <c r="A3052" t="s">
        <v>3049</v>
      </c>
      <c r="B3052" s="2">
        <v>9.8807197274300247</v>
      </c>
    </row>
    <row r="3053" spans="1:2" x14ac:dyDescent="0.25">
      <c r="A3053" t="s">
        <v>3050</v>
      </c>
      <c r="B3053" s="2">
        <v>7.4250476612806748</v>
      </c>
    </row>
    <row r="3054" spans="1:2" x14ac:dyDescent="0.25">
      <c r="A3054" t="s">
        <v>3051</v>
      </c>
      <c r="B3054" s="2">
        <v>5.9216160523262618</v>
      </c>
    </row>
    <row r="3055" spans="1:2" x14ac:dyDescent="0.25">
      <c r="A3055" t="s">
        <v>3052</v>
      </c>
      <c r="B3055" s="2">
        <v>9.5751193392985456</v>
      </c>
    </row>
    <row r="3056" spans="1:2" x14ac:dyDescent="0.25">
      <c r="A3056" t="s">
        <v>3053</v>
      </c>
      <c r="B3056" s="2">
        <v>8.2605849571521262</v>
      </c>
    </row>
    <row r="3057" spans="1:2" x14ac:dyDescent="0.25">
      <c r="A3057" t="s">
        <v>3054</v>
      </c>
      <c r="B3057" s="2">
        <v>9.816651312238827</v>
      </c>
    </row>
    <row r="3058" spans="1:2" x14ac:dyDescent="0.25">
      <c r="A3058" t="s">
        <v>3055</v>
      </c>
      <c r="B3058" s="2">
        <v>9.6630143624007019</v>
      </c>
    </row>
    <row r="3059" spans="1:2" x14ac:dyDescent="0.25">
      <c r="A3059" t="s">
        <v>3056</v>
      </c>
      <c r="B3059" s="2">
        <v>9.1856580867257183</v>
      </c>
    </row>
    <row r="3060" spans="1:2" x14ac:dyDescent="0.25">
      <c r="A3060" t="s">
        <v>3057</v>
      </c>
      <c r="B3060" s="2">
        <v>6.8215981874594291</v>
      </c>
    </row>
    <row r="3061" spans="1:2" x14ac:dyDescent="0.25">
      <c r="A3061" t="s">
        <v>3058</v>
      </c>
      <c r="B3061" s="2">
        <v>8.6746961674483387</v>
      </c>
    </row>
    <row r="3062" spans="1:2" x14ac:dyDescent="0.25">
      <c r="A3062" t="s">
        <v>3059</v>
      </c>
      <c r="B3062" s="2">
        <v>8.0537634927212203</v>
      </c>
    </row>
    <row r="3063" spans="1:2" x14ac:dyDescent="0.25">
      <c r="A3063" t="s">
        <v>3060</v>
      </c>
      <c r="B3063" s="2">
        <v>7.670689106752139</v>
      </c>
    </row>
    <row r="3064" spans="1:2" x14ac:dyDescent="0.25">
      <c r="A3064" t="s">
        <v>3061</v>
      </c>
      <c r="B3064" s="2">
        <v>8.5682219793518755</v>
      </c>
    </row>
    <row r="3065" spans="1:2" x14ac:dyDescent="0.25">
      <c r="A3065" t="s">
        <v>3062</v>
      </c>
      <c r="B3065" s="2">
        <v>7.9901568385773887</v>
      </c>
    </row>
    <row r="3066" spans="1:2" x14ac:dyDescent="0.25">
      <c r="A3066" t="s">
        <v>3063</v>
      </c>
      <c r="B3066" s="2">
        <v>5.670689106752139</v>
      </c>
    </row>
    <row r="3067" spans="1:2" x14ac:dyDescent="0.25">
      <c r="A3067" t="s">
        <v>3064</v>
      </c>
      <c r="B3067" s="2">
        <v>8.5037426530652738</v>
      </c>
    </row>
    <row r="3068" spans="1:2" x14ac:dyDescent="0.25">
      <c r="A3068" t="s">
        <v>3065</v>
      </c>
      <c r="B3068" s="2">
        <v>9.2476707209369664</v>
      </c>
    </row>
    <row r="3069" spans="1:2" x14ac:dyDescent="0.25">
      <c r="A3069" t="s">
        <v>3066</v>
      </c>
      <c r="B3069" s="2">
        <v>9.9733544830128533</v>
      </c>
    </row>
    <row r="3070" spans="1:2" x14ac:dyDescent="0.25">
      <c r="A3070" t="s">
        <v>3067</v>
      </c>
      <c r="B3070" s="2">
        <v>9.691461049927744</v>
      </c>
    </row>
    <row r="3071" spans="1:2" x14ac:dyDescent="0.25">
      <c r="A3071" t="s">
        <v>3068</v>
      </c>
      <c r="B3071" s="2">
        <v>9.1448939279435972</v>
      </c>
    </row>
    <row r="3072" spans="1:2" x14ac:dyDescent="0.25">
      <c r="A3072" t="s">
        <v>3069</v>
      </c>
      <c r="B3072" s="2">
        <v>8.2615118412449711</v>
      </c>
    </row>
    <row r="3073" spans="1:2" x14ac:dyDescent="0.25">
      <c r="A3073" t="s">
        <v>3070</v>
      </c>
      <c r="B3073" s="2">
        <v>11.310549334553526</v>
      </c>
    </row>
    <row r="3074" spans="1:2" x14ac:dyDescent="0.25">
      <c r="A3074" t="s">
        <v>3071</v>
      </c>
      <c r="B3074" s="2">
        <v>5.4444542098025055</v>
      </c>
    </row>
    <row r="3075" spans="1:2" x14ac:dyDescent="0.25">
      <c r="A3075" t="s">
        <v>3072</v>
      </c>
      <c r="B3075" s="2">
        <v>10.598351645536262</v>
      </c>
    </row>
    <row r="3076" spans="1:2" x14ac:dyDescent="0.25">
      <c r="A3076" t="s">
        <v>3073</v>
      </c>
      <c r="B3076" s="2">
        <v>1</v>
      </c>
    </row>
    <row r="3077" spans="1:2" x14ac:dyDescent="0.25">
      <c r="A3077" t="s">
        <v>3074</v>
      </c>
      <c r="B3077" s="2">
        <v>7.6074557055223977</v>
      </c>
    </row>
    <row r="3078" spans="1:2" x14ac:dyDescent="0.25">
      <c r="A3078" t="s">
        <v>3075</v>
      </c>
      <c r="B3078" s="2">
        <v>5.7513146430185786</v>
      </c>
    </row>
    <row r="3079" spans="1:2" x14ac:dyDescent="0.25">
      <c r="A3079" t="s">
        <v>3076</v>
      </c>
      <c r="B3079" s="2">
        <v>9.5855276051786777</v>
      </c>
    </row>
    <row r="3080" spans="1:2" x14ac:dyDescent="0.25">
      <c r="A3080" t="s">
        <v>3077</v>
      </c>
      <c r="B3080" s="2">
        <v>10.638725993442378</v>
      </c>
    </row>
    <row r="3081" spans="1:2" x14ac:dyDescent="0.25">
      <c r="A3081" t="s">
        <v>3078</v>
      </c>
      <c r="B3081" s="2">
        <v>9.3652922991479581</v>
      </c>
    </row>
    <row r="3082" spans="1:2" x14ac:dyDescent="0.25">
      <c r="A3082" t="s">
        <v>3079</v>
      </c>
      <c r="B3082" s="2">
        <v>10.248589342452174</v>
      </c>
    </row>
    <row r="3083" spans="1:2" x14ac:dyDescent="0.25">
      <c r="A3083" t="s">
        <v>3080</v>
      </c>
      <c r="B3083" s="2">
        <v>6.7659547761518777</v>
      </c>
    </row>
    <row r="3084" spans="1:2" x14ac:dyDescent="0.25">
      <c r="A3084" t="s">
        <v>3081</v>
      </c>
      <c r="B3084" s="2">
        <v>8.9771560531727097</v>
      </c>
    </row>
    <row r="3085" spans="1:2" x14ac:dyDescent="0.25">
      <c r="A3085" t="s">
        <v>3082</v>
      </c>
      <c r="B3085" s="2">
        <v>6.1762322556184497</v>
      </c>
    </row>
    <row r="3086" spans="1:2" x14ac:dyDescent="0.25">
      <c r="A3086" t="s">
        <v>3083</v>
      </c>
      <c r="B3086" s="2">
        <v>7.9175012482793354</v>
      </c>
    </row>
    <row r="3087" spans="1:2" x14ac:dyDescent="0.25">
      <c r="A3087" t="s">
        <v>3084</v>
      </c>
      <c r="B3087" s="2">
        <v>11.199802269045987</v>
      </c>
    </row>
    <row r="3088" spans="1:2" x14ac:dyDescent="0.25">
      <c r="A3088" t="s">
        <v>3085</v>
      </c>
      <c r="B3088" s="2">
        <v>7.7823238485588897</v>
      </c>
    </row>
    <row r="3089" spans="1:2" x14ac:dyDescent="0.25">
      <c r="A3089" t="s">
        <v>3086</v>
      </c>
      <c r="B3089" s="2">
        <v>9.064238286310859</v>
      </c>
    </row>
    <row r="3090" spans="1:2" x14ac:dyDescent="0.25">
      <c r="A3090" t="s">
        <v>3087</v>
      </c>
      <c r="B3090" s="2">
        <v>7.5585068245186626</v>
      </c>
    </row>
    <row r="3091" spans="1:2" x14ac:dyDescent="0.25">
      <c r="A3091" t="s">
        <v>3088</v>
      </c>
      <c r="B3091" s="2">
        <v>7.6523378518017315</v>
      </c>
    </row>
    <row r="3092" spans="1:2" x14ac:dyDescent="0.25">
      <c r="A3092" t="s">
        <v>3089</v>
      </c>
      <c r="B3092" s="2">
        <v>7.3340004447864482</v>
      </c>
    </row>
    <row r="3093" spans="1:2" x14ac:dyDescent="0.25">
      <c r="A3093" t="s">
        <v>3090</v>
      </c>
      <c r="B3093" s="2">
        <v>8.8248484652054469</v>
      </c>
    </row>
    <row r="3094" spans="1:2" x14ac:dyDescent="0.25">
      <c r="A3094" t="s">
        <v>3091</v>
      </c>
      <c r="B3094" s="2">
        <v>8.6369207439377291</v>
      </c>
    </row>
    <row r="3095" spans="1:2" x14ac:dyDescent="0.25">
      <c r="A3095" t="s">
        <v>3092</v>
      </c>
      <c r="B3095" s="2">
        <v>9.50758618161308</v>
      </c>
    </row>
    <row r="3096" spans="1:2" x14ac:dyDescent="0.25">
      <c r="A3096" t="s">
        <v>3093</v>
      </c>
      <c r="B3096" s="2">
        <v>9.0275102530597593</v>
      </c>
    </row>
    <row r="3097" spans="1:2" x14ac:dyDescent="0.25">
      <c r="A3097" t="s">
        <v>3094</v>
      </c>
      <c r="B3097" s="2">
        <v>7.32404157088164</v>
      </c>
    </row>
    <row r="3098" spans="1:2" x14ac:dyDescent="0.25">
      <c r="A3098" t="s">
        <v>3095</v>
      </c>
      <c r="B3098" s="2">
        <v>9.3405964711953136</v>
      </c>
    </row>
    <row r="3099" spans="1:2" x14ac:dyDescent="0.25">
      <c r="A3099" t="s">
        <v>3096</v>
      </c>
      <c r="B3099" s="2">
        <v>11.511991360733081</v>
      </c>
    </row>
    <row r="3100" spans="1:2" x14ac:dyDescent="0.25">
      <c r="A3100" t="s">
        <v>3097</v>
      </c>
      <c r="B3100" s="2">
        <v>8.0481545629757818</v>
      </c>
    </row>
    <row r="3101" spans="1:2" x14ac:dyDescent="0.25">
      <c r="A3101" t="s">
        <v>3098</v>
      </c>
      <c r="B3101" s="2">
        <v>10.34157623017415</v>
      </c>
    </row>
    <row r="3102" spans="1:2" x14ac:dyDescent="0.25">
      <c r="A3102" t="s">
        <v>3099</v>
      </c>
      <c r="B3102" s="2">
        <v>7.4663944942929703</v>
      </c>
    </row>
    <row r="3103" spans="1:2" x14ac:dyDescent="0.25">
      <c r="A3103" t="s">
        <v>3100</v>
      </c>
      <c r="B3103" s="2">
        <v>8.3038502410663355</v>
      </c>
    </row>
    <row r="3104" spans="1:2" x14ac:dyDescent="0.25">
      <c r="A3104" t="s">
        <v>3101</v>
      </c>
      <c r="B3104" s="2">
        <v>9.1786376590479453</v>
      </c>
    </row>
    <row r="3105" spans="1:2" x14ac:dyDescent="0.25">
      <c r="A3105" t="s">
        <v>3102</v>
      </c>
      <c r="B3105" s="2">
        <v>5.965214871215105</v>
      </c>
    </row>
    <row r="3106" spans="1:2" x14ac:dyDescent="0.25">
      <c r="A3106" t="s">
        <v>3103</v>
      </c>
      <c r="B3106" s="2">
        <v>9.9582475906226442</v>
      </c>
    </row>
    <row r="3107" spans="1:2" x14ac:dyDescent="0.25">
      <c r="A3107" t="s">
        <v>3104</v>
      </c>
      <c r="B3107" s="2">
        <v>8.2208312246855826</v>
      </c>
    </row>
    <row r="3108" spans="1:2" x14ac:dyDescent="0.25">
      <c r="A3108" t="s">
        <v>3105</v>
      </c>
      <c r="B3108" s="2">
        <v>8.1782000145607761</v>
      </c>
    </row>
    <row r="3109" spans="1:2" x14ac:dyDescent="0.25">
      <c r="A3109" t="s">
        <v>3106</v>
      </c>
      <c r="B3109" s="2">
        <v>4.8230513539692037</v>
      </c>
    </row>
    <row r="3110" spans="1:2" x14ac:dyDescent="0.25">
      <c r="A3110" t="s">
        <v>3107</v>
      </c>
      <c r="B3110" s="2">
        <v>8.3853579222020631</v>
      </c>
    </row>
    <row r="3111" spans="1:2" x14ac:dyDescent="0.25">
      <c r="A3111" t="s">
        <v>3108</v>
      </c>
      <c r="B3111" s="2">
        <v>10.212293213229184</v>
      </c>
    </row>
    <row r="3112" spans="1:2" x14ac:dyDescent="0.25">
      <c r="A3112" t="s">
        <v>3109</v>
      </c>
      <c r="B3112" s="2">
        <v>8.1376431172057337</v>
      </c>
    </row>
    <row r="3113" spans="1:2" x14ac:dyDescent="0.25">
      <c r="A3113" t="s">
        <v>3110</v>
      </c>
      <c r="B3113" s="2">
        <v>8.0825494267362004</v>
      </c>
    </row>
    <row r="3114" spans="1:2" x14ac:dyDescent="0.25">
      <c r="A3114" t="s">
        <v>3111</v>
      </c>
      <c r="B3114" s="2">
        <v>7.9522488500012019</v>
      </c>
    </row>
    <row r="3115" spans="1:2" x14ac:dyDescent="0.25">
      <c r="A3115" t="s">
        <v>3112</v>
      </c>
      <c r="B3115" s="2">
        <v>7.7694115175921166</v>
      </c>
    </row>
    <row r="3116" spans="1:2" x14ac:dyDescent="0.25">
      <c r="A3116" t="s">
        <v>3113</v>
      </c>
      <c r="B3116" s="2">
        <v>9.5443376373495266</v>
      </c>
    </row>
    <row r="3117" spans="1:2" x14ac:dyDescent="0.25">
      <c r="A3117" t="s">
        <v>3114</v>
      </c>
      <c r="B3117" s="2">
        <v>7.3846004031293226</v>
      </c>
    </row>
    <row r="3118" spans="1:2" x14ac:dyDescent="0.25">
      <c r="A3118" t="s">
        <v>3115</v>
      </c>
      <c r="B3118" s="2">
        <v>8.8105338682704915</v>
      </c>
    </row>
    <row r="3119" spans="1:2" x14ac:dyDescent="0.25">
      <c r="A3119" t="s">
        <v>3116</v>
      </c>
      <c r="B3119" s="2">
        <v>11.570517437339536</v>
      </c>
    </row>
    <row r="3120" spans="1:2" x14ac:dyDescent="0.25">
      <c r="A3120" t="s">
        <v>3117</v>
      </c>
      <c r="B3120" s="2">
        <v>8.1483187249012143</v>
      </c>
    </row>
    <row r="3121" spans="1:2" x14ac:dyDescent="0.25">
      <c r="A3121" t="s">
        <v>3118</v>
      </c>
      <c r="B3121" s="2">
        <v>9.6459696657690017</v>
      </c>
    </row>
    <row r="3122" spans="1:2" x14ac:dyDescent="0.25">
      <c r="A3122" t="s">
        <v>3119</v>
      </c>
      <c r="B3122" s="2">
        <v>9.6363194957352825</v>
      </c>
    </row>
    <row r="3123" spans="1:2" x14ac:dyDescent="0.25">
      <c r="A3123" t="s">
        <v>3120</v>
      </c>
      <c r="B3123" s="2">
        <v>8.9329234342627792</v>
      </c>
    </row>
    <row r="3124" spans="1:2" x14ac:dyDescent="0.25">
      <c r="A3124" t="s">
        <v>3121</v>
      </c>
      <c r="B3124" s="2">
        <v>7.9725953695826117</v>
      </c>
    </row>
    <row r="3125" spans="1:2" x14ac:dyDescent="0.25">
      <c r="A3125" t="s">
        <v>3122</v>
      </c>
      <c r="B3125" s="2">
        <v>8.298132815984129</v>
      </c>
    </row>
    <row r="3126" spans="1:2" x14ac:dyDescent="0.25">
      <c r="A3126" t="s">
        <v>3123</v>
      </c>
      <c r="B3126" s="2">
        <v>11.434685634565632</v>
      </c>
    </row>
    <row r="3127" spans="1:2" x14ac:dyDescent="0.25">
      <c r="A3127" t="s">
        <v>3124</v>
      </c>
      <c r="B3127" s="2">
        <v>7.8651381862311638</v>
      </c>
    </row>
    <row r="3128" spans="1:2" x14ac:dyDescent="0.25">
      <c r="A3128" t="s">
        <v>3125</v>
      </c>
      <c r="B3128" s="2">
        <v>8.703376442926487</v>
      </c>
    </row>
    <row r="3129" spans="1:2" x14ac:dyDescent="0.25">
      <c r="A3129" t="s">
        <v>3126</v>
      </c>
      <c r="B3129" s="2">
        <v>8.2764235506489001</v>
      </c>
    </row>
    <row r="3130" spans="1:2" x14ac:dyDescent="0.25">
      <c r="A3130" t="s">
        <v>3127</v>
      </c>
      <c r="B3130" s="2">
        <v>9.5533898712262051</v>
      </c>
    </row>
    <row r="3131" spans="1:2" x14ac:dyDescent="0.25">
      <c r="A3131" t="s">
        <v>3128</v>
      </c>
      <c r="B3131" s="2">
        <v>8.1006812226112732</v>
      </c>
    </row>
    <row r="3132" spans="1:2" x14ac:dyDescent="0.25">
      <c r="A3132" t="s">
        <v>3129</v>
      </c>
      <c r="B3132" s="2">
        <v>10.121986792118664</v>
      </c>
    </row>
    <row r="3133" spans="1:2" x14ac:dyDescent="0.25">
      <c r="A3133" t="s">
        <v>3130</v>
      </c>
      <c r="B3133" s="2">
        <v>7.1896221421483855</v>
      </c>
    </row>
    <row r="3134" spans="1:2" x14ac:dyDescent="0.25">
      <c r="A3134" t="s">
        <v>3131</v>
      </c>
      <c r="B3134" s="2">
        <v>8.4483406586251029</v>
      </c>
    </row>
    <row r="3135" spans="1:2" x14ac:dyDescent="0.25">
      <c r="A3135" t="s">
        <v>3132</v>
      </c>
      <c r="B3135" s="2">
        <v>9.6964660680989336</v>
      </c>
    </row>
    <row r="3136" spans="1:2" x14ac:dyDescent="0.25">
      <c r="A3136" t="s">
        <v>3133</v>
      </c>
      <c r="B3136" s="2">
        <v>7.0709254162480981</v>
      </c>
    </row>
    <row r="3137" spans="1:2" x14ac:dyDescent="0.25">
      <c r="A3137" t="s">
        <v>3134</v>
      </c>
      <c r="B3137" s="2">
        <v>8.4584017035394403</v>
      </c>
    </row>
    <row r="3138" spans="1:2" x14ac:dyDescent="0.25">
      <c r="A3138" t="s">
        <v>3135</v>
      </c>
      <c r="B3138" s="2">
        <v>8.4279062851916855</v>
      </c>
    </row>
    <row r="3139" spans="1:2" x14ac:dyDescent="0.25">
      <c r="A3139" t="s">
        <v>3136</v>
      </c>
      <c r="B3139" s="2">
        <v>8.4663944942929703</v>
      </c>
    </row>
    <row r="3140" spans="1:2" x14ac:dyDescent="0.25">
      <c r="A3140" t="s">
        <v>3137</v>
      </c>
      <c r="B3140" s="2">
        <v>7.3888982799073126</v>
      </c>
    </row>
    <row r="3141" spans="1:2" x14ac:dyDescent="0.25">
      <c r="A3141" t="s">
        <v>3138</v>
      </c>
      <c r="B3141" s="2">
        <v>8.7198428512975656</v>
      </c>
    </row>
    <row r="3142" spans="1:2" x14ac:dyDescent="0.25">
      <c r="A3142" t="s">
        <v>3139</v>
      </c>
      <c r="B3142" s="2">
        <v>8.8574100715989097</v>
      </c>
    </row>
    <row r="3143" spans="1:2" x14ac:dyDescent="0.25">
      <c r="A3143" t="s">
        <v>3140</v>
      </c>
      <c r="B3143" s="2">
        <v>9.7579211106397814</v>
      </c>
    </row>
    <row r="3144" spans="1:2" x14ac:dyDescent="0.25">
      <c r="A3144" t="s">
        <v>3141</v>
      </c>
      <c r="B3144" s="2">
        <v>12.413927074398835</v>
      </c>
    </row>
    <row r="3145" spans="1:2" x14ac:dyDescent="0.25">
      <c r="A3145" t="s">
        <v>3142</v>
      </c>
      <c r="B3145" s="2">
        <v>8.2844085346322061</v>
      </c>
    </row>
    <row r="3146" spans="1:2" x14ac:dyDescent="0.25">
      <c r="A3146" t="s">
        <v>3143</v>
      </c>
      <c r="B3146" s="2">
        <v>7.7973677287833389</v>
      </c>
    </row>
    <row r="3147" spans="1:2" x14ac:dyDescent="0.25">
      <c r="A3147" t="s">
        <v>3144</v>
      </c>
      <c r="B3147" s="2">
        <v>10.201580082013891</v>
      </c>
    </row>
    <row r="3148" spans="1:2" x14ac:dyDescent="0.25">
      <c r="A3148" t="s">
        <v>3145</v>
      </c>
      <c r="B3148" s="2">
        <v>8.4653262269054785</v>
      </c>
    </row>
    <row r="3149" spans="1:2" x14ac:dyDescent="0.25">
      <c r="A3149" t="s">
        <v>3146</v>
      </c>
      <c r="B3149" s="2">
        <v>9.0425673552809958</v>
      </c>
    </row>
    <row r="3150" spans="1:2" x14ac:dyDescent="0.25">
      <c r="A3150" t="s">
        <v>3147</v>
      </c>
      <c r="B3150" s="2">
        <v>7.5849473940142573</v>
      </c>
    </row>
    <row r="3151" spans="1:2" x14ac:dyDescent="0.25">
      <c r="A3151" t="s">
        <v>3148</v>
      </c>
      <c r="B3151" s="2">
        <v>7.7786701927670947</v>
      </c>
    </row>
    <row r="3152" spans="1:2" x14ac:dyDescent="0.25">
      <c r="A3152" t="s">
        <v>3149</v>
      </c>
      <c r="B3152" s="2">
        <v>8.4626590140162001</v>
      </c>
    </row>
    <row r="3153" spans="1:2" x14ac:dyDescent="0.25">
      <c r="A3153" t="s">
        <v>3150</v>
      </c>
      <c r="B3153" s="2">
        <v>8.4690686285912946</v>
      </c>
    </row>
    <row r="3154" spans="1:2" x14ac:dyDescent="0.25">
      <c r="A3154" t="s">
        <v>3151</v>
      </c>
      <c r="B3154" s="2">
        <v>8.7526986794496118</v>
      </c>
    </row>
    <row r="3155" spans="1:2" x14ac:dyDescent="0.25">
      <c r="A3155" t="s">
        <v>3152</v>
      </c>
      <c r="B3155" s="2">
        <v>11.520842278315346</v>
      </c>
    </row>
    <row r="3156" spans="1:2" x14ac:dyDescent="0.25">
      <c r="A3156" t="s">
        <v>3153</v>
      </c>
      <c r="B3156" s="2">
        <v>9.1194638622290292</v>
      </c>
    </row>
    <row r="3157" spans="1:2" x14ac:dyDescent="0.25">
      <c r="A3157" t="s">
        <v>3154</v>
      </c>
      <c r="B3157" s="2">
        <v>7.032050447809155</v>
      </c>
    </row>
    <row r="3158" spans="1:2" x14ac:dyDescent="0.25">
      <c r="A3158" t="s">
        <v>3155</v>
      </c>
      <c r="B3158" s="2">
        <v>5.8811648525580171</v>
      </c>
    </row>
    <row r="3159" spans="1:2" x14ac:dyDescent="0.25">
      <c r="A3159" t="s">
        <v>3156</v>
      </c>
      <c r="B3159" s="2">
        <v>9.1909459180854789</v>
      </c>
    </row>
    <row r="3160" spans="1:2" x14ac:dyDescent="0.25">
      <c r="A3160" t="s">
        <v>3157</v>
      </c>
      <c r="B3160" s="2">
        <v>9.5443376373495266</v>
      </c>
    </row>
    <row r="3161" spans="1:2" x14ac:dyDescent="0.25">
      <c r="A3161" t="s">
        <v>3158</v>
      </c>
      <c r="B3161" s="2">
        <v>9.8750342223736638</v>
      </c>
    </row>
    <row r="3162" spans="1:2" x14ac:dyDescent="0.25">
      <c r="A3162" t="s">
        <v>3159</v>
      </c>
      <c r="B3162" s="2">
        <v>7.6877186482419271</v>
      </c>
    </row>
    <row r="3163" spans="1:2" x14ac:dyDescent="0.25">
      <c r="A3163" t="s">
        <v>3160</v>
      </c>
      <c r="B3163" s="2">
        <v>8.8686646974979357</v>
      </c>
    </row>
    <row r="3164" spans="1:2" x14ac:dyDescent="0.25">
      <c r="A3164" t="s">
        <v>3161</v>
      </c>
      <c r="B3164" s="2">
        <v>6.6967794590072769</v>
      </c>
    </row>
    <row r="3165" spans="1:2" x14ac:dyDescent="0.25">
      <c r="A3165" t="s">
        <v>3162</v>
      </c>
      <c r="B3165" s="2">
        <v>9.0537634927212221</v>
      </c>
    </row>
    <row r="3166" spans="1:2" x14ac:dyDescent="0.25">
      <c r="A3166" t="s">
        <v>3163</v>
      </c>
      <c r="B3166" s="2">
        <v>8.838614743711398</v>
      </c>
    </row>
    <row r="3167" spans="1:2" x14ac:dyDescent="0.25">
      <c r="A3167" t="s">
        <v>3164</v>
      </c>
      <c r="B3167" s="2">
        <v>9.9748739092100536</v>
      </c>
    </row>
    <row r="3168" spans="1:2" x14ac:dyDescent="0.25">
      <c r="A3168" t="s">
        <v>3165</v>
      </c>
      <c r="B3168" s="2">
        <v>8.0986092776322991</v>
      </c>
    </row>
    <row r="3169" spans="1:2" x14ac:dyDescent="0.25">
      <c r="A3169" t="s">
        <v>3166</v>
      </c>
      <c r="B3169" s="2">
        <v>7.3595747098705822</v>
      </c>
    </row>
    <row r="3170" spans="1:2" x14ac:dyDescent="0.25">
      <c r="A3170" t="s">
        <v>3167</v>
      </c>
      <c r="B3170" s="2">
        <v>9.0017262272895255</v>
      </c>
    </row>
    <row r="3171" spans="1:2" x14ac:dyDescent="0.25">
      <c r="A3171" t="s">
        <v>3168</v>
      </c>
      <c r="B3171" s="2">
        <v>9.6496051864855072</v>
      </c>
    </row>
    <row r="3172" spans="1:2" x14ac:dyDescent="0.25">
      <c r="A3172" t="s">
        <v>3169</v>
      </c>
      <c r="B3172" s="2">
        <v>9.3914324366117476</v>
      </c>
    </row>
    <row r="3173" spans="1:2" x14ac:dyDescent="0.25">
      <c r="A3173" t="s">
        <v>3170</v>
      </c>
      <c r="B3173" s="2">
        <v>6.6219642027582122</v>
      </c>
    </row>
    <row r="3174" spans="1:2" x14ac:dyDescent="0.25">
      <c r="A3174" t="s">
        <v>3171</v>
      </c>
      <c r="B3174" s="2">
        <v>9.6195854799754805</v>
      </c>
    </row>
    <row r="3175" spans="1:2" x14ac:dyDescent="0.25">
      <c r="A3175" t="s">
        <v>3172</v>
      </c>
      <c r="B3175" s="2">
        <v>8.7533504504301511</v>
      </c>
    </row>
    <row r="3176" spans="1:2" x14ac:dyDescent="0.25">
      <c r="A3176" t="s">
        <v>3173</v>
      </c>
      <c r="B3176" s="2">
        <v>8.6059834173643246</v>
      </c>
    </row>
    <row r="3177" spans="1:2" x14ac:dyDescent="0.25">
      <c r="A3177" t="s">
        <v>3174</v>
      </c>
      <c r="B3177" s="2">
        <v>7.1338191552060994</v>
      </c>
    </row>
    <row r="3178" spans="1:2" x14ac:dyDescent="0.25">
      <c r="A3178" t="s">
        <v>3175</v>
      </c>
      <c r="B3178" s="2">
        <v>5.8134194290530488</v>
      </c>
    </row>
    <row r="3179" spans="1:2" x14ac:dyDescent="0.25">
      <c r="A3179" t="s">
        <v>3176</v>
      </c>
      <c r="B3179" s="2">
        <v>8.9000754294865363</v>
      </c>
    </row>
    <row r="3180" spans="1:2" x14ac:dyDescent="0.25">
      <c r="A3180" t="s">
        <v>3177</v>
      </c>
      <c r="B3180" s="2">
        <v>11.103586953786683</v>
      </c>
    </row>
    <row r="3181" spans="1:2" x14ac:dyDescent="0.25">
      <c r="A3181" t="s">
        <v>3178</v>
      </c>
      <c r="B3181" s="2">
        <v>10.116945336641702</v>
      </c>
    </row>
    <row r="3182" spans="1:2" x14ac:dyDescent="0.25">
      <c r="A3182" t="s">
        <v>3179</v>
      </c>
      <c r="B3182" s="2">
        <v>7.4999093369796181</v>
      </c>
    </row>
    <row r="3183" spans="1:2" x14ac:dyDescent="0.25">
      <c r="A3183" t="s">
        <v>3180</v>
      </c>
      <c r="B3183" s="2">
        <v>9.4696040507688597</v>
      </c>
    </row>
    <row r="3184" spans="1:2" x14ac:dyDescent="0.25">
      <c r="A3184" t="s">
        <v>3181</v>
      </c>
      <c r="B3184" s="2">
        <v>10.314391400847921</v>
      </c>
    </row>
    <row r="3185" spans="1:2" x14ac:dyDescent="0.25">
      <c r="A3185" t="s">
        <v>3182</v>
      </c>
      <c r="B3185" s="2">
        <v>17.543210091343802</v>
      </c>
    </row>
    <row r="3186" spans="1:2" x14ac:dyDescent="0.25">
      <c r="A3186" t="s">
        <v>3183</v>
      </c>
      <c r="B3186" s="2">
        <v>9.064238286310859</v>
      </c>
    </row>
    <row r="3187" spans="1:2" x14ac:dyDescent="0.25">
      <c r="A3187" t="s">
        <v>3184</v>
      </c>
      <c r="B3187" s="2">
        <v>5.5849473940142573</v>
      </c>
    </row>
    <row r="3188" spans="1:2" x14ac:dyDescent="0.25">
      <c r="A3188" t="s">
        <v>3185</v>
      </c>
      <c r="B3188" s="2">
        <v>9.4399222829317786</v>
      </c>
    </row>
    <row r="3189" spans="1:2" x14ac:dyDescent="0.25">
      <c r="A3189" t="s">
        <v>3186</v>
      </c>
      <c r="B3189" s="2">
        <v>10.145749365289081</v>
      </c>
    </row>
    <row r="3190" spans="1:2" x14ac:dyDescent="0.25">
      <c r="A3190" t="s">
        <v>3187</v>
      </c>
      <c r="B3190" s="2">
        <v>7.9997915414143836</v>
      </c>
    </row>
    <row r="3191" spans="1:2" x14ac:dyDescent="0.25">
      <c r="A3191" t="s">
        <v>3188</v>
      </c>
      <c r="B3191" s="2">
        <v>8.1825824451508531</v>
      </c>
    </row>
    <row r="3192" spans="1:2" x14ac:dyDescent="0.25">
      <c r="A3192" t="s">
        <v>3189</v>
      </c>
      <c r="B3192" s="2">
        <v>6.0334350870168638</v>
      </c>
    </row>
    <row r="3193" spans="1:2" x14ac:dyDescent="0.25">
      <c r="A3193" t="s">
        <v>3190</v>
      </c>
      <c r="B3193" s="2">
        <v>8.6423432833630525</v>
      </c>
    </row>
    <row r="3194" spans="1:2" x14ac:dyDescent="0.25">
      <c r="A3194" t="s">
        <v>3191</v>
      </c>
      <c r="B3194" s="2">
        <v>8.6189914115952995</v>
      </c>
    </row>
    <row r="3195" spans="1:2" x14ac:dyDescent="0.25">
      <c r="A3195" t="s">
        <v>3192</v>
      </c>
      <c r="B3195" s="2">
        <v>10.438873431529066</v>
      </c>
    </row>
    <row r="3196" spans="1:2" x14ac:dyDescent="0.25">
      <c r="A3196" t="s">
        <v>3193</v>
      </c>
      <c r="B3196" s="2">
        <v>10.540957639612422</v>
      </c>
    </row>
    <row r="3197" spans="1:2" x14ac:dyDescent="0.25">
      <c r="A3197" t="s">
        <v>3194</v>
      </c>
      <c r="B3197" s="2">
        <v>1</v>
      </c>
    </row>
    <row r="3198" spans="1:2" x14ac:dyDescent="0.25">
      <c r="A3198" t="s">
        <v>3195</v>
      </c>
      <c r="B3198" s="2">
        <v>10.316316277772412</v>
      </c>
    </row>
    <row r="3199" spans="1:2" x14ac:dyDescent="0.25">
      <c r="A3199" t="s">
        <v>3196</v>
      </c>
      <c r="B3199" s="2">
        <v>9.1620997972447462</v>
      </c>
    </row>
    <row r="3200" spans="1:2" x14ac:dyDescent="0.25">
      <c r="A3200" t="s">
        <v>3197</v>
      </c>
      <c r="B3200" s="2">
        <v>10.514199004684732</v>
      </c>
    </row>
    <row r="3201" spans="1:2" x14ac:dyDescent="0.25">
      <c r="A3201" t="s">
        <v>3198</v>
      </c>
      <c r="B3201" s="2">
        <v>9.9255589719164696</v>
      </c>
    </row>
    <row r="3202" spans="1:2" x14ac:dyDescent="0.25">
      <c r="A3202" t="s">
        <v>3199</v>
      </c>
      <c r="B3202" s="2">
        <v>9.8085004711179629</v>
      </c>
    </row>
    <row r="3203" spans="1:2" x14ac:dyDescent="0.25">
      <c r="A3203" t="s">
        <v>3200</v>
      </c>
      <c r="B3203" s="2">
        <v>9.4430734200583508</v>
      </c>
    </row>
    <row r="3204" spans="1:2" x14ac:dyDescent="0.25">
      <c r="A3204" t="s">
        <v>3201</v>
      </c>
      <c r="B3204" s="2">
        <v>6.0908658784964738</v>
      </c>
    </row>
    <row r="3205" spans="1:2" x14ac:dyDescent="0.25">
      <c r="A3205" t="s">
        <v>3202</v>
      </c>
      <c r="B3205" s="2">
        <v>12.064238286310859</v>
      </c>
    </row>
    <row r="3206" spans="1:2" x14ac:dyDescent="0.25">
      <c r="A3206" t="s">
        <v>3203</v>
      </c>
      <c r="B3206" s="2">
        <v>5.5848748840229927</v>
      </c>
    </row>
    <row r="3207" spans="1:2" x14ac:dyDescent="0.25">
      <c r="A3207" t="s">
        <v>3204</v>
      </c>
      <c r="B3207" s="2">
        <v>7.6015755464105483</v>
      </c>
    </row>
    <row r="3208" spans="1:2" x14ac:dyDescent="0.25">
      <c r="A3208" t="s">
        <v>3205</v>
      </c>
      <c r="B3208" s="2">
        <v>10.697720040399426</v>
      </c>
    </row>
    <row r="3209" spans="1:2" x14ac:dyDescent="0.25">
      <c r="A3209" t="s">
        <v>3206</v>
      </c>
      <c r="B3209" s="2">
        <v>8.0469554812825237</v>
      </c>
    </row>
    <row r="3210" spans="1:2" x14ac:dyDescent="0.25">
      <c r="A3210" t="s">
        <v>3207</v>
      </c>
      <c r="B3210" s="2">
        <v>7.0823446874978107</v>
      </c>
    </row>
    <row r="3211" spans="1:2" x14ac:dyDescent="0.25">
      <c r="A3211" t="s">
        <v>3208</v>
      </c>
      <c r="B3211" s="2">
        <v>9.4472856713452664</v>
      </c>
    </row>
    <row r="3212" spans="1:2" x14ac:dyDescent="0.25">
      <c r="A3212" t="s">
        <v>3209</v>
      </c>
      <c r="B3212" s="2">
        <v>6.1859880089837134</v>
      </c>
    </row>
    <row r="3213" spans="1:2" x14ac:dyDescent="0.25">
      <c r="A3213" t="s">
        <v>3210</v>
      </c>
      <c r="B3213" s="2">
        <v>10.772381045311311</v>
      </c>
    </row>
    <row r="3214" spans="1:2" x14ac:dyDescent="0.25">
      <c r="A3214" t="s">
        <v>3211</v>
      </c>
      <c r="B3214" s="2">
        <v>9.6077503435385108</v>
      </c>
    </row>
    <row r="3215" spans="1:2" x14ac:dyDescent="0.25">
      <c r="A3215" t="s">
        <v>3212</v>
      </c>
      <c r="B3215" s="2">
        <v>7.8553095688630554</v>
      </c>
    </row>
    <row r="3216" spans="1:2" x14ac:dyDescent="0.25">
      <c r="A3216" t="s">
        <v>3213</v>
      </c>
      <c r="B3216" s="2">
        <v>10.964271378250414</v>
      </c>
    </row>
    <row r="3217" spans="1:2" x14ac:dyDescent="0.25">
      <c r="A3217" t="s">
        <v>3214</v>
      </c>
      <c r="B3217" s="2">
        <v>9.2745511363161288</v>
      </c>
    </row>
    <row r="3218" spans="1:2" x14ac:dyDescent="0.25">
      <c r="A3218" t="s">
        <v>3215</v>
      </c>
      <c r="B3218" s="2">
        <v>8.8269050514993843</v>
      </c>
    </row>
    <row r="3219" spans="1:2" x14ac:dyDescent="0.25">
      <c r="A3219" t="s">
        <v>3216</v>
      </c>
      <c r="B3219" s="2">
        <v>7.6756224564309701</v>
      </c>
    </row>
    <row r="3220" spans="1:2" x14ac:dyDescent="0.25">
      <c r="A3220" t="s">
        <v>3217</v>
      </c>
      <c r="B3220" s="2">
        <v>10.263367397823453</v>
      </c>
    </row>
    <row r="3221" spans="1:2" x14ac:dyDescent="0.25">
      <c r="A3221" t="s">
        <v>3218</v>
      </c>
      <c r="B3221" s="2">
        <v>10.210502157703196</v>
      </c>
    </row>
    <row r="3222" spans="1:2" x14ac:dyDescent="0.25">
      <c r="A3222" t="s">
        <v>3219</v>
      </c>
      <c r="B3222" s="2">
        <v>8.2815852557646785</v>
      </c>
    </row>
    <row r="3223" spans="1:2" x14ac:dyDescent="0.25">
      <c r="A3223" t="s">
        <v>3220</v>
      </c>
      <c r="B3223" s="2">
        <v>8.9786794905274583</v>
      </c>
    </row>
    <row r="3224" spans="1:2" x14ac:dyDescent="0.25">
      <c r="A3224" t="s">
        <v>3221</v>
      </c>
      <c r="B3224" s="2">
        <v>7.3455019333879505</v>
      </c>
    </row>
    <row r="3225" spans="1:2" x14ac:dyDescent="0.25">
      <c r="A3225" t="s">
        <v>3222</v>
      </c>
      <c r="B3225" s="2">
        <v>6.7271864515158049</v>
      </c>
    </row>
    <row r="3226" spans="1:2" x14ac:dyDescent="0.25">
      <c r="A3226" t="s">
        <v>3223</v>
      </c>
      <c r="B3226" s="2">
        <v>11.617210672787579</v>
      </c>
    </row>
    <row r="3227" spans="1:2" x14ac:dyDescent="0.25">
      <c r="A3227" t="s">
        <v>3224</v>
      </c>
      <c r="B3227" s="2">
        <v>8.1283134871322993</v>
      </c>
    </row>
    <row r="3228" spans="1:2" x14ac:dyDescent="0.25">
      <c r="A3228" t="s">
        <v>3225</v>
      </c>
      <c r="B3228" s="2">
        <v>8.4499245874658762</v>
      </c>
    </row>
    <row r="3229" spans="1:2" x14ac:dyDescent="0.25">
      <c r="A3229" t="s">
        <v>3226</v>
      </c>
      <c r="B3229" s="2">
        <v>8.9462749489565692</v>
      </c>
    </row>
    <row r="3230" spans="1:2" x14ac:dyDescent="0.25">
      <c r="A3230" t="s">
        <v>3227</v>
      </c>
      <c r="B3230" s="2">
        <v>8.1253575764579029</v>
      </c>
    </row>
    <row r="3231" spans="1:2" x14ac:dyDescent="0.25">
      <c r="A3231" t="s">
        <v>3228</v>
      </c>
      <c r="B3231" s="2">
        <v>12.032248172066421</v>
      </c>
    </row>
    <row r="3232" spans="1:2" x14ac:dyDescent="0.25">
      <c r="A3232" t="s">
        <v>3229</v>
      </c>
      <c r="B3232" s="2">
        <v>9.3259793751231328</v>
      </c>
    </row>
    <row r="3233" spans="1:2" x14ac:dyDescent="0.25">
      <c r="A3233" t="s">
        <v>3230</v>
      </c>
      <c r="B3233" s="2">
        <v>8.4493964179410739</v>
      </c>
    </row>
    <row r="3234" spans="1:2" x14ac:dyDescent="0.25">
      <c r="A3234" t="s">
        <v>3231</v>
      </c>
      <c r="B3234" s="2">
        <v>6.2436586150234898</v>
      </c>
    </row>
    <row r="3235" spans="1:2" x14ac:dyDescent="0.25">
      <c r="A3235" t="s">
        <v>3232</v>
      </c>
      <c r="B3235" s="2">
        <v>7.9905409938295291</v>
      </c>
    </row>
    <row r="3236" spans="1:2" x14ac:dyDescent="0.25">
      <c r="A3236" t="s">
        <v>3233</v>
      </c>
      <c r="B3236" s="2">
        <v>7.6471804883670496</v>
      </c>
    </row>
    <row r="3237" spans="1:2" x14ac:dyDescent="0.25">
      <c r="A3237" t="s">
        <v>3234</v>
      </c>
      <c r="B3237" s="2">
        <v>9.5579373770903544</v>
      </c>
    </row>
    <row r="3238" spans="1:2" x14ac:dyDescent="0.25">
      <c r="A3238" t="s">
        <v>3235</v>
      </c>
      <c r="B3238" s="2">
        <v>8.6605670419819596</v>
      </c>
    </row>
    <row r="3239" spans="1:2" x14ac:dyDescent="0.25">
      <c r="A3239" t="s">
        <v>3236</v>
      </c>
      <c r="B3239" s="2">
        <v>9.3623063821644195</v>
      </c>
    </row>
    <row r="3240" spans="1:2" x14ac:dyDescent="0.25">
      <c r="A3240" t="s">
        <v>3237</v>
      </c>
      <c r="B3240" s="2">
        <v>9.1882995797570093</v>
      </c>
    </row>
    <row r="3241" spans="1:2" x14ac:dyDescent="0.25">
      <c r="A3241" t="s">
        <v>3238</v>
      </c>
      <c r="B3241" s="2">
        <v>10.021217134942129</v>
      </c>
    </row>
    <row r="3242" spans="1:2" x14ac:dyDescent="0.25">
      <c r="A3242" t="s">
        <v>3239</v>
      </c>
      <c r="B3242" s="2">
        <v>7.6581238660536313</v>
      </c>
    </row>
    <row r="3243" spans="1:2" x14ac:dyDescent="0.25">
      <c r="A3243" t="s">
        <v>3240</v>
      </c>
      <c r="B3243" s="2">
        <v>8.3707825826983182</v>
      </c>
    </row>
    <row r="3244" spans="1:2" x14ac:dyDescent="0.25">
      <c r="A3244" t="s">
        <v>3241</v>
      </c>
      <c r="B3244" s="2">
        <v>8.2002465169450751</v>
      </c>
    </row>
    <row r="3245" spans="1:2" x14ac:dyDescent="0.25">
      <c r="A3245" t="s">
        <v>3242</v>
      </c>
      <c r="B3245" s="2">
        <v>10.961256340494984</v>
      </c>
    </row>
    <row r="3246" spans="1:2" x14ac:dyDescent="0.25">
      <c r="A3246" t="s">
        <v>3243</v>
      </c>
      <c r="B3246" s="2">
        <v>7.7265463915936428</v>
      </c>
    </row>
    <row r="3247" spans="1:2" x14ac:dyDescent="0.25">
      <c r="A3247" t="s">
        <v>3244</v>
      </c>
      <c r="B3247" s="2">
        <v>9.3308353037765333</v>
      </c>
    </row>
    <row r="3248" spans="1:2" x14ac:dyDescent="0.25">
      <c r="A3248" t="s">
        <v>3245</v>
      </c>
      <c r="B3248" s="2">
        <v>10.988621239666164</v>
      </c>
    </row>
    <row r="3249" spans="1:2" x14ac:dyDescent="0.25">
      <c r="A3249" t="s">
        <v>3246</v>
      </c>
      <c r="B3249" s="2">
        <v>8.1019258194167634</v>
      </c>
    </row>
    <row r="3250" spans="1:2" x14ac:dyDescent="0.25">
      <c r="A3250" t="s">
        <v>3247</v>
      </c>
      <c r="B3250" s="2">
        <v>8.1655657329438931</v>
      </c>
    </row>
    <row r="3251" spans="1:2" x14ac:dyDescent="0.25">
      <c r="A3251" t="s">
        <v>3248</v>
      </c>
      <c r="B3251" s="2">
        <v>7.9533717155716133</v>
      </c>
    </row>
    <row r="3252" spans="1:2" x14ac:dyDescent="0.25">
      <c r="A3252" t="s">
        <v>3249</v>
      </c>
      <c r="B3252" s="2">
        <v>5.1348272722650812</v>
      </c>
    </row>
    <row r="3253" spans="1:2" x14ac:dyDescent="0.25">
      <c r="A3253" t="s">
        <v>3250</v>
      </c>
      <c r="B3253" s="2">
        <v>9.5545254045716348</v>
      </c>
    </row>
    <row r="3254" spans="1:2" x14ac:dyDescent="0.25">
      <c r="A3254" t="s">
        <v>3251</v>
      </c>
      <c r="B3254" s="2">
        <v>8.5803140860065401</v>
      </c>
    </row>
    <row r="3255" spans="1:2" x14ac:dyDescent="0.25">
      <c r="A3255" t="s">
        <v>3252</v>
      </c>
      <c r="B3255" s="2">
        <v>8.6441553351493869</v>
      </c>
    </row>
    <row r="3256" spans="1:2" x14ac:dyDescent="0.25">
      <c r="A3256" t="s">
        <v>3253</v>
      </c>
      <c r="B3256" s="2">
        <v>9.3250101476490634</v>
      </c>
    </row>
    <row r="3257" spans="1:2" x14ac:dyDescent="0.25">
      <c r="A3257" t="s">
        <v>3254</v>
      </c>
      <c r="B3257" s="2">
        <v>10.349438347947121</v>
      </c>
    </row>
    <row r="3258" spans="1:2" x14ac:dyDescent="0.25">
      <c r="A3258" t="s">
        <v>3255</v>
      </c>
      <c r="B3258" s="2">
        <v>7.8365414091640551</v>
      </c>
    </row>
    <row r="3259" spans="1:2" x14ac:dyDescent="0.25">
      <c r="A3259" t="s">
        <v>3256</v>
      </c>
      <c r="B3259" s="2">
        <v>10.593675158326789</v>
      </c>
    </row>
    <row r="3260" spans="1:2" x14ac:dyDescent="0.25">
      <c r="A3260" t="s">
        <v>3257</v>
      </c>
      <c r="B3260" s="2">
        <v>11.589013780956925</v>
      </c>
    </row>
    <row r="3261" spans="1:2" x14ac:dyDescent="0.25">
      <c r="A3261" t="s">
        <v>3258</v>
      </c>
      <c r="B3261" s="2">
        <v>10.140624333111214</v>
      </c>
    </row>
    <row r="3262" spans="1:2" x14ac:dyDescent="0.25">
      <c r="A3262" t="s">
        <v>3259</v>
      </c>
      <c r="B3262" s="2">
        <v>9.0593943140795439</v>
      </c>
    </row>
    <row r="3263" spans="1:2" x14ac:dyDescent="0.25">
      <c r="A3263" t="s">
        <v>3260</v>
      </c>
      <c r="B3263" s="2">
        <v>7.8152896367806015</v>
      </c>
    </row>
    <row r="3264" spans="1:2" x14ac:dyDescent="0.25">
      <c r="A3264" t="s">
        <v>3261</v>
      </c>
      <c r="B3264" s="2">
        <v>8.898632734325421</v>
      </c>
    </row>
    <row r="3265" spans="1:2" x14ac:dyDescent="0.25">
      <c r="A3265" t="s">
        <v>3262</v>
      </c>
      <c r="B3265" s="2">
        <v>7.9018808295981158</v>
      </c>
    </row>
    <row r="3266" spans="1:2" x14ac:dyDescent="0.25">
      <c r="A3266" t="s">
        <v>3263</v>
      </c>
      <c r="B3266" s="2">
        <v>8.5647856259029425</v>
      </c>
    </row>
    <row r="3267" spans="1:2" x14ac:dyDescent="0.25">
      <c r="A3267" t="s">
        <v>3264</v>
      </c>
      <c r="B3267" s="2">
        <v>8.9529973299354424</v>
      </c>
    </row>
    <row r="3268" spans="1:2" x14ac:dyDescent="0.25">
      <c r="A3268" t="s">
        <v>3265</v>
      </c>
      <c r="B3268" s="2">
        <v>7.6420414958834684</v>
      </c>
    </row>
    <row r="3269" spans="1:2" x14ac:dyDescent="0.25">
      <c r="A3269" t="s">
        <v>3266</v>
      </c>
      <c r="B3269" s="2">
        <v>9.5762721120653431</v>
      </c>
    </row>
    <row r="3270" spans="1:2" x14ac:dyDescent="0.25">
      <c r="A3270" t="s">
        <v>3267</v>
      </c>
      <c r="B3270" s="2">
        <v>8.291017751221414</v>
      </c>
    </row>
    <row r="3271" spans="1:2" x14ac:dyDescent="0.25">
      <c r="A3271" t="s">
        <v>3268</v>
      </c>
      <c r="B3271" s="2">
        <v>9.128736254912873</v>
      </c>
    </row>
    <row r="3272" spans="1:2" x14ac:dyDescent="0.25">
      <c r="A3272" t="s">
        <v>3269</v>
      </c>
      <c r="B3272" s="2">
        <v>10.403658738945008</v>
      </c>
    </row>
    <row r="3273" spans="1:2" x14ac:dyDescent="0.25">
      <c r="A3273" t="s">
        <v>3270</v>
      </c>
      <c r="B3273" s="2">
        <v>8.7046364386754771</v>
      </c>
    </row>
    <row r="3274" spans="1:2" x14ac:dyDescent="0.25">
      <c r="A3274" t="s">
        <v>3271</v>
      </c>
      <c r="B3274" s="2">
        <v>8.5780030001444594</v>
      </c>
    </row>
    <row r="3275" spans="1:2" x14ac:dyDescent="0.25">
      <c r="A3275" t="s">
        <v>3272</v>
      </c>
      <c r="B3275" s="2">
        <v>11.946274948956569</v>
      </c>
    </row>
    <row r="3276" spans="1:2" x14ac:dyDescent="0.25">
      <c r="A3276" t="s">
        <v>3273</v>
      </c>
      <c r="B3276" s="2">
        <v>8.4663944942929703</v>
      </c>
    </row>
    <row r="3277" spans="1:2" x14ac:dyDescent="0.25">
      <c r="A3277" t="s">
        <v>3274</v>
      </c>
      <c r="B3277" s="2">
        <v>8.0638340001821405</v>
      </c>
    </row>
    <row r="3278" spans="1:2" x14ac:dyDescent="0.25">
      <c r="A3278" t="s">
        <v>3275</v>
      </c>
      <c r="B3278" s="2">
        <v>8.8310270401345718</v>
      </c>
    </row>
    <row r="3279" spans="1:2" x14ac:dyDescent="0.25">
      <c r="A3279" t="s">
        <v>3276</v>
      </c>
      <c r="B3279" s="2">
        <v>7.3506706834118942</v>
      </c>
    </row>
    <row r="3280" spans="1:2" x14ac:dyDescent="0.25">
      <c r="A3280" t="s">
        <v>3277</v>
      </c>
      <c r="B3280" s="2">
        <v>6.0029851658175799</v>
      </c>
    </row>
    <row r="3281" spans="1:2" x14ac:dyDescent="0.25">
      <c r="A3281" t="s">
        <v>3278</v>
      </c>
      <c r="B3281" s="2">
        <v>8.136367336688501</v>
      </c>
    </row>
    <row r="3282" spans="1:2" x14ac:dyDescent="0.25">
      <c r="A3282" t="s">
        <v>3279</v>
      </c>
      <c r="B3282" s="2">
        <v>5.409425682163894</v>
      </c>
    </row>
    <row r="3283" spans="1:2" x14ac:dyDescent="0.25">
      <c r="A3283" t="s">
        <v>3280</v>
      </c>
      <c r="B3283" s="2">
        <v>9.4026359136338993</v>
      </c>
    </row>
    <row r="3284" spans="1:2" x14ac:dyDescent="0.25">
      <c r="A3284" t="s">
        <v>3281</v>
      </c>
      <c r="B3284" s="2">
        <v>8.2073731509658003</v>
      </c>
    </row>
    <row r="3285" spans="1:2" x14ac:dyDescent="0.25">
      <c r="A3285" t="s">
        <v>3282</v>
      </c>
      <c r="B3285" s="2">
        <v>11.934400848668277</v>
      </c>
    </row>
    <row r="3286" spans="1:2" x14ac:dyDescent="0.25">
      <c r="A3286" t="s">
        <v>3283</v>
      </c>
      <c r="B3286" s="2">
        <v>10.63151850947146</v>
      </c>
    </row>
    <row r="3287" spans="1:2" x14ac:dyDescent="0.25">
      <c r="A3287" t="s">
        <v>3284</v>
      </c>
      <c r="B3287" s="2">
        <v>9.3124690887168917</v>
      </c>
    </row>
    <row r="3288" spans="1:2" x14ac:dyDescent="0.25">
      <c r="A3288" t="s">
        <v>3285</v>
      </c>
      <c r="B3288" s="2">
        <v>8.4108388926112632</v>
      </c>
    </row>
    <row r="3289" spans="1:2" x14ac:dyDescent="0.25">
      <c r="A3289" t="s">
        <v>3286</v>
      </c>
      <c r="B3289" s="2">
        <v>10.041770946184929</v>
      </c>
    </row>
    <row r="3290" spans="1:2" x14ac:dyDescent="0.25">
      <c r="A3290" t="s">
        <v>3287</v>
      </c>
      <c r="B3290" s="2">
        <v>4.7034945207921002</v>
      </c>
    </row>
    <row r="3291" spans="1:2" x14ac:dyDescent="0.25">
      <c r="A3291" t="s">
        <v>3288</v>
      </c>
      <c r="B3291" s="2">
        <v>7.9725953695826117</v>
      </c>
    </row>
    <row r="3292" spans="1:2" x14ac:dyDescent="0.25">
      <c r="A3292" t="s">
        <v>3289</v>
      </c>
      <c r="B3292" s="2">
        <v>4.3356161243917075</v>
      </c>
    </row>
    <row r="3293" spans="1:2" x14ac:dyDescent="0.25">
      <c r="A3293" t="s">
        <v>3290</v>
      </c>
      <c r="B3293" s="2">
        <v>10.173394667059888</v>
      </c>
    </row>
    <row r="3294" spans="1:2" x14ac:dyDescent="0.25">
      <c r="A3294" t="s">
        <v>3291</v>
      </c>
      <c r="B3294" s="2">
        <v>7.0630257676450974</v>
      </c>
    </row>
    <row r="3295" spans="1:2" x14ac:dyDescent="0.25">
      <c r="A3295" t="s">
        <v>3292</v>
      </c>
      <c r="B3295" s="2">
        <v>14.032248172066421</v>
      </c>
    </row>
    <row r="3296" spans="1:2" x14ac:dyDescent="0.25">
      <c r="A3296" t="s">
        <v>3293</v>
      </c>
      <c r="B3296" s="2">
        <v>7.0089072088891706</v>
      </c>
    </row>
    <row r="3297" spans="1:2" x14ac:dyDescent="0.25">
      <c r="A3297" t="s">
        <v>3294</v>
      </c>
      <c r="B3297" s="2">
        <v>7.8282777395581178</v>
      </c>
    </row>
    <row r="3298" spans="1:2" x14ac:dyDescent="0.25">
      <c r="A3298" t="s">
        <v>3295</v>
      </c>
      <c r="B3298" s="2">
        <v>10.605394922540382</v>
      </c>
    </row>
    <row r="3299" spans="1:2" x14ac:dyDescent="0.25">
      <c r="A3299" t="s">
        <v>3296</v>
      </c>
      <c r="B3299" s="2">
        <v>8.9470203351993902</v>
      </c>
    </row>
    <row r="3300" spans="1:2" x14ac:dyDescent="0.25">
      <c r="A3300" t="s">
        <v>3297</v>
      </c>
      <c r="B3300" s="2">
        <v>9.1491761959760183</v>
      </c>
    </row>
    <row r="3301" spans="1:2" x14ac:dyDescent="0.25">
      <c r="A3301" t="s">
        <v>3298</v>
      </c>
      <c r="B3301" s="2">
        <v>9.2430863667747865</v>
      </c>
    </row>
    <row r="3302" spans="1:2" x14ac:dyDescent="0.25">
      <c r="A3302" t="s">
        <v>3299</v>
      </c>
      <c r="B3302" s="2">
        <v>9.0634298273147014</v>
      </c>
    </row>
    <row r="3303" spans="1:2" x14ac:dyDescent="0.25">
      <c r="A3303" t="s">
        <v>3300</v>
      </c>
      <c r="B3303" s="2">
        <v>7.7605394326667945</v>
      </c>
    </row>
    <row r="3304" spans="1:2" x14ac:dyDescent="0.25">
      <c r="A3304" t="s">
        <v>3301</v>
      </c>
      <c r="B3304" s="2">
        <v>9.6112907012437603</v>
      </c>
    </row>
    <row r="3305" spans="1:2" x14ac:dyDescent="0.25">
      <c r="A3305" t="s">
        <v>3302</v>
      </c>
      <c r="B3305" s="2">
        <v>6.6530978449926135</v>
      </c>
    </row>
    <row r="3306" spans="1:2" x14ac:dyDescent="0.25">
      <c r="A3306" t="s">
        <v>3303</v>
      </c>
      <c r="B3306" s="2">
        <v>10.067476660377404</v>
      </c>
    </row>
    <row r="3307" spans="1:2" x14ac:dyDescent="0.25">
      <c r="A3307" t="s">
        <v>3304</v>
      </c>
      <c r="B3307" s="2">
        <v>8.484677121142191</v>
      </c>
    </row>
    <row r="3308" spans="1:2" x14ac:dyDescent="0.25">
      <c r="A3308" t="s">
        <v>3305</v>
      </c>
      <c r="B3308" s="2">
        <v>9.2839376043062067</v>
      </c>
    </row>
    <row r="3309" spans="1:2" x14ac:dyDescent="0.25">
      <c r="A3309" t="s">
        <v>3306</v>
      </c>
      <c r="B3309" s="2">
        <v>8.1646984680900712</v>
      </c>
    </row>
    <row r="3310" spans="1:2" x14ac:dyDescent="0.25">
      <c r="A3310" t="s">
        <v>3307</v>
      </c>
      <c r="B3310" s="2">
        <v>10.357343546032467</v>
      </c>
    </row>
    <row r="3311" spans="1:2" x14ac:dyDescent="0.25">
      <c r="A3311" t="s">
        <v>3308</v>
      </c>
      <c r="B3311" s="2">
        <v>8.9015195687871902</v>
      </c>
    </row>
    <row r="3312" spans="1:2" x14ac:dyDescent="0.25">
      <c r="A3312" t="s">
        <v>3309</v>
      </c>
      <c r="B3312" s="2">
        <v>11.349438347947121</v>
      </c>
    </row>
    <row r="3313" spans="1:2" x14ac:dyDescent="0.25">
      <c r="A3313" t="s">
        <v>3310</v>
      </c>
      <c r="B3313" s="2">
        <v>8.6939613885793925</v>
      </c>
    </row>
    <row r="3314" spans="1:2" x14ac:dyDescent="0.25">
      <c r="A3314" t="s">
        <v>3311</v>
      </c>
      <c r="B3314" s="2">
        <v>9.3883919822916972</v>
      </c>
    </row>
    <row r="3315" spans="1:2" x14ac:dyDescent="0.25">
      <c r="A3315" t="s">
        <v>3312</v>
      </c>
      <c r="B3315" s="2">
        <v>9.0330393401920297</v>
      </c>
    </row>
    <row r="3316" spans="1:2" x14ac:dyDescent="0.25">
      <c r="A3316" t="s">
        <v>3313</v>
      </c>
      <c r="B3316" s="2">
        <v>9.1586421681699761</v>
      </c>
    </row>
    <row r="3317" spans="1:2" x14ac:dyDescent="0.25">
      <c r="A3317" t="s">
        <v>3314</v>
      </c>
      <c r="B3317" s="2">
        <v>8.8993539015690768</v>
      </c>
    </row>
    <row r="3318" spans="1:2" x14ac:dyDescent="0.25">
      <c r="A3318" t="s">
        <v>3315</v>
      </c>
      <c r="B3318" s="2">
        <v>6.3224690192203399</v>
      </c>
    </row>
    <row r="3319" spans="1:2" x14ac:dyDescent="0.25">
      <c r="A3319" t="s">
        <v>3316</v>
      </c>
      <c r="B3319" s="2">
        <v>11.113594127142065</v>
      </c>
    </row>
    <row r="3320" spans="1:2" x14ac:dyDescent="0.25">
      <c r="A3320" t="s">
        <v>3317</v>
      </c>
      <c r="B3320" s="2">
        <v>8.3187259911118119</v>
      </c>
    </row>
    <row r="3321" spans="1:2" x14ac:dyDescent="0.25">
      <c r="A3321" t="s">
        <v>3318</v>
      </c>
      <c r="B3321" s="2">
        <v>9.7332812256223704</v>
      </c>
    </row>
    <row r="3322" spans="1:2" x14ac:dyDescent="0.25">
      <c r="A3322" t="s">
        <v>3319</v>
      </c>
      <c r="B3322" s="2">
        <v>11.988621239666164</v>
      </c>
    </row>
    <row r="3323" spans="1:2" x14ac:dyDescent="0.25">
      <c r="A3323" t="s">
        <v>3320</v>
      </c>
      <c r="B3323" s="2">
        <v>8.8051178317233116</v>
      </c>
    </row>
    <row r="3324" spans="1:2" x14ac:dyDescent="0.25">
      <c r="A3324" t="s">
        <v>3321</v>
      </c>
      <c r="B3324" s="2">
        <v>8.9307101456043583</v>
      </c>
    </row>
    <row r="3325" spans="1:2" x14ac:dyDescent="0.25">
      <c r="A3325" t="s">
        <v>3322</v>
      </c>
      <c r="B3325" s="2">
        <v>7.0360100908626206</v>
      </c>
    </row>
    <row r="3326" spans="1:2" x14ac:dyDescent="0.25">
      <c r="A3326" t="s">
        <v>3323</v>
      </c>
      <c r="B3326" s="2">
        <v>7.820061134296223</v>
      </c>
    </row>
    <row r="3327" spans="1:2" x14ac:dyDescent="0.25">
      <c r="A3327" t="s">
        <v>3324</v>
      </c>
      <c r="B3327" s="2">
        <v>9.5936751583267892</v>
      </c>
    </row>
    <row r="3328" spans="1:2" x14ac:dyDescent="0.25">
      <c r="A3328" t="s">
        <v>3325</v>
      </c>
      <c r="B3328" s="2">
        <v>9.0862397102227881</v>
      </c>
    </row>
    <row r="3329" spans="1:2" x14ac:dyDescent="0.25">
      <c r="A3329" t="s">
        <v>3326</v>
      </c>
      <c r="B3329" s="2">
        <v>9.062621821109941</v>
      </c>
    </row>
    <row r="3330" spans="1:2" x14ac:dyDescent="0.25">
      <c r="A3330" t="s">
        <v>3327</v>
      </c>
      <c r="B3330" s="2">
        <v>7.1627490262548275</v>
      </c>
    </row>
    <row r="3331" spans="1:2" x14ac:dyDescent="0.25">
      <c r="A3331" t="s">
        <v>3328</v>
      </c>
      <c r="B3331" s="2">
        <v>9.4589331808123092</v>
      </c>
    </row>
    <row r="3332" spans="1:2" x14ac:dyDescent="0.25">
      <c r="A3332" t="s">
        <v>3329</v>
      </c>
      <c r="B3332" s="2">
        <v>11.000952041576884</v>
      </c>
    </row>
    <row r="3333" spans="1:2" x14ac:dyDescent="0.25">
      <c r="A3333" t="s">
        <v>3330</v>
      </c>
      <c r="B3333" s="2">
        <v>6.6610255984431674</v>
      </c>
    </row>
    <row r="3334" spans="1:2" x14ac:dyDescent="0.25">
      <c r="A3334" t="s">
        <v>3331</v>
      </c>
      <c r="B3334" s="2">
        <v>7.7122196100945413</v>
      </c>
    </row>
    <row r="3335" spans="1:2" x14ac:dyDescent="0.25">
      <c r="A3335" t="s">
        <v>3332</v>
      </c>
      <c r="B3335" s="2">
        <v>10.349438347947121</v>
      </c>
    </row>
    <row r="3336" spans="1:2" x14ac:dyDescent="0.25">
      <c r="A3336" t="s">
        <v>3333</v>
      </c>
      <c r="B3336" s="2">
        <v>12.397532636148165</v>
      </c>
    </row>
    <row r="3337" spans="1:2" x14ac:dyDescent="0.25">
      <c r="A3337" t="s">
        <v>3334</v>
      </c>
      <c r="B3337" s="2">
        <v>8.9138534712641917</v>
      </c>
    </row>
    <row r="3338" spans="1:2" x14ac:dyDescent="0.25">
      <c r="A3338" t="s">
        <v>3335</v>
      </c>
      <c r="B3338" s="2">
        <v>8.4175383279512133</v>
      </c>
    </row>
    <row r="3339" spans="1:2" x14ac:dyDescent="0.25">
      <c r="A3339" t="s">
        <v>3336</v>
      </c>
      <c r="B3339" s="2">
        <v>8.746845953204172</v>
      </c>
    </row>
    <row r="3340" spans="1:2" x14ac:dyDescent="0.25">
      <c r="A3340" t="s">
        <v>3337</v>
      </c>
      <c r="B3340" s="2">
        <v>6.9211582718874247</v>
      </c>
    </row>
    <row r="3341" spans="1:2" x14ac:dyDescent="0.25">
      <c r="A3341" t="s">
        <v>3338</v>
      </c>
      <c r="B3341" s="2">
        <v>10.677786113030667</v>
      </c>
    </row>
    <row r="3342" spans="1:2" x14ac:dyDescent="0.25">
      <c r="A3342" t="s">
        <v>3339</v>
      </c>
      <c r="B3342" s="2">
        <v>2.4047062881090713</v>
      </c>
    </row>
    <row r="3343" spans="1:2" x14ac:dyDescent="0.25">
      <c r="A3343" t="s">
        <v>3340</v>
      </c>
      <c r="B3343" s="2">
        <v>9.1629655008656155</v>
      </c>
    </row>
    <row r="3344" spans="1:2" x14ac:dyDescent="0.25">
      <c r="A3344" t="s">
        <v>3341</v>
      </c>
      <c r="B3344" s="2">
        <v>4.171052408073475</v>
      </c>
    </row>
    <row r="3345" spans="1:2" x14ac:dyDescent="0.25">
      <c r="A3345" t="s">
        <v>3342</v>
      </c>
      <c r="B3345" s="2">
        <v>6.0242619361722172</v>
      </c>
    </row>
    <row r="3346" spans="1:2" x14ac:dyDescent="0.25">
      <c r="A3346" t="s">
        <v>3343</v>
      </c>
      <c r="B3346" s="2">
        <v>7.8857129908996901</v>
      </c>
    </row>
    <row r="3347" spans="1:2" x14ac:dyDescent="0.25">
      <c r="A3347" t="s">
        <v>3344</v>
      </c>
      <c r="B3347" s="2">
        <v>9.1838997744533586</v>
      </c>
    </row>
    <row r="3348" spans="1:2" x14ac:dyDescent="0.25">
      <c r="A3348" t="s">
        <v>3345</v>
      </c>
      <c r="B3348" s="2">
        <v>8.3924473469883836</v>
      </c>
    </row>
    <row r="3349" spans="1:2" x14ac:dyDescent="0.25">
      <c r="A3349" t="s">
        <v>3346</v>
      </c>
      <c r="B3349" s="2">
        <v>8.140624333111214</v>
      </c>
    </row>
    <row r="3350" spans="1:2" x14ac:dyDescent="0.25">
      <c r="A3350" t="s">
        <v>3347</v>
      </c>
      <c r="B3350" s="2">
        <v>9.2513487217585837</v>
      </c>
    </row>
    <row r="3351" spans="1:2" x14ac:dyDescent="0.25">
      <c r="A3351" t="s">
        <v>3348</v>
      </c>
      <c r="B3351" s="2">
        <v>8.9963156314561648</v>
      </c>
    </row>
    <row r="3352" spans="1:2" x14ac:dyDescent="0.25">
      <c r="A3352" t="s">
        <v>3349</v>
      </c>
      <c r="B3352" s="2">
        <v>10.633917005519978</v>
      </c>
    </row>
    <row r="3353" spans="1:2" x14ac:dyDescent="0.25">
      <c r="A3353" t="s">
        <v>3350</v>
      </c>
      <c r="B3353" s="2">
        <v>8.0110490063605901</v>
      </c>
    </row>
    <row r="3354" spans="1:2" x14ac:dyDescent="0.25">
      <c r="A3354" t="s">
        <v>3351</v>
      </c>
      <c r="B3354" s="2">
        <v>5.997473337850419</v>
      </c>
    </row>
    <row r="3355" spans="1:2" x14ac:dyDescent="0.25">
      <c r="A3355" t="s">
        <v>3352</v>
      </c>
      <c r="B3355" s="2">
        <v>4.5913790044555522</v>
      </c>
    </row>
    <row r="3356" spans="1:2" x14ac:dyDescent="0.25">
      <c r="A3356" t="s">
        <v>3353</v>
      </c>
      <c r="B3356" s="2">
        <v>11.007157191103591</v>
      </c>
    </row>
    <row r="3357" spans="1:2" x14ac:dyDescent="0.25">
      <c r="A3357" t="s">
        <v>3354</v>
      </c>
      <c r="B3357" s="2">
        <v>10.453627198219092</v>
      </c>
    </row>
    <row r="3358" spans="1:2" x14ac:dyDescent="0.25">
      <c r="A3358" t="s">
        <v>3355</v>
      </c>
      <c r="B3358" s="2">
        <v>7.9145822891836515</v>
      </c>
    </row>
    <row r="3359" spans="1:2" x14ac:dyDescent="0.25">
      <c r="A3359" t="s">
        <v>3356</v>
      </c>
      <c r="B3359" s="2">
        <v>5.4266062084695807</v>
      </c>
    </row>
    <row r="3360" spans="1:2" x14ac:dyDescent="0.25">
      <c r="A3360" t="s">
        <v>3357</v>
      </c>
      <c r="B3360" s="2">
        <v>10.955245102461122</v>
      </c>
    </row>
    <row r="3361" spans="1:2" x14ac:dyDescent="0.25">
      <c r="A3361" t="s">
        <v>3358</v>
      </c>
      <c r="B3361" s="2">
        <v>7.4868433303192718</v>
      </c>
    </row>
    <row r="3362" spans="1:2" x14ac:dyDescent="0.25">
      <c r="A3362" t="s">
        <v>3359</v>
      </c>
      <c r="B3362" s="2">
        <v>7.6508190654303974</v>
      </c>
    </row>
    <row r="3363" spans="1:2" x14ac:dyDescent="0.25">
      <c r="A3363" t="s">
        <v>3360</v>
      </c>
      <c r="B3363" s="2">
        <v>6.1982484777909068</v>
      </c>
    </row>
    <row r="3364" spans="1:2" x14ac:dyDescent="0.25">
      <c r="A3364" t="s">
        <v>3361</v>
      </c>
      <c r="B3364" s="2">
        <v>8.2380603457137696</v>
      </c>
    </row>
    <row r="3365" spans="1:2" x14ac:dyDescent="0.25">
      <c r="A3365" t="s">
        <v>3362</v>
      </c>
      <c r="B3365" s="2">
        <v>8.6477862809608297</v>
      </c>
    </row>
    <row r="3366" spans="1:2" x14ac:dyDescent="0.25">
      <c r="A3366" t="s">
        <v>3363</v>
      </c>
      <c r="B3366" s="2">
        <v>10.63151850947146</v>
      </c>
    </row>
    <row r="3367" spans="1:2" x14ac:dyDescent="0.25">
      <c r="A3367" t="s">
        <v>3364</v>
      </c>
      <c r="B3367" s="2">
        <v>8.8044422545436092</v>
      </c>
    </row>
    <row r="3368" spans="1:2" x14ac:dyDescent="0.25">
      <c r="A3368" t="s">
        <v>3365</v>
      </c>
      <c r="B3368" s="2">
        <v>11.373285089901488</v>
      </c>
    </row>
    <row r="3369" spans="1:2" x14ac:dyDescent="0.25">
      <c r="A3369" t="s">
        <v>3366</v>
      </c>
      <c r="B3369" s="2">
        <v>9.883570904328149</v>
      </c>
    </row>
    <row r="3370" spans="1:2" x14ac:dyDescent="0.25">
      <c r="A3370" t="s">
        <v>3367</v>
      </c>
      <c r="B3370" s="2">
        <v>6.2522696889401228</v>
      </c>
    </row>
    <row r="3371" spans="1:2" x14ac:dyDescent="0.25">
      <c r="A3371" t="s">
        <v>3368</v>
      </c>
      <c r="B3371" s="2">
        <v>8.5855276051786795</v>
      </c>
    </row>
    <row r="3372" spans="1:2" x14ac:dyDescent="0.25">
      <c r="A3372" t="s">
        <v>3369</v>
      </c>
      <c r="B3372" s="2">
        <v>9.6716128257299481</v>
      </c>
    </row>
    <row r="3373" spans="1:2" x14ac:dyDescent="0.25">
      <c r="A3373" t="s">
        <v>3370</v>
      </c>
      <c r="B3373" s="2">
        <v>7.3122289796972995</v>
      </c>
    </row>
    <row r="3374" spans="1:2" x14ac:dyDescent="0.25">
      <c r="A3374" t="s">
        <v>3371</v>
      </c>
      <c r="B3374" s="2">
        <v>7.4367780135268724</v>
      </c>
    </row>
    <row r="3375" spans="1:2" x14ac:dyDescent="0.25">
      <c r="A3375" t="s">
        <v>3372</v>
      </c>
      <c r="B3375" s="2">
        <v>12.705266849452775</v>
      </c>
    </row>
    <row r="3376" spans="1:2" x14ac:dyDescent="0.25">
      <c r="A3376" t="s">
        <v>3373</v>
      </c>
      <c r="B3376" s="2">
        <v>9.0172978306004499</v>
      </c>
    </row>
    <row r="3377" spans="1:2" x14ac:dyDescent="0.25">
      <c r="A3377" t="s">
        <v>3374</v>
      </c>
      <c r="B3377" s="2">
        <v>13.137217731667965</v>
      </c>
    </row>
    <row r="3378" spans="1:2" x14ac:dyDescent="0.25">
      <c r="A3378" t="s">
        <v>3375</v>
      </c>
      <c r="B3378" s="2">
        <v>8.912396939044676</v>
      </c>
    </row>
    <row r="3379" spans="1:2" x14ac:dyDescent="0.25">
      <c r="A3379" t="s">
        <v>3376</v>
      </c>
      <c r="B3379" s="2">
        <v>8.0686929271693124</v>
      </c>
    </row>
    <row r="3380" spans="1:2" x14ac:dyDescent="0.25">
      <c r="A3380" t="s">
        <v>3377</v>
      </c>
      <c r="B3380" s="2">
        <v>10.115268758834318</v>
      </c>
    </row>
    <row r="3381" spans="1:2" x14ac:dyDescent="0.25">
      <c r="A3381" t="s">
        <v>3378</v>
      </c>
      <c r="B3381" s="2">
        <v>10.159505798869748</v>
      </c>
    </row>
    <row r="3382" spans="1:2" x14ac:dyDescent="0.25">
      <c r="A3382" t="s">
        <v>3379</v>
      </c>
      <c r="B3382" s="2">
        <v>11.077235626839732</v>
      </c>
    </row>
    <row r="3383" spans="1:2" x14ac:dyDescent="0.25">
      <c r="A3383" t="s">
        <v>3380</v>
      </c>
      <c r="B3383" s="2">
        <v>10.477120900886028</v>
      </c>
    </row>
    <row r="3384" spans="1:2" x14ac:dyDescent="0.25">
      <c r="A3384" t="s">
        <v>3381</v>
      </c>
      <c r="B3384" s="2">
        <v>8.7109529769658671</v>
      </c>
    </row>
    <row r="3385" spans="1:2" x14ac:dyDescent="0.25">
      <c r="A3385" t="s">
        <v>3382</v>
      </c>
      <c r="B3385" s="2">
        <v>17.280175685510006</v>
      </c>
    </row>
    <row r="3386" spans="1:2" x14ac:dyDescent="0.25">
      <c r="A3386" t="s">
        <v>3383</v>
      </c>
      <c r="B3386" s="2">
        <v>6.9342160891058953</v>
      </c>
    </row>
    <row r="3387" spans="1:2" x14ac:dyDescent="0.25">
      <c r="A3387" t="s">
        <v>3384</v>
      </c>
      <c r="B3387" s="2">
        <v>7.4211586436299104</v>
      </c>
    </row>
    <row r="3388" spans="1:2" x14ac:dyDescent="0.25">
      <c r="A3388" t="s">
        <v>3385</v>
      </c>
      <c r="B3388" s="2">
        <v>9.1363673366884992</v>
      </c>
    </row>
    <row r="3389" spans="1:2" x14ac:dyDescent="0.25">
      <c r="A3389" t="s">
        <v>3386</v>
      </c>
      <c r="B3389" s="2">
        <v>8.5710918729596628</v>
      </c>
    </row>
    <row r="3390" spans="1:2" x14ac:dyDescent="0.25">
      <c r="A3390" t="s">
        <v>3387</v>
      </c>
      <c r="B3390" s="2">
        <v>9.0330393401920297</v>
      </c>
    </row>
    <row r="3391" spans="1:2" x14ac:dyDescent="0.25">
      <c r="A3391" t="s">
        <v>3388</v>
      </c>
      <c r="B3391" s="2">
        <v>11.044959223815976</v>
      </c>
    </row>
    <row r="3392" spans="1:2" x14ac:dyDescent="0.25">
      <c r="A3392" t="s">
        <v>3389</v>
      </c>
      <c r="B3392" s="2">
        <v>11.940325682625382</v>
      </c>
    </row>
    <row r="3393" spans="1:2" x14ac:dyDescent="0.25">
      <c r="A3393" t="s">
        <v>3390</v>
      </c>
      <c r="B3393" s="2">
        <v>11.067476660377404</v>
      </c>
    </row>
    <row r="3394" spans="1:2" x14ac:dyDescent="0.25">
      <c r="A3394" t="s">
        <v>3391</v>
      </c>
      <c r="B3394" s="2">
        <v>10.958247590622644</v>
      </c>
    </row>
    <row r="3395" spans="1:2" x14ac:dyDescent="0.25">
      <c r="A3395" t="s">
        <v>3392</v>
      </c>
      <c r="B3395" s="2">
        <v>4.900977847130827</v>
      </c>
    </row>
    <row r="3396" spans="1:2" x14ac:dyDescent="0.25">
      <c r="A3396" t="s">
        <v>3393</v>
      </c>
      <c r="B3396" s="2">
        <v>8.764475847225965</v>
      </c>
    </row>
    <row r="3397" spans="1:2" x14ac:dyDescent="0.25">
      <c r="A3397" t="s">
        <v>3394</v>
      </c>
      <c r="B3397" s="2">
        <v>10.46639449429297</v>
      </c>
    </row>
    <row r="3398" spans="1:2" x14ac:dyDescent="0.25">
      <c r="A3398" t="s">
        <v>3395</v>
      </c>
      <c r="B3398" s="2">
        <v>10.016515245801825</v>
      </c>
    </row>
    <row r="3399" spans="1:2" x14ac:dyDescent="0.25">
      <c r="A3399" t="s">
        <v>3396</v>
      </c>
      <c r="B3399" s="2">
        <v>8.0157330852834043</v>
      </c>
    </row>
    <row r="3400" spans="1:2" x14ac:dyDescent="0.25">
      <c r="A3400" t="s">
        <v>3397</v>
      </c>
      <c r="B3400" s="2">
        <v>4.3416987468436554</v>
      </c>
    </row>
    <row r="3401" spans="1:2" x14ac:dyDescent="0.25">
      <c r="A3401" t="s">
        <v>3398</v>
      </c>
      <c r="B3401" s="2">
        <v>12.809855750729973</v>
      </c>
    </row>
    <row r="3402" spans="1:2" x14ac:dyDescent="0.25">
      <c r="A3402" t="s">
        <v>3399</v>
      </c>
      <c r="B3402" s="2">
        <v>8.0457573953665644</v>
      </c>
    </row>
    <row r="3403" spans="1:2" x14ac:dyDescent="0.25">
      <c r="A3403" t="s">
        <v>3400</v>
      </c>
      <c r="B3403" s="2">
        <v>10.289598939396633</v>
      </c>
    </row>
    <row r="3404" spans="1:2" x14ac:dyDescent="0.25">
      <c r="A3404" t="s">
        <v>3401</v>
      </c>
      <c r="B3404" s="2">
        <v>5.3603812566708511</v>
      </c>
    </row>
    <row r="3405" spans="1:2" x14ac:dyDescent="0.25">
      <c r="A3405" t="s">
        <v>3402</v>
      </c>
      <c r="B3405" s="2">
        <v>10.008712657605633</v>
      </c>
    </row>
    <row r="3406" spans="1:2" x14ac:dyDescent="0.25">
      <c r="A3406" t="s">
        <v>3403</v>
      </c>
      <c r="B3406" s="2">
        <v>10.690212503730484</v>
      </c>
    </row>
    <row r="3407" spans="1:2" x14ac:dyDescent="0.25">
      <c r="A3407" t="s">
        <v>3404</v>
      </c>
      <c r="B3407" s="2">
        <v>10.697720040399426</v>
      </c>
    </row>
    <row r="3408" spans="1:2" x14ac:dyDescent="0.25">
      <c r="A3408" t="s">
        <v>3405</v>
      </c>
      <c r="B3408" s="2">
        <v>8.7829891448772912</v>
      </c>
    </row>
    <row r="3409" spans="1:2" x14ac:dyDescent="0.25">
      <c r="A3409" t="s">
        <v>3406</v>
      </c>
      <c r="B3409" s="2">
        <v>7.5659301678438844</v>
      </c>
    </row>
    <row r="3410" spans="1:2" x14ac:dyDescent="0.25">
      <c r="A3410" t="s">
        <v>3407</v>
      </c>
      <c r="B3410" s="2">
        <v>8.6970929180070726</v>
      </c>
    </row>
    <row r="3411" spans="1:2" x14ac:dyDescent="0.25">
      <c r="A3411" t="s">
        <v>3408</v>
      </c>
      <c r="B3411" s="2">
        <v>10.021217134942129</v>
      </c>
    </row>
    <row r="3412" spans="1:2" x14ac:dyDescent="0.25">
      <c r="A3412" t="s">
        <v>3409</v>
      </c>
      <c r="B3412" s="2">
        <v>10.41186755222054</v>
      </c>
    </row>
    <row r="3413" spans="1:2" x14ac:dyDescent="0.25">
      <c r="A3413" t="s">
        <v>3410</v>
      </c>
      <c r="B3413" s="2">
        <v>6.7556339704741584</v>
      </c>
    </row>
    <row r="3414" spans="1:2" x14ac:dyDescent="0.25">
      <c r="A3414" t="s">
        <v>3411</v>
      </c>
      <c r="B3414" s="2">
        <v>9.8609177199129689</v>
      </c>
    </row>
    <row r="3415" spans="1:2" x14ac:dyDescent="0.25">
      <c r="A3415" t="s">
        <v>3412</v>
      </c>
      <c r="B3415" s="2">
        <v>10.233961130527184</v>
      </c>
    </row>
    <row r="3416" spans="1:2" x14ac:dyDescent="0.25">
      <c r="A3416" t="s">
        <v>3413</v>
      </c>
      <c r="B3416" s="2">
        <v>4.3738800738101808</v>
      </c>
    </row>
    <row r="3417" spans="1:2" x14ac:dyDescent="0.25">
      <c r="A3417" t="s">
        <v>3414</v>
      </c>
      <c r="B3417" s="2">
        <v>8.190504524463897</v>
      </c>
    </row>
    <row r="3418" spans="1:2" x14ac:dyDescent="0.25">
      <c r="A3418" t="s">
        <v>3415</v>
      </c>
      <c r="B3418" s="2">
        <v>7.972215962600572</v>
      </c>
    </row>
    <row r="3419" spans="1:2" x14ac:dyDescent="0.25">
      <c r="A3419" t="s">
        <v>3416</v>
      </c>
      <c r="B3419" s="2">
        <v>7.4720159126416323</v>
      </c>
    </row>
    <row r="3420" spans="1:2" x14ac:dyDescent="0.25">
      <c r="A3420" t="s">
        <v>3417</v>
      </c>
      <c r="B3420" s="2">
        <v>8.2948080852003656</v>
      </c>
    </row>
    <row r="3421" spans="1:2" x14ac:dyDescent="0.25">
      <c r="A3421" t="s">
        <v>3418</v>
      </c>
      <c r="B3421" s="2">
        <v>7.560786864567925</v>
      </c>
    </row>
    <row r="3422" spans="1:2" x14ac:dyDescent="0.25">
      <c r="A3422" t="s">
        <v>3419</v>
      </c>
      <c r="B3422" s="2">
        <v>9.7657903758279705</v>
      </c>
    </row>
    <row r="3423" spans="1:2" x14ac:dyDescent="0.25">
      <c r="A3423" t="s">
        <v>3420</v>
      </c>
      <c r="B3423" s="2">
        <v>7.8817882585547059</v>
      </c>
    </row>
    <row r="3424" spans="1:2" x14ac:dyDescent="0.25">
      <c r="A3424" t="s">
        <v>3421</v>
      </c>
      <c r="B3424" s="2">
        <v>6.4175383279512133</v>
      </c>
    </row>
    <row r="3425" spans="1:2" x14ac:dyDescent="0.25">
      <c r="A3425" t="s">
        <v>3422</v>
      </c>
      <c r="B3425" s="2">
        <v>7.8431172165848073</v>
      </c>
    </row>
    <row r="3426" spans="1:2" x14ac:dyDescent="0.25">
      <c r="A3426" t="s">
        <v>3423</v>
      </c>
      <c r="B3426" s="2">
        <v>10.73328122562237</v>
      </c>
    </row>
    <row r="3427" spans="1:2" x14ac:dyDescent="0.25">
      <c r="A3427" t="s">
        <v>3424</v>
      </c>
      <c r="B3427" s="2">
        <v>11.455747250093461</v>
      </c>
    </row>
    <row r="3428" spans="1:2" x14ac:dyDescent="0.25">
      <c r="A3428" t="s">
        <v>3425</v>
      </c>
      <c r="B3428" s="2">
        <v>9.7166616040528861</v>
      </c>
    </row>
    <row r="3429" spans="1:2" x14ac:dyDescent="0.25">
      <c r="A3429" t="s">
        <v>3426</v>
      </c>
      <c r="B3429" s="2">
        <v>8.4472856713452664</v>
      </c>
    </row>
    <row r="3430" spans="1:2" x14ac:dyDescent="0.25">
      <c r="A3430" t="s">
        <v>3427</v>
      </c>
      <c r="B3430" s="2">
        <v>7.2745511363161288</v>
      </c>
    </row>
    <row r="3431" spans="1:2" x14ac:dyDescent="0.25">
      <c r="A3431" t="s">
        <v>3428</v>
      </c>
      <c r="B3431" s="2">
        <v>12.534221308116546</v>
      </c>
    </row>
    <row r="3432" spans="1:2" x14ac:dyDescent="0.25">
      <c r="A3432" t="s">
        <v>3429</v>
      </c>
      <c r="B3432" s="2">
        <v>8.5590764968028221</v>
      </c>
    </row>
    <row r="3433" spans="1:2" x14ac:dyDescent="0.25">
      <c r="A3433" t="s">
        <v>3430</v>
      </c>
      <c r="B3433" s="2">
        <v>8.7598844065302792</v>
      </c>
    </row>
    <row r="3434" spans="1:2" x14ac:dyDescent="0.25">
      <c r="A3434" t="s">
        <v>3431</v>
      </c>
      <c r="B3434" s="2">
        <v>9.5995231397467062</v>
      </c>
    </row>
    <row r="3435" spans="1:2" x14ac:dyDescent="0.25">
      <c r="A3435" t="s">
        <v>3432</v>
      </c>
      <c r="B3435" s="2">
        <v>9.5443376373495266</v>
      </c>
    </row>
    <row r="3436" spans="1:2" x14ac:dyDescent="0.25">
      <c r="A3436" t="s">
        <v>3433</v>
      </c>
      <c r="B3436" s="2">
        <v>6.6832094937185857</v>
      </c>
    </row>
    <row r="3437" spans="1:2" x14ac:dyDescent="0.25">
      <c r="A3437" t="s">
        <v>3434</v>
      </c>
      <c r="B3437" s="2">
        <v>7.490913760107432</v>
      </c>
    </row>
    <row r="3438" spans="1:2" x14ac:dyDescent="0.25">
      <c r="A3438" t="s">
        <v>3435</v>
      </c>
      <c r="B3438" s="2">
        <v>9.3853579222020631</v>
      </c>
    </row>
    <row r="3439" spans="1:2" x14ac:dyDescent="0.25">
      <c r="A3439" t="s">
        <v>3436</v>
      </c>
      <c r="B3439" s="2">
        <v>8.851117715916228</v>
      </c>
    </row>
    <row r="3440" spans="1:2" x14ac:dyDescent="0.25">
      <c r="A3440" t="s">
        <v>3437</v>
      </c>
      <c r="B3440" s="2">
        <v>7.323799528260337</v>
      </c>
    </row>
    <row r="3441" spans="1:2" x14ac:dyDescent="0.25">
      <c r="A3441" t="s">
        <v>3438</v>
      </c>
      <c r="B3441" s="2">
        <v>12.15777905415028</v>
      </c>
    </row>
    <row r="3442" spans="1:2" x14ac:dyDescent="0.25">
      <c r="A3442" t="s">
        <v>3439</v>
      </c>
      <c r="B3442" s="2">
        <v>9.0788685585826983</v>
      </c>
    </row>
    <row r="3443" spans="1:2" x14ac:dyDescent="0.25">
      <c r="A3443" t="s">
        <v>3440</v>
      </c>
      <c r="B3443" s="2">
        <v>9.3944793121706116</v>
      </c>
    </row>
    <row r="3444" spans="1:2" x14ac:dyDescent="0.25">
      <c r="A3444" t="s">
        <v>3441</v>
      </c>
      <c r="B3444" s="2">
        <v>10.523063518232025</v>
      </c>
    </row>
    <row r="3445" spans="1:2" x14ac:dyDescent="0.25">
      <c r="A3445" t="s">
        <v>3442</v>
      </c>
      <c r="B3445" s="2">
        <v>5.2788261384490998</v>
      </c>
    </row>
    <row r="3446" spans="1:2" x14ac:dyDescent="0.25">
      <c r="A3446" t="s">
        <v>3443</v>
      </c>
      <c r="B3446" s="2">
        <v>7.9986319740049616</v>
      </c>
    </row>
    <row r="3447" spans="1:2" x14ac:dyDescent="0.25">
      <c r="A3447" t="s">
        <v>3444</v>
      </c>
      <c r="B3447" s="2">
        <v>9.479275785589703</v>
      </c>
    </row>
    <row r="3448" spans="1:2" x14ac:dyDescent="0.25">
      <c r="A3448" t="s">
        <v>3445</v>
      </c>
      <c r="B3448" s="2">
        <v>7.4607948946454075</v>
      </c>
    </row>
    <row r="3449" spans="1:2" x14ac:dyDescent="0.25">
      <c r="A3449" t="s">
        <v>3446</v>
      </c>
      <c r="B3449" s="2">
        <v>10.796359908245751</v>
      </c>
    </row>
    <row r="3450" spans="1:2" x14ac:dyDescent="0.25">
      <c r="A3450" t="s">
        <v>3447</v>
      </c>
      <c r="B3450" s="2">
        <v>10.910941875844289</v>
      </c>
    </row>
    <row r="3451" spans="1:2" x14ac:dyDescent="0.25">
      <c r="A3451" t="s">
        <v>3448</v>
      </c>
      <c r="B3451" s="2">
        <v>10.586688728010682</v>
      </c>
    </row>
    <row r="3452" spans="1:2" x14ac:dyDescent="0.25">
      <c r="A3452" t="s">
        <v>3449</v>
      </c>
      <c r="B3452" s="2">
        <v>9.2140864950522356</v>
      </c>
    </row>
    <row r="3453" spans="1:2" x14ac:dyDescent="0.25">
      <c r="A3453" t="s">
        <v>3450</v>
      </c>
      <c r="B3453" s="2">
        <v>6.59323751383962</v>
      </c>
    </row>
    <row r="3454" spans="1:2" x14ac:dyDescent="0.25">
      <c r="A3454" t="s">
        <v>3451</v>
      </c>
      <c r="B3454" s="2">
        <v>8.8139292453163982</v>
      </c>
    </row>
    <row r="3455" spans="1:2" x14ac:dyDescent="0.25">
      <c r="A3455" t="s">
        <v>3452</v>
      </c>
      <c r="B3455" s="2">
        <v>9.8651381862311638</v>
      </c>
    </row>
    <row r="3456" spans="1:2" x14ac:dyDescent="0.25">
      <c r="A3456" t="s">
        <v>3453</v>
      </c>
      <c r="B3456" s="2">
        <v>9.6435510649663581</v>
      </c>
    </row>
    <row r="3457" spans="1:2" x14ac:dyDescent="0.25">
      <c r="A3457" t="s">
        <v>3454</v>
      </c>
      <c r="B3457" s="2">
        <v>11.443073420058351</v>
      </c>
    </row>
    <row r="3458" spans="1:2" x14ac:dyDescent="0.25">
      <c r="A3458" t="s">
        <v>3455</v>
      </c>
      <c r="B3458" s="2">
        <v>10.016515245801825</v>
      </c>
    </row>
    <row r="3459" spans="1:2" x14ac:dyDescent="0.25">
      <c r="A3459" t="s">
        <v>3456</v>
      </c>
      <c r="B3459" s="2">
        <v>5.5862531974289924</v>
      </c>
    </row>
    <row r="3460" spans="1:2" x14ac:dyDescent="0.25">
      <c r="A3460" t="s">
        <v>3457</v>
      </c>
      <c r="B3460" s="2">
        <v>8.4749692300309789</v>
      </c>
    </row>
    <row r="3461" spans="1:2" x14ac:dyDescent="0.25">
      <c r="A3461" t="s">
        <v>3458</v>
      </c>
      <c r="B3461" s="2">
        <v>7.8115516425919891</v>
      </c>
    </row>
    <row r="3462" spans="1:2" x14ac:dyDescent="0.25">
      <c r="A3462" t="s">
        <v>3459</v>
      </c>
      <c r="B3462" s="2">
        <v>11.257807872481553</v>
      </c>
    </row>
    <row r="3463" spans="1:2" x14ac:dyDescent="0.25">
      <c r="A3463" t="s">
        <v>3460</v>
      </c>
      <c r="B3463" s="2">
        <v>9.1245141417417504</v>
      </c>
    </row>
    <row r="3464" spans="1:2" x14ac:dyDescent="0.25">
      <c r="A3464" t="s">
        <v>3461</v>
      </c>
      <c r="B3464" s="2">
        <v>8.0517577993064364</v>
      </c>
    </row>
    <row r="3465" spans="1:2" x14ac:dyDescent="0.25">
      <c r="A3465" t="s">
        <v>3462</v>
      </c>
      <c r="B3465" s="2">
        <v>11.224893250008817</v>
      </c>
    </row>
    <row r="3466" spans="1:2" x14ac:dyDescent="0.25">
      <c r="A3466" t="s">
        <v>3463</v>
      </c>
      <c r="B3466" s="2">
        <v>10.164698468090071</v>
      </c>
    </row>
    <row r="3467" spans="1:2" x14ac:dyDescent="0.25">
      <c r="A3467" t="s">
        <v>3464</v>
      </c>
      <c r="B3467" s="2">
        <v>9.8303392236538958</v>
      </c>
    </row>
    <row r="3468" spans="1:2" x14ac:dyDescent="0.25">
      <c r="A3468" t="s">
        <v>3465</v>
      </c>
      <c r="B3468" s="2">
        <v>10.265225344044035</v>
      </c>
    </row>
    <row r="3469" spans="1:2" x14ac:dyDescent="0.25">
      <c r="A3469" t="s">
        <v>3466</v>
      </c>
      <c r="B3469" s="2">
        <v>8.9733544830128533</v>
      </c>
    </row>
    <row r="3470" spans="1:2" x14ac:dyDescent="0.25">
      <c r="A3470" t="s">
        <v>3467</v>
      </c>
      <c r="B3470" s="2">
        <v>9.1725226845365828</v>
      </c>
    </row>
    <row r="3471" spans="1:2" x14ac:dyDescent="0.25">
      <c r="A3471" t="s">
        <v>3468</v>
      </c>
      <c r="B3471" s="2">
        <v>5.8072310517303967</v>
      </c>
    </row>
    <row r="3472" spans="1:2" x14ac:dyDescent="0.25">
      <c r="A3472" t="s">
        <v>3469</v>
      </c>
      <c r="B3472" s="2">
        <v>9.2829962045723864</v>
      </c>
    </row>
    <row r="3473" spans="1:2" x14ac:dyDescent="0.25">
      <c r="A3473" t="s">
        <v>3470</v>
      </c>
      <c r="B3473" s="2">
        <v>10.087061056695806</v>
      </c>
    </row>
    <row r="3474" spans="1:2" x14ac:dyDescent="0.25">
      <c r="A3474" t="s">
        <v>3471</v>
      </c>
      <c r="B3474" s="2">
        <v>7.7796657270498804</v>
      </c>
    </row>
    <row r="3475" spans="1:2" x14ac:dyDescent="0.25">
      <c r="A3475" t="s">
        <v>3472</v>
      </c>
      <c r="B3475" s="2">
        <v>8.6526418010372161</v>
      </c>
    </row>
    <row r="3476" spans="1:2" x14ac:dyDescent="0.25">
      <c r="A3476" t="s">
        <v>3473</v>
      </c>
      <c r="B3476" s="2">
        <v>7.3916860972789316</v>
      </c>
    </row>
    <row r="3477" spans="1:2" x14ac:dyDescent="0.25">
      <c r="A3477" t="s">
        <v>3474</v>
      </c>
      <c r="B3477" s="2">
        <v>8.0409749764870053</v>
      </c>
    </row>
    <row r="3478" spans="1:2" x14ac:dyDescent="0.25">
      <c r="A3478" t="s">
        <v>3475</v>
      </c>
      <c r="B3478" s="2">
        <v>8.3033729226034563</v>
      </c>
    </row>
    <row r="3479" spans="1:2" x14ac:dyDescent="0.25">
      <c r="A3479" t="s">
        <v>3476</v>
      </c>
      <c r="B3479" s="2">
        <v>9.5705174373395359</v>
      </c>
    </row>
    <row r="3480" spans="1:2" x14ac:dyDescent="0.25">
      <c r="A3480" t="s">
        <v>3477</v>
      </c>
      <c r="B3480" s="2">
        <v>8.1664335194608189</v>
      </c>
    </row>
    <row r="3481" spans="1:2" x14ac:dyDescent="0.25">
      <c r="A3481" t="s">
        <v>3478</v>
      </c>
      <c r="B3481" s="2">
        <v>7.6411365120330581</v>
      </c>
    </row>
    <row r="3482" spans="1:2" x14ac:dyDescent="0.25">
      <c r="A3482" t="s">
        <v>3479</v>
      </c>
      <c r="B3482" s="2">
        <v>5.9736392535584146</v>
      </c>
    </row>
    <row r="3483" spans="1:2" x14ac:dyDescent="0.25">
      <c r="A3483" t="s">
        <v>3480</v>
      </c>
      <c r="B3483" s="2">
        <v>10.856709564160582</v>
      </c>
    </row>
    <row r="3484" spans="1:2" x14ac:dyDescent="0.25">
      <c r="A3484" t="s">
        <v>3481</v>
      </c>
      <c r="B3484" s="2">
        <v>10.430509958594438</v>
      </c>
    </row>
    <row r="3485" spans="1:2" x14ac:dyDescent="0.25">
      <c r="A3485" t="s">
        <v>3482</v>
      </c>
      <c r="B3485" s="2">
        <v>7.3662889796994389</v>
      </c>
    </row>
    <row r="3486" spans="1:2" x14ac:dyDescent="0.25">
      <c r="A3486" t="s">
        <v>3483</v>
      </c>
      <c r="B3486" s="2">
        <v>9.7526986794496118</v>
      </c>
    </row>
    <row r="3487" spans="1:2" x14ac:dyDescent="0.25">
      <c r="A3487" t="s">
        <v>3484</v>
      </c>
      <c r="B3487" s="2">
        <v>7.6101096164124336</v>
      </c>
    </row>
    <row r="3488" spans="1:2" x14ac:dyDescent="0.25">
      <c r="A3488" t="s">
        <v>3485</v>
      </c>
      <c r="B3488" s="2">
        <v>8.124092609221325</v>
      </c>
    </row>
    <row r="3489" spans="1:2" x14ac:dyDescent="0.25">
      <c r="A3489" t="s">
        <v>3486</v>
      </c>
      <c r="B3489" s="2">
        <v>10.381322408966907</v>
      </c>
    </row>
    <row r="3490" spans="1:2" x14ac:dyDescent="0.25">
      <c r="A3490" t="s">
        <v>3487</v>
      </c>
      <c r="B3490" s="2">
        <v>10.447285671345266</v>
      </c>
    </row>
    <row r="3491" spans="1:2" x14ac:dyDescent="0.25">
      <c r="A3491" t="s">
        <v>3488</v>
      </c>
      <c r="B3491" s="2">
        <v>7.2855865334245991</v>
      </c>
    </row>
    <row r="3492" spans="1:2" x14ac:dyDescent="0.25">
      <c r="A3492" t="s">
        <v>3489</v>
      </c>
      <c r="B3492" s="2">
        <v>8.8269050514993843</v>
      </c>
    </row>
    <row r="3493" spans="1:2" x14ac:dyDescent="0.25">
      <c r="A3493" t="s">
        <v>3490</v>
      </c>
      <c r="B3493" s="2">
        <v>9.9240905798905832</v>
      </c>
    </row>
    <row r="3494" spans="1:2" x14ac:dyDescent="0.25">
      <c r="A3494" t="s">
        <v>3491</v>
      </c>
      <c r="B3494" s="2">
        <v>7.9033267781439998</v>
      </c>
    </row>
    <row r="3495" spans="1:2" x14ac:dyDescent="0.25">
      <c r="A3495" t="s">
        <v>3492</v>
      </c>
      <c r="B3495" s="2">
        <v>8.5353418480104608</v>
      </c>
    </row>
    <row r="3496" spans="1:2" x14ac:dyDescent="0.25">
      <c r="A3496" t="s">
        <v>3493</v>
      </c>
      <c r="B3496" s="2">
        <v>8.8296517349390093</v>
      </c>
    </row>
    <row r="3497" spans="1:2" x14ac:dyDescent="0.25">
      <c r="A3497" t="s">
        <v>3494</v>
      </c>
      <c r="B3497" s="2">
        <v>10.63151850947146</v>
      </c>
    </row>
    <row r="3498" spans="1:2" x14ac:dyDescent="0.25">
      <c r="A3498" t="s">
        <v>3495</v>
      </c>
      <c r="B3498" s="2">
        <v>8.7671061032706366</v>
      </c>
    </row>
    <row r="3499" spans="1:2" x14ac:dyDescent="0.25">
      <c r="A3499" t="s">
        <v>3496</v>
      </c>
      <c r="B3499" s="2">
        <v>5.5951349328527193</v>
      </c>
    </row>
    <row r="3500" spans="1:2" x14ac:dyDescent="0.25">
      <c r="A3500" t="s">
        <v>3497</v>
      </c>
      <c r="B3500" s="2">
        <v>7.7753566978771662</v>
      </c>
    </row>
    <row r="3501" spans="1:2" x14ac:dyDescent="0.25">
      <c r="A3501" t="s">
        <v>3498</v>
      </c>
      <c r="B3501" s="2">
        <v>5.9636113001130644</v>
      </c>
    </row>
    <row r="3502" spans="1:2" x14ac:dyDescent="0.25">
      <c r="A3502" t="s">
        <v>3499</v>
      </c>
      <c r="B3502" s="2">
        <v>7.8081618500529437</v>
      </c>
    </row>
    <row r="3503" spans="1:2" x14ac:dyDescent="0.25">
      <c r="A3503" t="s">
        <v>3500</v>
      </c>
      <c r="B3503" s="2">
        <v>9.5948428597591242</v>
      </c>
    </row>
    <row r="3504" spans="1:2" x14ac:dyDescent="0.25">
      <c r="A3504" t="s">
        <v>3501</v>
      </c>
      <c r="B3504" s="2">
        <v>8.8602155076621187</v>
      </c>
    </row>
    <row r="3505" spans="1:2" x14ac:dyDescent="0.25">
      <c r="A3505" t="s">
        <v>3502</v>
      </c>
      <c r="B3505" s="2">
        <v>8.50758618161308</v>
      </c>
    </row>
    <row r="3506" spans="1:2" x14ac:dyDescent="0.25">
      <c r="A3506" t="s">
        <v>3503</v>
      </c>
      <c r="B3506" s="2">
        <v>5.8042734096676618</v>
      </c>
    </row>
    <row r="3507" spans="1:2" x14ac:dyDescent="0.25">
      <c r="A3507" t="s">
        <v>3504</v>
      </c>
      <c r="B3507" s="2">
        <v>8.927764366039014</v>
      </c>
    </row>
    <row r="3508" spans="1:2" x14ac:dyDescent="0.25">
      <c r="A3508" t="s">
        <v>3505</v>
      </c>
      <c r="B3508" s="2">
        <v>11.809855750729973</v>
      </c>
    </row>
    <row r="3509" spans="1:2" x14ac:dyDescent="0.25">
      <c r="A3509" t="s">
        <v>3506</v>
      </c>
      <c r="B3509" s="2">
        <v>8.4483406586251029</v>
      </c>
    </row>
    <row r="3510" spans="1:2" x14ac:dyDescent="0.25">
      <c r="A3510" t="s">
        <v>3507</v>
      </c>
      <c r="B3510" s="2">
        <v>9.285822248651149</v>
      </c>
    </row>
    <row r="3511" spans="1:2" x14ac:dyDescent="0.25">
      <c r="A3511" t="s">
        <v>3508</v>
      </c>
      <c r="B3511" s="2">
        <v>8.2257974775789329</v>
      </c>
    </row>
    <row r="3512" spans="1:2" x14ac:dyDescent="0.25">
      <c r="A3512" t="s">
        <v>3509</v>
      </c>
      <c r="B3512" s="2">
        <v>9.7843206586228355</v>
      </c>
    </row>
    <row r="3513" spans="1:2" x14ac:dyDescent="0.25">
      <c r="A3513" t="s">
        <v>3510</v>
      </c>
      <c r="B3513" s="2">
        <v>10.145749365289081</v>
      </c>
    </row>
    <row r="3514" spans="1:2" x14ac:dyDescent="0.25">
      <c r="A3514" t="s">
        <v>3511</v>
      </c>
      <c r="B3514" s="2">
        <v>9.2485893424521741</v>
      </c>
    </row>
    <row r="3515" spans="1:2" x14ac:dyDescent="0.25">
      <c r="A3515" t="s">
        <v>3512</v>
      </c>
      <c r="B3515" s="2">
        <v>8.7040063032468566</v>
      </c>
    </row>
    <row r="3516" spans="1:2" x14ac:dyDescent="0.25">
      <c r="A3516" t="s">
        <v>3513</v>
      </c>
      <c r="B3516" s="2">
        <v>9.0854188310877593</v>
      </c>
    </row>
    <row r="3517" spans="1:2" x14ac:dyDescent="0.25">
      <c r="A3517" t="s">
        <v>3514</v>
      </c>
      <c r="B3517" s="2">
        <v>6.691148812064629</v>
      </c>
    </row>
    <row r="3518" spans="1:2" x14ac:dyDescent="0.25">
      <c r="A3518" t="s">
        <v>3515</v>
      </c>
      <c r="B3518" s="2">
        <v>8.8637299918383547</v>
      </c>
    </row>
    <row r="3519" spans="1:2" x14ac:dyDescent="0.25">
      <c r="A3519" t="s">
        <v>3516</v>
      </c>
      <c r="B3519" s="2">
        <v>8.5392706056557444</v>
      </c>
    </row>
    <row r="3520" spans="1:2" x14ac:dyDescent="0.25">
      <c r="A3520" t="s">
        <v>3517</v>
      </c>
      <c r="B3520" s="2">
        <v>8.2587329735333785</v>
      </c>
    </row>
    <row r="3521" spans="1:2" x14ac:dyDescent="0.25">
      <c r="A3521" t="s">
        <v>3518</v>
      </c>
      <c r="B3521" s="2">
        <v>11.621964202758212</v>
      </c>
    </row>
    <row r="3522" spans="1:2" x14ac:dyDescent="0.25">
      <c r="A3522" t="s">
        <v>3519</v>
      </c>
      <c r="B3522" s="2">
        <v>11.295282577900215</v>
      </c>
    </row>
    <row r="3523" spans="1:2" x14ac:dyDescent="0.25">
      <c r="A3523" t="s">
        <v>3520</v>
      </c>
      <c r="B3523" s="2">
        <v>9.1629655008656155</v>
      </c>
    </row>
    <row r="3524" spans="1:2" x14ac:dyDescent="0.25">
      <c r="A3524" t="s">
        <v>3521</v>
      </c>
      <c r="B3524" s="2">
        <v>7.8750342223736629</v>
      </c>
    </row>
    <row r="3525" spans="1:2" x14ac:dyDescent="0.25">
      <c r="A3525" t="s">
        <v>3522</v>
      </c>
      <c r="B3525" s="2">
        <v>8.3888982799073126</v>
      </c>
    </row>
    <row r="3526" spans="1:2" x14ac:dyDescent="0.25">
      <c r="A3526" t="s">
        <v>3523</v>
      </c>
      <c r="B3526" s="2">
        <v>8.5785804246232065</v>
      </c>
    </row>
    <row r="3527" spans="1:2" x14ac:dyDescent="0.25">
      <c r="A3527" t="s">
        <v>3524</v>
      </c>
      <c r="B3527" s="2">
        <v>8.0075459005336374</v>
      </c>
    </row>
    <row r="3528" spans="1:2" x14ac:dyDescent="0.25">
      <c r="A3528" t="s">
        <v>3525</v>
      </c>
      <c r="B3528" s="2">
        <v>6.7500945360694535</v>
      </c>
    </row>
    <row r="3529" spans="1:2" x14ac:dyDescent="0.25">
      <c r="A3529" t="s">
        <v>3526</v>
      </c>
      <c r="B3529" s="2">
        <v>6.6723830435907967</v>
      </c>
    </row>
    <row r="3530" spans="1:2" x14ac:dyDescent="0.25">
      <c r="A3530" t="s">
        <v>3527</v>
      </c>
      <c r="B3530" s="2">
        <v>7.8396525294227741</v>
      </c>
    </row>
    <row r="3531" spans="1:2" x14ac:dyDescent="0.25">
      <c r="A3531" t="s">
        <v>3528</v>
      </c>
      <c r="B3531" s="2">
        <v>7.712536442211964</v>
      </c>
    </row>
    <row r="3532" spans="1:2" x14ac:dyDescent="0.25">
      <c r="A3532" t="s">
        <v>3529</v>
      </c>
      <c r="B3532" s="2">
        <v>8.1228287501471641</v>
      </c>
    </row>
    <row r="3533" spans="1:2" x14ac:dyDescent="0.25">
      <c r="A3533" t="s">
        <v>3530</v>
      </c>
      <c r="B3533" s="2">
        <v>9.4357314447171827</v>
      </c>
    </row>
    <row r="3534" spans="1:2" x14ac:dyDescent="0.25">
      <c r="A3534" t="s">
        <v>3531</v>
      </c>
      <c r="B3534" s="2">
        <v>7.5817603969456053</v>
      </c>
    </row>
    <row r="3535" spans="1:2" x14ac:dyDescent="0.25">
      <c r="A3535" t="s">
        <v>3532</v>
      </c>
      <c r="B3535" s="2">
        <v>9.5319828359205463</v>
      </c>
    </row>
    <row r="3536" spans="1:2" x14ac:dyDescent="0.25">
      <c r="A3536" t="s">
        <v>3533</v>
      </c>
      <c r="B3536" s="2">
        <v>7.5745432981485923</v>
      </c>
    </row>
    <row r="3537" spans="1:2" x14ac:dyDescent="0.25">
      <c r="A3537" t="s">
        <v>3534</v>
      </c>
      <c r="B3537" s="2">
        <v>7.1096246501933065</v>
      </c>
    </row>
    <row r="3538" spans="1:2" x14ac:dyDescent="0.25">
      <c r="A3538" t="s">
        <v>3535</v>
      </c>
      <c r="B3538" s="2">
        <v>10.246752683972558</v>
      </c>
    </row>
    <row r="3539" spans="1:2" x14ac:dyDescent="0.25">
      <c r="A3539" t="s">
        <v>3536</v>
      </c>
      <c r="B3539" s="2">
        <v>10.549988623974864</v>
      </c>
    </row>
    <row r="3540" spans="1:2" x14ac:dyDescent="0.25">
      <c r="A3540" t="s">
        <v>3537</v>
      </c>
      <c r="B3540" s="2">
        <v>9.2230864933031871</v>
      </c>
    </row>
    <row r="3541" spans="1:2" x14ac:dyDescent="0.25">
      <c r="A3541" t="s">
        <v>3538</v>
      </c>
      <c r="B3541" s="2">
        <v>13.235781566151553</v>
      </c>
    </row>
    <row r="3542" spans="1:2" x14ac:dyDescent="0.25">
      <c r="A3542" t="s">
        <v>3539</v>
      </c>
      <c r="B3542" s="2">
        <v>9.7090551099424811</v>
      </c>
    </row>
    <row r="3543" spans="1:2" x14ac:dyDescent="0.25">
      <c r="A3543" t="s">
        <v>3540</v>
      </c>
      <c r="B3543" s="2">
        <v>10.300988696245431</v>
      </c>
    </row>
    <row r="3544" spans="1:2" x14ac:dyDescent="0.25">
      <c r="A3544" t="s">
        <v>3541</v>
      </c>
      <c r="B3544" s="2">
        <v>8.7204799433992815</v>
      </c>
    </row>
    <row r="3545" spans="1:2" x14ac:dyDescent="0.25">
      <c r="A3545" t="s">
        <v>3542</v>
      </c>
      <c r="B3545" s="2">
        <v>9.0465560087503061</v>
      </c>
    </row>
    <row r="3546" spans="1:2" x14ac:dyDescent="0.25">
      <c r="A3546" t="s">
        <v>3543</v>
      </c>
      <c r="B3546" s="2">
        <v>8.3598228300949273</v>
      </c>
    </row>
    <row r="3547" spans="1:2" x14ac:dyDescent="0.25">
      <c r="A3547" t="s">
        <v>3544</v>
      </c>
      <c r="B3547" s="2">
        <v>9.7014885102153379</v>
      </c>
    </row>
    <row r="3548" spans="1:2" x14ac:dyDescent="0.25">
      <c r="A3548" t="s">
        <v>3545</v>
      </c>
      <c r="B3548" s="2">
        <v>8.0537634927212203</v>
      </c>
    </row>
    <row r="3549" spans="1:2" x14ac:dyDescent="0.25">
      <c r="A3549" t="s">
        <v>3546</v>
      </c>
      <c r="B3549" s="2">
        <v>6.6432490247598981</v>
      </c>
    </row>
    <row r="3550" spans="1:2" x14ac:dyDescent="0.25">
      <c r="A3550" t="s">
        <v>3547</v>
      </c>
      <c r="B3550" s="2">
        <v>6.1838997744533586</v>
      </c>
    </row>
    <row r="3551" spans="1:2" x14ac:dyDescent="0.25">
      <c r="A3551" t="s">
        <v>3548</v>
      </c>
      <c r="B3551" s="2">
        <v>11.232142989088207</v>
      </c>
    </row>
    <row r="3552" spans="1:2" x14ac:dyDescent="0.25">
      <c r="A3552" t="s">
        <v>3549</v>
      </c>
      <c r="B3552" s="2">
        <v>9.9314475312789288</v>
      </c>
    </row>
    <row r="3553" spans="1:2" x14ac:dyDescent="0.25">
      <c r="A3553" t="s">
        <v>3550</v>
      </c>
      <c r="B3553" s="2">
        <v>7.7297495346521172</v>
      </c>
    </row>
    <row r="3554" spans="1:2" x14ac:dyDescent="0.25">
      <c r="A3554" t="s">
        <v>3551</v>
      </c>
      <c r="B3554" s="2">
        <v>10.514199004684732</v>
      </c>
    </row>
    <row r="3555" spans="1:2" x14ac:dyDescent="0.25">
      <c r="A3555" t="s">
        <v>3552</v>
      </c>
      <c r="B3555" s="2">
        <v>8.1655657329438931</v>
      </c>
    </row>
    <row r="3556" spans="1:2" x14ac:dyDescent="0.25">
      <c r="A3556" t="s">
        <v>3553</v>
      </c>
      <c r="B3556" s="2">
        <v>10.073975297676146</v>
      </c>
    </row>
    <row r="3557" spans="1:2" x14ac:dyDescent="0.25">
      <c r="A3557" t="s">
        <v>3554</v>
      </c>
      <c r="B3557" s="2">
        <v>7.796024124457225</v>
      </c>
    </row>
    <row r="3558" spans="1:2" x14ac:dyDescent="0.25">
      <c r="A3558" t="s">
        <v>3555</v>
      </c>
      <c r="B3558" s="2">
        <v>4.2098869955483273</v>
      </c>
    </row>
    <row r="3559" spans="1:2" x14ac:dyDescent="0.25">
      <c r="A3559" t="s">
        <v>3556</v>
      </c>
      <c r="B3559" s="2">
        <v>9.4568084454637713</v>
      </c>
    </row>
    <row r="3560" spans="1:2" x14ac:dyDescent="0.25">
      <c r="A3560" t="s">
        <v>3557</v>
      </c>
      <c r="B3560" s="2">
        <v>9.8935946322803918</v>
      </c>
    </row>
    <row r="3561" spans="1:2" x14ac:dyDescent="0.25">
      <c r="A3561" t="s">
        <v>3558</v>
      </c>
      <c r="B3561" s="2">
        <v>6.49649531900873</v>
      </c>
    </row>
    <row r="3562" spans="1:2" x14ac:dyDescent="0.25">
      <c r="A3562" t="s">
        <v>3559</v>
      </c>
      <c r="B3562" s="2">
        <v>12.56135743805406</v>
      </c>
    </row>
    <row r="3563" spans="1:2" x14ac:dyDescent="0.25">
      <c r="A3563" t="s">
        <v>3560</v>
      </c>
      <c r="B3563" s="2">
        <v>9.3435377465074367</v>
      </c>
    </row>
    <row r="3564" spans="1:2" x14ac:dyDescent="0.25">
      <c r="A3564" t="s">
        <v>3561</v>
      </c>
      <c r="B3564" s="2">
        <v>10.92555897191647</v>
      </c>
    </row>
    <row r="3565" spans="1:2" x14ac:dyDescent="0.25">
      <c r="A3565" t="s">
        <v>3562</v>
      </c>
      <c r="B3565" s="2">
        <v>9.2615118412449711</v>
      </c>
    </row>
    <row r="3566" spans="1:2" x14ac:dyDescent="0.25">
      <c r="A3566" t="s">
        <v>3563</v>
      </c>
      <c r="B3566" s="2">
        <v>8.3182437263435265</v>
      </c>
    </row>
    <row r="3567" spans="1:2" x14ac:dyDescent="0.25">
      <c r="A3567" t="s">
        <v>3564</v>
      </c>
      <c r="B3567" s="2">
        <v>5.6804177802333964</v>
      </c>
    </row>
    <row r="3568" spans="1:2" x14ac:dyDescent="0.25">
      <c r="A3568" t="s">
        <v>3565</v>
      </c>
      <c r="B3568" s="2">
        <v>10.65324989168516</v>
      </c>
    </row>
    <row r="3569" spans="1:2" x14ac:dyDescent="0.25">
      <c r="A3569" t="s">
        <v>3566</v>
      </c>
      <c r="B3569" s="2">
        <v>7.1909459180854798</v>
      </c>
    </row>
    <row r="3570" spans="1:2" x14ac:dyDescent="0.25">
      <c r="A3570" t="s">
        <v>3567</v>
      </c>
      <c r="B3570" s="2">
        <v>6.9765851786519493</v>
      </c>
    </row>
    <row r="3571" spans="1:2" x14ac:dyDescent="0.25">
      <c r="A3571" t="s">
        <v>3568</v>
      </c>
      <c r="B3571" s="2">
        <v>6.8869640117629949</v>
      </c>
    </row>
    <row r="3572" spans="1:2" x14ac:dyDescent="0.25">
      <c r="A3572" t="s">
        <v>3569</v>
      </c>
      <c r="B3572" s="2">
        <v>10.173394667059888</v>
      </c>
    </row>
    <row r="3573" spans="1:2" x14ac:dyDescent="0.25">
      <c r="A3573" t="s">
        <v>3570</v>
      </c>
      <c r="B3573" s="2">
        <v>7.7087390413595793</v>
      </c>
    </row>
    <row r="3574" spans="1:2" x14ac:dyDescent="0.25">
      <c r="A3574" t="s">
        <v>3571</v>
      </c>
      <c r="B3574" s="2">
        <v>7.7481445086841827</v>
      </c>
    </row>
    <row r="3575" spans="1:2" x14ac:dyDescent="0.25">
      <c r="A3575" t="s">
        <v>3572</v>
      </c>
      <c r="B3575" s="2">
        <v>8.3692831593439934</v>
      </c>
    </row>
    <row r="3576" spans="1:2" x14ac:dyDescent="0.25">
      <c r="A3576" t="s">
        <v>3573</v>
      </c>
      <c r="B3576" s="2">
        <v>9.2495085492630658</v>
      </c>
    </row>
    <row r="3577" spans="1:2" x14ac:dyDescent="0.25">
      <c r="A3577" t="s">
        <v>3574</v>
      </c>
      <c r="B3577" s="2">
        <v>8.5890137809569254</v>
      </c>
    </row>
    <row r="3578" spans="1:2" x14ac:dyDescent="0.25">
      <c r="A3578" t="s">
        <v>3575</v>
      </c>
      <c r="B3578" s="2">
        <v>7.8567095641605826</v>
      </c>
    </row>
    <row r="3579" spans="1:2" x14ac:dyDescent="0.25">
      <c r="A3579" t="s">
        <v>3576</v>
      </c>
      <c r="B3579" s="2">
        <v>7.7239889877936472</v>
      </c>
    </row>
    <row r="3580" spans="1:2" x14ac:dyDescent="0.25">
      <c r="A3580" t="s">
        <v>3577</v>
      </c>
      <c r="B3580" s="2">
        <v>9.4900987548842384</v>
      </c>
    </row>
    <row r="3581" spans="1:2" x14ac:dyDescent="0.25">
      <c r="A3581" t="s">
        <v>3578</v>
      </c>
      <c r="B3581" s="2">
        <v>6.4297283630678423</v>
      </c>
    </row>
    <row r="3582" spans="1:2" x14ac:dyDescent="0.25">
      <c r="A3582" t="s">
        <v>3579</v>
      </c>
      <c r="B3582" s="2">
        <v>9.6654658413947985</v>
      </c>
    </row>
    <row r="3583" spans="1:2" x14ac:dyDescent="0.25">
      <c r="A3583" t="s">
        <v>3580</v>
      </c>
      <c r="B3583" s="2">
        <v>11.503194412495922</v>
      </c>
    </row>
    <row r="3584" spans="1:2" x14ac:dyDescent="0.25">
      <c r="A3584" t="s">
        <v>3581</v>
      </c>
      <c r="B3584" s="2">
        <v>9.0188642748812562</v>
      </c>
    </row>
    <row r="3585" spans="1:2" x14ac:dyDescent="0.25">
      <c r="A3585" t="s">
        <v>3582</v>
      </c>
      <c r="B3585" s="2">
        <v>8.7249474830393261</v>
      </c>
    </row>
    <row r="3586" spans="1:2" x14ac:dyDescent="0.25">
      <c r="A3586" t="s">
        <v>3583</v>
      </c>
      <c r="B3586" s="2">
        <v>7.8361961429087543</v>
      </c>
    </row>
    <row r="3587" spans="1:2" x14ac:dyDescent="0.25">
      <c r="A3587" t="s">
        <v>3584</v>
      </c>
      <c r="B3587" s="2">
        <v>11.171651228731838</v>
      </c>
    </row>
    <row r="3588" spans="1:2" x14ac:dyDescent="0.25">
      <c r="A3588" t="s">
        <v>3585</v>
      </c>
      <c r="B3588" s="2">
        <v>10.019648135286788</v>
      </c>
    </row>
    <row r="3589" spans="1:2" x14ac:dyDescent="0.25">
      <c r="A3589" t="s">
        <v>3586</v>
      </c>
      <c r="B3589" s="2">
        <v>8.2573455443119528</v>
      </c>
    </row>
    <row r="3590" spans="1:2" x14ac:dyDescent="0.25">
      <c r="A3590" t="s">
        <v>3587</v>
      </c>
      <c r="B3590" s="2">
        <v>9.1577790541502804</v>
      </c>
    </row>
    <row r="3591" spans="1:2" x14ac:dyDescent="0.25">
      <c r="A3591" t="s">
        <v>3588</v>
      </c>
      <c r="B3591" s="2">
        <v>7.5197329395133679</v>
      </c>
    </row>
    <row r="3592" spans="1:2" x14ac:dyDescent="0.25">
      <c r="A3592" t="s">
        <v>3589</v>
      </c>
      <c r="B3592" s="2">
        <v>10.049754890417624</v>
      </c>
    </row>
    <row r="3593" spans="1:2" x14ac:dyDescent="0.25">
      <c r="A3593" t="s">
        <v>3590</v>
      </c>
      <c r="B3593" s="2">
        <v>9.5319828359205463</v>
      </c>
    </row>
    <row r="3594" spans="1:2" x14ac:dyDescent="0.25">
      <c r="A3594" t="s">
        <v>3591</v>
      </c>
      <c r="B3594" s="2">
        <v>8.3727842410712938</v>
      </c>
    </row>
    <row r="3595" spans="1:2" x14ac:dyDescent="0.25">
      <c r="A3595" t="s">
        <v>3592</v>
      </c>
      <c r="B3595" s="2">
        <v>10.559076496802822</v>
      </c>
    </row>
    <row r="3596" spans="1:2" x14ac:dyDescent="0.25">
      <c r="A3596" t="s">
        <v>3593</v>
      </c>
      <c r="B3596" s="2">
        <v>11.685229096216229</v>
      </c>
    </row>
    <row r="3597" spans="1:2" x14ac:dyDescent="0.25">
      <c r="A3597" t="s">
        <v>3594</v>
      </c>
      <c r="B3597" s="2">
        <v>6.7600481351851558</v>
      </c>
    </row>
    <row r="3598" spans="1:2" x14ac:dyDescent="0.25">
      <c r="A3598" t="s">
        <v>3595</v>
      </c>
      <c r="B3598" s="2">
        <v>10.241256696217704</v>
      </c>
    </row>
    <row r="3599" spans="1:2" x14ac:dyDescent="0.25">
      <c r="A3599" t="s">
        <v>3596</v>
      </c>
      <c r="B3599" s="2">
        <v>9.492273126118576</v>
      </c>
    </row>
    <row r="3600" spans="1:2" x14ac:dyDescent="0.25">
      <c r="A3600" t="s">
        <v>3597</v>
      </c>
      <c r="B3600" s="2">
        <v>11.093648716730565</v>
      </c>
    </row>
    <row r="3601" spans="1:2" x14ac:dyDescent="0.25">
      <c r="A3601" t="s">
        <v>3598</v>
      </c>
      <c r="B3601" s="2">
        <v>9.6124727537809154</v>
      </c>
    </row>
    <row r="3602" spans="1:2" x14ac:dyDescent="0.25">
      <c r="A3602" t="s">
        <v>3599</v>
      </c>
      <c r="B3602" s="2">
        <v>8.4409718974130641</v>
      </c>
    </row>
    <row r="3603" spans="1:2" x14ac:dyDescent="0.25">
      <c r="A3603" t="s">
        <v>3600</v>
      </c>
      <c r="B3603" s="2">
        <v>7.8047800035890216</v>
      </c>
    </row>
    <row r="3604" spans="1:2" x14ac:dyDescent="0.25">
      <c r="A3604" t="s">
        <v>3601</v>
      </c>
      <c r="B3604" s="2">
        <v>10.016515245801825</v>
      </c>
    </row>
    <row r="3605" spans="1:2" x14ac:dyDescent="0.25">
      <c r="A3605" t="s">
        <v>3602</v>
      </c>
      <c r="B3605" s="2">
        <v>10.178637659047945</v>
      </c>
    </row>
    <row r="3606" spans="1:2" x14ac:dyDescent="0.25">
      <c r="A3606" t="s">
        <v>3603</v>
      </c>
      <c r="B3606" s="2">
        <v>9.6136557756109511</v>
      </c>
    </row>
    <row r="3607" spans="1:2" x14ac:dyDescent="0.25">
      <c r="A3607" t="s">
        <v>3604</v>
      </c>
      <c r="B3607" s="2">
        <v>10.928500247228593</v>
      </c>
    </row>
    <row r="3608" spans="1:2" x14ac:dyDescent="0.25">
      <c r="A3608" t="s">
        <v>3605</v>
      </c>
      <c r="B3608" s="2">
        <v>10.15089266856504</v>
      </c>
    </row>
    <row r="3609" spans="1:2" x14ac:dyDescent="0.25">
      <c r="A3609" t="s">
        <v>3606</v>
      </c>
      <c r="B3609" s="2">
        <v>11.192712844259669</v>
      </c>
    </row>
    <row r="3610" spans="1:2" x14ac:dyDescent="0.25">
      <c r="A3610" t="s">
        <v>3607</v>
      </c>
      <c r="B3610" s="2">
        <v>9.3553631819042273</v>
      </c>
    </row>
    <row r="3611" spans="1:2" x14ac:dyDescent="0.25">
      <c r="A3611" t="s">
        <v>3608</v>
      </c>
      <c r="B3611" s="2">
        <v>9.6777861130306668</v>
      </c>
    </row>
    <row r="3612" spans="1:2" x14ac:dyDescent="0.25">
      <c r="A3612" t="s">
        <v>3609</v>
      </c>
      <c r="B3612" s="2">
        <v>7.5731042007316205</v>
      </c>
    </row>
    <row r="3613" spans="1:2" x14ac:dyDescent="0.25">
      <c r="A3613" t="s">
        <v>3610</v>
      </c>
      <c r="B3613" s="2">
        <v>6.5092365479027459</v>
      </c>
    </row>
    <row r="3614" spans="1:2" x14ac:dyDescent="0.25">
      <c r="A3614" t="s">
        <v>3611</v>
      </c>
      <c r="B3614" s="2">
        <v>8.2522696889401228</v>
      </c>
    </row>
    <row r="3615" spans="1:2" x14ac:dyDescent="0.25">
      <c r="A3615" t="s">
        <v>3612</v>
      </c>
      <c r="B3615" s="2">
        <v>9.8679587052935425</v>
      </c>
    </row>
    <row r="3616" spans="1:2" x14ac:dyDescent="0.25">
      <c r="A3616" t="s">
        <v>3613</v>
      </c>
      <c r="B3616" s="2">
        <v>9.6423432833630525</v>
      </c>
    </row>
    <row r="3617" spans="1:2" x14ac:dyDescent="0.25">
      <c r="A3617" t="s">
        <v>3614</v>
      </c>
      <c r="B3617" s="2">
        <v>8.0739752976761459</v>
      </c>
    </row>
    <row r="3618" spans="1:2" x14ac:dyDescent="0.25">
      <c r="A3618" t="s">
        <v>3615</v>
      </c>
      <c r="B3618" s="2">
        <v>8.2490488726490483</v>
      </c>
    </row>
    <row r="3619" spans="1:2" x14ac:dyDescent="0.25">
      <c r="A3619" t="s">
        <v>3616</v>
      </c>
      <c r="B3619" s="2">
        <v>9.6716128257299481</v>
      </c>
    </row>
    <row r="3620" spans="1:2" x14ac:dyDescent="0.25">
      <c r="A3620" t="s">
        <v>3617</v>
      </c>
      <c r="B3620" s="2">
        <v>8.5325421284419498</v>
      </c>
    </row>
    <row r="3621" spans="1:2" x14ac:dyDescent="0.25">
      <c r="A3621" t="s">
        <v>3618</v>
      </c>
      <c r="B3621" s="2">
        <v>8.0473550644566298</v>
      </c>
    </row>
    <row r="3622" spans="1:2" x14ac:dyDescent="0.25">
      <c r="A3622" t="s">
        <v>3619</v>
      </c>
      <c r="B3622" s="2">
        <v>9.8721998500653498</v>
      </c>
    </row>
    <row r="3623" spans="1:2" x14ac:dyDescent="0.25">
      <c r="A3623" t="s">
        <v>3620</v>
      </c>
      <c r="B3623" s="2">
        <v>9.2069267034793683</v>
      </c>
    </row>
    <row r="3624" spans="1:2" x14ac:dyDescent="0.25">
      <c r="A3624" t="s">
        <v>3621</v>
      </c>
      <c r="B3624" s="2">
        <v>10.614839768324831</v>
      </c>
    </row>
    <row r="3625" spans="1:2" x14ac:dyDescent="0.25">
      <c r="A3625" t="s">
        <v>3622</v>
      </c>
      <c r="B3625" s="2">
        <v>9.263367397823453</v>
      </c>
    </row>
    <row r="3626" spans="1:2" x14ac:dyDescent="0.25">
      <c r="A3626" t="s">
        <v>3623</v>
      </c>
      <c r="B3626" s="2">
        <v>8.7697411634386064</v>
      </c>
    </row>
    <row r="3627" spans="1:2" x14ac:dyDescent="0.25">
      <c r="A3627" t="s">
        <v>3624</v>
      </c>
      <c r="B3627" s="2">
        <v>11.481433893757112</v>
      </c>
    </row>
    <row r="3628" spans="1:2" x14ac:dyDescent="0.25">
      <c r="A3628" t="s">
        <v>3625</v>
      </c>
      <c r="B3628" s="2">
        <v>8.9065854708001524</v>
      </c>
    </row>
    <row r="3629" spans="1:2" x14ac:dyDescent="0.25">
      <c r="A3629" t="s">
        <v>3626</v>
      </c>
      <c r="B3629" s="2">
        <v>8.4701396717294912</v>
      </c>
    </row>
    <row r="3630" spans="1:2" x14ac:dyDescent="0.25">
      <c r="A3630" t="s">
        <v>3627</v>
      </c>
      <c r="B3630" s="2">
        <v>11.63151850947146</v>
      </c>
    </row>
    <row r="3631" spans="1:2" x14ac:dyDescent="0.25">
      <c r="A3631" t="s">
        <v>3628</v>
      </c>
      <c r="B3631" s="2">
        <v>6.4651927490832168</v>
      </c>
    </row>
    <row r="3632" spans="1:2" x14ac:dyDescent="0.25">
      <c r="A3632" t="s">
        <v>3629</v>
      </c>
      <c r="B3632" s="2">
        <v>10.769741163438606</v>
      </c>
    </row>
    <row r="3633" spans="1:2" x14ac:dyDescent="0.25">
      <c r="A3633" t="s">
        <v>3630</v>
      </c>
      <c r="B3633" s="2">
        <v>12.257807872481553</v>
      </c>
    </row>
    <row r="3634" spans="1:2" x14ac:dyDescent="0.25">
      <c r="A3634" t="s">
        <v>3631</v>
      </c>
      <c r="B3634" s="2">
        <v>8.6864733352246919</v>
      </c>
    </row>
    <row r="3635" spans="1:2" x14ac:dyDescent="0.25">
      <c r="A3635" t="s">
        <v>3632</v>
      </c>
      <c r="B3635" s="2">
        <v>8.9672927302256511</v>
      </c>
    </row>
    <row r="3636" spans="1:2" x14ac:dyDescent="0.25">
      <c r="A3636" t="s">
        <v>3633</v>
      </c>
      <c r="B3636" s="2">
        <v>10.347468798097351</v>
      </c>
    </row>
    <row r="3637" spans="1:2" x14ac:dyDescent="0.25">
      <c r="A3637" t="s">
        <v>3634</v>
      </c>
      <c r="B3637" s="2">
        <v>9.2541133889238107</v>
      </c>
    </row>
    <row r="3638" spans="1:2" x14ac:dyDescent="0.25">
      <c r="A3638" t="s">
        <v>3635</v>
      </c>
      <c r="B3638" s="2">
        <v>9.2652253440440351</v>
      </c>
    </row>
    <row r="3639" spans="1:2" x14ac:dyDescent="0.25">
      <c r="A3639" t="s">
        <v>3636</v>
      </c>
      <c r="B3639" s="2">
        <v>9.0513569950141264</v>
      </c>
    </row>
    <row r="3640" spans="1:2" x14ac:dyDescent="0.25">
      <c r="A3640" t="s">
        <v>3637</v>
      </c>
      <c r="B3640" s="2">
        <v>10.967292730225651</v>
      </c>
    </row>
    <row r="3641" spans="1:2" x14ac:dyDescent="0.25">
      <c r="A3641" t="s">
        <v>3638</v>
      </c>
      <c r="B3641" s="2">
        <v>9.8595136370372849</v>
      </c>
    </row>
    <row r="3642" spans="1:2" x14ac:dyDescent="0.25">
      <c r="A3642" t="s">
        <v>3639</v>
      </c>
      <c r="B3642" s="2">
        <v>11.940325682625382</v>
      </c>
    </row>
    <row r="3643" spans="1:2" x14ac:dyDescent="0.25">
      <c r="A3643" t="s">
        <v>3640</v>
      </c>
      <c r="B3643" s="2">
        <v>9.849723133844476</v>
      </c>
    </row>
    <row r="3644" spans="1:2" x14ac:dyDescent="0.25">
      <c r="A3644" t="s">
        <v>3641</v>
      </c>
      <c r="B3644" s="2">
        <v>7.0379939952468806</v>
      </c>
    </row>
    <row r="3645" spans="1:2" x14ac:dyDescent="0.25">
      <c r="A3645" t="s">
        <v>3642</v>
      </c>
      <c r="B3645" s="2">
        <v>9.3762938397738278</v>
      </c>
    </row>
    <row r="3646" spans="1:2" x14ac:dyDescent="0.25">
      <c r="A3646" t="s">
        <v>3643</v>
      </c>
      <c r="B3646" s="2">
        <v>10.064238286310859</v>
      </c>
    </row>
    <row r="3647" spans="1:2" x14ac:dyDescent="0.25">
      <c r="A3647" t="s">
        <v>3644</v>
      </c>
      <c r="B3647" s="2">
        <v>9.9314475312789288</v>
      </c>
    </row>
    <row r="3648" spans="1:2" x14ac:dyDescent="0.25">
      <c r="A3648" t="s">
        <v>3645</v>
      </c>
      <c r="B3648" s="2">
        <v>9.2458352308154765</v>
      </c>
    </row>
    <row r="3649" spans="1:2" x14ac:dyDescent="0.25">
      <c r="A3649" t="s">
        <v>3646</v>
      </c>
      <c r="B3649" s="2">
        <v>8.9233569439526335</v>
      </c>
    </row>
    <row r="3650" spans="1:2" x14ac:dyDescent="0.25">
      <c r="A3650" t="s">
        <v>3647</v>
      </c>
      <c r="B3650" s="2">
        <v>8.3196910045530679</v>
      </c>
    </row>
    <row r="3651" spans="1:2" x14ac:dyDescent="0.25">
      <c r="A3651" t="s">
        <v>3648</v>
      </c>
      <c r="B3651" s="2">
        <v>11.607750343538511</v>
      </c>
    </row>
    <row r="3652" spans="1:2" x14ac:dyDescent="0.25">
      <c r="A3652" t="s">
        <v>3649</v>
      </c>
      <c r="B3652" s="2">
        <v>6.6322676112282002</v>
      </c>
    </row>
    <row r="3653" spans="1:2" x14ac:dyDescent="0.25">
      <c r="A3653" t="s">
        <v>3650</v>
      </c>
      <c r="B3653" s="2">
        <v>10.554525404571635</v>
      </c>
    </row>
    <row r="3654" spans="1:2" x14ac:dyDescent="0.25">
      <c r="A3654" t="s">
        <v>3651</v>
      </c>
      <c r="B3654" s="2">
        <v>9.4911855308609709</v>
      </c>
    </row>
    <row r="3655" spans="1:2" x14ac:dyDescent="0.25">
      <c r="A3655" t="s">
        <v>3652</v>
      </c>
      <c r="B3655" s="2">
        <v>6.790494945591429</v>
      </c>
    </row>
    <row r="3656" spans="1:2" x14ac:dyDescent="0.25">
      <c r="A3656" t="s">
        <v>3653</v>
      </c>
      <c r="B3656" s="2">
        <v>6.9209752003763754</v>
      </c>
    </row>
    <row r="3657" spans="1:2" x14ac:dyDescent="0.25">
      <c r="A3657" t="s">
        <v>3654</v>
      </c>
      <c r="B3657" s="2">
        <v>9.333756725714851</v>
      </c>
    </row>
    <row r="3658" spans="1:2" x14ac:dyDescent="0.25">
      <c r="A3658" t="s">
        <v>3655</v>
      </c>
      <c r="B3658" s="2">
        <v>7.002888285379651</v>
      </c>
    </row>
    <row r="3659" spans="1:2" x14ac:dyDescent="0.25">
      <c r="A3659" t="s">
        <v>3656</v>
      </c>
      <c r="B3659" s="2">
        <v>15.221281996456439</v>
      </c>
    </row>
    <row r="3660" spans="1:2" x14ac:dyDescent="0.25">
      <c r="A3660" t="s">
        <v>3657</v>
      </c>
      <c r="B3660" s="2">
        <v>7.9069480025374261</v>
      </c>
    </row>
    <row r="3661" spans="1:2" x14ac:dyDescent="0.25">
      <c r="A3661" t="s">
        <v>3658</v>
      </c>
      <c r="B3661" s="2">
        <v>8.2848796187313756</v>
      </c>
    </row>
    <row r="3662" spans="1:2" x14ac:dyDescent="0.25">
      <c r="A3662" t="s">
        <v>3659</v>
      </c>
      <c r="B3662" s="2">
        <v>10.582049833207162</v>
      </c>
    </row>
    <row r="3663" spans="1:2" x14ac:dyDescent="0.25">
      <c r="A3663" t="s">
        <v>3660</v>
      </c>
      <c r="B3663" s="2">
        <v>8.0715348769517554</v>
      </c>
    </row>
    <row r="3664" spans="1:2" x14ac:dyDescent="0.25">
      <c r="A3664" t="s">
        <v>3661</v>
      </c>
      <c r="B3664" s="2">
        <v>7.9083990411720837</v>
      </c>
    </row>
    <row r="3665" spans="1:2" x14ac:dyDescent="0.25">
      <c r="A3665" t="s">
        <v>3662</v>
      </c>
      <c r="B3665" s="2">
        <v>9.0919989795114731</v>
      </c>
    </row>
    <row r="3666" spans="1:2" x14ac:dyDescent="0.25">
      <c r="A3666" t="s">
        <v>3663</v>
      </c>
      <c r="B3666" s="2">
        <v>10.142330655061617</v>
      </c>
    </row>
    <row r="3667" spans="1:2" x14ac:dyDescent="0.25">
      <c r="A3667" t="s">
        <v>3664</v>
      </c>
      <c r="B3667" s="2">
        <v>8.9878540527079682</v>
      </c>
    </row>
    <row r="3668" spans="1:2" x14ac:dyDescent="0.25">
      <c r="A3668" t="s">
        <v>3665</v>
      </c>
      <c r="B3668" s="2">
        <v>9.4610610499899295</v>
      </c>
    </row>
    <row r="3669" spans="1:2" x14ac:dyDescent="0.25">
      <c r="A3669" t="s">
        <v>3666</v>
      </c>
      <c r="B3669" s="2">
        <v>8.1703450312312143</v>
      </c>
    </row>
    <row r="3670" spans="1:2" x14ac:dyDescent="0.25">
      <c r="A3670" t="s">
        <v>3667</v>
      </c>
      <c r="B3670" s="2">
        <v>9.7526986794496118</v>
      </c>
    </row>
    <row r="3671" spans="1:2" x14ac:dyDescent="0.25">
      <c r="A3671" t="s">
        <v>3668</v>
      </c>
      <c r="B3671" s="2">
        <v>8.0212171349421286</v>
      </c>
    </row>
    <row r="3672" spans="1:2" x14ac:dyDescent="0.25">
      <c r="A3672" t="s">
        <v>3669</v>
      </c>
      <c r="B3672" s="2">
        <v>10.300988696245431</v>
      </c>
    </row>
    <row r="3673" spans="1:2" x14ac:dyDescent="0.25">
      <c r="A3673" t="s">
        <v>3670</v>
      </c>
      <c r="B3673" s="2">
        <v>8.5269589363310523</v>
      </c>
    </row>
    <row r="3674" spans="1:2" x14ac:dyDescent="0.25">
      <c r="A3674" t="s">
        <v>3671</v>
      </c>
      <c r="B3674" s="2">
        <v>9.4036587389450084</v>
      </c>
    </row>
    <row r="3675" spans="1:2" x14ac:dyDescent="0.25">
      <c r="A3675" t="s">
        <v>3672</v>
      </c>
      <c r="B3675" s="2">
        <v>11.189181153289415</v>
      </c>
    </row>
    <row r="3676" spans="1:2" x14ac:dyDescent="0.25">
      <c r="A3676" t="s">
        <v>3673</v>
      </c>
      <c r="B3676" s="2">
        <v>10.41186755222054</v>
      </c>
    </row>
    <row r="3677" spans="1:2" x14ac:dyDescent="0.25">
      <c r="A3677" t="s">
        <v>3674</v>
      </c>
      <c r="B3677" s="2">
        <v>8.8567095641605817</v>
      </c>
    </row>
    <row r="3678" spans="1:2" x14ac:dyDescent="0.25">
      <c r="A3678" t="s">
        <v>3675</v>
      </c>
      <c r="B3678" s="2">
        <v>8.5942588909023794</v>
      </c>
    </row>
    <row r="3679" spans="1:2" x14ac:dyDescent="0.25">
      <c r="A3679" t="s">
        <v>3676</v>
      </c>
      <c r="B3679" s="2">
        <v>9.0141700352487248</v>
      </c>
    </row>
    <row r="3680" spans="1:2" x14ac:dyDescent="0.25">
      <c r="A3680" t="s">
        <v>3677</v>
      </c>
      <c r="B3680" s="2">
        <v>8.2357815661515534</v>
      </c>
    </row>
    <row r="3681" spans="1:2" x14ac:dyDescent="0.25">
      <c r="A3681" t="s">
        <v>3678</v>
      </c>
      <c r="B3681" s="2">
        <v>8.0961268651341491</v>
      </c>
    </row>
    <row r="3682" spans="1:2" x14ac:dyDescent="0.25">
      <c r="A3682" t="s">
        <v>3679</v>
      </c>
      <c r="B3682" s="2">
        <v>8.7671061032706366</v>
      </c>
    </row>
    <row r="3683" spans="1:2" x14ac:dyDescent="0.25">
      <c r="A3683" t="s">
        <v>3680</v>
      </c>
      <c r="B3683" s="2">
        <v>7.5325421284419489</v>
      </c>
    </row>
    <row r="3684" spans="1:2" x14ac:dyDescent="0.25">
      <c r="A3684" t="s">
        <v>3681</v>
      </c>
      <c r="B3684" s="2">
        <v>9.2689484300867537</v>
      </c>
    </row>
    <row r="3685" spans="1:2" x14ac:dyDescent="0.25">
      <c r="A3685" t="s">
        <v>3682</v>
      </c>
      <c r="B3685" s="2">
        <v>10.910941875844289</v>
      </c>
    </row>
    <row r="3686" spans="1:2" x14ac:dyDescent="0.25">
      <c r="A3686" t="s">
        <v>3683</v>
      </c>
      <c r="B3686" s="2">
        <v>6.5814710187396628</v>
      </c>
    </row>
    <row r="3687" spans="1:2" x14ac:dyDescent="0.25">
      <c r="A3687" t="s">
        <v>3684</v>
      </c>
      <c r="B3687" s="2">
        <v>8.3196910045530679</v>
      </c>
    </row>
    <row r="3688" spans="1:2" x14ac:dyDescent="0.25">
      <c r="A3688" t="s">
        <v>3685</v>
      </c>
      <c r="B3688" s="2">
        <v>12.72558683383237</v>
      </c>
    </row>
    <row r="3689" spans="1:2" x14ac:dyDescent="0.25">
      <c r="A3689" t="s">
        <v>3686</v>
      </c>
      <c r="B3689" s="2">
        <v>9.7040063032468566</v>
      </c>
    </row>
    <row r="3690" spans="1:2" x14ac:dyDescent="0.25">
      <c r="A3690" t="s">
        <v>3687</v>
      </c>
      <c r="B3690" s="2">
        <v>8.7611947563396058</v>
      </c>
    </row>
    <row r="3691" spans="1:2" x14ac:dyDescent="0.25">
      <c r="A3691" t="s">
        <v>3688</v>
      </c>
      <c r="B3691" s="2">
        <v>11.552255230946809</v>
      </c>
    </row>
    <row r="3692" spans="1:2" x14ac:dyDescent="0.25">
      <c r="A3692" t="s">
        <v>3689</v>
      </c>
      <c r="B3692" s="2">
        <v>9.2285135656875141</v>
      </c>
    </row>
    <row r="3693" spans="1:2" x14ac:dyDescent="0.25">
      <c r="A3693" t="s">
        <v>3690</v>
      </c>
      <c r="B3693" s="2">
        <v>9.9270288600119247</v>
      </c>
    </row>
    <row r="3694" spans="1:2" x14ac:dyDescent="0.25">
      <c r="A3694" t="s">
        <v>3691</v>
      </c>
      <c r="B3694" s="2">
        <v>10.187418544590155</v>
      </c>
    </row>
    <row r="3695" spans="1:2" x14ac:dyDescent="0.25">
      <c r="A3695" t="s">
        <v>3692</v>
      </c>
      <c r="B3695" s="2">
        <v>10.665465841394798</v>
      </c>
    </row>
    <row r="3696" spans="1:2" x14ac:dyDescent="0.25">
      <c r="A3696" t="s">
        <v>3693</v>
      </c>
      <c r="B3696" s="2">
        <v>8.0932361055334461</v>
      </c>
    </row>
    <row r="3697" spans="1:2" x14ac:dyDescent="0.25">
      <c r="A3697" t="s">
        <v>3694</v>
      </c>
      <c r="B3697" s="2">
        <v>8.146177274246952</v>
      </c>
    </row>
    <row r="3698" spans="1:2" x14ac:dyDescent="0.25">
      <c r="A3698" t="s">
        <v>3695</v>
      </c>
      <c r="B3698" s="2">
        <v>10.505388625908834</v>
      </c>
    </row>
    <row r="3699" spans="1:2" x14ac:dyDescent="0.25">
      <c r="A3699" t="s">
        <v>3696</v>
      </c>
      <c r="B3699" s="2">
        <v>9.9642713782504142</v>
      </c>
    </row>
    <row r="3700" spans="1:2" x14ac:dyDescent="0.25">
      <c r="A3700" t="s">
        <v>3697</v>
      </c>
      <c r="B3700" s="2">
        <v>7.024556935670411</v>
      </c>
    </row>
    <row r="3701" spans="1:2" x14ac:dyDescent="0.25">
      <c r="A3701" t="s">
        <v>3698</v>
      </c>
      <c r="B3701" s="2">
        <v>10.123671199830017</v>
      </c>
    </row>
    <row r="3702" spans="1:2" x14ac:dyDescent="0.25">
      <c r="A3702" t="s">
        <v>3699</v>
      </c>
      <c r="B3702" s="2">
        <v>8.2518091318601101</v>
      </c>
    </row>
    <row r="3703" spans="1:2" x14ac:dyDescent="0.25">
      <c r="A3703" t="s">
        <v>3700</v>
      </c>
      <c r="B3703" s="2">
        <v>10.552255230946809</v>
      </c>
    </row>
    <row r="3704" spans="1:2" x14ac:dyDescent="0.25">
      <c r="A3704" t="s">
        <v>3701</v>
      </c>
      <c r="B3704" s="2">
        <v>7.9189629455076043</v>
      </c>
    </row>
    <row r="3705" spans="1:2" x14ac:dyDescent="0.25">
      <c r="A3705" t="s">
        <v>3702</v>
      </c>
      <c r="B3705" s="2">
        <v>5.7599662685350621</v>
      </c>
    </row>
    <row r="3706" spans="1:2" x14ac:dyDescent="0.25">
      <c r="A3706" t="s">
        <v>3703</v>
      </c>
      <c r="B3706" s="2">
        <v>8.3269492541787447</v>
      </c>
    </row>
    <row r="3707" spans="1:2" x14ac:dyDescent="0.25">
      <c r="A3707" t="s">
        <v>3704</v>
      </c>
      <c r="B3707" s="2">
        <v>8.6958394904383169</v>
      </c>
    </row>
    <row r="3708" spans="1:2" x14ac:dyDescent="0.25">
      <c r="A3708" t="s">
        <v>3705</v>
      </c>
      <c r="B3708" s="2">
        <v>7.5018247218576857</v>
      </c>
    </row>
    <row r="3709" spans="1:2" x14ac:dyDescent="0.25">
      <c r="A3709" t="s">
        <v>3706</v>
      </c>
      <c r="B3709" s="2">
        <v>8.530864900923973</v>
      </c>
    </row>
    <row r="3710" spans="1:2" x14ac:dyDescent="0.25">
      <c r="A3710" t="s">
        <v>3707</v>
      </c>
      <c r="B3710" s="2">
        <v>10.648392328035857</v>
      </c>
    </row>
    <row r="3711" spans="1:2" x14ac:dyDescent="0.25">
      <c r="A3711" t="s">
        <v>3708</v>
      </c>
      <c r="B3711" s="2">
        <v>9.1865380471317053</v>
      </c>
    </row>
    <row r="3712" spans="1:2" x14ac:dyDescent="0.25">
      <c r="A3712" t="s">
        <v>3709</v>
      </c>
      <c r="B3712" s="2">
        <v>6.7348894021804746</v>
      </c>
    </row>
    <row r="3713" spans="1:2" x14ac:dyDescent="0.25">
      <c r="A3713" t="s">
        <v>3710</v>
      </c>
      <c r="B3713" s="2">
        <v>8.5437737541917169</v>
      </c>
    </row>
    <row r="3714" spans="1:2" x14ac:dyDescent="0.25">
      <c r="A3714" t="s">
        <v>3711</v>
      </c>
      <c r="B3714" s="2">
        <v>11.05778326417356</v>
      </c>
    </row>
    <row r="3715" spans="1:2" x14ac:dyDescent="0.25">
      <c r="A3715" t="s">
        <v>3712</v>
      </c>
      <c r="B3715" s="2">
        <v>10.518624453065527</v>
      </c>
    </row>
    <row r="3716" spans="1:2" x14ac:dyDescent="0.25">
      <c r="A3716" t="s">
        <v>3713</v>
      </c>
      <c r="B3716" s="2">
        <v>9.2578078724815533</v>
      </c>
    </row>
    <row r="3717" spans="1:2" x14ac:dyDescent="0.25">
      <c r="A3717" t="s">
        <v>3714</v>
      </c>
      <c r="B3717" s="2">
        <v>9.2773606699029525</v>
      </c>
    </row>
    <row r="3718" spans="1:2" x14ac:dyDescent="0.25">
      <c r="A3718" t="s">
        <v>3715</v>
      </c>
      <c r="B3718" s="2">
        <v>6.6464236051636609</v>
      </c>
    </row>
    <row r="3719" spans="1:2" x14ac:dyDescent="0.25">
      <c r="A3719" t="s">
        <v>3716</v>
      </c>
      <c r="B3719" s="2">
        <v>9.7217549722413423</v>
      </c>
    </row>
    <row r="3720" spans="1:2" x14ac:dyDescent="0.25">
      <c r="A3720" t="s">
        <v>3717</v>
      </c>
      <c r="B3720" s="2">
        <v>13.389404755264765</v>
      </c>
    </row>
    <row r="3721" spans="1:2" x14ac:dyDescent="0.25">
      <c r="A3721" t="s">
        <v>3718</v>
      </c>
      <c r="B3721" s="2">
        <v>11.397532636148165</v>
      </c>
    </row>
    <row r="3722" spans="1:2" x14ac:dyDescent="0.25">
      <c r="A3722" t="s">
        <v>3719</v>
      </c>
      <c r="B3722" s="2">
        <v>9.2276076347058531</v>
      </c>
    </row>
    <row r="3723" spans="1:2" x14ac:dyDescent="0.25">
      <c r="A3723" t="s">
        <v>3720</v>
      </c>
      <c r="B3723" s="2">
        <v>10.663014362400702</v>
      </c>
    </row>
    <row r="3724" spans="1:2" x14ac:dyDescent="0.25">
      <c r="A3724" t="s">
        <v>3721</v>
      </c>
      <c r="B3724" s="2">
        <v>7.9040502962338328</v>
      </c>
    </row>
    <row r="3725" spans="1:2" x14ac:dyDescent="0.25">
      <c r="A3725" t="s">
        <v>3722</v>
      </c>
      <c r="B3725" s="2">
        <v>9.903688491832968</v>
      </c>
    </row>
    <row r="3726" spans="1:2" x14ac:dyDescent="0.25">
      <c r="A3726" t="s">
        <v>3723</v>
      </c>
      <c r="B3726" s="2">
        <v>9.2403427303709265</v>
      </c>
    </row>
    <row r="3727" spans="1:2" x14ac:dyDescent="0.25">
      <c r="A3727" t="s">
        <v>3724</v>
      </c>
      <c r="B3727" s="2">
        <v>10.383338754565411</v>
      </c>
    </row>
    <row r="3728" spans="1:2" x14ac:dyDescent="0.25">
      <c r="A3728" t="s">
        <v>3725</v>
      </c>
      <c r="B3728" s="2">
        <v>8.3479609335416214</v>
      </c>
    </row>
    <row r="3729" spans="1:2" x14ac:dyDescent="0.25">
      <c r="A3729" t="s">
        <v>3726</v>
      </c>
      <c r="B3729" s="2">
        <v>7.0811168618569855</v>
      </c>
    </row>
    <row r="3730" spans="1:2" x14ac:dyDescent="0.25">
      <c r="A3730" t="s">
        <v>3727</v>
      </c>
      <c r="B3730" s="2">
        <v>9.9285002472285928</v>
      </c>
    </row>
    <row r="3731" spans="1:2" x14ac:dyDescent="0.25">
      <c r="A3731" t="s">
        <v>3728</v>
      </c>
      <c r="B3731" s="2">
        <v>9.3435377465074367</v>
      </c>
    </row>
    <row r="3732" spans="1:2" x14ac:dyDescent="0.25">
      <c r="A3732" t="s">
        <v>3729</v>
      </c>
      <c r="B3732" s="2">
        <v>11.268948430086754</v>
      </c>
    </row>
    <row r="3733" spans="1:2" x14ac:dyDescent="0.25">
      <c r="A3733" t="s">
        <v>3730</v>
      </c>
      <c r="B3733" s="2">
        <v>10.982495136869321</v>
      </c>
    </row>
    <row r="3734" spans="1:2" x14ac:dyDescent="0.25">
      <c r="A3734" t="s">
        <v>3731</v>
      </c>
      <c r="B3734" s="2">
        <v>7.8800078127642648</v>
      </c>
    </row>
    <row r="3735" spans="1:2" x14ac:dyDescent="0.25">
      <c r="A3735" t="s">
        <v>3732</v>
      </c>
      <c r="B3735" s="2">
        <v>9.195367297705646</v>
      </c>
    </row>
    <row r="3736" spans="1:2" x14ac:dyDescent="0.25">
      <c r="A3736" t="s">
        <v>3733</v>
      </c>
      <c r="B3736" s="2">
        <v>9.4589331808123092</v>
      </c>
    </row>
    <row r="3737" spans="1:2" x14ac:dyDescent="0.25">
      <c r="A3737" t="s">
        <v>3734</v>
      </c>
      <c r="B3737" s="2">
        <v>9.5141990046847322</v>
      </c>
    </row>
    <row r="3738" spans="1:2" x14ac:dyDescent="0.25">
      <c r="A3738" t="s">
        <v>3735</v>
      </c>
      <c r="B3738" s="2">
        <v>8.8623231706241086</v>
      </c>
    </row>
    <row r="3739" spans="1:2" x14ac:dyDescent="0.25">
      <c r="A3739" t="s">
        <v>3736</v>
      </c>
      <c r="B3739" s="2">
        <v>10.685229096216229</v>
      </c>
    </row>
    <row r="3740" spans="1:2" x14ac:dyDescent="0.25">
      <c r="A3740" t="s">
        <v>3737</v>
      </c>
      <c r="B3740" s="2">
        <v>6.7988807808789096</v>
      </c>
    </row>
    <row r="3741" spans="1:2" x14ac:dyDescent="0.25">
      <c r="A3741" t="s">
        <v>3738</v>
      </c>
      <c r="B3741" s="2">
        <v>7.582339327547631</v>
      </c>
    </row>
    <row r="3742" spans="1:2" x14ac:dyDescent="0.25">
      <c r="A3742" t="s">
        <v>3739</v>
      </c>
      <c r="B3742" s="2">
        <v>8.7816588588993216</v>
      </c>
    </row>
    <row r="3743" spans="1:2" x14ac:dyDescent="0.25">
      <c r="A3743" t="s">
        <v>3740</v>
      </c>
      <c r="B3743" s="2">
        <v>10.267085686069564</v>
      </c>
    </row>
    <row r="3744" spans="1:2" x14ac:dyDescent="0.25">
      <c r="A3744" t="s">
        <v>3741</v>
      </c>
      <c r="B3744" s="2">
        <v>10.299084148060071</v>
      </c>
    </row>
    <row r="3745" spans="1:2" x14ac:dyDescent="0.25">
      <c r="A3745" t="s">
        <v>3742</v>
      </c>
      <c r="B3745" s="2">
        <v>11.168170659996877</v>
      </c>
    </row>
    <row r="3746" spans="1:2" x14ac:dyDescent="0.25">
      <c r="A3746" t="s">
        <v>3743</v>
      </c>
      <c r="B3746" s="2">
        <v>9.823479034593948</v>
      </c>
    </row>
    <row r="3747" spans="1:2" x14ac:dyDescent="0.25">
      <c r="A3747" t="s">
        <v>3744</v>
      </c>
      <c r="B3747" s="2">
        <v>7.2988462562232908</v>
      </c>
    </row>
    <row r="3748" spans="1:2" x14ac:dyDescent="0.25">
      <c r="A3748" t="s">
        <v>3745</v>
      </c>
      <c r="B3748" s="2">
        <v>11.422194690382435</v>
      </c>
    </row>
    <row r="3749" spans="1:2" x14ac:dyDescent="0.25">
      <c r="A3749" t="s">
        <v>3746</v>
      </c>
      <c r="B3749" s="2">
        <v>9.8221109026366165</v>
      </c>
    </row>
    <row r="3750" spans="1:2" x14ac:dyDescent="0.25">
      <c r="A3750" t="s">
        <v>3747</v>
      </c>
      <c r="B3750" s="2">
        <v>9.4835952350465789</v>
      </c>
    </row>
    <row r="3751" spans="1:2" x14ac:dyDescent="0.25">
      <c r="A3751" t="s">
        <v>3748</v>
      </c>
      <c r="B3751" s="2">
        <v>10.485759819159901</v>
      </c>
    </row>
    <row r="3752" spans="1:2" x14ac:dyDescent="0.25">
      <c r="A3752" t="s">
        <v>3749</v>
      </c>
      <c r="B3752" s="2">
        <v>10.278298398269337</v>
      </c>
    </row>
    <row r="3753" spans="1:2" x14ac:dyDescent="0.25">
      <c r="A3753" t="s">
        <v>3750</v>
      </c>
      <c r="B3753" s="2">
        <v>8.4451780083832748</v>
      </c>
    </row>
    <row r="3754" spans="1:2" x14ac:dyDescent="0.25">
      <c r="A3754" t="s">
        <v>3751</v>
      </c>
      <c r="B3754" s="2">
        <v>7.483865630519376</v>
      </c>
    </row>
    <row r="3755" spans="1:2" x14ac:dyDescent="0.25">
      <c r="A3755" t="s">
        <v>3752</v>
      </c>
      <c r="B3755" s="2">
        <v>9.2176797597762423</v>
      </c>
    </row>
    <row r="3756" spans="1:2" x14ac:dyDescent="0.25">
      <c r="A3756" t="s">
        <v>3753</v>
      </c>
      <c r="B3756" s="2">
        <v>9.7115861545230509</v>
      </c>
    </row>
    <row r="3757" spans="1:2" x14ac:dyDescent="0.25">
      <c r="A3757" t="s">
        <v>3754</v>
      </c>
      <c r="B3757" s="2">
        <v>8.5048397596131178</v>
      </c>
    </row>
    <row r="3758" spans="1:2" x14ac:dyDescent="0.25">
      <c r="A3758" t="s">
        <v>3755</v>
      </c>
      <c r="B3758" s="2">
        <v>11.235781566151553</v>
      </c>
    </row>
    <row r="3759" spans="1:2" x14ac:dyDescent="0.25">
      <c r="A3759" t="s">
        <v>3756</v>
      </c>
      <c r="B3759" s="2">
        <v>11.655684820602213</v>
      </c>
    </row>
    <row r="3760" spans="1:2" x14ac:dyDescent="0.25">
      <c r="A3760" t="s">
        <v>3757</v>
      </c>
      <c r="B3760" s="2">
        <v>7.8368867580683705</v>
      </c>
    </row>
    <row r="3761" spans="1:2" x14ac:dyDescent="0.25">
      <c r="A3761" t="s">
        <v>3758</v>
      </c>
      <c r="B3761" s="2">
        <v>8.4599967230948199</v>
      </c>
    </row>
    <row r="3762" spans="1:2" x14ac:dyDescent="0.25">
      <c r="A3762" t="s">
        <v>3759</v>
      </c>
      <c r="B3762" s="2">
        <v>8.263367397823453</v>
      </c>
    </row>
    <row r="3763" spans="1:2" x14ac:dyDescent="0.25">
      <c r="A3763" t="s">
        <v>3760</v>
      </c>
      <c r="B3763" s="2">
        <v>8.6101096164124336</v>
      </c>
    </row>
    <row r="3764" spans="1:2" x14ac:dyDescent="0.25">
      <c r="A3764" t="s">
        <v>3761</v>
      </c>
      <c r="B3764" s="2">
        <v>8.484677121142191</v>
      </c>
    </row>
    <row r="3765" spans="1:2" x14ac:dyDescent="0.25">
      <c r="A3765" t="s">
        <v>3762</v>
      </c>
      <c r="B3765" s="2">
        <v>7.4607948946454075</v>
      </c>
    </row>
    <row r="3766" spans="1:2" x14ac:dyDescent="0.25">
      <c r="A3766" t="s">
        <v>3763</v>
      </c>
      <c r="B3766" s="2">
        <v>8.6237508222322266</v>
      </c>
    </row>
    <row r="3767" spans="1:2" x14ac:dyDescent="0.25">
      <c r="A3767" t="s">
        <v>3764</v>
      </c>
      <c r="B3767" s="2">
        <v>9.3038502410663337</v>
      </c>
    </row>
    <row r="3768" spans="1:2" x14ac:dyDescent="0.25">
      <c r="A3768" t="s">
        <v>3765</v>
      </c>
      <c r="B3768" s="2">
        <v>10.121986792118664</v>
      </c>
    </row>
    <row r="3769" spans="1:2" x14ac:dyDescent="0.25">
      <c r="A3769" t="s">
        <v>3766</v>
      </c>
      <c r="B3769" s="2">
        <v>11.720479943399281</v>
      </c>
    </row>
    <row r="3770" spans="1:2" x14ac:dyDescent="0.25">
      <c r="A3770" t="s">
        <v>3767</v>
      </c>
      <c r="B3770" s="2">
        <v>9.1389200268989654</v>
      </c>
    </row>
    <row r="3771" spans="1:2" x14ac:dyDescent="0.25">
      <c r="A3771" t="s">
        <v>3768</v>
      </c>
      <c r="B3771" s="2">
        <v>8.8358509592629186</v>
      </c>
    </row>
    <row r="3772" spans="1:2" x14ac:dyDescent="0.25">
      <c r="A3772" t="s">
        <v>3769</v>
      </c>
      <c r="B3772" s="2">
        <v>8.2731484186160387</v>
      </c>
    </row>
    <row r="3773" spans="1:2" x14ac:dyDescent="0.25">
      <c r="A3773" t="s">
        <v>3770</v>
      </c>
      <c r="B3773" s="2">
        <v>10.09035112662999</v>
      </c>
    </row>
    <row r="3774" spans="1:2" x14ac:dyDescent="0.25">
      <c r="A3774" t="s">
        <v>3771</v>
      </c>
      <c r="B3774" s="2">
        <v>9.6520339665892561</v>
      </c>
    </row>
    <row r="3775" spans="1:2" x14ac:dyDescent="0.25">
      <c r="A3775" t="s">
        <v>3772</v>
      </c>
      <c r="B3775" s="2">
        <v>8.0098803590379681</v>
      </c>
    </row>
    <row r="3776" spans="1:2" x14ac:dyDescent="0.25">
      <c r="A3776" t="s">
        <v>3773</v>
      </c>
      <c r="B3776" s="2">
        <v>9.1980266441561351</v>
      </c>
    </row>
    <row r="3777" spans="1:2" x14ac:dyDescent="0.25">
      <c r="A3777" t="s">
        <v>3774</v>
      </c>
      <c r="B3777" s="2">
        <v>12.357343546032467</v>
      </c>
    </row>
    <row r="3778" spans="1:2" x14ac:dyDescent="0.25">
      <c r="A3778" t="s">
        <v>3775</v>
      </c>
      <c r="B3778" s="2">
        <v>9.0561740113119029</v>
      </c>
    </row>
    <row r="3779" spans="1:2" x14ac:dyDescent="0.25">
      <c r="A3779" t="s">
        <v>3776</v>
      </c>
      <c r="B3779" s="2">
        <v>7.5266803431003151</v>
      </c>
    </row>
    <row r="3780" spans="1:2" x14ac:dyDescent="0.25">
      <c r="A3780" t="s">
        <v>3777</v>
      </c>
      <c r="B3780" s="2">
        <v>6.9235403179650676</v>
      </c>
    </row>
    <row r="3781" spans="1:2" x14ac:dyDescent="0.25">
      <c r="A3781" t="s">
        <v>3778</v>
      </c>
      <c r="B3781" s="2">
        <v>8.6777861130306668</v>
      </c>
    </row>
    <row r="3782" spans="1:2" x14ac:dyDescent="0.25">
      <c r="A3782" t="s">
        <v>3779</v>
      </c>
      <c r="B3782" s="2">
        <v>7.2421712414406532</v>
      </c>
    </row>
    <row r="3783" spans="1:2" x14ac:dyDescent="0.25">
      <c r="A3783" t="s">
        <v>3780</v>
      </c>
      <c r="B3783" s="2">
        <v>7.7319959738305624</v>
      </c>
    </row>
    <row r="3784" spans="1:2" x14ac:dyDescent="0.25">
      <c r="A3784" t="s">
        <v>3781</v>
      </c>
      <c r="B3784" s="2">
        <v>8.94925880739539</v>
      </c>
    </row>
    <row r="3785" spans="1:2" x14ac:dyDescent="0.25">
      <c r="A3785" t="s">
        <v>3782</v>
      </c>
      <c r="B3785" s="2">
        <v>7.3873799197872749</v>
      </c>
    </row>
    <row r="3786" spans="1:2" x14ac:dyDescent="0.25">
      <c r="A3786" t="s">
        <v>3783</v>
      </c>
      <c r="B3786" s="2">
        <v>10.116945336641702</v>
      </c>
    </row>
    <row r="3787" spans="1:2" x14ac:dyDescent="0.25">
      <c r="A3787" t="s">
        <v>3784</v>
      </c>
      <c r="B3787" s="2">
        <v>10.33180845392533</v>
      </c>
    </row>
    <row r="3788" spans="1:2" x14ac:dyDescent="0.25">
      <c r="A3788" t="s">
        <v>3785</v>
      </c>
      <c r="B3788" s="2">
        <v>8.2149839725560696</v>
      </c>
    </row>
    <row r="3789" spans="1:2" x14ac:dyDescent="0.25">
      <c r="A3789" t="s">
        <v>3786</v>
      </c>
      <c r="B3789" s="2">
        <v>9.1821436025494805</v>
      </c>
    </row>
    <row r="3790" spans="1:2" x14ac:dyDescent="0.25">
      <c r="A3790" t="s">
        <v>3787</v>
      </c>
      <c r="B3790" s="2">
        <v>8.5791580803029515</v>
      </c>
    </row>
    <row r="3791" spans="1:2" x14ac:dyDescent="0.25">
      <c r="A3791" t="s">
        <v>3788</v>
      </c>
      <c r="B3791" s="2">
        <v>8.7770124940429568</v>
      </c>
    </row>
    <row r="3792" spans="1:2" x14ac:dyDescent="0.25">
      <c r="A3792" t="s">
        <v>3789</v>
      </c>
      <c r="B3792" s="2">
        <v>8.3366840754663745</v>
      </c>
    </row>
    <row r="3793" spans="1:2" x14ac:dyDescent="0.25">
      <c r="A3793" t="s">
        <v>3790</v>
      </c>
      <c r="B3793" s="2">
        <v>7.0636318995947276</v>
      </c>
    </row>
    <row r="3794" spans="1:2" x14ac:dyDescent="0.25">
      <c r="A3794" t="s">
        <v>3791</v>
      </c>
      <c r="B3794" s="2">
        <v>6.9045931730195003</v>
      </c>
    </row>
    <row r="3795" spans="1:2" x14ac:dyDescent="0.25">
      <c r="A3795" t="s">
        <v>3792</v>
      </c>
      <c r="B3795" s="2">
        <v>12.922623680891924</v>
      </c>
    </row>
    <row r="3796" spans="1:2" x14ac:dyDescent="0.25">
      <c r="A3796" t="s">
        <v>3793</v>
      </c>
      <c r="B3796" s="2">
        <v>8.2929116734374695</v>
      </c>
    </row>
    <row r="3797" spans="1:2" x14ac:dyDescent="0.25">
      <c r="A3797" t="s">
        <v>3794</v>
      </c>
      <c r="B3797" s="2">
        <v>8.5477255724662946</v>
      </c>
    </row>
    <row r="3798" spans="1:2" x14ac:dyDescent="0.25">
      <c r="A3798" t="s">
        <v>3795</v>
      </c>
      <c r="B3798" s="2">
        <v>10.828964573677679</v>
      </c>
    </row>
    <row r="3799" spans="1:2" x14ac:dyDescent="0.25">
      <c r="A3799" t="s">
        <v>3796</v>
      </c>
      <c r="B3799" s="2">
        <v>6.1573476907023403</v>
      </c>
    </row>
    <row r="3800" spans="1:2" x14ac:dyDescent="0.25">
      <c r="A3800" t="s">
        <v>3797</v>
      </c>
      <c r="B3800" s="2">
        <v>10.133819155206099</v>
      </c>
    </row>
    <row r="3801" spans="1:2" x14ac:dyDescent="0.25">
      <c r="A3801" t="s">
        <v>3798</v>
      </c>
      <c r="B3801" s="2">
        <v>6.8892902182243789</v>
      </c>
    </row>
    <row r="3802" spans="1:2" x14ac:dyDescent="0.25">
      <c r="A3802" t="s">
        <v>3799</v>
      </c>
      <c r="B3802" s="2">
        <v>8.1236711998300173</v>
      </c>
    </row>
    <row r="3803" spans="1:2" x14ac:dyDescent="0.25">
      <c r="A3803" t="s">
        <v>3800</v>
      </c>
      <c r="B3803" s="2">
        <v>10.278298398269337</v>
      </c>
    </row>
    <row r="3804" spans="1:2" x14ac:dyDescent="0.25">
      <c r="A3804" t="s">
        <v>3801</v>
      </c>
      <c r="B3804" s="2">
        <v>5.8816991840607509</v>
      </c>
    </row>
    <row r="3805" spans="1:2" x14ac:dyDescent="0.25">
      <c r="A3805" t="s">
        <v>3802</v>
      </c>
      <c r="B3805" s="2">
        <v>9.0298772676036752</v>
      </c>
    </row>
    <row r="3806" spans="1:2" x14ac:dyDescent="0.25">
      <c r="A3806" t="s">
        <v>3803</v>
      </c>
      <c r="B3806" s="2">
        <v>10.563641991248614</v>
      </c>
    </row>
    <row r="3807" spans="1:2" x14ac:dyDescent="0.25">
      <c r="A3807" t="s">
        <v>3804</v>
      </c>
      <c r="B3807" s="2">
        <v>9.6654658413947985</v>
      </c>
    </row>
    <row r="3808" spans="1:2" x14ac:dyDescent="0.25">
      <c r="A3808" t="s">
        <v>3805</v>
      </c>
      <c r="B3808" s="2">
        <v>11.870784749372305</v>
      </c>
    </row>
    <row r="3809" spans="1:2" x14ac:dyDescent="0.25">
      <c r="A3809" t="s">
        <v>3806</v>
      </c>
      <c r="B3809" s="2">
        <v>11.064238286310859</v>
      </c>
    </row>
    <row r="3810" spans="1:2" x14ac:dyDescent="0.25">
      <c r="A3810" t="s">
        <v>3807</v>
      </c>
      <c r="B3810" s="2">
        <v>8.9153114754720519</v>
      </c>
    </row>
    <row r="3811" spans="1:2" x14ac:dyDescent="0.25">
      <c r="A3811" t="s">
        <v>3808</v>
      </c>
      <c r="B3811" s="2">
        <v>8.3944793121706116</v>
      </c>
    </row>
    <row r="3812" spans="1:2" x14ac:dyDescent="0.25">
      <c r="A3812" t="s">
        <v>3809</v>
      </c>
      <c r="B3812" s="2">
        <v>10.367286349280045</v>
      </c>
    </row>
    <row r="3813" spans="1:2" x14ac:dyDescent="0.25">
      <c r="A3813" t="s">
        <v>3810</v>
      </c>
      <c r="B3813" s="2">
        <v>10.32404157088164</v>
      </c>
    </row>
    <row r="3814" spans="1:2" x14ac:dyDescent="0.25">
      <c r="A3814" t="s">
        <v>3811</v>
      </c>
      <c r="B3814" s="2">
        <v>5.8936844442791063</v>
      </c>
    </row>
    <row r="3815" spans="1:2" x14ac:dyDescent="0.25">
      <c r="A3815" t="s">
        <v>3812</v>
      </c>
      <c r="B3815" s="2">
        <v>5.764475847225965</v>
      </c>
    </row>
    <row r="3816" spans="1:2" x14ac:dyDescent="0.25">
      <c r="A3816" t="s">
        <v>3813</v>
      </c>
      <c r="B3816" s="2">
        <v>8.8078233084484587</v>
      </c>
    </row>
    <row r="3817" spans="1:2" x14ac:dyDescent="0.25">
      <c r="A3817" t="s">
        <v>3814</v>
      </c>
      <c r="B3817" s="2">
        <v>8.9500057372805131</v>
      </c>
    </row>
    <row r="3818" spans="1:2" x14ac:dyDescent="0.25">
      <c r="A3818" t="s">
        <v>3815</v>
      </c>
      <c r="B3818" s="2">
        <v>10.199802269045987</v>
      </c>
    </row>
    <row r="3819" spans="1:2" x14ac:dyDescent="0.25">
      <c r="A3819" t="s">
        <v>3816</v>
      </c>
      <c r="B3819" s="2">
        <v>10.946274948956569</v>
      </c>
    </row>
    <row r="3820" spans="1:2" x14ac:dyDescent="0.25">
      <c r="A3820" t="s">
        <v>3817</v>
      </c>
      <c r="B3820" s="2">
        <v>7.7084230420064621</v>
      </c>
    </row>
    <row r="3821" spans="1:2" x14ac:dyDescent="0.25">
      <c r="A3821" t="s">
        <v>3818</v>
      </c>
      <c r="B3821" s="2">
        <v>6.7479821253151231</v>
      </c>
    </row>
    <row r="3822" spans="1:2" x14ac:dyDescent="0.25">
      <c r="A3822" t="s">
        <v>3819</v>
      </c>
      <c r="B3822" s="2">
        <v>8.0501552498043729</v>
      </c>
    </row>
    <row r="3823" spans="1:2" x14ac:dyDescent="0.25">
      <c r="A3823" t="s">
        <v>3820</v>
      </c>
      <c r="B3823" s="2">
        <v>10.110250684067696</v>
      </c>
    </row>
    <row r="3824" spans="1:2" x14ac:dyDescent="0.25">
      <c r="A3824" t="s">
        <v>3821</v>
      </c>
      <c r="B3824" s="2">
        <v>9.849723133844476</v>
      </c>
    </row>
    <row r="3825" spans="1:2" x14ac:dyDescent="0.25">
      <c r="A3825" t="s">
        <v>3822</v>
      </c>
      <c r="B3825" s="2">
        <v>7.445968021202626</v>
      </c>
    </row>
    <row r="3826" spans="1:2" x14ac:dyDescent="0.25">
      <c r="A3826" t="s">
        <v>3823</v>
      </c>
      <c r="B3826" s="2">
        <v>7.3322952752698809</v>
      </c>
    </row>
    <row r="3827" spans="1:2" x14ac:dyDescent="0.25">
      <c r="A3827" t="s">
        <v>3824</v>
      </c>
      <c r="B3827" s="2">
        <v>10.494450779423946</v>
      </c>
    </row>
    <row r="3828" spans="1:2" x14ac:dyDescent="0.25">
      <c r="A3828" t="s">
        <v>3825</v>
      </c>
      <c r="B3828" s="2">
        <v>8.7474950848420718</v>
      </c>
    </row>
    <row r="3829" spans="1:2" x14ac:dyDescent="0.25">
      <c r="A3829" t="s">
        <v>3826</v>
      </c>
      <c r="B3829" s="2">
        <v>7.2952825779002159</v>
      </c>
    </row>
    <row r="3830" spans="1:2" x14ac:dyDescent="0.25">
      <c r="A3830" t="s">
        <v>3827</v>
      </c>
      <c r="B3830" s="2">
        <v>9.0961268651341491</v>
      </c>
    </row>
    <row r="3831" spans="1:2" x14ac:dyDescent="0.25">
      <c r="A3831" t="s">
        <v>3828</v>
      </c>
      <c r="B3831" s="2">
        <v>8.2605849571521262</v>
      </c>
    </row>
    <row r="3832" spans="1:2" x14ac:dyDescent="0.25">
      <c r="A3832" t="s">
        <v>3829</v>
      </c>
      <c r="B3832" s="2">
        <v>7.6468776874338591</v>
      </c>
    </row>
    <row r="3833" spans="1:2" x14ac:dyDescent="0.25">
      <c r="A3833" t="s">
        <v>3830</v>
      </c>
      <c r="B3833" s="2">
        <v>9.7319959738305624</v>
      </c>
    </row>
    <row r="3834" spans="1:2" x14ac:dyDescent="0.25">
      <c r="A3834" t="s">
        <v>3831</v>
      </c>
      <c r="B3834" s="2">
        <v>10.621964202758212</v>
      </c>
    </row>
    <row r="3835" spans="1:2" x14ac:dyDescent="0.25">
      <c r="A3835" t="s">
        <v>3832</v>
      </c>
      <c r="B3835" s="2">
        <v>7.483595235046578</v>
      </c>
    </row>
    <row r="3836" spans="1:2" x14ac:dyDescent="0.25">
      <c r="A3836" t="s">
        <v>3833</v>
      </c>
      <c r="B3836" s="2">
        <v>9.1119214370522084</v>
      </c>
    </row>
    <row r="3837" spans="1:2" x14ac:dyDescent="0.25">
      <c r="A3837" t="s">
        <v>3834</v>
      </c>
      <c r="B3837" s="2">
        <v>6.297895080951724</v>
      </c>
    </row>
    <row r="3838" spans="1:2" x14ac:dyDescent="0.25">
      <c r="A3838" t="s">
        <v>3835</v>
      </c>
      <c r="B3838" s="2">
        <v>10.267085686069564</v>
      </c>
    </row>
    <row r="3839" spans="1:2" x14ac:dyDescent="0.25">
      <c r="A3839" t="s">
        <v>3836</v>
      </c>
      <c r="B3839" s="2">
        <v>10.166433519460819</v>
      </c>
    </row>
    <row r="3840" spans="1:2" x14ac:dyDescent="0.25">
      <c r="A3840" t="s">
        <v>3837</v>
      </c>
      <c r="B3840" s="2">
        <v>10.65812386605363</v>
      </c>
    </row>
    <row r="3841" spans="1:2" x14ac:dyDescent="0.25">
      <c r="A3841" t="s">
        <v>3838</v>
      </c>
      <c r="B3841" s="2">
        <v>8.1077481768645256</v>
      </c>
    </row>
    <row r="3842" spans="1:2" x14ac:dyDescent="0.25">
      <c r="A3842" t="s">
        <v>3839</v>
      </c>
      <c r="B3842" s="2">
        <v>11.361312448235413</v>
      </c>
    </row>
    <row r="3843" spans="1:2" x14ac:dyDescent="0.25">
      <c r="A3843" t="s">
        <v>3840</v>
      </c>
      <c r="B3843" s="2">
        <v>8.2440020729565227</v>
      </c>
    </row>
    <row r="3844" spans="1:2" x14ac:dyDescent="0.25">
      <c r="A3844" t="s">
        <v>3841</v>
      </c>
      <c r="B3844" s="2">
        <v>8.9657812633080525</v>
      </c>
    </row>
    <row r="3845" spans="1:2" x14ac:dyDescent="0.25">
      <c r="A3845" t="s">
        <v>3842</v>
      </c>
      <c r="B3845" s="2">
        <v>11.472820763452402</v>
      </c>
    </row>
    <row r="3846" spans="1:2" x14ac:dyDescent="0.25">
      <c r="A3846" t="s">
        <v>3843</v>
      </c>
      <c r="B3846" s="2">
        <v>6.8002270495321966</v>
      </c>
    </row>
    <row r="3847" spans="1:2" x14ac:dyDescent="0.25">
      <c r="A3847" t="s">
        <v>3844</v>
      </c>
      <c r="B3847" s="2">
        <v>12.30289576201009</v>
      </c>
    </row>
    <row r="3848" spans="1:2" x14ac:dyDescent="0.25">
      <c r="A3848" t="s">
        <v>3845</v>
      </c>
      <c r="B3848" s="2">
        <v>18.865138186231164</v>
      </c>
    </row>
    <row r="3849" spans="1:2" x14ac:dyDescent="0.25">
      <c r="A3849" t="s">
        <v>3846</v>
      </c>
      <c r="B3849" s="2">
        <v>10.073975297676146</v>
      </c>
    </row>
    <row r="3850" spans="1:2" x14ac:dyDescent="0.25">
      <c r="A3850" t="s">
        <v>3847</v>
      </c>
      <c r="B3850" s="2">
        <v>8.5125429550968583</v>
      </c>
    </row>
    <row r="3851" spans="1:2" x14ac:dyDescent="0.25">
      <c r="A3851" t="s">
        <v>3848</v>
      </c>
      <c r="B3851" s="2">
        <v>10.008712657605633</v>
      </c>
    </row>
    <row r="3852" spans="1:2" x14ac:dyDescent="0.25">
      <c r="A3852" t="s">
        <v>3849</v>
      </c>
      <c r="B3852" s="2">
        <v>11.741016874401977</v>
      </c>
    </row>
    <row r="3853" spans="1:2" x14ac:dyDescent="0.25">
      <c r="A3853" t="s">
        <v>3850</v>
      </c>
      <c r="B3853" s="2">
        <v>8.8602155076621187</v>
      </c>
    </row>
    <row r="3854" spans="1:2" x14ac:dyDescent="0.25">
      <c r="A3854" t="s">
        <v>3851</v>
      </c>
      <c r="B3854" s="2">
        <v>6.5325421284419489</v>
      </c>
    </row>
    <row r="3855" spans="1:2" x14ac:dyDescent="0.25">
      <c r="A3855" t="s">
        <v>3852</v>
      </c>
      <c r="B3855" s="2">
        <v>8.5960115070817444</v>
      </c>
    </row>
    <row r="3856" spans="1:2" x14ac:dyDescent="0.25">
      <c r="A3856" t="s">
        <v>3853</v>
      </c>
      <c r="B3856" s="2">
        <v>7.0220022751198137</v>
      </c>
    </row>
    <row r="3857" spans="1:2" x14ac:dyDescent="0.25">
      <c r="A3857" t="s">
        <v>3854</v>
      </c>
      <c r="B3857" s="2">
        <v>10.82074406687271</v>
      </c>
    </row>
    <row r="3858" spans="1:2" x14ac:dyDescent="0.25">
      <c r="A3858" t="s">
        <v>3855</v>
      </c>
      <c r="B3858" s="2">
        <v>8.2867654948703589</v>
      </c>
    </row>
    <row r="3859" spans="1:2" x14ac:dyDescent="0.25">
      <c r="A3859" t="s">
        <v>3856</v>
      </c>
      <c r="B3859" s="2">
        <v>11.061007165047846</v>
      </c>
    </row>
    <row r="3860" spans="1:2" x14ac:dyDescent="0.25">
      <c r="A3860" t="s">
        <v>3857</v>
      </c>
      <c r="B3860" s="2">
        <v>12.070722319881057</v>
      </c>
    </row>
    <row r="3861" spans="1:2" x14ac:dyDescent="0.25">
      <c r="A3861" t="s">
        <v>3858</v>
      </c>
      <c r="B3861" s="2">
        <v>8.3464850305577727</v>
      </c>
    </row>
    <row r="3862" spans="1:2" x14ac:dyDescent="0.25">
      <c r="A3862" t="s">
        <v>3859</v>
      </c>
      <c r="B3862" s="2">
        <v>11.982495136869321</v>
      </c>
    </row>
    <row r="3863" spans="1:2" x14ac:dyDescent="0.25">
      <c r="A3863" t="s">
        <v>3860</v>
      </c>
      <c r="B3863" s="2">
        <v>9.8581109193371947</v>
      </c>
    </row>
    <row r="3864" spans="1:2" x14ac:dyDescent="0.25">
      <c r="A3864" t="s">
        <v>3861</v>
      </c>
      <c r="B3864" s="2">
        <v>8.3985518485119179</v>
      </c>
    </row>
    <row r="3865" spans="1:2" x14ac:dyDescent="0.25">
      <c r="A3865" t="s">
        <v>3862</v>
      </c>
      <c r="B3865" s="2">
        <v>9.6753136273511462</v>
      </c>
    </row>
    <row r="3866" spans="1:2" x14ac:dyDescent="0.25">
      <c r="A3866" t="s">
        <v>3863</v>
      </c>
      <c r="B3866" s="2">
        <v>7.6006955860045613</v>
      </c>
    </row>
    <row r="3867" spans="1:2" x14ac:dyDescent="0.25">
      <c r="A3867" t="s">
        <v>3864</v>
      </c>
      <c r="B3867" s="2">
        <v>10.793675823674539</v>
      </c>
    </row>
    <row r="3868" spans="1:2" x14ac:dyDescent="0.25">
      <c r="A3868" t="s">
        <v>3865</v>
      </c>
      <c r="B3868" s="2">
        <v>10.481433893757112</v>
      </c>
    </row>
    <row r="3869" spans="1:2" x14ac:dyDescent="0.25">
      <c r="A3869" t="s">
        <v>3866</v>
      </c>
      <c r="B3869" s="2">
        <v>6.8950322956189831</v>
      </c>
    </row>
    <row r="3870" spans="1:2" x14ac:dyDescent="0.25">
      <c r="A3870" t="s">
        <v>3867</v>
      </c>
      <c r="B3870" s="2">
        <v>7.5010035312231116</v>
      </c>
    </row>
    <row r="3871" spans="1:2" x14ac:dyDescent="0.25">
      <c r="A3871" t="s">
        <v>3868</v>
      </c>
      <c r="B3871" s="2">
        <v>8.3071958994437161</v>
      </c>
    </row>
    <row r="3872" spans="1:2" x14ac:dyDescent="0.25">
      <c r="A3872" t="s">
        <v>3869</v>
      </c>
      <c r="B3872" s="2">
        <v>9.1304285660053246</v>
      </c>
    </row>
    <row r="3873" spans="1:2" x14ac:dyDescent="0.25">
      <c r="A3873" t="s">
        <v>3870</v>
      </c>
      <c r="B3873" s="2">
        <v>5.3913690284130391</v>
      </c>
    </row>
    <row r="3874" spans="1:2" x14ac:dyDescent="0.25">
      <c r="A3874" t="s">
        <v>3871</v>
      </c>
      <c r="B3874" s="2">
        <v>10.259658668169495</v>
      </c>
    </row>
    <row r="3875" spans="1:2" x14ac:dyDescent="0.25">
      <c r="A3875" t="s">
        <v>3872</v>
      </c>
      <c r="B3875" s="2">
        <v>6.0372993183436066</v>
      </c>
    </row>
    <row r="3876" spans="1:2" x14ac:dyDescent="0.25">
      <c r="A3876" t="s">
        <v>3873</v>
      </c>
      <c r="B3876" s="2">
        <v>11.511991360733081</v>
      </c>
    </row>
    <row r="3877" spans="1:2" x14ac:dyDescent="0.25">
      <c r="A3877" t="s">
        <v>3874</v>
      </c>
      <c r="B3877" s="2">
        <v>8.6514263881254898</v>
      </c>
    </row>
    <row r="3878" spans="1:2" x14ac:dyDescent="0.25">
      <c r="A3878" t="s">
        <v>3875</v>
      </c>
      <c r="B3878" s="2">
        <v>9.0878828710392394</v>
      </c>
    </row>
    <row r="3879" spans="1:2" x14ac:dyDescent="0.25">
      <c r="A3879" t="s">
        <v>3876</v>
      </c>
      <c r="B3879" s="2">
        <v>10.15261118579134</v>
      </c>
    </row>
    <row r="3880" spans="1:2" x14ac:dyDescent="0.25">
      <c r="A3880" t="s">
        <v>3877</v>
      </c>
      <c r="B3880" s="2">
        <v>9.3583347484355173</v>
      </c>
    </row>
    <row r="3881" spans="1:2" x14ac:dyDescent="0.25">
      <c r="A3881" t="s">
        <v>3878</v>
      </c>
      <c r="B3881" s="2">
        <v>6.1874185445901544</v>
      </c>
    </row>
    <row r="3882" spans="1:2" x14ac:dyDescent="0.25">
      <c r="A3882" t="s">
        <v>3879</v>
      </c>
      <c r="B3882" s="2">
        <v>6.3878858622932109</v>
      </c>
    </row>
    <row r="3883" spans="1:2" x14ac:dyDescent="0.25">
      <c r="A3883" t="s">
        <v>3880</v>
      </c>
      <c r="B3883" s="2">
        <v>8.7416633879870229</v>
      </c>
    </row>
    <row r="3884" spans="1:2" x14ac:dyDescent="0.25">
      <c r="A3884" t="s">
        <v>3881</v>
      </c>
      <c r="B3884" s="2">
        <v>10.702746857474258</v>
      </c>
    </row>
    <row r="3885" spans="1:2" x14ac:dyDescent="0.25">
      <c r="A3885" t="s">
        <v>3882</v>
      </c>
      <c r="B3885" s="2">
        <v>9.4685334050493051</v>
      </c>
    </row>
    <row r="3886" spans="1:2" x14ac:dyDescent="0.25">
      <c r="A3886" t="s">
        <v>3883</v>
      </c>
      <c r="B3886" s="2">
        <v>8.8344710499842218</v>
      </c>
    </row>
    <row r="3887" spans="1:2" x14ac:dyDescent="0.25">
      <c r="A3887" t="s">
        <v>3884</v>
      </c>
      <c r="B3887" s="2">
        <v>10.834471049984222</v>
      </c>
    </row>
    <row r="3888" spans="1:2" x14ac:dyDescent="0.25">
      <c r="A3888" t="s">
        <v>3885</v>
      </c>
      <c r="B3888" s="2">
        <v>9.8071464634719874</v>
      </c>
    </row>
    <row r="3889" spans="1:2" x14ac:dyDescent="0.25">
      <c r="A3889" t="s">
        <v>3886</v>
      </c>
      <c r="B3889" s="2">
        <v>6.7509078260401933</v>
      </c>
    </row>
    <row r="3890" spans="1:2" x14ac:dyDescent="0.25">
      <c r="A3890" t="s">
        <v>3887</v>
      </c>
      <c r="B3890" s="2">
        <v>7.0467557311900082</v>
      </c>
    </row>
    <row r="3891" spans="1:2" x14ac:dyDescent="0.25">
      <c r="A3891" t="s">
        <v>3888</v>
      </c>
      <c r="B3891" s="2">
        <v>8.6006955860045622</v>
      </c>
    </row>
    <row r="3892" spans="1:2" x14ac:dyDescent="0.25">
      <c r="A3892" t="s">
        <v>3889</v>
      </c>
      <c r="B3892" s="2">
        <v>9.6839859293655977</v>
      </c>
    </row>
    <row r="3893" spans="1:2" x14ac:dyDescent="0.25">
      <c r="A3893" t="s">
        <v>3890</v>
      </c>
      <c r="B3893" s="2">
        <v>7.4925451530904175</v>
      </c>
    </row>
    <row r="3894" spans="1:2" x14ac:dyDescent="0.25">
      <c r="A3894" t="s">
        <v>3891</v>
      </c>
      <c r="B3894" s="2">
        <v>7.4618598107601111</v>
      </c>
    </row>
    <row r="3895" spans="1:2" x14ac:dyDescent="0.25">
      <c r="A3895" t="s">
        <v>3892</v>
      </c>
      <c r="B3895" s="2">
        <v>8.3163162777724118</v>
      </c>
    </row>
    <row r="3896" spans="1:2" x14ac:dyDescent="0.25">
      <c r="A3896" t="s">
        <v>3893</v>
      </c>
      <c r="B3896" s="2">
        <v>10.579735967368915</v>
      </c>
    </row>
    <row r="3897" spans="1:2" x14ac:dyDescent="0.25">
      <c r="A3897" t="s">
        <v>3894</v>
      </c>
      <c r="B3897" s="2">
        <v>8.825533668277405</v>
      </c>
    </row>
    <row r="3898" spans="1:2" x14ac:dyDescent="0.25">
      <c r="A3898" t="s">
        <v>3895</v>
      </c>
      <c r="B3898" s="2">
        <v>8.1397719283355219</v>
      </c>
    </row>
    <row r="3899" spans="1:2" x14ac:dyDescent="0.25">
      <c r="A3899" t="s">
        <v>3896</v>
      </c>
      <c r="B3899" s="2">
        <v>10.430509958594438</v>
      </c>
    </row>
    <row r="3900" spans="1:2" x14ac:dyDescent="0.25">
      <c r="A3900" t="s">
        <v>3897</v>
      </c>
      <c r="B3900" s="2">
        <v>5.297419728380409</v>
      </c>
    </row>
    <row r="3901" spans="1:2" x14ac:dyDescent="0.25">
      <c r="A3901" t="s">
        <v>3898</v>
      </c>
      <c r="B3901" s="2">
        <v>10.267085686069564</v>
      </c>
    </row>
    <row r="3902" spans="1:2" x14ac:dyDescent="0.25">
      <c r="A3902" t="s">
        <v>3899</v>
      </c>
      <c r="B3902" s="2">
        <v>9.7513960201819749</v>
      </c>
    </row>
    <row r="3903" spans="1:2" x14ac:dyDescent="0.25">
      <c r="A3903" t="s">
        <v>3900</v>
      </c>
      <c r="B3903" s="2">
        <v>7.4733575802179972</v>
      </c>
    </row>
    <row r="3904" spans="1:2" x14ac:dyDescent="0.25">
      <c r="A3904" t="s">
        <v>3901</v>
      </c>
      <c r="B3904" s="2">
        <v>7.4425477523386023</v>
      </c>
    </row>
    <row r="3905" spans="1:2" x14ac:dyDescent="0.25">
      <c r="A3905" t="s">
        <v>3902</v>
      </c>
      <c r="B3905" s="2">
        <v>8.1094160325888822</v>
      </c>
    </row>
    <row r="3906" spans="1:2" x14ac:dyDescent="0.25">
      <c r="A3906" t="s">
        <v>3903</v>
      </c>
      <c r="B3906" s="2">
        <v>9.3464850305577727</v>
      </c>
    </row>
    <row r="3907" spans="1:2" x14ac:dyDescent="0.25">
      <c r="A3907" t="s">
        <v>3904</v>
      </c>
      <c r="B3907" s="2">
        <v>9.1560543736808189</v>
      </c>
    </row>
    <row r="3908" spans="1:2" x14ac:dyDescent="0.25">
      <c r="A3908" t="s">
        <v>3905</v>
      </c>
      <c r="B3908" s="2">
        <v>10.011828630827489</v>
      </c>
    </row>
    <row r="3909" spans="1:2" x14ac:dyDescent="0.25">
      <c r="A3909" t="s">
        <v>3906</v>
      </c>
      <c r="B3909" s="2">
        <v>8.1466053101619416</v>
      </c>
    </row>
    <row r="3910" spans="1:2" x14ac:dyDescent="0.25">
      <c r="A3910" t="s">
        <v>3907</v>
      </c>
      <c r="B3910" s="2">
        <v>8.9559951388912662</v>
      </c>
    </row>
    <row r="3911" spans="1:2" x14ac:dyDescent="0.25">
      <c r="A3911" t="s">
        <v>3908</v>
      </c>
      <c r="B3911" s="2">
        <v>9.6777861130306668</v>
      </c>
    </row>
    <row r="3912" spans="1:2" x14ac:dyDescent="0.25">
      <c r="A3912" t="s">
        <v>3909</v>
      </c>
      <c r="B3912" s="2">
        <v>8.3313217967977984</v>
      </c>
    </row>
    <row r="3913" spans="1:2" x14ac:dyDescent="0.25">
      <c r="A3913" t="s">
        <v>3910</v>
      </c>
      <c r="B3913" s="2">
        <v>5.5373750475298635</v>
      </c>
    </row>
    <row r="3914" spans="1:2" x14ac:dyDescent="0.25">
      <c r="A3914" t="s">
        <v>3911</v>
      </c>
      <c r="B3914" s="2">
        <v>6.4258267244123175</v>
      </c>
    </row>
    <row r="3915" spans="1:2" x14ac:dyDescent="0.25">
      <c r="A3915" t="s">
        <v>3912</v>
      </c>
      <c r="B3915" s="2">
        <v>10.09035112662999</v>
      </c>
    </row>
    <row r="3916" spans="1:2" x14ac:dyDescent="0.25">
      <c r="A3916" t="s">
        <v>3913</v>
      </c>
      <c r="B3916" s="2">
        <v>9.6605670419819596</v>
      </c>
    </row>
    <row r="3917" spans="1:2" x14ac:dyDescent="0.25">
      <c r="A3917" t="s">
        <v>3914</v>
      </c>
      <c r="B3917" s="2">
        <v>12.144038997523978</v>
      </c>
    </row>
    <row r="3918" spans="1:2" x14ac:dyDescent="0.25">
      <c r="A3918" t="s">
        <v>3915</v>
      </c>
      <c r="B3918" s="2">
        <v>10.60069558600456</v>
      </c>
    </row>
    <row r="3919" spans="1:2" x14ac:dyDescent="0.25">
      <c r="A3919" t="s">
        <v>3916</v>
      </c>
      <c r="B3919" s="2">
        <v>10.121986792118664</v>
      </c>
    </row>
    <row r="3920" spans="1:2" x14ac:dyDescent="0.25">
      <c r="A3920" t="s">
        <v>3917</v>
      </c>
      <c r="B3920" s="2">
        <v>7.9790606013580696</v>
      </c>
    </row>
    <row r="3921" spans="1:2" x14ac:dyDescent="0.25">
      <c r="A3921" t="s">
        <v>3918</v>
      </c>
      <c r="B3921" s="2">
        <v>9.6435510649663581</v>
      </c>
    </row>
    <row r="3922" spans="1:2" x14ac:dyDescent="0.25">
      <c r="A3922" t="s">
        <v>3919</v>
      </c>
      <c r="B3922" s="2">
        <v>10.997859446521501</v>
      </c>
    </row>
    <row r="3923" spans="1:2" x14ac:dyDescent="0.25">
      <c r="A3923" t="s">
        <v>3920</v>
      </c>
      <c r="B3923" s="2">
        <v>7.8651381862311638</v>
      </c>
    </row>
    <row r="3924" spans="1:2" x14ac:dyDescent="0.25">
      <c r="A3924" t="s">
        <v>3921</v>
      </c>
      <c r="B3924" s="2">
        <v>9.8413838329317471</v>
      </c>
    </row>
    <row r="3925" spans="1:2" x14ac:dyDescent="0.25">
      <c r="A3925" t="s">
        <v>3922</v>
      </c>
      <c r="B3925" s="2">
        <v>9.3095904145840986</v>
      </c>
    </row>
    <row r="3926" spans="1:2" x14ac:dyDescent="0.25">
      <c r="A3926" t="s">
        <v>3923</v>
      </c>
      <c r="B3926" s="2">
        <v>11.916770954646486</v>
      </c>
    </row>
    <row r="3927" spans="1:2" x14ac:dyDescent="0.25">
      <c r="A3927" t="s">
        <v>3924</v>
      </c>
      <c r="B3927" s="2">
        <v>8.543210091343802</v>
      </c>
    </row>
    <row r="3928" spans="1:2" x14ac:dyDescent="0.25">
      <c r="A3928" t="s">
        <v>3925</v>
      </c>
      <c r="B3928" s="2">
        <v>9.489012796954988</v>
      </c>
    </row>
    <row r="3929" spans="1:2" x14ac:dyDescent="0.25">
      <c r="A3929" t="s">
        <v>3926</v>
      </c>
      <c r="B3929" s="2">
        <v>8.7090551099424829</v>
      </c>
    </row>
    <row r="3930" spans="1:2" x14ac:dyDescent="0.25">
      <c r="A3930" t="s">
        <v>3927</v>
      </c>
      <c r="B3930" s="2">
        <v>10.168170659996877</v>
      </c>
    </row>
    <row r="3931" spans="1:2" x14ac:dyDescent="0.25">
      <c r="A3931" t="s">
        <v>3928</v>
      </c>
      <c r="B3931" s="2">
        <v>6.8044422545436092</v>
      </c>
    </row>
    <row r="3932" spans="1:2" x14ac:dyDescent="0.25">
      <c r="A3932" t="s">
        <v>3929</v>
      </c>
      <c r="B3932" s="2">
        <v>9.4472856713452664</v>
      </c>
    </row>
    <row r="3933" spans="1:2" x14ac:dyDescent="0.25">
      <c r="A3933" t="s">
        <v>3930</v>
      </c>
      <c r="B3933" s="2">
        <v>13.5432100913438</v>
      </c>
    </row>
    <row r="3934" spans="1:2" x14ac:dyDescent="0.25">
      <c r="A3934" t="s">
        <v>3931</v>
      </c>
      <c r="B3934" s="2">
        <v>10.893594632280392</v>
      </c>
    </row>
    <row r="3935" spans="1:2" x14ac:dyDescent="0.25">
      <c r="A3935" t="s">
        <v>3932</v>
      </c>
      <c r="B3935" s="2">
        <v>9.6231550365368346</v>
      </c>
    </row>
    <row r="3936" spans="1:2" x14ac:dyDescent="0.25">
      <c r="A3936" t="s">
        <v>3933</v>
      </c>
      <c r="B3936" s="2">
        <v>8.3071958994437161</v>
      </c>
    </row>
    <row r="3937" spans="1:2" x14ac:dyDescent="0.25">
      <c r="A3937" t="s">
        <v>3934</v>
      </c>
      <c r="B3937" s="2">
        <v>8.3005123234357914</v>
      </c>
    </row>
    <row r="3938" spans="1:2" x14ac:dyDescent="0.25">
      <c r="A3938" t="s">
        <v>3935</v>
      </c>
      <c r="B3938" s="2">
        <v>8.5774258066817133</v>
      </c>
    </row>
    <row r="3939" spans="1:2" x14ac:dyDescent="0.25">
      <c r="A3939" t="s">
        <v>3936</v>
      </c>
      <c r="B3939" s="2">
        <v>8.8686646974979357</v>
      </c>
    </row>
    <row r="3940" spans="1:2" x14ac:dyDescent="0.25">
      <c r="A3940" t="s">
        <v>3937</v>
      </c>
      <c r="B3940" s="2">
        <v>10.239429343166698</v>
      </c>
    </row>
    <row r="3941" spans="1:2" x14ac:dyDescent="0.25">
      <c r="A3941" t="s">
        <v>3938</v>
      </c>
      <c r="B3941" s="2">
        <v>8.705266849452773</v>
      </c>
    </row>
    <row r="3942" spans="1:2" x14ac:dyDescent="0.25">
      <c r="A3942" t="s">
        <v>3939</v>
      </c>
      <c r="B3942" s="2">
        <v>6.6020157279672471</v>
      </c>
    </row>
    <row r="3943" spans="1:2" x14ac:dyDescent="0.25">
      <c r="A3943" t="s">
        <v>3940</v>
      </c>
      <c r="B3943" s="2">
        <v>7.6905245389952217</v>
      </c>
    </row>
    <row r="3944" spans="1:2" x14ac:dyDescent="0.25">
      <c r="A3944" t="s">
        <v>3941</v>
      </c>
      <c r="B3944" s="2">
        <v>9.5420834258895173</v>
      </c>
    </row>
    <row r="3945" spans="1:2" x14ac:dyDescent="0.25">
      <c r="A3945" t="s">
        <v>3942</v>
      </c>
      <c r="B3945" s="2">
        <v>7.7179332612889349</v>
      </c>
    </row>
    <row r="3946" spans="1:2" x14ac:dyDescent="0.25">
      <c r="A3946" t="s">
        <v>3943</v>
      </c>
      <c r="B3946" s="2">
        <v>6.7770124940429568</v>
      </c>
    </row>
    <row r="3947" spans="1:2" x14ac:dyDescent="0.25">
      <c r="A3947" t="s">
        <v>3944</v>
      </c>
      <c r="B3947" s="2">
        <v>8.7638190318078877</v>
      </c>
    </row>
    <row r="3948" spans="1:2" x14ac:dyDescent="0.25">
      <c r="A3948" t="s">
        <v>3945</v>
      </c>
      <c r="B3948" s="2">
        <v>10.865138186231164</v>
      </c>
    </row>
    <row r="3949" spans="1:2" x14ac:dyDescent="0.25">
      <c r="A3949" t="s">
        <v>3946</v>
      </c>
      <c r="B3949" s="2">
        <v>8.7770124940429568</v>
      </c>
    </row>
    <row r="3950" spans="1:2" x14ac:dyDescent="0.25">
      <c r="A3950" t="s">
        <v>3947</v>
      </c>
      <c r="B3950" s="2">
        <v>7.2255713675493345</v>
      </c>
    </row>
    <row r="3951" spans="1:2" x14ac:dyDescent="0.25">
      <c r="A3951" t="s">
        <v>3948</v>
      </c>
      <c r="B3951" s="2">
        <v>6.7600481351851558</v>
      </c>
    </row>
    <row r="3952" spans="1:2" x14ac:dyDescent="0.25">
      <c r="A3952" t="s">
        <v>3949</v>
      </c>
      <c r="B3952" s="2">
        <v>11.250428342115955</v>
      </c>
    </row>
    <row r="3953" spans="1:2" x14ac:dyDescent="0.25">
      <c r="A3953" t="s">
        <v>3950</v>
      </c>
      <c r="B3953" s="2">
        <v>11.120304348731617</v>
      </c>
    </row>
    <row r="3954" spans="1:2" x14ac:dyDescent="0.25">
      <c r="A3954" t="s">
        <v>3951</v>
      </c>
      <c r="B3954" s="2">
        <v>9.2670856860695636</v>
      </c>
    </row>
    <row r="3955" spans="1:2" x14ac:dyDescent="0.25">
      <c r="A3955" t="s">
        <v>3952</v>
      </c>
      <c r="B3955" s="2">
        <v>8.0727545712959738</v>
      </c>
    </row>
    <row r="3956" spans="1:2" x14ac:dyDescent="0.25">
      <c r="A3956" t="s">
        <v>3953</v>
      </c>
      <c r="B3956" s="2">
        <v>9.2276076347058531</v>
      </c>
    </row>
    <row r="3957" spans="1:2" x14ac:dyDescent="0.25">
      <c r="A3957" t="s">
        <v>3954</v>
      </c>
      <c r="B3957" s="2">
        <v>8.0318527506466815</v>
      </c>
    </row>
    <row r="3958" spans="1:2" x14ac:dyDescent="0.25">
      <c r="A3958" t="s">
        <v>3955</v>
      </c>
      <c r="B3958" s="2">
        <v>7.9091251081430647</v>
      </c>
    </row>
    <row r="3959" spans="1:2" x14ac:dyDescent="0.25">
      <c r="A3959" t="s">
        <v>3956</v>
      </c>
      <c r="B3959" s="2">
        <v>8.3843479851353457</v>
      </c>
    </row>
    <row r="3960" spans="1:2" x14ac:dyDescent="0.25">
      <c r="A3960" t="s">
        <v>3957</v>
      </c>
      <c r="B3960" s="2">
        <v>5.5403247706739478</v>
      </c>
    </row>
    <row r="3961" spans="1:2" x14ac:dyDescent="0.25">
      <c r="A3961" t="s">
        <v>3958</v>
      </c>
      <c r="B3961" s="2">
        <v>9.9255589719164696</v>
      </c>
    </row>
    <row r="3962" spans="1:2" x14ac:dyDescent="0.25">
      <c r="A3962" t="s">
        <v>3959</v>
      </c>
      <c r="B3962" s="2">
        <v>10.772381045311311</v>
      </c>
    </row>
    <row r="3963" spans="1:2" x14ac:dyDescent="0.25">
      <c r="A3963" t="s">
        <v>3960</v>
      </c>
      <c r="B3963" s="2">
        <v>9.8071464634719874</v>
      </c>
    </row>
    <row r="3964" spans="1:2" x14ac:dyDescent="0.25">
      <c r="A3964" t="s">
        <v>3961</v>
      </c>
      <c r="B3964" s="2">
        <v>8.1980266441561369</v>
      </c>
    </row>
    <row r="3965" spans="1:2" x14ac:dyDescent="0.25">
      <c r="A3965" t="s">
        <v>3962</v>
      </c>
      <c r="B3965" s="2">
        <v>9.5364632589032166</v>
      </c>
    </row>
    <row r="3966" spans="1:2" x14ac:dyDescent="0.25">
      <c r="A3966" t="s">
        <v>3963</v>
      </c>
      <c r="B3966" s="2">
        <v>6.4580032240338294</v>
      </c>
    </row>
    <row r="3967" spans="1:2" x14ac:dyDescent="0.25">
      <c r="A3967" t="s">
        <v>3964</v>
      </c>
      <c r="B3967" s="2">
        <v>9.7829891448772912</v>
      </c>
    </row>
    <row r="3968" spans="1:2" x14ac:dyDescent="0.25">
      <c r="A3968" t="s">
        <v>3965</v>
      </c>
      <c r="B3968" s="2">
        <v>9.552255230946809</v>
      </c>
    </row>
    <row r="3969" spans="1:2" x14ac:dyDescent="0.25">
      <c r="A3969" t="s">
        <v>3966</v>
      </c>
      <c r="B3969" s="2">
        <v>8.7377886451720457</v>
      </c>
    </row>
    <row r="3970" spans="1:2" x14ac:dyDescent="0.25">
      <c r="A3970" t="s">
        <v>3967</v>
      </c>
      <c r="B3970" s="2">
        <v>8.0165152458018252</v>
      </c>
    </row>
    <row r="3971" spans="1:2" x14ac:dyDescent="0.25">
      <c r="A3971" t="s">
        <v>3968</v>
      </c>
      <c r="B3971" s="2">
        <v>10.777675344980825</v>
      </c>
    </row>
    <row r="3972" spans="1:2" x14ac:dyDescent="0.25">
      <c r="A3972" t="s">
        <v>3969</v>
      </c>
      <c r="B3972" s="2">
        <v>8.601868985858502</v>
      </c>
    </row>
    <row r="3973" spans="1:2" x14ac:dyDescent="0.25">
      <c r="A3973" t="s">
        <v>3970</v>
      </c>
      <c r="B3973" s="2">
        <v>8.8574100715989097</v>
      </c>
    </row>
    <row r="3974" spans="1:2" x14ac:dyDescent="0.25">
      <c r="A3974" t="s">
        <v>3971</v>
      </c>
      <c r="B3974" s="2">
        <v>10.044959223815976</v>
      </c>
    </row>
    <row r="3975" spans="1:2" x14ac:dyDescent="0.25">
      <c r="A3975" t="s">
        <v>3972</v>
      </c>
      <c r="B3975" s="2">
        <v>8.3450106359063128</v>
      </c>
    </row>
    <row r="3976" spans="1:2" x14ac:dyDescent="0.25">
      <c r="A3976" t="s">
        <v>3973</v>
      </c>
      <c r="B3976" s="2">
        <v>9.1786376590479453</v>
      </c>
    </row>
    <row r="3977" spans="1:2" x14ac:dyDescent="0.25">
      <c r="A3977" t="s">
        <v>3974</v>
      </c>
      <c r="B3977" s="2">
        <v>10.503194412495922</v>
      </c>
    </row>
    <row r="3978" spans="1:2" x14ac:dyDescent="0.25">
      <c r="A3978" t="s">
        <v>3975</v>
      </c>
      <c r="B3978" s="2">
        <v>7.1399849823181709</v>
      </c>
    </row>
    <row r="3979" spans="1:2" x14ac:dyDescent="0.25">
      <c r="A3979" t="s">
        <v>3976</v>
      </c>
      <c r="B3979" s="2">
        <v>11.365292299147958</v>
      </c>
    </row>
    <row r="3980" spans="1:2" x14ac:dyDescent="0.25">
      <c r="A3980" t="s">
        <v>3977</v>
      </c>
      <c r="B3980" s="2">
        <v>8.5710918729596628</v>
      </c>
    </row>
    <row r="3981" spans="1:2" x14ac:dyDescent="0.25">
      <c r="A3981" t="s">
        <v>3978</v>
      </c>
      <c r="B3981" s="2">
        <v>9.9612563404949839</v>
      </c>
    </row>
    <row r="3982" spans="1:2" x14ac:dyDescent="0.25">
      <c r="A3982" t="s">
        <v>3979</v>
      </c>
      <c r="B3982" s="2">
        <v>8.3509172768730338</v>
      </c>
    </row>
    <row r="3983" spans="1:2" x14ac:dyDescent="0.25">
      <c r="A3983" t="s">
        <v>3980</v>
      </c>
      <c r="B3983" s="2">
        <v>11.272681148963084</v>
      </c>
    </row>
    <row r="3984" spans="1:2" x14ac:dyDescent="0.25">
      <c r="A3984" t="s">
        <v>3981</v>
      </c>
      <c r="B3984" s="2">
        <v>6.5955731533919737</v>
      </c>
    </row>
    <row r="3985" spans="1:2" x14ac:dyDescent="0.25">
      <c r="A3985" t="s">
        <v>3982</v>
      </c>
      <c r="B3985" s="2">
        <v>10.397532636148165</v>
      </c>
    </row>
    <row r="3986" spans="1:2" x14ac:dyDescent="0.25">
      <c r="A3986" t="s">
        <v>3983</v>
      </c>
      <c r="B3986" s="2">
        <v>8.5995231397467062</v>
      </c>
    </row>
    <row r="3987" spans="1:2" x14ac:dyDescent="0.25">
      <c r="A3987" t="s">
        <v>3984</v>
      </c>
      <c r="B3987" s="2">
        <v>8.1760137813179057</v>
      </c>
    </row>
    <row r="3988" spans="1:2" x14ac:dyDescent="0.25">
      <c r="A3988" t="s">
        <v>3985</v>
      </c>
      <c r="B3988" s="2">
        <v>6.9103966052711616</v>
      </c>
    </row>
    <row r="3989" spans="1:2" x14ac:dyDescent="0.25">
      <c r="A3989" t="s">
        <v>3986</v>
      </c>
      <c r="B3989" s="2">
        <v>1</v>
      </c>
    </row>
    <row r="3990" spans="1:2" x14ac:dyDescent="0.25">
      <c r="A3990" t="s">
        <v>3987</v>
      </c>
      <c r="B3990" s="2">
        <v>9.1560543736808189</v>
      </c>
    </row>
    <row r="3991" spans="1:2" x14ac:dyDescent="0.25">
      <c r="A3991" t="s">
        <v>3988</v>
      </c>
      <c r="B3991" s="2">
        <v>9.7723810453113114</v>
      </c>
    </row>
    <row r="3992" spans="1:2" x14ac:dyDescent="0.25">
      <c r="A3992" t="s">
        <v>3989</v>
      </c>
      <c r="B3992" s="2">
        <v>8.1742671769388497</v>
      </c>
    </row>
    <row r="3993" spans="1:2" x14ac:dyDescent="0.25">
      <c r="A3993" t="s">
        <v>3990</v>
      </c>
      <c r="B3993" s="2">
        <v>10.367286349280045</v>
      </c>
    </row>
    <row r="3994" spans="1:2" x14ac:dyDescent="0.25">
      <c r="A3994" t="s">
        <v>3991</v>
      </c>
      <c r="B3994" s="2">
        <v>9.7474950848420718</v>
      </c>
    </row>
    <row r="3995" spans="1:2" x14ac:dyDescent="0.25">
      <c r="A3995" t="s">
        <v>3992</v>
      </c>
      <c r="B3995" s="2">
        <v>8.6071611276671849</v>
      </c>
    </row>
    <row r="3996" spans="1:2" x14ac:dyDescent="0.25">
      <c r="A3996" t="s">
        <v>3993</v>
      </c>
      <c r="B3996" s="2">
        <v>9.7243084154581627</v>
      </c>
    </row>
    <row r="3997" spans="1:2" x14ac:dyDescent="0.25">
      <c r="A3997" t="s">
        <v>3994</v>
      </c>
      <c r="B3997" s="2">
        <v>8.1156877206612474</v>
      </c>
    </row>
    <row r="3998" spans="1:2" x14ac:dyDescent="0.25">
      <c r="A3998" t="s">
        <v>3995</v>
      </c>
      <c r="B3998" s="2">
        <v>7.3486994516232151</v>
      </c>
    </row>
    <row r="3999" spans="1:2" x14ac:dyDescent="0.25">
      <c r="A3999" t="s">
        <v>3996</v>
      </c>
      <c r="B3999" s="2">
        <v>10.070722319881057</v>
      </c>
    </row>
    <row r="4000" spans="1:2" x14ac:dyDescent="0.25">
      <c r="A4000" t="s">
        <v>3997</v>
      </c>
      <c r="B4000" s="2">
        <v>9.1620997972447462</v>
      </c>
    </row>
    <row r="4001" spans="1:2" x14ac:dyDescent="0.25">
      <c r="A4001" t="s">
        <v>3998</v>
      </c>
      <c r="B4001" s="2">
        <v>11.073975297676146</v>
      </c>
    </row>
    <row r="4002" spans="1:2" x14ac:dyDescent="0.25">
      <c r="A4002" t="s">
        <v>3999</v>
      </c>
      <c r="B4002" s="2">
        <v>8.6219642027582122</v>
      </c>
    </row>
    <row r="4003" spans="1:2" x14ac:dyDescent="0.25">
      <c r="A4003" t="s">
        <v>4000</v>
      </c>
      <c r="B4003" s="2">
        <v>8.4367780135268724</v>
      </c>
    </row>
    <row r="4004" spans="1:2" x14ac:dyDescent="0.25">
      <c r="A4004" t="s">
        <v>4001</v>
      </c>
      <c r="B4004" s="2">
        <v>7.360567446906753</v>
      </c>
    </row>
    <row r="4005" spans="1:2" x14ac:dyDescent="0.25">
      <c r="A4005" t="s">
        <v>4002</v>
      </c>
      <c r="B4005" s="2">
        <v>7.5863983596810538</v>
      </c>
    </row>
    <row r="4006" spans="1:2" x14ac:dyDescent="0.25">
      <c r="A4006" t="s">
        <v>4003</v>
      </c>
      <c r="B4006" s="2">
        <v>9.952248850001201</v>
      </c>
    </row>
    <row r="4007" spans="1:2" x14ac:dyDescent="0.25">
      <c r="A4007" t="s">
        <v>4004</v>
      </c>
      <c r="B4007" s="2">
        <v>8.5141990046847322</v>
      </c>
    </row>
    <row r="4008" spans="1:2" x14ac:dyDescent="0.25">
      <c r="A4008" t="s">
        <v>4005</v>
      </c>
      <c r="B4008" s="2">
        <v>9.7990489957733917</v>
      </c>
    </row>
    <row r="4009" spans="1:2" x14ac:dyDescent="0.25">
      <c r="A4009" t="s">
        <v>4006</v>
      </c>
      <c r="B4009" s="2">
        <v>9.9963156314561648</v>
      </c>
    </row>
    <row r="4010" spans="1:2" x14ac:dyDescent="0.25">
      <c r="A4010" t="s">
        <v>4007</v>
      </c>
      <c r="B4010" s="2">
        <v>11.455747250093461</v>
      </c>
    </row>
    <row r="4011" spans="1:2" x14ac:dyDescent="0.25">
      <c r="A4011" t="s">
        <v>4008</v>
      </c>
      <c r="B4011" s="2">
        <v>9.3201737534419262</v>
      </c>
    </row>
    <row r="4012" spans="1:2" x14ac:dyDescent="0.25">
      <c r="A4012" t="s">
        <v>4009</v>
      </c>
      <c r="B4012" s="2">
        <v>10.494450779423946</v>
      </c>
    </row>
    <row r="4013" spans="1:2" x14ac:dyDescent="0.25">
      <c r="A4013" t="s">
        <v>4010</v>
      </c>
      <c r="B4013" s="2">
        <v>14.579735967368915</v>
      </c>
    </row>
    <row r="4014" spans="1:2" x14ac:dyDescent="0.25">
      <c r="A4014" t="s">
        <v>4011</v>
      </c>
      <c r="B4014" s="2">
        <v>9.8193785248484797</v>
      </c>
    </row>
    <row r="4015" spans="1:2" x14ac:dyDescent="0.25">
      <c r="A4015" t="s">
        <v>4012</v>
      </c>
      <c r="B4015" s="2">
        <v>8.4879276558426113</v>
      </c>
    </row>
    <row r="4016" spans="1:2" x14ac:dyDescent="0.25">
      <c r="A4016" t="s">
        <v>4013</v>
      </c>
      <c r="B4016" s="2">
        <v>7.8289645736776787</v>
      </c>
    </row>
    <row r="4017" spans="1:2" x14ac:dyDescent="0.25">
      <c r="A4017" t="s">
        <v>4014</v>
      </c>
      <c r="B4017" s="2">
        <v>10.910941875844289</v>
      </c>
    </row>
    <row r="4018" spans="1:2" x14ac:dyDescent="0.25">
      <c r="A4018" t="s">
        <v>4015</v>
      </c>
      <c r="B4018" s="2">
        <v>8.2811152459736217</v>
      </c>
    </row>
    <row r="4019" spans="1:2" x14ac:dyDescent="0.25">
      <c r="A4019" t="s">
        <v>4016</v>
      </c>
      <c r="B4019" s="2">
        <v>10.675313627351146</v>
      </c>
    </row>
    <row r="4020" spans="1:2" x14ac:dyDescent="0.25">
      <c r="A4020" t="s">
        <v>4017</v>
      </c>
      <c r="B4020" s="2">
        <v>12.064238286310859</v>
      </c>
    </row>
    <row r="4021" spans="1:2" x14ac:dyDescent="0.25">
      <c r="A4021" t="s">
        <v>4018</v>
      </c>
      <c r="B4021" s="2">
        <v>8.1686052721528633</v>
      </c>
    </row>
    <row r="4022" spans="1:2" x14ac:dyDescent="0.25">
      <c r="A4022" t="s">
        <v>4019</v>
      </c>
      <c r="B4022" s="2">
        <v>11.934400848668277</v>
      </c>
    </row>
    <row r="4023" spans="1:2" x14ac:dyDescent="0.25">
      <c r="A4023" t="s">
        <v>4020</v>
      </c>
      <c r="B4023" s="2">
        <v>9.9688057823212208</v>
      </c>
    </row>
    <row r="4024" spans="1:2" x14ac:dyDescent="0.25">
      <c r="A4024" t="s">
        <v>4021</v>
      </c>
      <c r="B4024" s="2">
        <v>10.049754890417624</v>
      </c>
    </row>
    <row r="4025" spans="1:2" x14ac:dyDescent="0.25">
      <c r="A4025" t="s">
        <v>4022</v>
      </c>
      <c r="B4025" s="2">
        <v>10.100266595495073</v>
      </c>
    </row>
    <row r="4026" spans="1:2" x14ac:dyDescent="0.25">
      <c r="A4026" t="s">
        <v>4023</v>
      </c>
      <c r="B4026" s="2">
        <v>9.7963599082457513</v>
      </c>
    </row>
    <row r="4027" spans="1:2" x14ac:dyDescent="0.25">
      <c r="A4027" t="s">
        <v>4024</v>
      </c>
      <c r="B4027" s="2">
        <v>10.051356995014126</v>
      </c>
    </row>
    <row r="4028" spans="1:2" x14ac:dyDescent="0.25">
      <c r="A4028" t="s">
        <v>4025</v>
      </c>
      <c r="B4028" s="2">
        <v>9.2140864950522356</v>
      </c>
    </row>
    <row r="4029" spans="1:2" x14ac:dyDescent="0.25">
      <c r="A4029" t="s">
        <v>4026</v>
      </c>
      <c r="B4029" s="2">
        <v>9.9270288600119247</v>
      </c>
    </row>
    <row r="4030" spans="1:2" x14ac:dyDescent="0.25">
      <c r="A4030" t="s">
        <v>4027</v>
      </c>
      <c r="B4030" s="2">
        <v>8.5895956301444407</v>
      </c>
    </row>
    <row r="4031" spans="1:2" x14ac:dyDescent="0.25">
      <c r="A4031" t="s">
        <v>4028</v>
      </c>
      <c r="B4031" s="2">
        <v>5.577281544390619</v>
      </c>
    </row>
    <row r="4032" spans="1:2" x14ac:dyDescent="0.25">
      <c r="A4032" t="s">
        <v>4029</v>
      </c>
      <c r="B4032" s="2">
        <v>5.3633010013288667</v>
      </c>
    </row>
    <row r="4033" spans="1:2" x14ac:dyDescent="0.25">
      <c r="A4033" t="s">
        <v>4030</v>
      </c>
      <c r="B4033" s="2">
        <v>13.250428342115955</v>
      </c>
    </row>
    <row r="4034" spans="1:2" x14ac:dyDescent="0.25">
      <c r="A4034" t="s">
        <v>4031</v>
      </c>
      <c r="B4034" s="2">
        <v>9.0409749764870053</v>
      </c>
    </row>
    <row r="4035" spans="1:2" x14ac:dyDescent="0.25">
      <c r="A4035" t="s">
        <v>4032</v>
      </c>
      <c r="B4035" s="2">
        <v>9.9672927302256511</v>
      </c>
    </row>
    <row r="4036" spans="1:2" x14ac:dyDescent="0.25">
      <c r="A4036" t="s">
        <v>4033</v>
      </c>
      <c r="B4036" s="2">
        <v>8.1165260094941818</v>
      </c>
    </row>
    <row r="4037" spans="1:2" x14ac:dyDescent="0.25">
      <c r="A4037" t="s">
        <v>4034</v>
      </c>
      <c r="B4037" s="2">
        <v>9.5342213081165461</v>
      </c>
    </row>
    <row r="4038" spans="1:2" x14ac:dyDescent="0.25">
      <c r="A4038" t="s">
        <v>4035</v>
      </c>
      <c r="B4038" s="2">
        <v>10.422194690382435</v>
      </c>
    </row>
    <row r="4039" spans="1:2" x14ac:dyDescent="0.25">
      <c r="A4039" t="s">
        <v>4036</v>
      </c>
      <c r="B4039" s="2">
        <v>11.393462971839119</v>
      </c>
    </row>
    <row r="4040" spans="1:2" x14ac:dyDescent="0.25">
      <c r="A4040" t="s">
        <v>4037</v>
      </c>
      <c r="B4040" s="2">
        <v>10.004051280235769</v>
      </c>
    </row>
    <row r="4041" spans="1:2" x14ac:dyDescent="0.25">
      <c r="A4041" t="s">
        <v>4038</v>
      </c>
      <c r="B4041" s="2">
        <v>10.614839768324831</v>
      </c>
    </row>
    <row r="4042" spans="1:2" x14ac:dyDescent="0.25">
      <c r="A4042" t="s">
        <v>4039</v>
      </c>
      <c r="B4042" s="2">
        <v>8.9688057823212226</v>
      </c>
    </row>
    <row r="4043" spans="1:2" x14ac:dyDescent="0.25">
      <c r="A4043" t="s">
        <v>4040</v>
      </c>
      <c r="B4043" s="2">
        <v>9.8750342223736638</v>
      </c>
    </row>
    <row r="4044" spans="1:2" x14ac:dyDescent="0.25">
      <c r="A4044" t="s">
        <v>4041</v>
      </c>
      <c r="B4044" s="2">
        <v>9.0707223198810567</v>
      </c>
    </row>
    <row r="4045" spans="1:2" x14ac:dyDescent="0.25">
      <c r="A4045" t="s">
        <v>4042</v>
      </c>
      <c r="B4045" s="2">
        <v>8.9840242255560661</v>
      </c>
    </row>
    <row r="4046" spans="1:2" x14ac:dyDescent="0.25">
      <c r="A4046" t="s">
        <v>4043</v>
      </c>
      <c r="B4046" s="2">
        <v>7.4544218526268944</v>
      </c>
    </row>
    <row r="4047" spans="1:2" x14ac:dyDescent="0.25">
      <c r="A4047" t="s">
        <v>4044</v>
      </c>
      <c r="B4047" s="2">
        <v>10.845547457873282</v>
      </c>
    </row>
    <row r="4048" spans="1:2" x14ac:dyDescent="0.25">
      <c r="A4048" t="s">
        <v>4045</v>
      </c>
      <c r="B4048" s="2">
        <v>11.837232189661279</v>
      </c>
    </row>
    <row r="4049" spans="1:2" x14ac:dyDescent="0.25">
      <c r="A4049" t="s">
        <v>4046</v>
      </c>
      <c r="B4049" s="2">
        <v>7.9729748763691974</v>
      </c>
    </row>
    <row r="4050" spans="1:2" x14ac:dyDescent="0.25">
      <c r="A4050" t="s">
        <v>4047</v>
      </c>
      <c r="B4050" s="2">
        <v>10.308632131559236</v>
      </c>
    </row>
    <row r="4051" spans="1:2" x14ac:dyDescent="0.25">
      <c r="A4051" t="s">
        <v>4048</v>
      </c>
      <c r="B4051" s="2">
        <v>11.494450779423946</v>
      </c>
    </row>
    <row r="4052" spans="1:2" x14ac:dyDescent="0.25">
      <c r="A4052" t="s">
        <v>4049</v>
      </c>
      <c r="B4052" s="2">
        <v>10.759229677660006</v>
      </c>
    </row>
    <row r="4053" spans="1:2" x14ac:dyDescent="0.25">
      <c r="A4053" t="s">
        <v>4050</v>
      </c>
      <c r="B4053" s="2">
        <v>9.442022276084062</v>
      </c>
    </row>
    <row r="4054" spans="1:2" x14ac:dyDescent="0.25">
      <c r="A4054" t="s">
        <v>4051</v>
      </c>
      <c r="B4054" s="2">
        <v>16.405706567593867</v>
      </c>
    </row>
    <row r="4055" spans="1:2" x14ac:dyDescent="0.25">
      <c r="A4055" t="s">
        <v>4052</v>
      </c>
      <c r="B4055" s="2">
        <v>10.30289576201009</v>
      </c>
    </row>
    <row r="4056" spans="1:2" x14ac:dyDescent="0.25">
      <c r="A4056" t="s">
        <v>4053</v>
      </c>
      <c r="B4056" s="2">
        <v>9.5995231397467062</v>
      </c>
    </row>
    <row r="4057" spans="1:2" x14ac:dyDescent="0.25">
      <c r="A4057" t="s">
        <v>4054</v>
      </c>
      <c r="B4057" s="2">
        <v>10.851117715916228</v>
      </c>
    </row>
    <row r="4058" spans="1:2" x14ac:dyDescent="0.25">
      <c r="A4058" t="s">
        <v>4055</v>
      </c>
      <c r="B4058" s="2">
        <v>7.9657812633080525</v>
      </c>
    </row>
    <row r="4059" spans="1:2" x14ac:dyDescent="0.25">
      <c r="A4059" t="s">
        <v>4056</v>
      </c>
      <c r="B4059" s="2">
        <v>6.4434677965811646</v>
      </c>
    </row>
    <row r="4060" spans="1:2" x14ac:dyDescent="0.25">
      <c r="A4060" t="s">
        <v>4057</v>
      </c>
      <c r="B4060" s="2">
        <v>8.816651312238827</v>
      </c>
    </row>
    <row r="4061" spans="1:2" x14ac:dyDescent="0.25">
      <c r="A4061" t="s">
        <v>4058</v>
      </c>
      <c r="B4061" s="2">
        <v>7.846590244359513</v>
      </c>
    </row>
    <row r="4062" spans="1:2" x14ac:dyDescent="0.25">
      <c r="A4062" t="s">
        <v>4059</v>
      </c>
      <c r="B4062" s="2">
        <v>10.08870515378643</v>
      </c>
    </row>
    <row r="4063" spans="1:2" x14ac:dyDescent="0.25">
      <c r="A4063" t="s">
        <v>4060</v>
      </c>
      <c r="B4063" s="2">
        <v>10.254113388923811</v>
      </c>
    </row>
    <row r="4064" spans="1:2" x14ac:dyDescent="0.25">
      <c r="A4064" t="s">
        <v>4061</v>
      </c>
      <c r="B4064" s="2">
        <v>5.5372347348434188</v>
      </c>
    </row>
    <row r="4065" spans="1:2" x14ac:dyDescent="0.25">
      <c r="A4065" t="s">
        <v>4062</v>
      </c>
      <c r="B4065" s="2">
        <v>9.7723810453113114</v>
      </c>
    </row>
    <row r="4066" spans="1:2" x14ac:dyDescent="0.25">
      <c r="A4066" t="s">
        <v>4063</v>
      </c>
      <c r="B4066" s="2">
        <v>8.6148397683248312</v>
      </c>
    </row>
    <row r="4067" spans="1:2" x14ac:dyDescent="0.25">
      <c r="A4067" t="s">
        <v>4064</v>
      </c>
      <c r="B4067" s="2">
        <v>9.1847786627174504</v>
      </c>
    </row>
    <row r="4068" spans="1:2" x14ac:dyDescent="0.25">
      <c r="A4068" t="s">
        <v>4065</v>
      </c>
      <c r="B4068" s="2">
        <v>7.7983762538442551</v>
      </c>
    </row>
    <row r="4069" spans="1:2" x14ac:dyDescent="0.25">
      <c r="A4069" t="s">
        <v>4066</v>
      </c>
      <c r="B4069" s="2">
        <v>7.98287725713136</v>
      </c>
    </row>
    <row r="4070" spans="1:2" x14ac:dyDescent="0.25">
      <c r="A4070" t="s">
        <v>4067</v>
      </c>
      <c r="B4070" s="2">
        <v>7.7517215747452184</v>
      </c>
    </row>
    <row r="4071" spans="1:2" x14ac:dyDescent="0.25">
      <c r="A4071" t="s">
        <v>4068</v>
      </c>
      <c r="B4071" s="2">
        <v>8.2362370342029738</v>
      </c>
    </row>
    <row r="4072" spans="1:2" x14ac:dyDescent="0.25">
      <c r="A4072" t="s">
        <v>4069</v>
      </c>
      <c r="B4072" s="2">
        <v>10.393462971839119</v>
      </c>
    </row>
    <row r="4073" spans="1:2" x14ac:dyDescent="0.25">
      <c r="A4073" t="s">
        <v>4070</v>
      </c>
      <c r="B4073" s="2">
        <v>8.4917292260024677</v>
      </c>
    </row>
    <row r="4074" spans="1:2" x14ac:dyDescent="0.25">
      <c r="A4074" t="s">
        <v>4071</v>
      </c>
      <c r="B4074" s="2">
        <v>8.0489545047988216</v>
      </c>
    </row>
    <row r="4075" spans="1:2" x14ac:dyDescent="0.25">
      <c r="A4075" t="s">
        <v>4072</v>
      </c>
      <c r="B4075" s="2">
        <v>7.809855750729974</v>
      </c>
    </row>
    <row r="4076" spans="1:2" x14ac:dyDescent="0.25">
      <c r="A4076" t="s">
        <v>4073</v>
      </c>
      <c r="B4076" s="2">
        <v>10.629123994331078</v>
      </c>
    </row>
    <row r="4077" spans="1:2" x14ac:dyDescent="0.25">
      <c r="A4077" t="s">
        <v>4074</v>
      </c>
      <c r="B4077" s="2">
        <v>7.361809329604502</v>
      </c>
    </row>
    <row r="4078" spans="1:2" x14ac:dyDescent="0.25">
      <c r="A4078" t="s">
        <v>4075</v>
      </c>
      <c r="B4078" s="2">
        <v>10.712853343924582</v>
      </c>
    </row>
    <row r="4079" spans="1:2" x14ac:dyDescent="0.25">
      <c r="A4079" t="s">
        <v>4076</v>
      </c>
      <c r="B4079" s="2">
        <v>4.6728453717603964</v>
      </c>
    </row>
    <row r="4080" spans="1:2" x14ac:dyDescent="0.25">
      <c r="A4080" t="s">
        <v>4077</v>
      </c>
      <c r="B4080" s="2">
        <v>11.767106103270637</v>
      </c>
    </row>
    <row r="4081" spans="1:2" x14ac:dyDescent="0.25">
      <c r="A4081" t="s">
        <v>4078</v>
      </c>
      <c r="B4081" s="2">
        <v>7.8431172165848073</v>
      </c>
    </row>
    <row r="4082" spans="1:2" x14ac:dyDescent="0.25">
      <c r="A4082" t="s">
        <v>4079</v>
      </c>
      <c r="B4082" s="2">
        <v>9.5230635182320249</v>
      </c>
    </row>
    <row r="4083" spans="1:2" x14ac:dyDescent="0.25">
      <c r="A4083" t="s">
        <v>4080</v>
      </c>
      <c r="B4083" s="2">
        <v>6.4220651438425111</v>
      </c>
    </row>
    <row r="4084" spans="1:2" x14ac:dyDescent="0.25">
      <c r="A4084" t="s">
        <v>4081</v>
      </c>
      <c r="B4084" s="2">
        <v>7.2029148809133234</v>
      </c>
    </row>
    <row r="4085" spans="1:2" x14ac:dyDescent="0.25">
      <c r="A4085" t="s">
        <v>4082</v>
      </c>
      <c r="B4085" s="2">
        <v>10.812570135427009</v>
      </c>
    </row>
    <row r="4086" spans="1:2" x14ac:dyDescent="0.25">
      <c r="A4086" t="s">
        <v>4083</v>
      </c>
      <c r="B4086" s="2">
        <v>6.7958562618657403</v>
      </c>
    </row>
    <row r="4087" spans="1:2" x14ac:dyDescent="0.25">
      <c r="A4087" t="s">
        <v>4084</v>
      </c>
      <c r="B4087" s="2">
        <v>7.8064699358905916</v>
      </c>
    </row>
    <row r="4088" spans="1:2" x14ac:dyDescent="0.25">
      <c r="A4088" t="s">
        <v>4085</v>
      </c>
      <c r="B4088" s="2">
        <v>8.6042186525682585</v>
      </c>
    </row>
    <row r="4089" spans="1:2" x14ac:dyDescent="0.25">
      <c r="A4089" t="s">
        <v>4086</v>
      </c>
      <c r="B4089" s="2">
        <v>7.6378230863256702</v>
      </c>
    </row>
    <row r="4090" spans="1:2" x14ac:dyDescent="0.25">
      <c r="A4090" t="s">
        <v>4087</v>
      </c>
      <c r="B4090" s="2">
        <v>9.3975326361481653</v>
      </c>
    </row>
    <row r="4091" spans="1:2" x14ac:dyDescent="0.25">
      <c r="A4091" t="s">
        <v>4088</v>
      </c>
      <c r="B4091" s="2">
        <v>10.862323170624109</v>
      </c>
    </row>
    <row r="4092" spans="1:2" x14ac:dyDescent="0.25">
      <c r="A4092" t="s">
        <v>4089</v>
      </c>
      <c r="B4092" s="2">
        <v>11.831715184693714</v>
      </c>
    </row>
    <row r="4093" spans="1:2" x14ac:dyDescent="0.25">
      <c r="A4093" t="s">
        <v>4090</v>
      </c>
      <c r="B4093" s="2">
        <v>8.7307118660102372</v>
      </c>
    </row>
    <row r="4094" spans="1:2" x14ac:dyDescent="0.25">
      <c r="A4094" t="s">
        <v>4091</v>
      </c>
      <c r="B4094" s="2">
        <v>10.457870421986431</v>
      </c>
    </row>
    <row r="4095" spans="1:2" x14ac:dyDescent="0.25">
      <c r="A4095" t="s">
        <v>4092</v>
      </c>
      <c r="B4095" s="2">
        <v>8.418571777165095</v>
      </c>
    </row>
    <row r="4096" spans="1:2" x14ac:dyDescent="0.25">
      <c r="A4096" t="s">
        <v>4093</v>
      </c>
      <c r="B4096" s="2">
        <v>12.15089266856504</v>
      </c>
    </row>
    <row r="4097" spans="1:2" x14ac:dyDescent="0.25">
      <c r="A4097" t="s">
        <v>4094</v>
      </c>
      <c r="B4097" s="2">
        <v>9.2167806042214977</v>
      </c>
    </row>
    <row r="4098" spans="1:2" x14ac:dyDescent="0.25">
      <c r="A4098" t="s">
        <v>4095</v>
      </c>
      <c r="B4098" s="2">
        <v>7.6030433408609843</v>
      </c>
    </row>
    <row r="4099" spans="1:2" x14ac:dyDescent="0.25">
      <c r="A4099" t="s">
        <v>4096</v>
      </c>
      <c r="B4099" s="2">
        <v>10.237604301758372</v>
      </c>
    </row>
    <row r="4100" spans="1:2" x14ac:dyDescent="0.25">
      <c r="A4100" t="s">
        <v>4097</v>
      </c>
      <c r="B4100" s="2">
        <v>10.051356995014126</v>
      </c>
    </row>
    <row r="4101" spans="1:2" x14ac:dyDescent="0.25">
      <c r="A4101" t="s">
        <v>4098</v>
      </c>
      <c r="B4101" s="2">
        <v>8.7750257665668752</v>
      </c>
    </row>
    <row r="4102" spans="1:2" x14ac:dyDescent="0.25">
      <c r="A4102" t="s">
        <v>4099</v>
      </c>
      <c r="B4102" s="2">
        <v>7.1536862995163979</v>
      </c>
    </row>
    <row r="4103" spans="1:2" x14ac:dyDescent="0.25">
      <c r="A4103" t="s">
        <v>4100</v>
      </c>
      <c r="B4103" s="2">
        <v>10.964271378250414</v>
      </c>
    </row>
    <row r="4104" spans="1:2" x14ac:dyDescent="0.25">
      <c r="A4104" t="s">
        <v>4101</v>
      </c>
      <c r="B4104" s="2">
        <v>9.8750342223736638</v>
      </c>
    </row>
    <row r="4105" spans="1:2" x14ac:dyDescent="0.25">
      <c r="A4105" t="s">
        <v>4102</v>
      </c>
      <c r="B4105" s="2">
        <v>11.477120900886028</v>
      </c>
    </row>
    <row r="4106" spans="1:2" x14ac:dyDescent="0.25">
      <c r="A4106" t="s">
        <v>4103</v>
      </c>
      <c r="B4106" s="2">
        <v>7.3858631559809584</v>
      </c>
    </row>
    <row r="4107" spans="1:2" x14ac:dyDescent="0.25">
      <c r="A4107" t="s">
        <v>4104</v>
      </c>
      <c r="B4107" s="2">
        <v>10.633917005519978</v>
      </c>
    </row>
    <row r="4108" spans="1:2" x14ac:dyDescent="0.25">
      <c r="A4108" t="s">
        <v>4105</v>
      </c>
      <c r="B4108" s="2">
        <v>8.3361957711662686</v>
      </c>
    </row>
    <row r="4109" spans="1:2" x14ac:dyDescent="0.25">
      <c r="A4109" t="s">
        <v>4106</v>
      </c>
      <c r="B4109" s="2">
        <v>9.5164100320000866</v>
      </c>
    </row>
    <row r="4110" spans="1:2" x14ac:dyDescent="0.25">
      <c r="A4110" t="s">
        <v>4107</v>
      </c>
      <c r="B4110" s="2">
        <v>10.295282577900215</v>
      </c>
    </row>
    <row r="4111" spans="1:2" x14ac:dyDescent="0.25">
      <c r="A4111" t="s">
        <v>4108</v>
      </c>
      <c r="B4111" s="2">
        <v>8.5031944124959224</v>
      </c>
    </row>
    <row r="4112" spans="1:2" x14ac:dyDescent="0.25">
      <c r="A4112" t="s">
        <v>4109</v>
      </c>
      <c r="B4112" s="2">
        <v>7.6617901832514006</v>
      </c>
    </row>
    <row r="4113" spans="1:2" x14ac:dyDescent="0.25">
      <c r="A4113" t="s">
        <v>4110</v>
      </c>
      <c r="B4113" s="2">
        <v>9.8344710499842218</v>
      </c>
    </row>
    <row r="4114" spans="1:2" x14ac:dyDescent="0.25">
      <c r="A4114" t="s">
        <v>4111</v>
      </c>
      <c r="B4114" s="2">
        <v>10.994773466647759</v>
      </c>
    </row>
    <row r="4115" spans="1:2" x14ac:dyDescent="0.25">
      <c r="A4115" t="s">
        <v>4112</v>
      </c>
      <c r="B4115" s="2">
        <v>9.8721998500653498</v>
      </c>
    </row>
    <row r="4116" spans="1:2" x14ac:dyDescent="0.25">
      <c r="A4116" t="s">
        <v>4113</v>
      </c>
      <c r="B4116" s="2">
        <v>9.1466053101619416</v>
      </c>
    </row>
    <row r="4117" spans="1:2" x14ac:dyDescent="0.25">
      <c r="A4117" t="s">
        <v>4114</v>
      </c>
      <c r="B4117" s="2">
        <v>10.937360224148822</v>
      </c>
    </row>
    <row r="4118" spans="1:2" x14ac:dyDescent="0.25">
      <c r="A4118" t="s">
        <v>4115</v>
      </c>
      <c r="B4118" s="2">
        <v>10.931447531278929</v>
      </c>
    </row>
    <row r="4119" spans="1:2" x14ac:dyDescent="0.25">
      <c r="A4119" t="s">
        <v>4116</v>
      </c>
      <c r="B4119" s="2">
        <v>8.555661832390058</v>
      </c>
    </row>
    <row r="4120" spans="1:2" x14ac:dyDescent="0.25">
      <c r="A4120" t="s">
        <v>4117</v>
      </c>
      <c r="B4120" s="2">
        <v>8.7566137294529938</v>
      </c>
    </row>
    <row r="4121" spans="1:2" x14ac:dyDescent="0.25">
      <c r="A4121" t="s">
        <v>4118</v>
      </c>
      <c r="B4121" s="2">
        <v>10.867958705293542</v>
      </c>
    </row>
    <row r="4122" spans="1:2" x14ac:dyDescent="0.25">
      <c r="A4122" t="s">
        <v>4119</v>
      </c>
      <c r="B4122" s="2">
        <v>8.4530976716795116</v>
      </c>
    </row>
    <row r="4123" spans="1:2" x14ac:dyDescent="0.25">
      <c r="A4123" t="s">
        <v>4120</v>
      </c>
      <c r="B4123" s="2">
        <v>6.9746838933993232</v>
      </c>
    </row>
    <row r="4124" spans="1:2" x14ac:dyDescent="0.25">
      <c r="A4124" t="s">
        <v>4121</v>
      </c>
      <c r="B4124" s="2">
        <v>2.6726238210247382</v>
      </c>
    </row>
    <row r="4125" spans="1:2" x14ac:dyDescent="0.25">
      <c r="A4125" t="s">
        <v>4122</v>
      </c>
      <c r="B4125" s="2">
        <v>7.1112946779195259</v>
      </c>
    </row>
    <row r="4126" spans="1:2" x14ac:dyDescent="0.25">
      <c r="A4126" t="s">
        <v>4123</v>
      </c>
      <c r="B4126" s="2">
        <v>11.127045926610673</v>
      </c>
    </row>
    <row r="4127" spans="1:2" x14ac:dyDescent="0.25">
      <c r="A4127" t="s">
        <v>4124</v>
      </c>
      <c r="B4127" s="2">
        <v>10.845547457873282</v>
      </c>
    </row>
    <row r="4128" spans="1:2" x14ac:dyDescent="0.25">
      <c r="A4128" t="s">
        <v>4125</v>
      </c>
      <c r="B4128" s="2">
        <v>6.4533624106546359</v>
      </c>
    </row>
    <row r="4129" spans="1:2" x14ac:dyDescent="0.25">
      <c r="A4129" t="s">
        <v>4126</v>
      </c>
      <c r="B4129" s="2">
        <v>9.3048053520187217</v>
      </c>
    </row>
    <row r="4130" spans="1:2" x14ac:dyDescent="0.25">
      <c r="A4130" t="s">
        <v>4127</v>
      </c>
      <c r="B4130" s="2">
        <v>8.9073106253974181</v>
      </c>
    </row>
    <row r="4131" spans="1:2" x14ac:dyDescent="0.25">
      <c r="A4131" t="s">
        <v>4128</v>
      </c>
      <c r="B4131" s="2">
        <v>10.194481937112723</v>
      </c>
    </row>
    <row r="4132" spans="1:2" x14ac:dyDescent="0.25">
      <c r="A4132" t="s">
        <v>4129</v>
      </c>
      <c r="B4132" s="2">
        <v>9.0829589923999556</v>
      </c>
    </row>
    <row r="4133" spans="1:2" x14ac:dyDescent="0.25">
      <c r="A4133" t="s">
        <v>4130</v>
      </c>
      <c r="B4133" s="2">
        <v>9.8413838329317471</v>
      </c>
    </row>
    <row r="4134" spans="1:2" x14ac:dyDescent="0.25">
      <c r="A4134" t="s">
        <v>4131</v>
      </c>
      <c r="B4134" s="2">
        <v>10.905136254163082</v>
      </c>
    </row>
    <row r="4135" spans="1:2" x14ac:dyDescent="0.25">
      <c r="A4135" t="s">
        <v>4132</v>
      </c>
      <c r="B4135" s="2">
        <v>12.405706567593866</v>
      </c>
    </row>
    <row r="4136" spans="1:2" x14ac:dyDescent="0.25">
      <c r="A4136" t="s">
        <v>4133</v>
      </c>
      <c r="B4136" s="2">
        <v>8.9226236808919239</v>
      </c>
    </row>
    <row r="4137" spans="1:2" x14ac:dyDescent="0.25">
      <c r="A4137" t="s">
        <v>4134</v>
      </c>
      <c r="B4137" s="2">
        <v>6.0528605856045141</v>
      </c>
    </row>
    <row r="4138" spans="1:2" x14ac:dyDescent="0.25">
      <c r="A4138" t="s">
        <v>4135</v>
      </c>
      <c r="B4138" s="2">
        <v>8.1655657329438931</v>
      </c>
    </row>
    <row r="4139" spans="1:2" x14ac:dyDescent="0.25">
      <c r="A4139" t="s">
        <v>4136</v>
      </c>
      <c r="B4139" s="2">
        <v>7.8341262787934571</v>
      </c>
    </row>
    <row r="4140" spans="1:2" x14ac:dyDescent="0.25">
      <c r="A4140" t="s">
        <v>4137</v>
      </c>
      <c r="B4140" s="2">
        <v>7.7756877051152564</v>
      </c>
    </row>
    <row r="4141" spans="1:2" x14ac:dyDescent="0.25">
      <c r="A4141" t="s">
        <v>4138</v>
      </c>
      <c r="B4141" s="2">
        <v>6.9123969390446751</v>
      </c>
    </row>
    <row r="4142" spans="1:2" x14ac:dyDescent="0.25">
      <c r="A4142" t="s">
        <v>4139</v>
      </c>
      <c r="B4142" s="2">
        <v>9.9932329485719773</v>
      </c>
    </row>
    <row r="4143" spans="1:2" x14ac:dyDescent="0.25">
      <c r="A4143" t="s">
        <v>4140</v>
      </c>
      <c r="B4143" s="2">
        <v>11.004051280235769</v>
      </c>
    </row>
    <row r="4144" spans="1:2" x14ac:dyDescent="0.25">
      <c r="A4144" t="s">
        <v>4141</v>
      </c>
      <c r="B4144" s="2">
        <v>8.6166175812927346</v>
      </c>
    </row>
    <row r="4145" spans="1:2" x14ac:dyDescent="0.25">
      <c r="A4145" t="s">
        <v>4142</v>
      </c>
      <c r="B4145" s="2">
        <v>8.5814710187396628</v>
      </c>
    </row>
    <row r="4146" spans="1:2" x14ac:dyDescent="0.25">
      <c r="A4146" t="s">
        <v>4143</v>
      </c>
      <c r="B4146" s="2">
        <v>10.052960880716716</v>
      </c>
    </row>
    <row r="4147" spans="1:2" x14ac:dyDescent="0.25">
      <c r="A4147" t="s">
        <v>4144</v>
      </c>
      <c r="B4147" s="2">
        <v>9.5465953765284404</v>
      </c>
    </row>
    <row r="4148" spans="1:2" x14ac:dyDescent="0.25">
      <c r="A4148" t="s">
        <v>4145</v>
      </c>
      <c r="B4148" s="2">
        <v>9.0481545629757818</v>
      </c>
    </row>
    <row r="4149" spans="1:2" x14ac:dyDescent="0.25">
      <c r="A4149" t="s">
        <v>4146</v>
      </c>
      <c r="B4149" s="2">
        <v>9.6136557756109511</v>
      </c>
    </row>
    <row r="4150" spans="1:2" x14ac:dyDescent="0.25">
      <c r="A4150" t="s">
        <v>4147</v>
      </c>
      <c r="B4150" s="2">
        <v>8.2221839627508313</v>
      </c>
    </row>
    <row r="4151" spans="1:2" x14ac:dyDescent="0.25">
      <c r="A4151" t="s">
        <v>4148</v>
      </c>
      <c r="B4151" s="2">
        <v>8.1448939279435972</v>
      </c>
    </row>
    <row r="4152" spans="1:2" x14ac:dyDescent="0.25">
      <c r="A4152" t="s">
        <v>4149</v>
      </c>
      <c r="B4152" s="2">
        <v>6.5001828077492538</v>
      </c>
    </row>
    <row r="4153" spans="1:2" x14ac:dyDescent="0.25">
      <c r="A4153" t="s">
        <v>4150</v>
      </c>
      <c r="B4153" s="2">
        <v>8.8017431049426538</v>
      </c>
    </row>
    <row r="4154" spans="1:2" x14ac:dyDescent="0.25">
      <c r="A4154" t="s">
        <v>4151</v>
      </c>
      <c r="B4154" s="2">
        <v>10.426346333652903</v>
      </c>
    </row>
    <row r="4155" spans="1:2" x14ac:dyDescent="0.25">
      <c r="A4155" t="s">
        <v>4152</v>
      </c>
      <c r="B4155" s="2">
        <v>10.764475847225965</v>
      </c>
    </row>
    <row r="4156" spans="1:2" x14ac:dyDescent="0.25">
      <c r="A4156" t="s">
        <v>4153</v>
      </c>
      <c r="B4156" s="2">
        <v>7.8365414091640551</v>
      </c>
    </row>
    <row r="4157" spans="1:2" x14ac:dyDescent="0.25">
      <c r="A4157" t="s">
        <v>4154</v>
      </c>
      <c r="B4157" s="2">
        <v>8.4993625509048947</v>
      </c>
    </row>
    <row r="4158" spans="1:2" x14ac:dyDescent="0.25">
      <c r="A4158" t="s">
        <v>4155</v>
      </c>
      <c r="B4158" s="2">
        <v>9.1466053101619416</v>
      </c>
    </row>
    <row r="4159" spans="1:2" x14ac:dyDescent="0.25">
      <c r="A4159" t="s">
        <v>4156</v>
      </c>
      <c r="B4159" s="2">
        <v>6.0594950644578036</v>
      </c>
    </row>
    <row r="4160" spans="1:2" x14ac:dyDescent="0.25">
      <c r="A4160" t="s">
        <v>4157</v>
      </c>
      <c r="B4160" s="2">
        <v>8.9189629455076052</v>
      </c>
    </row>
    <row r="4161" spans="1:2" x14ac:dyDescent="0.25">
      <c r="A4161" t="s">
        <v>4158</v>
      </c>
      <c r="B4161" s="2">
        <v>14.110250684067696</v>
      </c>
    </row>
    <row r="4162" spans="1:2" x14ac:dyDescent="0.25">
      <c r="A4162" t="s">
        <v>4159</v>
      </c>
      <c r="B4162" s="2">
        <v>8.7449003088892034</v>
      </c>
    </row>
    <row r="4163" spans="1:2" x14ac:dyDescent="0.25">
      <c r="A4163" t="s">
        <v>4160</v>
      </c>
      <c r="B4163" s="2">
        <v>8.9329234342627792</v>
      </c>
    </row>
    <row r="4164" spans="1:2" x14ac:dyDescent="0.25">
      <c r="A4164" t="s">
        <v>4161</v>
      </c>
      <c r="B4164" s="2">
        <v>7.4747004966706259</v>
      </c>
    </row>
    <row r="4165" spans="1:2" x14ac:dyDescent="0.25">
      <c r="A4165" t="s">
        <v>4162</v>
      </c>
      <c r="B4165" s="2">
        <v>10.169909894735413</v>
      </c>
    </row>
    <row r="4166" spans="1:2" x14ac:dyDescent="0.25">
      <c r="A4166" t="s">
        <v>4163</v>
      </c>
      <c r="B4166" s="2">
        <v>9.2051422938011864</v>
      </c>
    </row>
    <row r="4167" spans="1:2" x14ac:dyDescent="0.25">
      <c r="A4167" t="s">
        <v>4164</v>
      </c>
      <c r="B4167" s="2">
        <v>10.834471049984222</v>
      </c>
    </row>
    <row r="4168" spans="1:2" x14ac:dyDescent="0.25">
      <c r="A4168" t="s">
        <v>4165</v>
      </c>
      <c r="B4168" s="2">
        <v>9.3533855324637845</v>
      </c>
    </row>
    <row r="4169" spans="1:2" x14ac:dyDescent="0.25">
      <c r="A4169" t="s">
        <v>4166</v>
      </c>
      <c r="B4169" s="2">
        <v>8.1668676085391319</v>
      </c>
    </row>
    <row r="4170" spans="1:2" x14ac:dyDescent="0.25">
      <c r="A4170" t="s">
        <v>4167</v>
      </c>
      <c r="B4170" s="2">
        <v>7.9657812633080525</v>
      </c>
    </row>
    <row r="4171" spans="1:2" x14ac:dyDescent="0.25">
      <c r="A4171" t="s">
        <v>4168</v>
      </c>
      <c r="B4171" s="2">
        <v>6.8486780812519559</v>
      </c>
    </row>
    <row r="4172" spans="1:2" x14ac:dyDescent="0.25">
      <c r="A4172" t="s">
        <v>4169</v>
      </c>
      <c r="B4172" s="2">
        <v>9.349438347947121</v>
      </c>
    </row>
    <row r="4173" spans="1:2" x14ac:dyDescent="0.25">
      <c r="A4173" t="s">
        <v>4170</v>
      </c>
      <c r="B4173" s="2">
        <v>10.973354483012853</v>
      </c>
    </row>
    <row r="4174" spans="1:2" x14ac:dyDescent="0.25">
      <c r="A4174" t="s">
        <v>4171</v>
      </c>
      <c r="B4174" s="2">
        <v>9.2541133889238107</v>
      </c>
    </row>
    <row r="4175" spans="1:2" x14ac:dyDescent="0.25">
      <c r="A4175" t="s">
        <v>4172</v>
      </c>
      <c r="B4175" s="2">
        <v>7.7920008031207804</v>
      </c>
    </row>
    <row r="4176" spans="1:2" x14ac:dyDescent="0.25">
      <c r="A4176" t="s">
        <v>4173</v>
      </c>
      <c r="B4176" s="2">
        <v>7.9285002472285928</v>
      </c>
    </row>
    <row r="4177" spans="1:2" x14ac:dyDescent="0.25">
      <c r="A4177" t="s">
        <v>4174</v>
      </c>
      <c r="B4177" s="2">
        <v>12.405706567593866</v>
      </c>
    </row>
    <row r="4178" spans="1:2" x14ac:dyDescent="0.25">
      <c r="A4178" t="s">
        <v>4175</v>
      </c>
      <c r="B4178" s="2">
        <v>8.4362546342209725</v>
      </c>
    </row>
    <row r="4179" spans="1:2" x14ac:dyDescent="0.25">
      <c r="A4179" t="s">
        <v>4176</v>
      </c>
      <c r="B4179" s="2">
        <v>11.418054960021511</v>
      </c>
    </row>
    <row r="4180" spans="1:2" x14ac:dyDescent="0.25">
      <c r="A4180" t="s">
        <v>4177</v>
      </c>
      <c r="B4180" s="2">
        <v>9.347468798097351</v>
      </c>
    </row>
    <row r="4181" spans="1:2" x14ac:dyDescent="0.25">
      <c r="A4181" t="s">
        <v>4178</v>
      </c>
      <c r="B4181" s="2">
        <v>6.4572065950567197</v>
      </c>
    </row>
    <row r="4182" spans="1:2" x14ac:dyDescent="0.25">
      <c r="A4182" t="s">
        <v>4179</v>
      </c>
      <c r="B4182" s="2">
        <v>8.3172796801727458</v>
      </c>
    </row>
    <row r="4183" spans="1:2" x14ac:dyDescent="0.25">
      <c r="A4183" t="s">
        <v>4180</v>
      </c>
      <c r="B4183" s="2">
        <v>10.63151850947146</v>
      </c>
    </row>
    <row r="4184" spans="1:2" x14ac:dyDescent="0.25">
      <c r="A4184" t="s">
        <v>4181</v>
      </c>
      <c r="B4184" s="2">
        <v>7.5826288799903265</v>
      </c>
    </row>
    <row r="4185" spans="1:2" x14ac:dyDescent="0.25">
      <c r="A4185" t="s">
        <v>4182</v>
      </c>
      <c r="B4185" s="2">
        <v>10.228513565687514</v>
      </c>
    </row>
    <row r="4186" spans="1:2" x14ac:dyDescent="0.25">
      <c r="A4186" t="s">
        <v>4183</v>
      </c>
      <c r="B4186" s="2">
        <v>10.723031128928614</v>
      </c>
    </row>
    <row r="4187" spans="1:2" x14ac:dyDescent="0.25">
      <c r="A4187" t="s">
        <v>4184</v>
      </c>
      <c r="B4187" s="2">
        <v>12.756613729452994</v>
      </c>
    </row>
    <row r="4188" spans="1:2" x14ac:dyDescent="0.25">
      <c r="A4188" t="s">
        <v>4185</v>
      </c>
      <c r="B4188" s="2">
        <v>11.793675823674539</v>
      </c>
    </row>
    <row r="4189" spans="1:2" x14ac:dyDescent="0.25">
      <c r="A4189" t="s">
        <v>4186</v>
      </c>
      <c r="B4189" s="2">
        <v>12.265225344044035</v>
      </c>
    </row>
    <row r="4190" spans="1:2" x14ac:dyDescent="0.25">
      <c r="A4190" t="s">
        <v>4187</v>
      </c>
      <c r="B4190" s="2">
        <v>7.7166616040528861</v>
      </c>
    </row>
    <row r="4191" spans="1:2" x14ac:dyDescent="0.25">
      <c r="A4191" t="s">
        <v>4188</v>
      </c>
      <c r="B4191" s="2">
        <v>10.809855750729973</v>
      </c>
    </row>
    <row r="4192" spans="1:2" x14ac:dyDescent="0.25">
      <c r="A4192" t="s">
        <v>4189</v>
      </c>
      <c r="B4192" s="2">
        <v>11.593675158326789</v>
      </c>
    </row>
    <row r="4193" spans="1:2" x14ac:dyDescent="0.25">
      <c r="A4193" t="s">
        <v>4190</v>
      </c>
      <c r="B4193" s="2">
        <v>8.3752902257918649</v>
      </c>
    </row>
    <row r="4194" spans="1:2" x14ac:dyDescent="0.25">
      <c r="A4194" t="s">
        <v>4191</v>
      </c>
      <c r="B4194" s="2">
        <v>10.937360224148822</v>
      </c>
    </row>
    <row r="4195" spans="1:2" x14ac:dyDescent="0.25">
      <c r="A4195" t="s">
        <v>4192</v>
      </c>
      <c r="B4195" s="2">
        <v>10.41186755222054</v>
      </c>
    </row>
    <row r="4196" spans="1:2" x14ac:dyDescent="0.25">
      <c r="A4196" t="s">
        <v>4193</v>
      </c>
      <c r="B4196" s="2">
        <v>9.1716512287318377</v>
      </c>
    </row>
    <row r="4197" spans="1:2" x14ac:dyDescent="0.25">
      <c r="A4197" t="s">
        <v>4194</v>
      </c>
      <c r="B4197" s="2">
        <v>10.582049833207162</v>
      </c>
    </row>
    <row r="4198" spans="1:2" x14ac:dyDescent="0.25">
      <c r="A4198" t="s">
        <v>4195</v>
      </c>
      <c r="B4198" s="2">
        <v>8.0087126576056331</v>
      </c>
    </row>
    <row r="4199" spans="1:2" x14ac:dyDescent="0.25">
      <c r="A4199" t="s">
        <v>4196</v>
      </c>
      <c r="B4199" s="2">
        <v>7.5119913607330808</v>
      </c>
    </row>
    <row r="4200" spans="1:2" x14ac:dyDescent="0.25">
      <c r="A4200" t="s">
        <v>4197</v>
      </c>
      <c r="B4200" s="2">
        <v>9.7816588588993216</v>
      </c>
    </row>
    <row r="4201" spans="1:2" x14ac:dyDescent="0.25">
      <c r="A4201" t="s">
        <v>4198</v>
      </c>
      <c r="B4201" s="2">
        <v>11.56135743805406</v>
      </c>
    </row>
    <row r="4202" spans="1:2" x14ac:dyDescent="0.25">
      <c r="A4202" t="s">
        <v>4199</v>
      </c>
      <c r="B4202" s="2">
        <v>8.3863685667554009</v>
      </c>
    </row>
    <row r="4203" spans="1:2" x14ac:dyDescent="0.25">
      <c r="A4203" t="s">
        <v>4200</v>
      </c>
      <c r="B4203" s="2">
        <v>12.287709358195414</v>
      </c>
    </row>
    <row r="4204" spans="1:2" x14ac:dyDescent="0.25">
      <c r="A4204" t="s">
        <v>4201</v>
      </c>
      <c r="B4204" s="2">
        <v>7.9384715568838802</v>
      </c>
    </row>
    <row r="4205" spans="1:2" x14ac:dyDescent="0.25">
      <c r="A4205" t="s">
        <v>4202</v>
      </c>
      <c r="B4205" s="2">
        <v>11.842770373202709</v>
      </c>
    </row>
    <row r="4206" spans="1:2" x14ac:dyDescent="0.25">
      <c r="A4206" t="s">
        <v>4203</v>
      </c>
      <c r="B4206" s="2">
        <v>9.4005924358972237</v>
      </c>
    </row>
    <row r="4207" spans="1:2" x14ac:dyDescent="0.25">
      <c r="A4207" t="s">
        <v>4204</v>
      </c>
      <c r="B4207" s="2">
        <v>7.8860703147506532</v>
      </c>
    </row>
    <row r="4208" spans="1:2" x14ac:dyDescent="0.25">
      <c r="A4208" t="s">
        <v>4205</v>
      </c>
      <c r="B4208" s="2">
        <v>11.772381045311311</v>
      </c>
    </row>
    <row r="4209" spans="1:2" x14ac:dyDescent="0.25">
      <c r="A4209" t="s">
        <v>4206</v>
      </c>
      <c r="B4209" s="2">
        <v>6.282408141530416</v>
      </c>
    </row>
    <row r="4210" spans="1:2" x14ac:dyDescent="0.25">
      <c r="A4210" t="s">
        <v>4207</v>
      </c>
      <c r="B4210" s="2">
        <v>9.8358509592629186</v>
      </c>
    </row>
    <row r="4211" spans="1:2" x14ac:dyDescent="0.25">
      <c r="A4211" t="s">
        <v>4208</v>
      </c>
      <c r="B4211" s="2">
        <v>9.1971396505586362</v>
      </c>
    </row>
    <row r="4212" spans="1:2" x14ac:dyDescent="0.25">
      <c r="A4212" t="s">
        <v>4209</v>
      </c>
      <c r="B4212" s="2">
        <v>10.568221979351874</v>
      </c>
    </row>
    <row r="4213" spans="1:2" x14ac:dyDescent="0.25">
      <c r="A4213" t="s">
        <v>4210</v>
      </c>
      <c r="B4213" s="2">
        <v>7.3267067232811591</v>
      </c>
    </row>
    <row r="4214" spans="1:2" x14ac:dyDescent="0.25">
      <c r="A4214" t="s">
        <v>4211</v>
      </c>
      <c r="B4214" s="2">
        <v>11.690212503730484</v>
      </c>
    </row>
    <row r="4215" spans="1:2" x14ac:dyDescent="0.25">
      <c r="A4215" t="s">
        <v>4212</v>
      </c>
      <c r="B4215" s="2">
        <v>9.8248484652054469</v>
      </c>
    </row>
    <row r="4216" spans="1:2" x14ac:dyDescent="0.25">
      <c r="A4216" t="s">
        <v>4213</v>
      </c>
      <c r="B4216" s="2">
        <v>9.1270459266106734</v>
      </c>
    </row>
    <row r="4217" spans="1:2" x14ac:dyDescent="0.25">
      <c r="A4217" t="s">
        <v>4214</v>
      </c>
      <c r="B4217" s="2">
        <v>8.9131250213416777</v>
      </c>
    </row>
    <row r="4218" spans="1:2" x14ac:dyDescent="0.25">
      <c r="A4218" t="s">
        <v>4215</v>
      </c>
      <c r="B4218" s="2">
        <v>5.6303955856354406</v>
      </c>
    </row>
    <row r="4219" spans="1:2" x14ac:dyDescent="0.25">
      <c r="A4219" t="s">
        <v>4216</v>
      </c>
      <c r="B4219" s="2">
        <v>8.2122932132291844</v>
      </c>
    </row>
    <row r="4220" spans="1:2" x14ac:dyDescent="0.25">
      <c r="A4220" t="s">
        <v>4217</v>
      </c>
      <c r="B4220" s="2">
        <v>8.3450106359063128</v>
      </c>
    </row>
    <row r="4221" spans="1:2" x14ac:dyDescent="0.25">
      <c r="A4221" t="s">
        <v>4218</v>
      </c>
      <c r="B4221" s="2">
        <v>4.2032209463419941</v>
      </c>
    </row>
    <row r="4222" spans="1:2" x14ac:dyDescent="0.25">
      <c r="A4222" t="s">
        <v>4219</v>
      </c>
      <c r="B4222" s="2">
        <v>9.4825141596562474</v>
      </c>
    </row>
    <row r="4223" spans="1:2" x14ac:dyDescent="0.25">
      <c r="A4223" t="s">
        <v>4220</v>
      </c>
      <c r="B4223" s="2">
        <v>7.1314872693924478</v>
      </c>
    </row>
    <row r="4224" spans="1:2" x14ac:dyDescent="0.25">
      <c r="A4224" t="s">
        <v>4221</v>
      </c>
      <c r="B4224" s="2">
        <v>10.268948430086754</v>
      </c>
    </row>
    <row r="4225" spans="1:2" x14ac:dyDescent="0.25">
      <c r="A4225" t="s">
        <v>4222</v>
      </c>
      <c r="B4225" s="2">
        <v>9.0196481352867881</v>
      </c>
    </row>
    <row r="4226" spans="1:2" x14ac:dyDescent="0.25">
      <c r="A4226" t="s">
        <v>4223</v>
      </c>
      <c r="B4226" s="2">
        <v>7.8669003643431168</v>
      </c>
    </row>
    <row r="4227" spans="1:2" x14ac:dyDescent="0.25">
      <c r="A4227" t="s">
        <v>4224</v>
      </c>
      <c r="B4227" s="2">
        <v>9.6827438328266346</v>
      </c>
    </row>
    <row r="4228" spans="1:2" x14ac:dyDescent="0.25">
      <c r="A4228" t="s">
        <v>4225</v>
      </c>
      <c r="B4228" s="2">
        <v>8.4430734200583508</v>
      </c>
    </row>
    <row r="4229" spans="1:2" x14ac:dyDescent="0.25">
      <c r="A4229" t="s">
        <v>4226</v>
      </c>
      <c r="B4229" s="2">
        <v>7.9597511812130328</v>
      </c>
    </row>
    <row r="4230" spans="1:2" x14ac:dyDescent="0.25">
      <c r="A4230" t="s">
        <v>4227</v>
      </c>
      <c r="B4230" s="2">
        <v>10.477120900886028</v>
      </c>
    </row>
    <row r="4231" spans="1:2" x14ac:dyDescent="0.25">
      <c r="A4231" t="s">
        <v>4228</v>
      </c>
      <c r="B4231" s="2">
        <v>6.4054504299916148</v>
      </c>
    </row>
    <row r="4232" spans="1:2" x14ac:dyDescent="0.25">
      <c r="A4232" t="s">
        <v>4229</v>
      </c>
      <c r="B4232" s="2">
        <v>13.164698468090071</v>
      </c>
    </row>
    <row r="4233" spans="1:2" x14ac:dyDescent="0.25">
      <c r="A4233" t="s">
        <v>4230</v>
      </c>
      <c r="B4233" s="2">
        <v>10.675313627351146</v>
      </c>
    </row>
    <row r="4234" spans="1:2" x14ac:dyDescent="0.25">
      <c r="A4234" t="s">
        <v>4231</v>
      </c>
      <c r="B4234" s="2">
        <v>11.976394937332904</v>
      </c>
    </row>
    <row r="4235" spans="1:2" x14ac:dyDescent="0.25">
      <c r="A4235" t="s">
        <v>4232</v>
      </c>
      <c r="B4235" s="2">
        <v>9.9226236808919239</v>
      </c>
    </row>
    <row r="4236" spans="1:2" x14ac:dyDescent="0.25">
      <c r="A4236" t="s">
        <v>4233</v>
      </c>
      <c r="B4236" s="2">
        <v>9.471747728787177</v>
      </c>
    </row>
    <row r="4237" spans="1:2" x14ac:dyDescent="0.25">
      <c r="A4237" t="s">
        <v>4234</v>
      </c>
      <c r="B4237" s="2">
        <v>10.371282736990342</v>
      </c>
    </row>
    <row r="4238" spans="1:2" x14ac:dyDescent="0.25">
      <c r="A4238" t="s">
        <v>4235</v>
      </c>
      <c r="B4238" s="2">
        <v>8.4352084448778903</v>
      </c>
    </row>
    <row r="4239" spans="1:2" x14ac:dyDescent="0.25">
      <c r="A4239" t="s">
        <v>4236</v>
      </c>
      <c r="B4239" s="2">
        <v>9.2670856860695636</v>
      </c>
    </row>
    <row r="4240" spans="1:2" x14ac:dyDescent="0.25">
      <c r="A4240" t="s">
        <v>4237</v>
      </c>
      <c r="B4240" s="2">
        <v>9.5219524707832832</v>
      </c>
    </row>
    <row r="4241" spans="1:2" x14ac:dyDescent="0.25">
      <c r="A4241" t="s">
        <v>4238</v>
      </c>
      <c r="B4241" s="2">
        <v>9.0936487167305646</v>
      </c>
    </row>
    <row r="4242" spans="1:2" x14ac:dyDescent="0.25">
      <c r="A4242" t="s">
        <v>4239</v>
      </c>
      <c r="B4242" s="2">
        <v>11.210502157703196</v>
      </c>
    </row>
    <row r="4243" spans="1:2" x14ac:dyDescent="0.25">
      <c r="A4243" t="s">
        <v>4240</v>
      </c>
      <c r="B4243" s="2">
        <v>9.9642713782504142</v>
      </c>
    </row>
    <row r="4244" spans="1:2" x14ac:dyDescent="0.25">
      <c r="A4244" t="s">
        <v>4241</v>
      </c>
      <c r="B4244" s="2">
        <v>9.7384337133879733</v>
      </c>
    </row>
    <row r="4245" spans="1:2" x14ac:dyDescent="0.25">
      <c r="A4245" t="s">
        <v>4242</v>
      </c>
      <c r="B4245" s="2">
        <v>11.409810965926603</v>
      </c>
    </row>
    <row r="4246" spans="1:2" x14ac:dyDescent="0.25">
      <c r="A4246" t="s">
        <v>4243</v>
      </c>
      <c r="B4246" s="2">
        <v>9.4944507794239463</v>
      </c>
    </row>
    <row r="4247" spans="1:2" x14ac:dyDescent="0.25">
      <c r="A4247" t="s">
        <v>4244</v>
      </c>
      <c r="B4247" s="2">
        <v>10.373285089901488</v>
      </c>
    </row>
    <row r="4248" spans="1:2" x14ac:dyDescent="0.25">
      <c r="A4248" t="s">
        <v>4245</v>
      </c>
      <c r="B4248" s="2">
        <v>10.252269688940123</v>
      </c>
    </row>
    <row r="4249" spans="1:2" x14ac:dyDescent="0.25">
      <c r="A4249" t="s">
        <v>4246</v>
      </c>
      <c r="B4249" s="2">
        <v>9.6777861130306668</v>
      </c>
    </row>
    <row r="4250" spans="1:2" x14ac:dyDescent="0.25">
      <c r="A4250" t="s">
        <v>4247</v>
      </c>
      <c r="B4250" s="2">
        <v>13.715391066726481</v>
      </c>
    </row>
    <row r="4251" spans="1:2" x14ac:dyDescent="0.25">
      <c r="A4251" t="s">
        <v>4248</v>
      </c>
      <c r="B4251" s="2">
        <v>11.82074406687271</v>
      </c>
    </row>
    <row r="4252" spans="1:2" x14ac:dyDescent="0.25">
      <c r="A4252" t="s">
        <v>4249</v>
      </c>
      <c r="B4252" s="2">
        <v>8.6666931447788009</v>
      </c>
    </row>
    <row r="4253" spans="1:2" x14ac:dyDescent="0.25">
      <c r="A4253" t="s">
        <v>4250</v>
      </c>
      <c r="B4253" s="2">
        <v>9.3009886962454313</v>
      </c>
    </row>
    <row r="4254" spans="1:2" x14ac:dyDescent="0.25">
      <c r="A4254" t="s">
        <v>4251</v>
      </c>
      <c r="B4254" s="2">
        <v>6.6620961306687043</v>
      </c>
    </row>
    <row r="4255" spans="1:2" x14ac:dyDescent="0.25">
      <c r="A4255" t="s">
        <v>4252</v>
      </c>
      <c r="B4255" s="2">
        <v>7.1186238650927001</v>
      </c>
    </row>
    <row r="4256" spans="1:2" x14ac:dyDescent="0.25">
      <c r="A4256" t="s">
        <v>4253</v>
      </c>
      <c r="B4256" s="2">
        <v>8.190504524463897</v>
      </c>
    </row>
    <row r="4257" spans="1:2" x14ac:dyDescent="0.25">
      <c r="A4257" t="s">
        <v>4254</v>
      </c>
      <c r="B4257" s="2">
        <v>9.1295821623196289</v>
      </c>
    </row>
    <row r="4258" spans="1:2" x14ac:dyDescent="0.25">
      <c r="A4258" t="s">
        <v>4255</v>
      </c>
      <c r="B4258" s="2">
        <v>11.217679759776242</v>
      </c>
    </row>
    <row r="4259" spans="1:2" x14ac:dyDescent="0.25">
      <c r="A4259" t="s">
        <v>4256</v>
      </c>
      <c r="B4259" s="2">
        <v>8.1760137813179057</v>
      </c>
    </row>
    <row r="4260" spans="1:2" x14ac:dyDescent="0.25">
      <c r="A4260" t="s">
        <v>4257</v>
      </c>
      <c r="B4260" s="2">
        <v>10.137217731667965</v>
      </c>
    </row>
    <row r="4261" spans="1:2" x14ac:dyDescent="0.25">
      <c r="A4261" t="s">
        <v>4258</v>
      </c>
      <c r="B4261" s="2">
        <v>9.2624393212131988</v>
      </c>
    </row>
    <row r="4262" spans="1:2" x14ac:dyDescent="0.25">
      <c r="A4262" t="s">
        <v>4259</v>
      </c>
      <c r="B4262" s="2">
        <v>11.061007165047846</v>
      </c>
    </row>
    <row r="4263" spans="1:2" x14ac:dyDescent="0.25">
      <c r="A4263" t="s">
        <v>4260</v>
      </c>
      <c r="B4263" s="2">
        <v>9.5286316264209088</v>
      </c>
    </row>
    <row r="4264" spans="1:2" x14ac:dyDescent="0.25">
      <c r="A4264" t="s">
        <v>4261</v>
      </c>
      <c r="B4264" s="2">
        <v>9.9994049153794045</v>
      </c>
    </row>
    <row r="4265" spans="1:2" x14ac:dyDescent="0.25">
      <c r="A4265" t="s">
        <v>4262</v>
      </c>
      <c r="B4265" s="2">
        <v>9.4525683394259534</v>
      </c>
    </row>
    <row r="4266" spans="1:2" x14ac:dyDescent="0.25">
      <c r="A4266" t="s">
        <v>4263</v>
      </c>
      <c r="B4266" s="2">
        <v>6.7803297984268021</v>
      </c>
    </row>
    <row r="4267" spans="1:2" x14ac:dyDescent="0.25">
      <c r="A4267" t="s">
        <v>4264</v>
      </c>
      <c r="B4267" s="2">
        <v>6.319570342566557</v>
      </c>
    </row>
    <row r="4268" spans="1:2" x14ac:dyDescent="0.25">
      <c r="A4268" t="s">
        <v>4265</v>
      </c>
      <c r="B4268" s="2">
        <v>9.1397719283355219</v>
      </c>
    </row>
    <row r="4269" spans="1:2" x14ac:dyDescent="0.25">
      <c r="A4269" t="s">
        <v>4266</v>
      </c>
      <c r="B4269" s="2">
        <v>8.2952825779002168</v>
      </c>
    </row>
    <row r="4270" spans="1:2" x14ac:dyDescent="0.25">
      <c r="A4270" t="s">
        <v>4267</v>
      </c>
      <c r="B4270" s="2">
        <v>10.955245102461122</v>
      </c>
    </row>
    <row r="4271" spans="1:2" x14ac:dyDescent="0.25">
      <c r="A4271" t="s">
        <v>4268</v>
      </c>
      <c r="B4271" s="2">
        <v>7.7024321677487464</v>
      </c>
    </row>
    <row r="4272" spans="1:2" x14ac:dyDescent="0.25">
      <c r="A4272" t="s">
        <v>4269</v>
      </c>
      <c r="B4272" s="2">
        <v>10.563641991248614</v>
      </c>
    </row>
    <row r="4273" spans="1:2" x14ac:dyDescent="0.25">
      <c r="A4273" t="s">
        <v>4270</v>
      </c>
      <c r="B4273" s="2">
        <v>9.2596586681694948</v>
      </c>
    </row>
    <row r="4274" spans="1:2" x14ac:dyDescent="0.25">
      <c r="A4274" t="s">
        <v>4271</v>
      </c>
      <c r="B4274" s="2">
        <v>10.815289636780602</v>
      </c>
    </row>
    <row r="4275" spans="1:2" x14ac:dyDescent="0.25">
      <c r="A4275" t="s">
        <v>4272</v>
      </c>
      <c r="B4275" s="2">
        <v>9.50758618161308</v>
      </c>
    </row>
    <row r="4276" spans="1:2" x14ac:dyDescent="0.25">
      <c r="A4276" t="s">
        <v>4273</v>
      </c>
      <c r="B4276" s="2">
        <v>8.3712827369903415</v>
      </c>
    </row>
    <row r="4277" spans="1:2" x14ac:dyDescent="0.25">
      <c r="A4277" t="s">
        <v>4274</v>
      </c>
      <c r="B4277" s="2">
        <v>8.6858510815851595</v>
      </c>
    </row>
    <row r="4278" spans="1:2" x14ac:dyDescent="0.25">
      <c r="A4278" t="s">
        <v>4275</v>
      </c>
      <c r="B4278" s="2">
        <v>8.471747728787177</v>
      </c>
    </row>
    <row r="4279" spans="1:2" x14ac:dyDescent="0.25">
      <c r="A4279" t="s">
        <v>4276</v>
      </c>
      <c r="B4279" s="2">
        <v>11.777675344980825</v>
      </c>
    </row>
    <row r="4280" spans="1:2" x14ac:dyDescent="0.25">
      <c r="A4280" t="s">
        <v>4277</v>
      </c>
      <c r="B4280" s="2">
        <v>9.6065721523412311</v>
      </c>
    </row>
    <row r="4281" spans="1:2" x14ac:dyDescent="0.25">
      <c r="A4281" t="s">
        <v>4278</v>
      </c>
      <c r="B4281" s="2">
        <v>9.7526986794496118</v>
      </c>
    </row>
    <row r="4282" spans="1:2" x14ac:dyDescent="0.25">
      <c r="A4282" t="s">
        <v>4279</v>
      </c>
      <c r="B4282" s="2">
        <v>11.5432100913438</v>
      </c>
    </row>
    <row r="4283" spans="1:2" x14ac:dyDescent="0.25">
      <c r="A4283" t="s">
        <v>4280</v>
      </c>
      <c r="B4283" s="2">
        <v>9.5797359673689151</v>
      </c>
    </row>
    <row r="4284" spans="1:2" x14ac:dyDescent="0.25">
      <c r="A4284" t="s">
        <v>4281</v>
      </c>
      <c r="B4284" s="2">
        <v>12.34157623017415</v>
      </c>
    </row>
    <row r="4285" spans="1:2" x14ac:dyDescent="0.25">
      <c r="A4285" t="s">
        <v>4282</v>
      </c>
      <c r="B4285" s="2">
        <v>10.764475847225965</v>
      </c>
    </row>
    <row r="4286" spans="1:2" x14ac:dyDescent="0.25">
      <c r="A4286" t="s">
        <v>4283</v>
      </c>
      <c r="B4286" s="2">
        <v>6.9556200719345487</v>
      </c>
    </row>
    <row r="4287" spans="1:2" x14ac:dyDescent="0.25">
      <c r="A4287" t="s">
        <v>4284</v>
      </c>
      <c r="B4287" s="2">
        <v>11.710320077179059</v>
      </c>
    </row>
    <row r="4288" spans="1:2" x14ac:dyDescent="0.25">
      <c r="A4288" t="s">
        <v>4285</v>
      </c>
      <c r="B4288" s="2">
        <v>8.3119889106326159</v>
      </c>
    </row>
    <row r="4289" spans="1:2" x14ac:dyDescent="0.25">
      <c r="A4289" t="s">
        <v>4286</v>
      </c>
      <c r="B4289" s="2">
        <v>8.6605670419819596</v>
      </c>
    </row>
    <row r="4290" spans="1:2" x14ac:dyDescent="0.25">
      <c r="A4290" t="s">
        <v>4287</v>
      </c>
      <c r="B4290" s="2">
        <v>8.2886538394343123</v>
      </c>
    </row>
    <row r="4291" spans="1:2" x14ac:dyDescent="0.25">
      <c r="A4291" t="s">
        <v>4288</v>
      </c>
      <c r="B4291" s="2">
        <v>9.6279282254761416</v>
      </c>
    </row>
    <row r="4292" spans="1:2" x14ac:dyDescent="0.25">
      <c r="A4292" t="s">
        <v>4289</v>
      </c>
      <c r="B4292" s="2">
        <v>5.063682422087453</v>
      </c>
    </row>
    <row r="4293" spans="1:2" x14ac:dyDescent="0.25">
      <c r="A4293" t="s">
        <v>4290</v>
      </c>
      <c r="B4293" s="2">
        <v>8.9559951388912662</v>
      </c>
    </row>
    <row r="4294" spans="1:2" x14ac:dyDescent="0.25">
      <c r="A4294" t="s">
        <v>4291</v>
      </c>
      <c r="B4294" s="2">
        <v>7.8088391716808259</v>
      </c>
    </row>
    <row r="4295" spans="1:2" x14ac:dyDescent="0.25">
      <c r="A4295" t="s">
        <v>4292</v>
      </c>
      <c r="B4295" s="2">
        <v>12.235781566151553</v>
      </c>
    </row>
    <row r="4296" spans="1:2" x14ac:dyDescent="0.25">
      <c r="A4296" t="s">
        <v>4293</v>
      </c>
      <c r="B4296" s="2">
        <v>10.470675491620845</v>
      </c>
    </row>
    <row r="4297" spans="1:2" x14ac:dyDescent="0.25">
      <c r="A4297" t="s">
        <v>4294</v>
      </c>
      <c r="B4297" s="2">
        <v>8.3100697948978262</v>
      </c>
    </row>
    <row r="4298" spans="1:2" x14ac:dyDescent="0.25">
      <c r="A4298" t="s">
        <v>4295</v>
      </c>
      <c r="B4298" s="2">
        <v>11.010269802970926</v>
      </c>
    </row>
    <row r="4299" spans="1:2" x14ac:dyDescent="0.25">
      <c r="A4299" t="s">
        <v>4296</v>
      </c>
      <c r="B4299" s="2">
        <v>9.1865380471317053</v>
      </c>
    </row>
    <row r="4300" spans="1:2" x14ac:dyDescent="0.25">
      <c r="A4300" t="s">
        <v>4297</v>
      </c>
      <c r="B4300" s="2">
        <v>6.4208997481530581</v>
      </c>
    </row>
    <row r="4301" spans="1:2" x14ac:dyDescent="0.25">
      <c r="A4301" t="s">
        <v>4298</v>
      </c>
      <c r="B4301" s="2">
        <v>11.147461763164767</v>
      </c>
    </row>
    <row r="4302" spans="1:2" x14ac:dyDescent="0.25">
      <c r="A4302" t="s">
        <v>4299</v>
      </c>
      <c r="B4302" s="2">
        <v>8.1380686282074564</v>
      </c>
    </row>
    <row r="4303" spans="1:2" x14ac:dyDescent="0.25">
      <c r="A4303" t="s">
        <v>4300</v>
      </c>
      <c r="B4303" s="2">
        <v>8.6118816064500088</v>
      </c>
    </row>
    <row r="4304" spans="1:2" x14ac:dyDescent="0.25">
      <c r="A4304" t="s">
        <v>4301</v>
      </c>
      <c r="B4304" s="2">
        <v>9.851117715916228</v>
      </c>
    </row>
    <row r="4305" spans="1:2" x14ac:dyDescent="0.25">
      <c r="A4305" t="s">
        <v>4302</v>
      </c>
      <c r="B4305" s="2">
        <v>11.080503340673642</v>
      </c>
    </row>
    <row r="4306" spans="1:2" x14ac:dyDescent="0.25">
      <c r="A4306" t="s">
        <v>4303</v>
      </c>
      <c r="B4306" s="2">
        <v>10.997859446521501</v>
      </c>
    </row>
    <row r="4307" spans="1:2" x14ac:dyDescent="0.25">
      <c r="A4307" t="s">
        <v>4304</v>
      </c>
      <c r="B4307" s="2">
        <v>9.131275466552621</v>
      </c>
    </row>
    <row r="4308" spans="1:2" x14ac:dyDescent="0.25">
      <c r="A4308" t="s">
        <v>4305</v>
      </c>
      <c r="B4308" s="2">
        <v>11.080503340673642</v>
      </c>
    </row>
    <row r="4309" spans="1:2" x14ac:dyDescent="0.25">
      <c r="A4309" t="s">
        <v>4306</v>
      </c>
      <c r="B4309" s="2">
        <v>8.8051178317233116</v>
      </c>
    </row>
    <row r="4310" spans="1:2" x14ac:dyDescent="0.25">
      <c r="A4310" t="s">
        <v>4307</v>
      </c>
      <c r="B4310" s="2">
        <v>9.4955408399524863</v>
      </c>
    </row>
    <row r="4311" spans="1:2" x14ac:dyDescent="0.25">
      <c r="A4311" t="s">
        <v>4308</v>
      </c>
      <c r="B4311" s="2">
        <v>10.033830942429113</v>
      </c>
    </row>
    <row r="4312" spans="1:2" x14ac:dyDescent="0.25">
      <c r="A4312" t="s">
        <v>4309</v>
      </c>
      <c r="B4312" s="2">
        <v>7.1221972355645748</v>
      </c>
    </row>
    <row r="4313" spans="1:2" x14ac:dyDescent="0.25">
      <c r="A4313" t="s">
        <v>4310</v>
      </c>
      <c r="B4313" s="2">
        <v>10.884998608592007</v>
      </c>
    </row>
    <row r="4314" spans="1:2" x14ac:dyDescent="0.25">
      <c r="A4314" t="s">
        <v>4311</v>
      </c>
      <c r="B4314" s="2">
        <v>12.430509958594438</v>
      </c>
    </row>
    <row r="4315" spans="1:2" x14ac:dyDescent="0.25">
      <c r="A4315" t="s">
        <v>4312</v>
      </c>
      <c r="B4315" s="2">
        <v>10.217679759776242</v>
      </c>
    </row>
    <row r="4316" spans="1:2" x14ac:dyDescent="0.25">
      <c r="A4316" t="s">
        <v>4313</v>
      </c>
      <c r="B4316" s="2">
        <v>11.144038997523978</v>
      </c>
    </row>
    <row r="4317" spans="1:2" x14ac:dyDescent="0.25">
      <c r="A4317" t="s">
        <v>4314</v>
      </c>
      <c r="B4317" s="2">
        <v>7.7993854844141906</v>
      </c>
    </row>
    <row r="4318" spans="1:2" x14ac:dyDescent="0.25">
      <c r="A4318" t="s">
        <v>4315</v>
      </c>
      <c r="B4318" s="2">
        <v>9.2504283421159545</v>
      </c>
    </row>
    <row r="4319" spans="1:2" x14ac:dyDescent="0.25">
      <c r="A4319" t="s">
        <v>4316</v>
      </c>
      <c r="B4319" s="2">
        <v>8.5264018036572473</v>
      </c>
    </row>
    <row r="4320" spans="1:2" x14ac:dyDescent="0.25">
      <c r="A4320" t="s">
        <v>4317</v>
      </c>
      <c r="B4320" s="2">
        <v>6.5015509397065863</v>
      </c>
    </row>
    <row r="4321" spans="1:2" x14ac:dyDescent="0.25">
      <c r="A4321" t="s">
        <v>4318</v>
      </c>
      <c r="B4321" s="2">
        <v>8.513094760435731</v>
      </c>
    </row>
    <row r="4322" spans="1:2" x14ac:dyDescent="0.25">
      <c r="A4322" t="s">
        <v>4319</v>
      </c>
      <c r="B4322" s="2">
        <v>9.823479034593948</v>
      </c>
    </row>
    <row r="4323" spans="1:2" x14ac:dyDescent="0.25">
      <c r="A4323" t="s">
        <v>4320</v>
      </c>
      <c r="B4323" s="2">
        <v>7.9882375951908573</v>
      </c>
    </row>
    <row r="4324" spans="1:2" x14ac:dyDescent="0.25">
      <c r="A4324" t="s">
        <v>4321</v>
      </c>
      <c r="B4324" s="2">
        <v>8.1232499134959113</v>
      </c>
    </row>
    <row r="4325" spans="1:2" x14ac:dyDescent="0.25">
      <c r="A4325" t="s">
        <v>4322</v>
      </c>
      <c r="B4325" s="2">
        <v>8.4041704236607409</v>
      </c>
    </row>
    <row r="4326" spans="1:2" x14ac:dyDescent="0.25">
      <c r="A4326" t="s">
        <v>4323</v>
      </c>
      <c r="B4326" s="2">
        <v>11.720479943399281</v>
      </c>
    </row>
    <row r="4327" spans="1:2" x14ac:dyDescent="0.25">
      <c r="A4327" t="s">
        <v>4324</v>
      </c>
      <c r="B4327" s="2">
        <v>8.0953003426017229</v>
      </c>
    </row>
    <row r="4328" spans="1:2" x14ac:dyDescent="0.25">
      <c r="A4328" t="s">
        <v>4325</v>
      </c>
      <c r="B4328" s="2">
        <v>5.8512049220722009</v>
      </c>
    </row>
    <row r="4329" spans="1:2" x14ac:dyDescent="0.25">
      <c r="A4329" t="s">
        <v>4326</v>
      </c>
      <c r="B4329" s="2">
        <v>11.054566551490016</v>
      </c>
    </row>
    <row r="4330" spans="1:2" x14ac:dyDescent="0.25">
      <c r="A4330" t="s">
        <v>4327</v>
      </c>
      <c r="B4330" s="2">
        <v>9.5995231397467062</v>
      </c>
    </row>
    <row r="4331" spans="1:2" x14ac:dyDescent="0.25">
      <c r="A4331" t="s">
        <v>4328</v>
      </c>
      <c r="B4331" s="2">
        <v>7.9511268576899088</v>
      </c>
    </row>
    <row r="4332" spans="1:2" x14ac:dyDescent="0.25">
      <c r="A4332" t="s">
        <v>4329</v>
      </c>
      <c r="B4332" s="2">
        <v>9.4835952350465789</v>
      </c>
    </row>
    <row r="4333" spans="1:2" x14ac:dyDescent="0.25">
      <c r="A4333" t="s">
        <v>4330</v>
      </c>
      <c r="B4333" s="2">
        <v>13.5432100913438</v>
      </c>
    </row>
    <row r="4334" spans="1:2" x14ac:dyDescent="0.25">
      <c r="A4334" t="s">
        <v>4331</v>
      </c>
      <c r="B4334" s="2">
        <v>10.648392328035857</v>
      </c>
    </row>
    <row r="4335" spans="1:2" x14ac:dyDescent="0.25">
      <c r="A4335" t="s">
        <v>4332</v>
      </c>
      <c r="B4335" s="2">
        <v>8.4414969911553079</v>
      </c>
    </row>
    <row r="4336" spans="1:2" x14ac:dyDescent="0.25">
      <c r="A4336" t="s">
        <v>4333</v>
      </c>
      <c r="B4336" s="2">
        <v>9.195367297705646</v>
      </c>
    </row>
    <row r="4337" spans="1:2" x14ac:dyDescent="0.25">
      <c r="A4337" t="s">
        <v>4334</v>
      </c>
      <c r="B4337" s="2">
        <v>11.621964202758212</v>
      </c>
    </row>
    <row r="4338" spans="1:2" x14ac:dyDescent="0.25">
      <c r="A4338" t="s">
        <v>4335</v>
      </c>
      <c r="B4338" s="2">
        <v>9.7605394326667945</v>
      </c>
    </row>
    <row r="4339" spans="1:2" x14ac:dyDescent="0.25">
      <c r="A4339" t="s">
        <v>4336</v>
      </c>
      <c r="B4339" s="2">
        <v>12.645969665769002</v>
      </c>
    </row>
    <row r="4340" spans="1:2" x14ac:dyDescent="0.25">
      <c r="A4340" t="s">
        <v>4337</v>
      </c>
      <c r="B4340" s="2">
        <v>9.2267022722406917</v>
      </c>
    </row>
    <row r="4341" spans="1:2" x14ac:dyDescent="0.25">
      <c r="A4341" t="s">
        <v>4338</v>
      </c>
      <c r="B4341" s="2">
        <v>10.019648135286788</v>
      </c>
    </row>
    <row r="4342" spans="1:2" x14ac:dyDescent="0.25">
      <c r="A4342" t="s">
        <v>4339</v>
      </c>
      <c r="B4342" s="2">
        <v>9.333756725714851</v>
      </c>
    </row>
    <row r="4343" spans="1:2" x14ac:dyDescent="0.25">
      <c r="A4343" t="s">
        <v>4340</v>
      </c>
      <c r="B4343" s="2">
        <v>10.910941875844289</v>
      </c>
    </row>
    <row r="4344" spans="1:2" x14ac:dyDescent="0.25">
      <c r="A4344" t="s">
        <v>4341</v>
      </c>
      <c r="B4344" s="2">
        <v>9.1664335194608189</v>
      </c>
    </row>
    <row r="4345" spans="1:2" x14ac:dyDescent="0.25">
      <c r="A4345" t="s">
        <v>4342</v>
      </c>
      <c r="B4345" s="2">
        <v>10.710320077179059</v>
      </c>
    </row>
    <row r="4346" spans="1:2" x14ac:dyDescent="0.25">
      <c r="A4346" t="s">
        <v>4343</v>
      </c>
      <c r="B4346" s="2">
        <v>10.272681148963084</v>
      </c>
    </row>
    <row r="4347" spans="1:2" x14ac:dyDescent="0.25">
      <c r="A4347" t="s">
        <v>4344</v>
      </c>
      <c r="B4347" s="2">
        <v>9.8679587052935425</v>
      </c>
    </row>
    <row r="4348" spans="1:2" x14ac:dyDescent="0.25">
      <c r="A4348" t="s">
        <v>4345</v>
      </c>
      <c r="B4348" s="2">
        <v>5.1962532019649164</v>
      </c>
    </row>
    <row r="4349" spans="1:2" x14ac:dyDescent="0.25">
      <c r="A4349" t="s">
        <v>4346</v>
      </c>
      <c r="B4349" s="2">
        <v>16.405706567593867</v>
      </c>
    </row>
    <row r="4350" spans="1:2" x14ac:dyDescent="0.25">
      <c r="A4350" t="s">
        <v>4347</v>
      </c>
      <c r="B4350" s="2">
        <v>10.538708699108859</v>
      </c>
    </row>
    <row r="4351" spans="1:2" x14ac:dyDescent="0.25">
      <c r="A4351" t="s">
        <v>4348</v>
      </c>
      <c r="B4351" s="2">
        <v>10.077235626839732</v>
      </c>
    </row>
    <row r="4352" spans="1:2" x14ac:dyDescent="0.25">
      <c r="A4352" t="s">
        <v>4349</v>
      </c>
      <c r="B4352" s="2">
        <v>8.6550757029909313</v>
      </c>
    </row>
    <row r="4353" spans="1:2" x14ac:dyDescent="0.25">
      <c r="A4353" t="s">
        <v>4350</v>
      </c>
      <c r="B4353" s="2">
        <v>6.9967014303729949</v>
      </c>
    </row>
    <row r="4354" spans="1:2" x14ac:dyDescent="0.25">
      <c r="A4354" t="s">
        <v>4351</v>
      </c>
      <c r="B4354" s="2">
        <v>9.2811152459736217</v>
      </c>
    </row>
    <row r="4355" spans="1:2" x14ac:dyDescent="0.25">
      <c r="A4355" t="s">
        <v>4352</v>
      </c>
      <c r="B4355" s="2">
        <v>9.9418107008119705</v>
      </c>
    </row>
    <row r="4356" spans="1:2" x14ac:dyDescent="0.25">
      <c r="A4356" t="s">
        <v>4353</v>
      </c>
      <c r="B4356" s="2">
        <v>9.0887051537864298</v>
      </c>
    </row>
    <row r="4357" spans="1:2" x14ac:dyDescent="0.25">
      <c r="A4357" t="s">
        <v>4354</v>
      </c>
      <c r="B4357" s="2">
        <v>10.203360088459176</v>
      </c>
    </row>
    <row r="4358" spans="1:2" x14ac:dyDescent="0.25">
      <c r="A4358" t="s">
        <v>4355</v>
      </c>
      <c r="B4358" s="2">
        <v>8.5705174373395359</v>
      </c>
    </row>
    <row r="4359" spans="1:2" x14ac:dyDescent="0.25">
      <c r="A4359" t="s">
        <v>4356</v>
      </c>
      <c r="B4359" s="2">
        <v>7.5370242913975076</v>
      </c>
    </row>
    <row r="4360" spans="1:2" x14ac:dyDescent="0.25">
      <c r="A4360" t="s">
        <v>4357</v>
      </c>
      <c r="B4360" s="2">
        <v>8.2476707209369664</v>
      </c>
    </row>
    <row r="4361" spans="1:2" x14ac:dyDescent="0.25">
      <c r="A4361" t="s">
        <v>4358</v>
      </c>
      <c r="B4361" s="2">
        <v>7.9240905798905832</v>
      </c>
    </row>
    <row r="4362" spans="1:2" x14ac:dyDescent="0.25">
      <c r="A4362" t="s">
        <v>4359</v>
      </c>
      <c r="B4362" s="2">
        <v>8.9358797775941898</v>
      </c>
    </row>
    <row r="4363" spans="1:2" x14ac:dyDescent="0.25">
      <c r="A4363" t="s">
        <v>4360</v>
      </c>
      <c r="B4363" s="2">
        <v>17.057783264173558</v>
      </c>
    </row>
    <row r="4364" spans="1:2" x14ac:dyDescent="0.25">
      <c r="A4364" t="s">
        <v>4361</v>
      </c>
      <c r="B4364" s="2">
        <v>11.067476660377404</v>
      </c>
    </row>
    <row r="4365" spans="1:2" x14ac:dyDescent="0.25">
      <c r="A4365" t="s">
        <v>4362</v>
      </c>
      <c r="B4365" s="2">
        <v>8.9544954557615384</v>
      </c>
    </row>
    <row r="4366" spans="1:2" x14ac:dyDescent="0.25">
      <c r="A4366" t="s">
        <v>4363</v>
      </c>
      <c r="B4366" s="2">
        <v>8.0389869714309565</v>
      </c>
    </row>
    <row r="4367" spans="1:2" x14ac:dyDescent="0.25">
      <c r="A4367" t="s">
        <v>4364</v>
      </c>
      <c r="B4367" s="2">
        <v>8.6520339665892578</v>
      </c>
    </row>
    <row r="4368" spans="1:2" x14ac:dyDescent="0.25">
      <c r="A4368" t="s">
        <v>4365</v>
      </c>
      <c r="B4368" s="2">
        <v>10.756613729452994</v>
      </c>
    </row>
    <row r="4369" spans="1:2" x14ac:dyDescent="0.25">
      <c r="A4369" t="s">
        <v>4366</v>
      </c>
      <c r="B4369" s="2">
        <v>8.7166616040528861</v>
      </c>
    </row>
    <row r="4370" spans="1:2" x14ac:dyDescent="0.25">
      <c r="A4370" t="s">
        <v>4367</v>
      </c>
      <c r="B4370" s="2">
        <v>10.169909894735413</v>
      </c>
    </row>
    <row r="4371" spans="1:2" x14ac:dyDescent="0.25">
      <c r="A4371" t="s">
        <v>4368</v>
      </c>
      <c r="B4371" s="2">
        <v>12.579735967368915</v>
      </c>
    </row>
    <row r="4372" spans="1:2" x14ac:dyDescent="0.25">
      <c r="A4372" t="s">
        <v>4369</v>
      </c>
      <c r="B4372" s="2">
        <v>2.7539413723282857</v>
      </c>
    </row>
    <row r="4373" spans="1:2" x14ac:dyDescent="0.25">
      <c r="A4373" t="s">
        <v>4370</v>
      </c>
      <c r="B4373" s="2">
        <v>9.7750257665668752</v>
      </c>
    </row>
    <row r="4374" spans="1:2" x14ac:dyDescent="0.25">
      <c r="A4374" t="s">
        <v>4371</v>
      </c>
      <c r="B4374" s="2">
        <v>7.927764366039014</v>
      </c>
    </row>
    <row r="4375" spans="1:2" x14ac:dyDescent="0.25">
      <c r="A4375" t="s">
        <v>4372</v>
      </c>
      <c r="B4375" s="2">
        <v>8.0192561518471024</v>
      </c>
    </row>
    <row r="4376" spans="1:2" x14ac:dyDescent="0.25">
      <c r="A4376" t="s">
        <v>4373</v>
      </c>
      <c r="B4376" s="2">
        <v>6.8379233010713278</v>
      </c>
    </row>
    <row r="4377" spans="1:2" x14ac:dyDescent="0.25">
      <c r="A4377" t="s">
        <v>4374</v>
      </c>
      <c r="B4377" s="2">
        <v>10.538708699108859</v>
      </c>
    </row>
    <row r="4378" spans="1:2" x14ac:dyDescent="0.25">
      <c r="A4378" t="s">
        <v>4375</v>
      </c>
      <c r="B4378" s="2">
        <v>12.15089266856504</v>
      </c>
    </row>
    <row r="4379" spans="1:2" x14ac:dyDescent="0.25">
      <c r="A4379" t="s">
        <v>4376</v>
      </c>
      <c r="B4379" s="2">
        <v>9.6927106775856799</v>
      </c>
    </row>
    <row r="4380" spans="1:2" x14ac:dyDescent="0.25">
      <c r="A4380" t="s">
        <v>4377</v>
      </c>
      <c r="B4380" s="2">
        <v>10.259658668169495</v>
      </c>
    </row>
    <row r="4381" spans="1:2" x14ac:dyDescent="0.25">
      <c r="A4381" t="s">
        <v>4378</v>
      </c>
      <c r="B4381" s="2">
        <v>11.650819065430397</v>
      </c>
    </row>
    <row r="4382" spans="1:2" x14ac:dyDescent="0.25">
      <c r="A4382" t="s">
        <v>4379</v>
      </c>
      <c r="B4382" s="2">
        <v>9.7684230317426284</v>
      </c>
    </row>
    <row r="4383" spans="1:2" x14ac:dyDescent="0.25">
      <c r="A4383" t="s">
        <v>4380</v>
      </c>
      <c r="B4383" s="2">
        <v>12.579735967368915</v>
      </c>
    </row>
    <row r="4384" spans="1:2" x14ac:dyDescent="0.25">
      <c r="A4384" t="s">
        <v>4381</v>
      </c>
      <c r="B4384" s="2">
        <v>7.8197197892003709</v>
      </c>
    </row>
    <row r="4385" spans="1:2" x14ac:dyDescent="0.25">
      <c r="A4385" t="s">
        <v>4382</v>
      </c>
      <c r="B4385" s="2">
        <v>10.304805352018722</v>
      </c>
    </row>
    <row r="4386" spans="1:2" x14ac:dyDescent="0.25">
      <c r="A4386" t="s">
        <v>4383</v>
      </c>
      <c r="B4386" s="2">
        <v>11.612472753780915</v>
      </c>
    </row>
    <row r="4387" spans="1:2" x14ac:dyDescent="0.25">
      <c r="A4387" t="s">
        <v>4384</v>
      </c>
      <c r="B4387" s="2">
        <v>8.2344160241273237</v>
      </c>
    </row>
    <row r="4388" spans="1:2" x14ac:dyDescent="0.25">
      <c r="A4388" t="s">
        <v>4385</v>
      </c>
      <c r="B4388" s="2">
        <v>9.3752902257918649</v>
      </c>
    </row>
    <row r="4389" spans="1:2" x14ac:dyDescent="0.25">
      <c r="A4389" t="s">
        <v>4386</v>
      </c>
      <c r="B4389" s="2">
        <v>9.9285002472285928</v>
      </c>
    </row>
    <row r="4390" spans="1:2" x14ac:dyDescent="0.25">
      <c r="A4390" t="s">
        <v>4387</v>
      </c>
      <c r="B4390" s="2">
        <v>9.8030920485106723</v>
      </c>
    </row>
    <row r="4391" spans="1:2" x14ac:dyDescent="0.25">
      <c r="A4391" t="s">
        <v>4388</v>
      </c>
      <c r="B4391" s="2">
        <v>8.9756342228196875</v>
      </c>
    </row>
    <row r="4392" spans="1:2" x14ac:dyDescent="0.25">
      <c r="A4392" t="s">
        <v>4389</v>
      </c>
      <c r="B4392" s="2">
        <v>12.72558683383237</v>
      </c>
    </row>
    <row r="4393" spans="1:2" x14ac:dyDescent="0.25">
      <c r="A4393" t="s">
        <v>4390</v>
      </c>
      <c r="B4393" s="2">
        <v>10.85391093080791</v>
      </c>
    </row>
    <row r="4394" spans="1:2" x14ac:dyDescent="0.25">
      <c r="A4394" t="s">
        <v>4391</v>
      </c>
      <c r="B4394" s="2">
        <v>8.2462938844645119</v>
      </c>
    </row>
    <row r="4395" spans="1:2" x14ac:dyDescent="0.25">
      <c r="A4395" t="s">
        <v>4392</v>
      </c>
      <c r="B4395" s="2">
        <v>10.15777905415028</v>
      </c>
    </row>
    <row r="4396" spans="1:2" x14ac:dyDescent="0.25">
      <c r="A4396" t="s">
        <v>4393</v>
      </c>
      <c r="B4396" s="2">
        <v>9.3692831593439934</v>
      </c>
    </row>
    <row r="4397" spans="1:2" x14ac:dyDescent="0.25">
      <c r="A4397" t="s">
        <v>4394</v>
      </c>
      <c r="B4397" s="2">
        <v>8.9507530540757205</v>
      </c>
    </row>
    <row r="4398" spans="1:2" x14ac:dyDescent="0.25">
      <c r="A4398" t="s">
        <v>4395</v>
      </c>
      <c r="B4398" s="2">
        <v>11.793675823674539</v>
      </c>
    </row>
    <row r="4399" spans="1:2" x14ac:dyDescent="0.25">
      <c r="A4399" t="s">
        <v>4396</v>
      </c>
      <c r="B4399" s="2">
        <v>9.2905446588935519</v>
      </c>
    </row>
    <row r="4400" spans="1:2" x14ac:dyDescent="0.25">
      <c r="A4400" t="s">
        <v>4397</v>
      </c>
      <c r="B4400" s="2">
        <v>9.912396939044676</v>
      </c>
    </row>
    <row r="4401" spans="1:2" x14ac:dyDescent="0.25">
      <c r="A4401" t="s">
        <v>4398</v>
      </c>
      <c r="B4401" s="2">
        <v>2.9027165918634488</v>
      </c>
    </row>
    <row r="4402" spans="1:2" x14ac:dyDescent="0.25">
      <c r="A4402" t="s">
        <v>4399</v>
      </c>
      <c r="B4402" s="2">
        <v>10.884998608592007</v>
      </c>
    </row>
    <row r="4403" spans="1:2" x14ac:dyDescent="0.25">
      <c r="A4403" t="s">
        <v>4400</v>
      </c>
      <c r="B4403" s="2">
        <v>9.7605394326667945</v>
      </c>
    </row>
    <row r="4404" spans="1:2" x14ac:dyDescent="0.25">
      <c r="A4404" t="s">
        <v>4401</v>
      </c>
      <c r="B4404" s="2">
        <v>7.9022421808939027</v>
      </c>
    </row>
    <row r="4405" spans="1:2" x14ac:dyDescent="0.25">
      <c r="A4405" t="s">
        <v>4402</v>
      </c>
      <c r="B4405" s="2">
        <v>6.1473546787304345</v>
      </c>
    </row>
    <row r="4406" spans="1:2" x14ac:dyDescent="0.25">
      <c r="A4406" t="s">
        <v>4403</v>
      </c>
      <c r="B4406" s="2">
        <v>11.083778472706504</v>
      </c>
    </row>
    <row r="4407" spans="1:2" x14ac:dyDescent="0.25">
      <c r="A4407" t="s">
        <v>4404</v>
      </c>
      <c r="B4407" s="2">
        <v>10.511991360733081</v>
      </c>
    </row>
    <row r="4408" spans="1:2" x14ac:dyDescent="0.25">
      <c r="A4408" t="s">
        <v>4405</v>
      </c>
      <c r="B4408" s="2">
        <v>5.6943524582304503</v>
      </c>
    </row>
    <row r="4409" spans="1:2" x14ac:dyDescent="0.25">
      <c r="A4409" t="s">
        <v>4406</v>
      </c>
      <c r="B4409" s="2">
        <v>9.2652253440440351</v>
      </c>
    </row>
    <row r="4410" spans="1:2" x14ac:dyDescent="0.25">
      <c r="A4410" t="s">
        <v>4407</v>
      </c>
      <c r="B4410" s="2">
        <v>11.621964202758212</v>
      </c>
    </row>
    <row r="4411" spans="1:2" x14ac:dyDescent="0.25">
      <c r="A4411" t="s">
        <v>4408</v>
      </c>
      <c r="B4411" s="2">
        <v>7.0340289108741425</v>
      </c>
    </row>
    <row r="4412" spans="1:2" x14ac:dyDescent="0.25">
      <c r="A4412" t="s">
        <v>4409</v>
      </c>
      <c r="B4412" s="2">
        <v>11.007157191103591</v>
      </c>
    </row>
    <row r="4413" spans="1:2" x14ac:dyDescent="0.25">
      <c r="A4413" t="s">
        <v>4410</v>
      </c>
      <c r="B4413" s="2">
        <v>5.7298297044190738</v>
      </c>
    </row>
    <row r="4414" spans="1:2" x14ac:dyDescent="0.25">
      <c r="A4414" t="s">
        <v>4411</v>
      </c>
      <c r="B4414" s="2">
        <v>11.283937604306207</v>
      </c>
    </row>
    <row r="4415" spans="1:2" x14ac:dyDescent="0.25">
      <c r="A4415" t="s">
        <v>4412</v>
      </c>
      <c r="B4415" s="2">
        <v>9.9211582718874247</v>
      </c>
    </row>
    <row r="4416" spans="1:2" x14ac:dyDescent="0.25">
      <c r="A4416" t="s">
        <v>4413</v>
      </c>
      <c r="B4416" s="2">
        <v>9.2531912444111821</v>
      </c>
    </row>
    <row r="4417" spans="1:2" x14ac:dyDescent="0.25">
      <c r="A4417" t="s">
        <v>4414</v>
      </c>
      <c r="B4417" s="2">
        <v>10.873616340155468</v>
      </c>
    </row>
    <row r="4418" spans="1:2" x14ac:dyDescent="0.25">
      <c r="A4418" t="s">
        <v>4415</v>
      </c>
      <c r="B4418" s="2">
        <v>9.2661552151950719</v>
      </c>
    </row>
    <row r="4419" spans="1:2" x14ac:dyDescent="0.25">
      <c r="A4419" t="s">
        <v>4416</v>
      </c>
      <c r="B4419" s="2">
        <v>6.0557719784150859</v>
      </c>
    </row>
    <row r="4420" spans="1:2" x14ac:dyDescent="0.25">
      <c r="A4420" t="s">
        <v>4417</v>
      </c>
      <c r="B4420" s="2">
        <v>11.087061056695806</v>
      </c>
    </row>
    <row r="4421" spans="1:2" x14ac:dyDescent="0.25">
      <c r="A4421" t="s">
        <v>4418</v>
      </c>
      <c r="B4421" s="2">
        <v>9.4536271982190918</v>
      </c>
    </row>
    <row r="4422" spans="1:2" x14ac:dyDescent="0.25">
      <c r="A4422" t="s">
        <v>4419</v>
      </c>
      <c r="B4422" s="2">
        <v>6.5579373770903535</v>
      </c>
    </row>
    <row r="4423" spans="1:2" x14ac:dyDescent="0.25">
      <c r="A4423" t="s">
        <v>4420</v>
      </c>
      <c r="B4423" s="2">
        <v>8.728787844777008</v>
      </c>
    </row>
    <row r="4424" spans="1:2" x14ac:dyDescent="0.25">
      <c r="A4424" t="s">
        <v>4421</v>
      </c>
      <c r="B4424" s="2">
        <v>8.5936751583267892</v>
      </c>
    </row>
    <row r="4425" spans="1:2" x14ac:dyDescent="0.25">
      <c r="A4425" t="s">
        <v>4422</v>
      </c>
      <c r="B4425" s="2">
        <v>9.5252881833465377</v>
      </c>
    </row>
    <row r="4426" spans="1:2" x14ac:dyDescent="0.25">
      <c r="A4426" t="s">
        <v>4423</v>
      </c>
      <c r="B4426" s="2">
        <v>7.3127092377046932</v>
      </c>
    </row>
    <row r="4427" spans="1:2" x14ac:dyDescent="0.25">
      <c r="A4427" t="s">
        <v>4424</v>
      </c>
      <c r="B4427" s="2">
        <v>10.176887877097986</v>
      </c>
    </row>
    <row r="4428" spans="1:2" x14ac:dyDescent="0.25">
      <c r="A4428" t="s">
        <v>4425</v>
      </c>
      <c r="B4428" s="2">
        <v>8.2339611305271845</v>
      </c>
    </row>
    <row r="4429" spans="1:2" x14ac:dyDescent="0.25">
      <c r="A4429" t="s">
        <v>4426</v>
      </c>
      <c r="B4429" s="2">
        <v>7.2444601440957532</v>
      </c>
    </row>
    <row r="4430" spans="1:2" x14ac:dyDescent="0.25">
      <c r="A4430" t="s">
        <v>4427</v>
      </c>
      <c r="B4430" s="2">
        <v>8.3303489747508976</v>
      </c>
    </row>
    <row r="4431" spans="1:2" x14ac:dyDescent="0.25">
      <c r="A4431" t="s">
        <v>4428</v>
      </c>
      <c r="B4431" s="2">
        <v>9.0674766603774035</v>
      </c>
    </row>
    <row r="4432" spans="1:2" x14ac:dyDescent="0.25">
      <c r="A4432" t="s">
        <v>4429</v>
      </c>
      <c r="B4432" s="2">
        <v>9.055370057520749</v>
      </c>
    </row>
    <row r="4433" spans="1:2" x14ac:dyDescent="0.25">
      <c r="A4433" t="s">
        <v>4430</v>
      </c>
      <c r="B4433" s="2">
        <v>8.5108888042859228</v>
      </c>
    </row>
    <row r="4434" spans="1:2" x14ac:dyDescent="0.25">
      <c r="A4434" t="s">
        <v>4431</v>
      </c>
      <c r="B4434" s="2">
        <v>13.178637659047945</v>
      </c>
    </row>
    <row r="4435" spans="1:2" x14ac:dyDescent="0.25">
      <c r="A4435" t="s">
        <v>4432</v>
      </c>
      <c r="B4435" s="2">
        <v>9.0001782710885632</v>
      </c>
    </row>
    <row r="4436" spans="1:2" x14ac:dyDescent="0.25">
      <c r="A4436" t="s">
        <v>4433</v>
      </c>
      <c r="B4436" s="2">
        <v>11.809855750729973</v>
      </c>
    </row>
    <row r="4437" spans="1:2" x14ac:dyDescent="0.25">
      <c r="A4437" t="s">
        <v>4434</v>
      </c>
      <c r="B4437" s="2">
        <v>7.8427703732027085</v>
      </c>
    </row>
    <row r="4438" spans="1:2" x14ac:dyDescent="0.25">
      <c r="A4438" t="s">
        <v>4435</v>
      </c>
      <c r="B4438" s="2">
        <v>7.3952420375602461</v>
      </c>
    </row>
    <row r="4439" spans="1:2" x14ac:dyDescent="0.25">
      <c r="A4439" t="s">
        <v>4436</v>
      </c>
      <c r="B4439" s="2">
        <v>10.902242180893904</v>
      </c>
    </row>
    <row r="4440" spans="1:2" x14ac:dyDescent="0.25">
      <c r="A4440" t="s">
        <v>4437</v>
      </c>
      <c r="B4440" s="2">
        <v>9.4005924358972237</v>
      </c>
    </row>
    <row r="4441" spans="1:2" x14ac:dyDescent="0.25">
      <c r="A4441" t="s">
        <v>4438</v>
      </c>
      <c r="B4441" s="2">
        <v>7.4688009920000651</v>
      </c>
    </row>
    <row r="4442" spans="1:2" x14ac:dyDescent="0.25">
      <c r="A4442" t="s">
        <v>4439</v>
      </c>
      <c r="B4442" s="2">
        <v>8.7014885102153379</v>
      </c>
    </row>
    <row r="4443" spans="1:2" x14ac:dyDescent="0.25">
      <c r="A4443" t="s">
        <v>4440</v>
      </c>
      <c r="B4443" s="2">
        <v>7.9646487013965146</v>
      </c>
    </row>
    <row r="4444" spans="1:2" x14ac:dyDescent="0.25">
      <c r="A4444" t="s">
        <v>4441</v>
      </c>
      <c r="B4444" s="2">
        <v>11.952248850001201</v>
      </c>
    </row>
    <row r="4445" spans="1:2" x14ac:dyDescent="0.25">
      <c r="A4445" t="s">
        <v>4442</v>
      </c>
      <c r="B4445" s="2">
        <v>9.1577790541502804</v>
      </c>
    </row>
    <row r="4446" spans="1:2" x14ac:dyDescent="0.25">
      <c r="A4446" t="s">
        <v>4443</v>
      </c>
      <c r="B4446" s="2">
        <v>1</v>
      </c>
    </row>
    <row r="4447" spans="1:2" x14ac:dyDescent="0.25">
      <c r="A4447" t="s">
        <v>4444</v>
      </c>
      <c r="B4447" s="2">
        <v>8.5219524707832832</v>
      </c>
    </row>
    <row r="4448" spans="1:2" x14ac:dyDescent="0.25">
      <c r="A4448" t="s">
        <v>4445</v>
      </c>
      <c r="B4448" s="2">
        <v>9.4087837711228755</v>
      </c>
    </row>
    <row r="4449" spans="1:2" x14ac:dyDescent="0.25">
      <c r="A4449" t="s">
        <v>4446</v>
      </c>
      <c r="B4449" s="2">
        <v>9.5624992624436107</v>
      </c>
    </row>
    <row r="4450" spans="1:2" x14ac:dyDescent="0.25">
      <c r="A4450" t="s">
        <v>4447</v>
      </c>
      <c r="B4450" s="2">
        <v>9.691461049927744</v>
      </c>
    </row>
    <row r="4451" spans="1:2" x14ac:dyDescent="0.25">
      <c r="A4451" t="s">
        <v>4448</v>
      </c>
      <c r="B4451" s="2">
        <v>9.6989751035850507</v>
      </c>
    </row>
    <row r="4452" spans="1:2" x14ac:dyDescent="0.25">
      <c r="A4452" t="s">
        <v>4449</v>
      </c>
      <c r="B4452" s="2">
        <v>12.413927074398835</v>
      </c>
    </row>
    <row r="4453" spans="1:2" x14ac:dyDescent="0.25">
      <c r="A4453" t="s">
        <v>4450</v>
      </c>
      <c r="B4453" s="2">
        <v>9.1177843567531021</v>
      </c>
    </row>
    <row r="4454" spans="1:2" x14ac:dyDescent="0.25">
      <c r="A4454" t="s">
        <v>4451</v>
      </c>
      <c r="B4454" s="2">
        <v>9.7141216473389154</v>
      </c>
    </row>
    <row r="4455" spans="1:2" x14ac:dyDescent="0.25">
      <c r="A4455" t="s">
        <v>4452</v>
      </c>
      <c r="B4455" s="2">
        <v>8.2190295447250605</v>
      </c>
    </row>
    <row r="4456" spans="1:2" x14ac:dyDescent="0.25">
      <c r="A4456" t="s">
        <v>4453</v>
      </c>
      <c r="B4456" s="2">
        <v>7.4728207634524031</v>
      </c>
    </row>
    <row r="4457" spans="1:2" x14ac:dyDescent="0.25">
      <c r="A4457" t="s">
        <v>4454</v>
      </c>
      <c r="B4457" s="2">
        <v>11.761850377819142</v>
      </c>
    </row>
    <row r="4458" spans="1:2" x14ac:dyDescent="0.25">
      <c r="A4458" t="s">
        <v>4455</v>
      </c>
      <c r="B4458" s="2">
        <v>9.5141990046847322</v>
      </c>
    </row>
    <row r="4459" spans="1:2" x14ac:dyDescent="0.25">
      <c r="A4459" t="s">
        <v>4456</v>
      </c>
      <c r="B4459" s="2">
        <v>11.970320422923219</v>
      </c>
    </row>
    <row r="4460" spans="1:2" x14ac:dyDescent="0.25">
      <c r="A4460" t="s">
        <v>4457</v>
      </c>
      <c r="B4460" s="2">
        <v>5.566502779496922</v>
      </c>
    </row>
    <row r="4461" spans="1:2" x14ac:dyDescent="0.25">
      <c r="A4461" t="s">
        <v>4458</v>
      </c>
      <c r="B4461" s="2">
        <v>10.682743832826635</v>
      </c>
    </row>
    <row r="4462" spans="1:2" x14ac:dyDescent="0.25">
      <c r="A4462" t="s">
        <v>4459</v>
      </c>
      <c r="B4462" s="2">
        <v>11.34157623017415</v>
      </c>
    </row>
    <row r="4463" spans="1:2" x14ac:dyDescent="0.25">
      <c r="A4463" t="s">
        <v>4460</v>
      </c>
      <c r="B4463" s="2">
        <v>10.046556008750306</v>
      </c>
    </row>
    <row r="4464" spans="1:2" x14ac:dyDescent="0.25">
      <c r="A4464" t="s">
        <v>4461</v>
      </c>
      <c r="B4464" s="2">
        <v>8.9635170278850502</v>
      </c>
    </row>
    <row r="4465" spans="1:2" x14ac:dyDescent="0.25">
      <c r="A4465" t="s">
        <v>4462</v>
      </c>
      <c r="B4465" s="2">
        <v>7.4297283630678423</v>
      </c>
    </row>
    <row r="4466" spans="1:2" x14ac:dyDescent="0.25">
      <c r="A4466" t="s">
        <v>4463</v>
      </c>
      <c r="B4466" s="2">
        <v>10.252269688940123</v>
      </c>
    </row>
    <row r="4467" spans="1:2" x14ac:dyDescent="0.25">
      <c r="A4467" t="s">
        <v>4464</v>
      </c>
      <c r="B4467" s="2">
        <v>9.2652253440440351</v>
      </c>
    </row>
    <row r="4468" spans="1:2" x14ac:dyDescent="0.25">
      <c r="A4468" t="s">
        <v>4465</v>
      </c>
      <c r="B4468" s="2">
        <v>9.3682844088431221</v>
      </c>
    </row>
    <row r="4469" spans="1:2" x14ac:dyDescent="0.25">
      <c r="A4469" t="s">
        <v>4466</v>
      </c>
      <c r="B4469" s="2">
        <v>9.1699098947354134</v>
      </c>
    </row>
    <row r="4470" spans="1:2" x14ac:dyDescent="0.25">
      <c r="A4470" t="s">
        <v>4467</v>
      </c>
      <c r="B4470" s="2">
        <v>8.9529973299354424</v>
      </c>
    </row>
    <row r="4471" spans="1:2" x14ac:dyDescent="0.25">
      <c r="A4471" t="s">
        <v>4468</v>
      </c>
      <c r="B4471" s="2">
        <v>8.3823302295044968</v>
      </c>
    </row>
    <row r="4472" spans="1:2" x14ac:dyDescent="0.25">
      <c r="A4472" t="s">
        <v>4469</v>
      </c>
      <c r="B4472" s="2">
        <v>9.8413838329317471</v>
      </c>
    </row>
    <row r="4473" spans="1:2" x14ac:dyDescent="0.25">
      <c r="A4473" t="s">
        <v>4470</v>
      </c>
      <c r="B4473" s="2">
        <v>10.902242180893904</v>
      </c>
    </row>
    <row r="4474" spans="1:2" x14ac:dyDescent="0.25">
      <c r="A4474" t="s">
        <v>4471</v>
      </c>
      <c r="B4474" s="2">
        <v>10.85391093080791</v>
      </c>
    </row>
    <row r="4475" spans="1:2" x14ac:dyDescent="0.25">
      <c r="A4475" t="s">
        <v>4472</v>
      </c>
      <c r="B4475" s="2">
        <v>10.982495136869321</v>
      </c>
    </row>
    <row r="4476" spans="1:2" x14ac:dyDescent="0.25">
      <c r="A4476" t="s">
        <v>4473</v>
      </c>
      <c r="B4476" s="2">
        <v>8.4399222829317786</v>
      </c>
    </row>
    <row r="4477" spans="1:2" x14ac:dyDescent="0.25">
      <c r="A4477" t="s">
        <v>4474</v>
      </c>
      <c r="B4477" s="2">
        <v>8.3682844088431221</v>
      </c>
    </row>
    <row r="4478" spans="1:2" x14ac:dyDescent="0.25">
      <c r="A4478" t="s">
        <v>4475</v>
      </c>
      <c r="B4478" s="2">
        <v>8.2421712414406532</v>
      </c>
    </row>
    <row r="4479" spans="1:2" x14ac:dyDescent="0.25">
      <c r="A4479" t="s">
        <v>4476</v>
      </c>
      <c r="B4479" s="2">
        <v>8.9688057823212226</v>
      </c>
    </row>
    <row r="4480" spans="1:2" x14ac:dyDescent="0.25">
      <c r="A4480" t="s">
        <v>4477</v>
      </c>
      <c r="B4480" s="2">
        <v>12.56135743805406</v>
      </c>
    </row>
    <row r="4481" spans="1:2" x14ac:dyDescent="0.25">
      <c r="A4481" t="s">
        <v>4478</v>
      </c>
      <c r="B4481" s="2">
        <v>9.6231550365368346</v>
      </c>
    </row>
    <row r="4482" spans="1:2" x14ac:dyDescent="0.25">
      <c r="A4482" t="s">
        <v>4479</v>
      </c>
      <c r="B4482" s="2">
        <v>8.8743251070775528</v>
      </c>
    </row>
    <row r="4483" spans="1:2" x14ac:dyDescent="0.25">
      <c r="A4483" t="s">
        <v>4480</v>
      </c>
      <c r="B4483" s="2">
        <v>8.7903277250707106</v>
      </c>
    </row>
    <row r="4484" spans="1:2" x14ac:dyDescent="0.25">
      <c r="A4484" t="s">
        <v>4481</v>
      </c>
      <c r="B4484" s="2">
        <v>10.619585479975481</v>
      </c>
    </row>
    <row r="4485" spans="1:2" x14ac:dyDescent="0.25">
      <c r="A4485" t="s">
        <v>4482</v>
      </c>
      <c r="B4485" s="2">
        <v>7.3177616227330624</v>
      </c>
    </row>
    <row r="4486" spans="1:2" x14ac:dyDescent="0.25">
      <c r="A4486" t="s">
        <v>4483</v>
      </c>
      <c r="B4486" s="2">
        <v>10.241256696217704</v>
      </c>
    </row>
    <row r="4487" spans="1:2" x14ac:dyDescent="0.25">
      <c r="A4487" t="s">
        <v>4484</v>
      </c>
      <c r="B4487" s="2">
        <v>12.357343546032467</v>
      </c>
    </row>
    <row r="4488" spans="1:2" x14ac:dyDescent="0.25">
      <c r="A4488" t="s">
        <v>4485</v>
      </c>
      <c r="B4488" s="2">
        <v>7.7303910175621473</v>
      </c>
    </row>
    <row r="4489" spans="1:2" x14ac:dyDescent="0.25">
      <c r="A4489" t="s">
        <v>4486</v>
      </c>
      <c r="B4489" s="2">
        <v>7.4661273532791732</v>
      </c>
    </row>
    <row r="4490" spans="1:2" x14ac:dyDescent="0.25">
      <c r="A4490" t="s">
        <v>4487</v>
      </c>
      <c r="B4490" s="2">
        <v>9.4357314447171827</v>
      </c>
    </row>
    <row r="4491" spans="1:2" x14ac:dyDescent="0.25">
      <c r="A4491" t="s">
        <v>4488</v>
      </c>
      <c r="B4491" s="2">
        <v>9.2764235506489001</v>
      </c>
    </row>
    <row r="4492" spans="1:2" x14ac:dyDescent="0.25">
      <c r="A4492" t="s">
        <v>4489</v>
      </c>
      <c r="B4492" s="2">
        <v>8.7147562174133153</v>
      </c>
    </row>
    <row r="4493" spans="1:2" x14ac:dyDescent="0.25">
      <c r="A4493" t="s">
        <v>4490</v>
      </c>
      <c r="B4493" s="2">
        <v>9.4284266440939497</v>
      </c>
    </row>
    <row r="4494" spans="1:2" x14ac:dyDescent="0.25">
      <c r="A4494" t="s">
        <v>4491</v>
      </c>
      <c r="B4494" s="2">
        <v>12.287709358195414</v>
      </c>
    </row>
    <row r="4495" spans="1:2" x14ac:dyDescent="0.25">
      <c r="A4495" t="s">
        <v>4492</v>
      </c>
      <c r="B4495" s="2">
        <v>11.123671199830017</v>
      </c>
    </row>
    <row r="4496" spans="1:2" x14ac:dyDescent="0.25">
      <c r="A4496" t="s">
        <v>4493</v>
      </c>
      <c r="B4496" s="2">
        <v>7.9522488500012019</v>
      </c>
    </row>
    <row r="4497" spans="1:2" x14ac:dyDescent="0.25">
      <c r="A4497" t="s">
        <v>4494</v>
      </c>
      <c r="B4497" s="2">
        <v>9.4170218808217001</v>
      </c>
    </row>
    <row r="4498" spans="1:2" x14ac:dyDescent="0.25">
      <c r="A4498" t="s">
        <v>4495</v>
      </c>
      <c r="B4498" s="2">
        <v>9.3924473469883836</v>
      </c>
    </row>
    <row r="4499" spans="1:2" x14ac:dyDescent="0.25">
      <c r="A4499" t="s">
        <v>4496</v>
      </c>
      <c r="B4499" s="2">
        <v>7.5910512805967496</v>
      </c>
    </row>
    <row r="4500" spans="1:2" x14ac:dyDescent="0.25">
      <c r="A4500" t="s">
        <v>4497</v>
      </c>
      <c r="B4500" s="2">
        <v>8.2895989393966332</v>
      </c>
    </row>
    <row r="4501" spans="1:2" x14ac:dyDescent="0.25">
      <c r="A4501" t="s">
        <v>4498</v>
      </c>
      <c r="B4501" s="2">
        <v>8.0662614180978629</v>
      </c>
    </row>
    <row r="4502" spans="1:2" x14ac:dyDescent="0.25">
      <c r="A4502" t="s">
        <v>4499</v>
      </c>
      <c r="B4502" s="2">
        <v>8.7763499475142552</v>
      </c>
    </row>
    <row r="4503" spans="1:2" x14ac:dyDescent="0.25">
      <c r="A4503" t="s">
        <v>4500</v>
      </c>
      <c r="B4503" s="2">
        <v>9.9688057823212208</v>
      </c>
    </row>
    <row r="4504" spans="1:2" x14ac:dyDescent="0.25">
      <c r="A4504" t="s">
        <v>4501</v>
      </c>
      <c r="B4504" s="2">
        <v>10.049754890417624</v>
      </c>
    </row>
    <row r="4505" spans="1:2" x14ac:dyDescent="0.25">
      <c r="A4505" t="s">
        <v>4502</v>
      </c>
      <c r="B4505" s="2">
        <v>8.1699098947354134</v>
      </c>
    </row>
    <row r="4506" spans="1:2" x14ac:dyDescent="0.25">
      <c r="A4506" t="s">
        <v>4503</v>
      </c>
      <c r="B4506" s="2">
        <v>10.371282736990342</v>
      </c>
    </row>
    <row r="4507" spans="1:2" x14ac:dyDescent="0.25">
      <c r="A4507" t="s">
        <v>4504</v>
      </c>
      <c r="B4507" s="2">
        <v>9.1304285660053246</v>
      </c>
    </row>
    <row r="4508" spans="1:2" x14ac:dyDescent="0.25">
      <c r="A4508" t="s">
        <v>4505</v>
      </c>
      <c r="B4508" s="2">
        <v>7.9418107008119714</v>
      </c>
    </row>
    <row r="4509" spans="1:2" x14ac:dyDescent="0.25">
      <c r="A4509" t="s">
        <v>4506</v>
      </c>
      <c r="B4509" s="2">
        <v>9.8821446115368534</v>
      </c>
    </row>
    <row r="4510" spans="1:2" x14ac:dyDescent="0.25">
      <c r="A4510" t="s">
        <v>4507</v>
      </c>
      <c r="B4510" s="2">
        <v>11.809855750729973</v>
      </c>
    </row>
    <row r="4511" spans="1:2" x14ac:dyDescent="0.25">
      <c r="A4511" t="s">
        <v>4508</v>
      </c>
      <c r="B4511" s="2">
        <v>5.4575384703407597</v>
      </c>
    </row>
    <row r="4512" spans="1:2" x14ac:dyDescent="0.25">
      <c r="A4512" t="s">
        <v>4509</v>
      </c>
      <c r="B4512" s="2">
        <v>6.6328671728122632</v>
      </c>
    </row>
    <row r="4513" spans="1:2" x14ac:dyDescent="0.25">
      <c r="A4513" t="s">
        <v>4510</v>
      </c>
      <c r="B4513" s="2">
        <v>8.1397719283355219</v>
      </c>
    </row>
    <row r="4514" spans="1:2" x14ac:dyDescent="0.25">
      <c r="A4514" t="s">
        <v>4511</v>
      </c>
      <c r="B4514" s="2">
        <v>12.199802269045987</v>
      </c>
    </row>
    <row r="4515" spans="1:2" x14ac:dyDescent="0.25">
      <c r="A4515" t="s">
        <v>4512</v>
      </c>
      <c r="B4515" s="2">
        <v>9.4451780083832748</v>
      </c>
    </row>
    <row r="4516" spans="1:2" x14ac:dyDescent="0.25">
      <c r="A4516" t="s">
        <v>4513</v>
      </c>
      <c r="B4516" s="2">
        <v>8.8792962492278225</v>
      </c>
    </row>
    <row r="4517" spans="1:2" x14ac:dyDescent="0.25">
      <c r="A4517" t="s">
        <v>4514</v>
      </c>
      <c r="B4517" s="2">
        <v>11.389404755264765</v>
      </c>
    </row>
    <row r="4518" spans="1:2" x14ac:dyDescent="0.25">
      <c r="A4518" t="s">
        <v>4515</v>
      </c>
      <c r="B4518" s="2">
        <v>13.280175685510008</v>
      </c>
    </row>
    <row r="4519" spans="1:2" x14ac:dyDescent="0.25">
      <c r="A4519" t="s">
        <v>4516</v>
      </c>
      <c r="B4519" s="2">
        <v>11.073975297676146</v>
      </c>
    </row>
    <row r="4520" spans="1:2" x14ac:dyDescent="0.25">
      <c r="A4520" t="s">
        <v>4517</v>
      </c>
      <c r="B4520" s="2">
        <v>12.310549334553526</v>
      </c>
    </row>
    <row r="4521" spans="1:2" x14ac:dyDescent="0.25">
      <c r="A4521" t="s">
        <v>4518</v>
      </c>
      <c r="B4521" s="2">
        <v>7.6402320955113971</v>
      </c>
    </row>
    <row r="4522" spans="1:2" x14ac:dyDescent="0.25">
      <c r="A4522" t="s">
        <v>4519</v>
      </c>
      <c r="B4522" s="2">
        <v>9.6642395811927191</v>
      </c>
    </row>
    <row r="4523" spans="1:2" x14ac:dyDescent="0.25">
      <c r="A4523" t="s">
        <v>4520</v>
      </c>
      <c r="B4523" s="2">
        <v>7.8265620834623739</v>
      </c>
    </row>
    <row r="4524" spans="1:2" x14ac:dyDescent="0.25">
      <c r="A4524" t="s">
        <v>4521</v>
      </c>
      <c r="B4524" s="2">
        <v>12.357343546032467</v>
      </c>
    </row>
    <row r="4525" spans="1:2" x14ac:dyDescent="0.25">
      <c r="A4525" t="s">
        <v>4522</v>
      </c>
      <c r="B4525" s="2">
        <v>9.7790019612038535</v>
      </c>
    </row>
    <row r="4526" spans="1:2" x14ac:dyDescent="0.25">
      <c r="A4526" t="s">
        <v>4523</v>
      </c>
      <c r="B4526" s="2">
        <v>13.123671199830017</v>
      </c>
    </row>
    <row r="4527" spans="1:2" x14ac:dyDescent="0.25">
      <c r="A4527" t="s">
        <v>4524</v>
      </c>
      <c r="B4527" s="2">
        <v>10.685229096216229</v>
      </c>
    </row>
    <row r="4528" spans="1:2" x14ac:dyDescent="0.25">
      <c r="A4528" t="s">
        <v>4525</v>
      </c>
      <c r="B4528" s="2">
        <v>10.717933261288934</v>
      </c>
    </row>
    <row r="4529" spans="1:2" x14ac:dyDescent="0.25">
      <c r="A4529" t="s">
        <v>4526</v>
      </c>
      <c r="B4529" s="2">
        <v>9.0961268651341491</v>
      </c>
    </row>
    <row r="4530" spans="1:2" x14ac:dyDescent="0.25">
      <c r="A4530" t="s">
        <v>4527</v>
      </c>
      <c r="B4530" s="2">
        <v>10.759229677660006</v>
      </c>
    </row>
    <row r="4531" spans="1:2" x14ac:dyDescent="0.25">
      <c r="A4531" t="s">
        <v>4528</v>
      </c>
      <c r="B4531" s="2">
        <v>9.3894047552647653</v>
      </c>
    </row>
    <row r="4532" spans="1:2" x14ac:dyDescent="0.25">
      <c r="A4532" t="s">
        <v>4529</v>
      </c>
      <c r="B4532" s="2">
        <v>10.534221308116546</v>
      </c>
    </row>
    <row r="4533" spans="1:2" x14ac:dyDescent="0.25">
      <c r="A4533" t="s">
        <v>4530</v>
      </c>
      <c r="B4533" s="2">
        <v>7.8139292453163982</v>
      </c>
    </row>
    <row r="4534" spans="1:2" x14ac:dyDescent="0.25">
      <c r="A4534" t="s">
        <v>4531</v>
      </c>
      <c r="B4534" s="2">
        <v>10.490098754884238</v>
      </c>
    </row>
    <row r="4535" spans="1:2" x14ac:dyDescent="0.25">
      <c r="A4535" t="s">
        <v>4532</v>
      </c>
      <c r="B4535" s="2">
        <v>7.906223030139814</v>
      </c>
    </row>
    <row r="4536" spans="1:2" x14ac:dyDescent="0.25">
      <c r="A4536" t="s">
        <v>4533</v>
      </c>
      <c r="B4536" s="2">
        <v>9.5936751583267892</v>
      </c>
    </row>
    <row r="4537" spans="1:2" x14ac:dyDescent="0.25">
      <c r="A4537" t="s">
        <v>4534</v>
      </c>
      <c r="B4537" s="2">
        <v>6.318725991111811</v>
      </c>
    </row>
    <row r="4538" spans="1:2" x14ac:dyDescent="0.25">
      <c r="A4538" t="s">
        <v>4535</v>
      </c>
      <c r="B4538" s="2">
        <v>10.596011507081746</v>
      </c>
    </row>
    <row r="4539" spans="1:2" x14ac:dyDescent="0.25">
      <c r="A4539" t="s">
        <v>4536</v>
      </c>
      <c r="B4539" s="2">
        <v>6.8488522041223492</v>
      </c>
    </row>
    <row r="4540" spans="1:2" x14ac:dyDescent="0.25">
      <c r="A4540" t="s">
        <v>4537</v>
      </c>
      <c r="B4540" s="2">
        <v>6.3375390058859935</v>
      </c>
    </row>
    <row r="4541" spans="1:2" x14ac:dyDescent="0.25">
      <c r="A4541" t="s">
        <v>4538</v>
      </c>
      <c r="B4541" s="2">
        <v>10.554525404571635</v>
      </c>
    </row>
    <row r="4542" spans="1:2" x14ac:dyDescent="0.25">
      <c r="A4542" t="s">
        <v>4539</v>
      </c>
      <c r="B4542" s="2">
        <v>6.991309611344187</v>
      </c>
    </row>
    <row r="4543" spans="1:2" x14ac:dyDescent="0.25">
      <c r="A4543" t="s">
        <v>4540</v>
      </c>
      <c r="B4543" s="2">
        <v>9.2848796187313756</v>
      </c>
    </row>
    <row r="4544" spans="1:2" x14ac:dyDescent="0.25">
      <c r="A4544" t="s">
        <v>4541</v>
      </c>
      <c r="B4544" s="2">
        <v>9.5820498332071615</v>
      </c>
    </row>
    <row r="4545" spans="1:2" x14ac:dyDescent="0.25">
      <c r="A4545" t="s">
        <v>4542</v>
      </c>
      <c r="B4545" s="2">
        <v>11.405706567593866</v>
      </c>
    </row>
    <row r="4546" spans="1:2" x14ac:dyDescent="0.25">
      <c r="A4546" t="s">
        <v>4543</v>
      </c>
      <c r="B4546" s="2">
        <v>10.205142293801186</v>
      </c>
    </row>
    <row r="4547" spans="1:2" x14ac:dyDescent="0.25">
      <c r="A4547" t="s">
        <v>4544</v>
      </c>
      <c r="B4547" s="2">
        <v>7.4294679252946132</v>
      </c>
    </row>
    <row r="4548" spans="1:2" x14ac:dyDescent="0.25">
      <c r="A4548" t="s">
        <v>4545</v>
      </c>
      <c r="B4548" s="2">
        <v>11.865138186231164</v>
      </c>
    </row>
    <row r="4549" spans="1:2" x14ac:dyDescent="0.25">
      <c r="A4549" t="s">
        <v>4546</v>
      </c>
      <c r="B4549" s="2">
        <v>5.9253753411594108</v>
      </c>
    </row>
    <row r="4550" spans="1:2" x14ac:dyDescent="0.25">
      <c r="A4550" t="s">
        <v>4547</v>
      </c>
      <c r="B4550" s="2">
        <v>10.011828630827489</v>
      </c>
    </row>
    <row r="4551" spans="1:2" x14ac:dyDescent="0.25">
      <c r="A4551" t="s">
        <v>4548</v>
      </c>
      <c r="B4551" s="2">
        <v>11.720479943399281</v>
      </c>
    </row>
    <row r="4552" spans="1:2" x14ac:dyDescent="0.25">
      <c r="A4552" t="s">
        <v>4549</v>
      </c>
      <c r="B4552" s="2">
        <v>12.397532636148165</v>
      </c>
    </row>
    <row r="4553" spans="1:2" x14ac:dyDescent="0.25">
      <c r="A4553" t="s">
        <v>4550</v>
      </c>
      <c r="B4553" s="2">
        <v>7.7329598053156188</v>
      </c>
    </row>
    <row r="4554" spans="1:2" x14ac:dyDescent="0.25">
      <c r="A4554" t="s">
        <v>4551</v>
      </c>
      <c r="B4554" s="2">
        <v>9.4294679252946132</v>
      </c>
    </row>
    <row r="4555" spans="1:2" x14ac:dyDescent="0.25">
      <c r="A4555" t="s">
        <v>4552</v>
      </c>
      <c r="B4555" s="2">
        <v>10.379308877529258</v>
      </c>
    </row>
    <row r="4556" spans="1:2" x14ac:dyDescent="0.25">
      <c r="A4556" t="s">
        <v>4553</v>
      </c>
      <c r="B4556" s="2">
        <v>11.934400848668277</v>
      </c>
    </row>
    <row r="4557" spans="1:2" x14ac:dyDescent="0.25">
      <c r="A4557" t="s">
        <v>4554</v>
      </c>
      <c r="B4557" s="2">
        <v>7.5252881833465386</v>
      </c>
    </row>
    <row r="4558" spans="1:2" x14ac:dyDescent="0.25">
      <c r="A4558" t="s">
        <v>4555</v>
      </c>
      <c r="B4558" s="2">
        <v>10.483595235046579</v>
      </c>
    </row>
    <row r="4559" spans="1:2" x14ac:dyDescent="0.25">
      <c r="A4559" t="s">
        <v>4556</v>
      </c>
      <c r="B4559" s="2">
        <v>8.0489545047988216</v>
      </c>
    </row>
    <row r="4560" spans="1:2" x14ac:dyDescent="0.25">
      <c r="A4560" t="s">
        <v>4557</v>
      </c>
      <c r="B4560" s="2">
        <v>9.2357815661515534</v>
      </c>
    </row>
    <row r="4561" spans="1:2" x14ac:dyDescent="0.25">
      <c r="A4561" t="s">
        <v>4558</v>
      </c>
      <c r="B4561" s="2">
        <v>9.1466053101619416</v>
      </c>
    </row>
    <row r="4562" spans="1:2" x14ac:dyDescent="0.25">
      <c r="A4562" t="s">
        <v>4559</v>
      </c>
      <c r="B4562" s="2">
        <v>9.1085818637070766</v>
      </c>
    </row>
    <row r="4563" spans="1:2" x14ac:dyDescent="0.25">
      <c r="A4563" t="s">
        <v>4560</v>
      </c>
      <c r="B4563" s="2">
        <v>10.964271378250414</v>
      </c>
    </row>
    <row r="4564" spans="1:2" x14ac:dyDescent="0.25">
      <c r="A4564" t="s">
        <v>4561</v>
      </c>
      <c r="B4564" s="2">
        <v>11.369283159343993</v>
      </c>
    </row>
    <row r="4565" spans="1:2" x14ac:dyDescent="0.25">
      <c r="A4565" t="s">
        <v>4562</v>
      </c>
      <c r="B4565" s="2">
        <v>9.0063800862957422</v>
      </c>
    </row>
    <row r="4566" spans="1:2" x14ac:dyDescent="0.25">
      <c r="A4566" t="s">
        <v>4563</v>
      </c>
      <c r="B4566" s="2">
        <v>7.275955219191812</v>
      </c>
    </row>
    <row r="4567" spans="1:2" x14ac:dyDescent="0.25">
      <c r="A4567" t="s">
        <v>4564</v>
      </c>
      <c r="B4567" s="2">
        <v>9.5286316264209088</v>
      </c>
    </row>
    <row r="4568" spans="1:2" x14ac:dyDescent="0.25">
      <c r="A4568" t="s">
        <v>4565</v>
      </c>
      <c r="B4568" s="2">
        <v>9.1094160325888822</v>
      </c>
    </row>
    <row r="4569" spans="1:2" x14ac:dyDescent="0.25">
      <c r="A4569" t="s">
        <v>4566</v>
      </c>
      <c r="B4569" s="2">
        <v>10.137217731667965</v>
      </c>
    </row>
    <row r="4570" spans="1:2" x14ac:dyDescent="0.25">
      <c r="A4570" t="s">
        <v>4567</v>
      </c>
      <c r="B4570" s="2">
        <v>7.5401138760397473</v>
      </c>
    </row>
    <row r="4571" spans="1:2" x14ac:dyDescent="0.25">
      <c r="A4571" t="s">
        <v>4568</v>
      </c>
      <c r="B4571" s="2">
        <v>11.073975297676146</v>
      </c>
    </row>
    <row r="4572" spans="1:2" x14ac:dyDescent="0.25">
      <c r="A4572" t="s">
        <v>4569</v>
      </c>
      <c r="B4572" s="2">
        <v>10.325979375123133</v>
      </c>
    </row>
    <row r="4573" spans="1:2" x14ac:dyDescent="0.25">
      <c r="A4573" t="s">
        <v>4570</v>
      </c>
      <c r="B4573" s="2">
        <v>10.617210672787579</v>
      </c>
    </row>
    <row r="4574" spans="1:2" x14ac:dyDescent="0.25">
      <c r="A4574" t="s">
        <v>4571</v>
      </c>
      <c r="B4574" s="2">
        <v>10.670381331808915</v>
      </c>
    </row>
    <row r="4575" spans="1:2" x14ac:dyDescent="0.25">
      <c r="A4575" t="s">
        <v>4572</v>
      </c>
      <c r="B4575" s="2">
        <v>9.8764534994589983</v>
      </c>
    </row>
    <row r="4576" spans="1:2" x14ac:dyDescent="0.25">
      <c r="A4576" t="s">
        <v>4573</v>
      </c>
      <c r="B4576" s="2">
        <v>11.85391093080791</v>
      </c>
    </row>
    <row r="4577" spans="1:2" x14ac:dyDescent="0.25">
      <c r="A4577" t="s">
        <v>4574</v>
      </c>
      <c r="B4577" s="2">
        <v>7.8711383944386402</v>
      </c>
    </row>
    <row r="4578" spans="1:2" x14ac:dyDescent="0.25">
      <c r="A4578" t="s">
        <v>4575</v>
      </c>
      <c r="B4578" s="2">
        <v>10.723031128928614</v>
      </c>
    </row>
    <row r="4579" spans="1:2" x14ac:dyDescent="0.25">
      <c r="A4579" t="s">
        <v>4576</v>
      </c>
      <c r="B4579" s="2">
        <v>7.1707802990097118</v>
      </c>
    </row>
    <row r="4580" spans="1:2" x14ac:dyDescent="0.25">
      <c r="A4580" t="s">
        <v>4577</v>
      </c>
      <c r="B4580" s="2">
        <v>13.357343546032467</v>
      </c>
    </row>
    <row r="4581" spans="1:2" x14ac:dyDescent="0.25">
      <c r="A4581" t="s">
        <v>4578</v>
      </c>
      <c r="B4581" s="2">
        <v>9.2230864933031871</v>
      </c>
    </row>
    <row r="4582" spans="1:2" x14ac:dyDescent="0.25">
      <c r="A4582" t="s">
        <v>4579</v>
      </c>
      <c r="B4582" s="2">
        <v>10.335707632085013</v>
      </c>
    </row>
    <row r="4583" spans="1:2" x14ac:dyDescent="0.25">
      <c r="A4583" t="s">
        <v>4580</v>
      </c>
      <c r="B4583" s="2">
        <v>8.9109418758442871</v>
      </c>
    </row>
    <row r="4584" spans="1:2" x14ac:dyDescent="0.25">
      <c r="A4584" t="s">
        <v>4581</v>
      </c>
      <c r="B4584" s="2">
        <v>9.5010035312231125</v>
      </c>
    </row>
    <row r="4585" spans="1:2" x14ac:dyDescent="0.25">
      <c r="A4585" t="s">
        <v>4582</v>
      </c>
      <c r="B4585" s="2">
        <v>12.876453499458998</v>
      </c>
    </row>
    <row r="4586" spans="1:2" x14ac:dyDescent="0.25">
      <c r="A4586" t="s">
        <v>4583</v>
      </c>
      <c r="B4586" s="2">
        <v>9.9138534712641917</v>
      </c>
    </row>
    <row r="4587" spans="1:2" x14ac:dyDescent="0.25">
      <c r="A4587" t="s">
        <v>4584</v>
      </c>
      <c r="B4587" s="2">
        <v>9.4190887795146132</v>
      </c>
    </row>
    <row r="4588" spans="1:2" x14ac:dyDescent="0.25">
      <c r="A4588" t="s">
        <v>4585</v>
      </c>
      <c r="B4588" s="2">
        <v>10.913853471264192</v>
      </c>
    </row>
    <row r="4589" spans="1:2" x14ac:dyDescent="0.25">
      <c r="A4589" t="s">
        <v>4586</v>
      </c>
      <c r="B4589" s="2">
        <v>12.438873431529066</v>
      </c>
    </row>
    <row r="4590" spans="1:2" x14ac:dyDescent="0.25">
      <c r="A4590" t="s">
        <v>4587</v>
      </c>
      <c r="B4590" s="2">
        <v>11.401613812959983</v>
      </c>
    </row>
    <row r="4591" spans="1:2" x14ac:dyDescent="0.25">
      <c r="A4591" t="s">
        <v>4588</v>
      </c>
      <c r="B4591" s="2">
        <v>9.333756725714851</v>
      </c>
    </row>
    <row r="4592" spans="1:2" x14ac:dyDescent="0.25">
      <c r="A4592" t="s">
        <v>4589</v>
      </c>
      <c r="B4592" s="2">
        <v>9.851117715916228</v>
      </c>
    </row>
    <row r="4593" spans="1:2" x14ac:dyDescent="0.25">
      <c r="A4593" t="s">
        <v>4590</v>
      </c>
      <c r="B4593" s="2">
        <v>10.008712657605633</v>
      </c>
    </row>
    <row r="4594" spans="1:2" x14ac:dyDescent="0.25">
      <c r="A4594" t="s">
        <v>4591</v>
      </c>
      <c r="B4594" s="2">
        <v>6.8702544442603282</v>
      </c>
    </row>
    <row r="4595" spans="1:2" x14ac:dyDescent="0.25">
      <c r="A4595" t="s">
        <v>4592</v>
      </c>
      <c r="B4595" s="2">
        <v>13.310549334553526</v>
      </c>
    </row>
    <row r="4596" spans="1:2" x14ac:dyDescent="0.25">
      <c r="A4596" t="s">
        <v>4593</v>
      </c>
      <c r="B4596" s="2">
        <v>7.6514263881254907</v>
      </c>
    </row>
    <row r="4597" spans="1:2" x14ac:dyDescent="0.25">
      <c r="A4597" t="s">
        <v>4594</v>
      </c>
      <c r="B4597" s="2">
        <v>10.796359908245751</v>
      </c>
    </row>
    <row r="4598" spans="1:2" x14ac:dyDescent="0.25">
      <c r="A4598" t="s">
        <v>4595</v>
      </c>
      <c r="B4598" s="2">
        <v>9.1699098947354134</v>
      </c>
    </row>
    <row r="4599" spans="1:2" x14ac:dyDescent="0.25">
      <c r="A4599" t="s">
        <v>4596</v>
      </c>
      <c r="B4599" s="2">
        <v>8.8504202563711551</v>
      </c>
    </row>
    <row r="4600" spans="1:2" x14ac:dyDescent="0.25">
      <c r="A4600" t="s">
        <v>4597</v>
      </c>
      <c r="B4600" s="2">
        <v>12.365292299147958</v>
      </c>
    </row>
    <row r="4601" spans="1:2" x14ac:dyDescent="0.25">
      <c r="A4601" t="s">
        <v>4598</v>
      </c>
      <c r="B4601" s="2">
        <v>9.9901568385773896</v>
      </c>
    </row>
    <row r="4602" spans="1:2" x14ac:dyDescent="0.25">
      <c r="A4602" t="s">
        <v>4599</v>
      </c>
      <c r="B4602" s="2">
        <v>10.235781566151553</v>
      </c>
    </row>
    <row r="4603" spans="1:2" x14ac:dyDescent="0.25">
      <c r="A4603" t="s">
        <v>4600</v>
      </c>
      <c r="B4603" s="2">
        <v>10.280175685510008</v>
      </c>
    </row>
    <row r="4604" spans="1:2" x14ac:dyDescent="0.25">
      <c r="A4604" t="s">
        <v>4601</v>
      </c>
      <c r="B4604" s="2">
        <v>11.720479943399281</v>
      </c>
    </row>
    <row r="4605" spans="1:2" x14ac:dyDescent="0.25">
      <c r="A4605" t="s">
        <v>4602</v>
      </c>
      <c r="B4605" s="2">
        <v>9.9994049153794045</v>
      </c>
    </row>
    <row r="4606" spans="1:2" x14ac:dyDescent="0.25">
      <c r="A4606" t="s">
        <v>4603</v>
      </c>
      <c r="B4606" s="2">
        <v>11.899353901569077</v>
      </c>
    </row>
    <row r="4607" spans="1:2" x14ac:dyDescent="0.25">
      <c r="A4607" t="s">
        <v>4604</v>
      </c>
      <c r="B4607" s="2">
        <v>10.226702272240692</v>
      </c>
    </row>
    <row r="4608" spans="1:2" x14ac:dyDescent="0.25">
      <c r="A4608" t="s">
        <v>4605</v>
      </c>
      <c r="B4608" s="2">
        <v>11.751396020181975</v>
      </c>
    </row>
    <row r="4609" spans="1:2" x14ac:dyDescent="0.25">
      <c r="A4609" t="s">
        <v>4606</v>
      </c>
      <c r="B4609" s="2">
        <v>10.672845371760397</v>
      </c>
    </row>
    <row r="4610" spans="1:2" x14ac:dyDescent="0.25">
      <c r="A4610" t="s">
        <v>4607</v>
      </c>
      <c r="B4610" s="2">
        <v>8.5890137809569254</v>
      </c>
    </row>
    <row r="4611" spans="1:2" x14ac:dyDescent="0.25">
      <c r="A4611" t="s">
        <v>4608</v>
      </c>
      <c r="B4611" s="2">
        <v>8.7115861545230509</v>
      </c>
    </row>
    <row r="4612" spans="1:2" x14ac:dyDescent="0.25">
      <c r="A4612" t="s">
        <v>4609</v>
      </c>
      <c r="B4612" s="2">
        <v>9.0165152458018252</v>
      </c>
    </row>
    <row r="4613" spans="1:2" x14ac:dyDescent="0.25">
      <c r="A4613" t="s">
        <v>4610</v>
      </c>
      <c r="B4613" s="2">
        <v>10.680262843322879</v>
      </c>
    </row>
    <row r="4614" spans="1:2" x14ac:dyDescent="0.25">
      <c r="A4614" t="s">
        <v>4611</v>
      </c>
      <c r="B4614" s="2">
        <v>1</v>
      </c>
    </row>
    <row r="4615" spans="1:2" x14ac:dyDescent="0.25">
      <c r="A4615" t="s">
        <v>4612</v>
      </c>
      <c r="B4615" s="2">
        <v>11.019648135286788</v>
      </c>
    </row>
    <row r="4616" spans="1:2" x14ac:dyDescent="0.25">
      <c r="A4616" t="s">
        <v>4613</v>
      </c>
      <c r="B4616" s="2">
        <v>12.295282577900215</v>
      </c>
    </row>
    <row r="4617" spans="1:2" x14ac:dyDescent="0.25">
      <c r="A4617" t="s">
        <v>4614</v>
      </c>
      <c r="B4617" s="2">
        <v>7.3635497632987716</v>
      </c>
    </row>
    <row r="4618" spans="1:2" x14ac:dyDescent="0.25">
      <c r="A4618" t="s">
        <v>4615</v>
      </c>
      <c r="B4618" s="2">
        <v>7.9470203351993911</v>
      </c>
    </row>
    <row r="4619" spans="1:2" x14ac:dyDescent="0.25">
      <c r="A4619" t="s">
        <v>4616</v>
      </c>
      <c r="B4619" s="2">
        <v>7.006962875655673</v>
      </c>
    </row>
    <row r="4620" spans="1:2" x14ac:dyDescent="0.25">
      <c r="A4620" t="s">
        <v>4617</v>
      </c>
      <c r="B4620" s="2">
        <v>8.3269492541787447</v>
      </c>
    </row>
    <row r="4621" spans="1:2" x14ac:dyDescent="0.25">
      <c r="A4621" t="s">
        <v>4618</v>
      </c>
      <c r="B4621" s="2">
        <v>8.5545254045716348</v>
      </c>
    </row>
    <row r="4622" spans="1:2" x14ac:dyDescent="0.25">
      <c r="A4622" t="s">
        <v>4619</v>
      </c>
      <c r="B4622" s="2">
        <v>9.7384337133879733</v>
      </c>
    </row>
    <row r="4623" spans="1:2" x14ac:dyDescent="0.25">
      <c r="A4623" t="s">
        <v>4620</v>
      </c>
      <c r="B4623" s="2">
        <v>10.037001702037056</v>
      </c>
    </row>
    <row r="4624" spans="1:2" x14ac:dyDescent="0.25">
      <c r="A4624" t="s">
        <v>4621</v>
      </c>
      <c r="B4624" s="2">
        <v>10.748794224993695</v>
      </c>
    </row>
    <row r="4625" spans="1:2" x14ac:dyDescent="0.25">
      <c r="A4625" t="s">
        <v>4622</v>
      </c>
      <c r="B4625" s="2">
        <v>10.061007165047846</v>
      </c>
    </row>
    <row r="4626" spans="1:2" x14ac:dyDescent="0.25">
      <c r="A4626" t="s">
        <v>4623</v>
      </c>
      <c r="B4626" s="2">
        <v>11.137217731667965</v>
      </c>
    </row>
    <row r="4627" spans="1:2" x14ac:dyDescent="0.25">
      <c r="A4627" t="s">
        <v>4624</v>
      </c>
      <c r="B4627" s="2">
        <v>10.955245102461122</v>
      </c>
    </row>
    <row r="4628" spans="1:2" x14ac:dyDescent="0.25">
      <c r="A4628" t="s">
        <v>4625</v>
      </c>
      <c r="B4628" s="2">
        <v>8.1393459147370066</v>
      </c>
    </row>
    <row r="4629" spans="1:2" x14ac:dyDescent="0.25">
      <c r="A4629" t="s">
        <v>4626</v>
      </c>
      <c r="B4629" s="2">
        <v>11.767106103270637</v>
      </c>
    </row>
    <row r="4630" spans="1:2" x14ac:dyDescent="0.25">
      <c r="A4630" t="s">
        <v>4627</v>
      </c>
      <c r="B4630" s="2">
        <v>10.267085686069564</v>
      </c>
    </row>
    <row r="4631" spans="1:2" x14ac:dyDescent="0.25">
      <c r="A4631" t="s">
        <v>4628</v>
      </c>
      <c r="B4631" s="2">
        <v>9.3593266323115696</v>
      </c>
    </row>
    <row r="4632" spans="1:2" x14ac:dyDescent="0.25">
      <c r="A4632" t="s">
        <v>4629</v>
      </c>
      <c r="B4632" s="2">
        <v>7.5733919053972238</v>
      </c>
    </row>
    <row r="4633" spans="1:2" x14ac:dyDescent="0.25">
      <c r="A4633" t="s">
        <v>4630</v>
      </c>
      <c r="B4633" s="2">
        <v>12.617210672787579</v>
      </c>
    </row>
    <row r="4634" spans="1:2" x14ac:dyDescent="0.25">
      <c r="A4634" t="s">
        <v>4631</v>
      </c>
      <c r="B4634" s="2">
        <v>9.0354154511451057</v>
      </c>
    </row>
    <row r="4635" spans="1:2" x14ac:dyDescent="0.25">
      <c r="A4635" t="s">
        <v>4632</v>
      </c>
      <c r="B4635" s="2">
        <v>8.8849986085920065</v>
      </c>
    </row>
    <row r="4636" spans="1:2" x14ac:dyDescent="0.25">
      <c r="A4636" t="s">
        <v>4633</v>
      </c>
      <c r="B4636" s="2">
        <v>6.8429437844705285</v>
      </c>
    </row>
    <row r="4637" spans="1:2" x14ac:dyDescent="0.25">
      <c r="A4637" t="s">
        <v>4634</v>
      </c>
      <c r="B4637" s="2">
        <v>8.5756956105428319</v>
      </c>
    </row>
    <row r="4638" spans="1:2" x14ac:dyDescent="0.25">
      <c r="A4638" t="s">
        <v>4635</v>
      </c>
      <c r="B4638" s="2">
        <v>8.9779175707627772</v>
      </c>
    </row>
    <row r="4639" spans="1:2" x14ac:dyDescent="0.25">
      <c r="A4639" t="s">
        <v>4636</v>
      </c>
      <c r="B4639" s="2">
        <v>7.8560093966919071</v>
      </c>
    </row>
    <row r="4640" spans="1:2" x14ac:dyDescent="0.25">
      <c r="A4640" t="s">
        <v>4637</v>
      </c>
      <c r="B4640" s="2">
        <v>9.32404157088164</v>
      </c>
    </row>
    <row r="4641" spans="1:2" x14ac:dyDescent="0.25">
      <c r="A4641" t="s">
        <v>4638</v>
      </c>
      <c r="B4641" s="2">
        <v>9.1085818637070766</v>
      </c>
    </row>
    <row r="4642" spans="1:2" x14ac:dyDescent="0.25">
      <c r="A4642" t="s">
        <v>4639</v>
      </c>
      <c r="B4642" s="2">
        <v>7.9384715568838802</v>
      </c>
    </row>
    <row r="4643" spans="1:2" x14ac:dyDescent="0.25">
      <c r="A4643" t="s">
        <v>4640</v>
      </c>
      <c r="B4643" s="2">
        <v>7.2952825779002159</v>
      </c>
    </row>
    <row r="4644" spans="1:2" x14ac:dyDescent="0.25">
      <c r="A4644" t="s">
        <v>4641</v>
      </c>
      <c r="B4644" s="2">
        <v>11.257807872481553</v>
      </c>
    </row>
    <row r="4645" spans="1:2" x14ac:dyDescent="0.25">
      <c r="A4645" t="s">
        <v>4642</v>
      </c>
      <c r="B4645" s="2">
        <v>8.9314475312789305</v>
      </c>
    </row>
    <row r="4646" spans="1:2" x14ac:dyDescent="0.25">
      <c r="A4646" t="s">
        <v>4643</v>
      </c>
      <c r="B4646" s="2">
        <v>12.09035112662999</v>
      </c>
    </row>
    <row r="4647" spans="1:2" x14ac:dyDescent="0.25">
      <c r="A4647" t="s">
        <v>4644</v>
      </c>
      <c r="B4647" s="2">
        <v>11.85391093080791</v>
      </c>
    </row>
    <row r="4648" spans="1:2" x14ac:dyDescent="0.25">
      <c r="A4648" t="s">
        <v>4645</v>
      </c>
      <c r="B4648" s="2">
        <v>8.9725953695826117</v>
      </c>
    </row>
    <row r="4649" spans="1:2" x14ac:dyDescent="0.25">
      <c r="A4649" t="s">
        <v>4646</v>
      </c>
      <c r="B4649" s="2">
        <v>11.054566551490016</v>
      </c>
    </row>
    <row r="4650" spans="1:2" x14ac:dyDescent="0.25">
      <c r="A4650" t="s">
        <v>4647</v>
      </c>
      <c r="B4650" s="2">
        <v>7.7024321677487464</v>
      </c>
    </row>
    <row r="4651" spans="1:2" x14ac:dyDescent="0.25">
      <c r="A4651" t="s">
        <v>4648</v>
      </c>
      <c r="B4651" s="2">
        <v>9.2513487217585837</v>
      </c>
    </row>
    <row r="4652" spans="1:2" x14ac:dyDescent="0.25">
      <c r="A4652" t="s">
        <v>4649</v>
      </c>
      <c r="B4652" s="2">
        <v>9.5286316264209088</v>
      </c>
    </row>
    <row r="4653" spans="1:2" x14ac:dyDescent="0.25">
      <c r="A4653" t="s">
        <v>4650</v>
      </c>
      <c r="B4653" s="2">
        <v>9.137217731667965</v>
      </c>
    </row>
    <row r="4654" spans="1:2" x14ac:dyDescent="0.25">
      <c r="A4654" t="s">
        <v>4651</v>
      </c>
      <c r="B4654" s="2">
        <v>8.1173647857043729</v>
      </c>
    </row>
    <row r="4655" spans="1:2" x14ac:dyDescent="0.25">
      <c r="A4655" t="s">
        <v>4652</v>
      </c>
      <c r="B4655" s="2">
        <v>8.5042911020514982</v>
      </c>
    </row>
    <row r="4656" spans="1:2" x14ac:dyDescent="0.25">
      <c r="A4656" t="s">
        <v>4653</v>
      </c>
      <c r="B4656" s="2">
        <v>8.0723478919301002</v>
      </c>
    </row>
    <row r="4657" spans="1:2" x14ac:dyDescent="0.25">
      <c r="A4657" t="s">
        <v>4654</v>
      </c>
      <c r="B4657" s="2">
        <v>10.263367397823453</v>
      </c>
    </row>
    <row r="4658" spans="1:2" x14ac:dyDescent="0.25">
      <c r="A4658" t="s">
        <v>4655</v>
      </c>
      <c r="B4658" s="2">
        <v>12.178637659047945</v>
      </c>
    </row>
    <row r="4659" spans="1:2" x14ac:dyDescent="0.25">
      <c r="A4659" t="s">
        <v>4656</v>
      </c>
      <c r="B4659" s="2">
        <v>9.195367297705646</v>
      </c>
    </row>
    <row r="4660" spans="1:2" x14ac:dyDescent="0.25">
      <c r="A4660" t="s">
        <v>4657</v>
      </c>
      <c r="B4660" s="2">
        <v>9.0172978306004499</v>
      </c>
    </row>
    <row r="4661" spans="1:2" x14ac:dyDescent="0.25">
      <c r="A4661" t="s">
        <v>4658</v>
      </c>
      <c r="B4661" s="2">
        <v>9.012608676826968</v>
      </c>
    </row>
    <row r="4662" spans="1:2" x14ac:dyDescent="0.25">
      <c r="A4662" t="s">
        <v>4659</v>
      </c>
      <c r="B4662" s="2">
        <v>10.011828630827489</v>
      </c>
    </row>
    <row r="4663" spans="1:2" x14ac:dyDescent="0.25">
      <c r="A4663" t="s">
        <v>4660</v>
      </c>
      <c r="B4663" s="2">
        <v>2.7100926966203103</v>
      </c>
    </row>
    <row r="4664" spans="1:2" x14ac:dyDescent="0.25">
      <c r="A4664" t="s">
        <v>4661</v>
      </c>
      <c r="B4664" s="2">
        <v>7.722392909479634</v>
      </c>
    </row>
    <row r="4665" spans="1:2" x14ac:dyDescent="0.25">
      <c r="A4665" t="s">
        <v>4662</v>
      </c>
      <c r="B4665" s="2">
        <v>10.675313627351146</v>
      </c>
    </row>
    <row r="4666" spans="1:2" x14ac:dyDescent="0.25">
      <c r="A4666" t="s">
        <v>4663</v>
      </c>
      <c r="B4666" s="2">
        <v>10.812570135427009</v>
      </c>
    </row>
    <row r="4667" spans="1:2" x14ac:dyDescent="0.25">
      <c r="A4667" t="s">
        <v>4664</v>
      </c>
      <c r="B4667" s="2">
        <v>9.128736254912873</v>
      </c>
    </row>
    <row r="4668" spans="1:2" x14ac:dyDescent="0.25">
      <c r="A4668" t="s">
        <v>4665</v>
      </c>
      <c r="B4668" s="2">
        <v>11.051356995014126</v>
      </c>
    </row>
    <row r="4669" spans="1:2" x14ac:dyDescent="0.25">
      <c r="A4669" t="s">
        <v>4666</v>
      </c>
      <c r="B4669" s="2">
        <v>5.8575852516174463</v>
      </c>
    </row>
    <row r="4670" spans="1:2" x14ac:dyDescent="0.25">
      <c r="A4670" t="s">
        <v>4667</v>
      </c>
      <c r="B4670" s="2">
        <v>11.103586953786683</v>
      </c>
    </row>
    <row r="4671" spans="1:2" x14ac:dyDescent="0.25">
      <c r="A4671" t="s">
        <v>4668</v>
      </c>
      <c r="B4671" s="2">
        <v>5.9029651551214553</v>
      </c>
    </row>
    <row r="4672" spans="1:2" x14ac:dyDescent="0.25">
      <c r="A4672" t="s">
        <v>4669</v>
      </c>
      <c r="B4672" s="2">
        <v>9.2652253440440351</v>
      </c>
    </row>
    <row r="4673" spans="1:2" x14ac:dyDescent="0.25">
      <c r="A4673" t="s">
        <v>4670</v>
      </c>
      <c r="B4673" s="2">
        <v>12.310549334553526</v>
      </c>
    </row>
    <row r="4674" spans="1:2" x14ac:dyDescent="0.25">
      <c r="A4674" t="s">
        <v>4671</v>
      </c>
      <c r="B4674" s="2">
        <v>11.401613812959983</v>
      </c>
    </row>
    <row r="4675" spans="1:2" x14ac:dyDescent="0.25">
      <c r="A4675" t="s">
        <v>4672</v>
      </c>
      <c r="B4675" s="2">
        <v>8.9544954557615384</v>
      </c>
    </row>
    <row r="4676" spans="1:2" x14ac:dyDescent="0.25">
      <c r="A4676" t="s">
        <v>4673</v>
      </c>
      <c r="B4676" s="2">
        <v>6.3735355795350532</v>
      </c>
    </row>
    <row r="4677" spans="1:2" x14ac:dyDescent="0.25">
      <c r="A4677" t="s">
        <v>4674</v>
      </c>
      <c r="B4677" s="2">
        <v>13.206926703479368</v>
      </c>
    </row>
    <row r="4678" spans="1:2" x14ac:dyDescent="0.25">
      <c r="A4678" t="s">
        <v>4675</v>
      </c>
      <c r="B4678" s="2">
        <v>9.9855549366183798</v>
      </c>
    </row>
    <row r="4679" spans="1:2" x14ac:dyDescent="0.25">
      <c r="A4679" t="s">
        <v>4676</v>
      </c>
      <c r="B4679" s="2">
        <v>9.2708135823063156</v>
      </c>
    </row>
    <row r="4680" spans="1:2" x14ac:dyDescent="0.25">
      <c r="A4680" t="s">
        <v>4677</v>
      </c>
      <c r="B4680" s="2">
        <v>10.479275785589703</v>
      </c>
    </row>
    <row r="4681" spans="1:2" x14ac:dyDescent="0.25">
      <c r="A4681" t="s">
        <v>4678</v>
      </c>
      <c r="B4681" s="2">
        <v>8.8637299918383547</v>
      </c>
    </row>
    <row r="4682" spans="1:2" x14ac:dyDescent="0.25">
      <c r="A4682" t="s">
        <v>4679</v>
      </c>
      <c r="B4682" s="2">
        <v>8.6808826908258148</v>
      </c>
    </row>
    <row r="4683" spans="1:2" x14ac:dyDescent="0.25">
      <c r="A4683" t="s">
        <v>4680</v>
      </c>
      <c r="B4683" s="2">
        <v>9.9507530540757205</v>
      </c>
    </row>
    <row r="4684" spans="1:2" x14ac:dyDescent="0.25">
      <c r="A4684" t="s">
        <v>4681</v>
      </c>
      <c r="B4684" s="2">
        <v>7.4488684417079565</v>
      </c>
    </row>
    <row r="4685" spans="1:2" x14ac:dyDescent="0.25">
      <c r="A4685" t="s">
        <v>4682</v>
      </c>
      <c r="B4685" s="2">
        <v>11.373285089901488</v>
      </c>
    </row>
    <row r="4686" spans="1:2" x14ac:dyDescent="0.25">
      <c r="A4686" t="s">
        <v>4683</v>
      </c>
      <c r="B4686" s="2">
        <v>12.767106103270637</v>
      </c>
    </row>
    <row r="4687" spans="1:2" x14ac:dyDescent="0.25">
      <c r="A4687" t="s">
        <v>4684</v>
      </c>
      <c r="B4687" s="2">
        <v>10.018080840139827</v>
      </c>
    </row>
    <row r="4688" spans="1:2" x14ac:dyDescent="0.25">
      <c r="A4688" t="s">
        <v>4685</v>
      </c>
      <c r="B4688" s="2">
        <v>11.000952041576884</v>
      </c>
    </row>
    <row r="4689" spans="1:2" x14ac:dyDescent="0.25">
      <c r="A4689" t="s">
        <v>4686</v>
      </c>
      <c r="B4689" s="2">
        <v>12.579735967368915</v>
      </c>
    </row>
    <row r="4690" spans="1:2" x14ac:dyDescent="0.25">
      <c r="A4690" t="s">
        <v>4687</v>
      </c>
      <c r="B4690" s="2">
        <v>5.981922146178972</v>
      </c>
    </row>
    <row r="4691" spans="1:2" x14ac:dyDescent="0.25">
      <c r="A4691" t="s">
        <v>4688</v>
      </c>
      <c r="B4691" s="2">
        <v>8.8448526853865168</v>
      </c>
    </row>
    <row r="4692" spans="1:2" x14ac:dyDescent="0.25">
      <c r="A4692" t="s">
        <v>4689</v>
      </c>
      <c r="B4692" s="2">
        <v>8.9703204229232192</v>
      </c>
    </row>
    <row r="4693" spans="1:2" x14ac:dyDescent="0.25">
      <c r="A4693" t="s">
        <v>4690</v>
      </c>
      <c r="B4693" s="2">
        <v>9.1152687588343184</v>
      </c>
    </row>
    <row r="4694" spans="1:2" x14ac:dyDescent="0.25">
      <c r="A4694" t="s">
        <v>4691</v>
      </c>
      <c r="B4694" s="2">
        <v>10.418054960021511</v>
      </c>
    </row>
    <row r="4695" spans="1:2" x14ac:dyDescent="0.25">
      <c r="A4695" t="s">
        <v>4692</v>
      </c>
      <c r="B4695" s="2">
        <v>8.4216765740037687</v>
      </c>
    </row>
    <row r="4696" spans="1:2" x14ac:dyDescent="0.25">
      <c r="A4696" t="s">
        <v>4693</v>
      </c>
      <c r="B4696" s="2">
        <v>9.4315527450806691</v>
      </c>
    </row>
    <row r="4697" spans="1:2" x14ac:dyDescent="0.25">
      <c r="A4697" t="s">
        <v>4694</v>
      </c>
      <c r="B4697" s="2">
        <v>8.0145606390255502</v>
      </c>
    </row>
    <row r="4698" spans="1:2" x14ac:dyDescent="0.25">
      <c r="A4698" t="s">
        <v>4695</v>
      </c>
      <c r="B4698" s="2">
        <v>8.513094760435731</v>
      </c>
    </row>
    <row r="4699" spans="1:2" x14ac:dyDescent="0.25">
      <c r="A4699" t="s">
        <v>4696</v>
      </c>
      <c r="B4699" s="2">
        <v>7.9149468362584621</v>
      </c>
    </row>
    <row r="4700" spans="1:2" x14ac:dyDescent="0.25">
      <c r="A4700" t="s">
        <v>4697</v>
      </c>
      <c r="B4700" s="2">
        <v>11.067476660377404</v>
      </c>
    </row>
    <row r="4701" spans="1:2" x14ac:dyDescent="0.25">
      <c r="A4701" t="s">
        <v>4698</v>
      </c>
      <c r="B4701" s="2">
        <v>8.6989751035850489</v>
      </c>
    </row>
    <row r="4702" spans="1:2" x14ac:dyDescent="0.25">
      <c r="A4702" t="s">
        <v>4699</v>
      </c>
      <c r="B4702" s="2">
        <v>8.6279282254761416</v>
      </c>
    </row>
    <row r="4703" spans="1:2" x14ac:dyDescent="0.25">
      <c r="A4703" t="s">
        <v>4700</v>
      </c>
      <c r="B4703" s="2">
        <v>9.3523977234276643</v>
      </c>
    </row>
    <row r="4704" spans="1:2" x14ac:dyDescent="0.25">
      <c r="A4704" t="s">
        <v>4701</v>
      </c>
      <c r="B4704" s="2">
        <v>11.621964202758212</v>
      </c>
    </row>
    <row r="4705" spans="1:2" x14ac:dyDescent="0.25">
      <c r="A4705" t="s">
        <v>4702</v>
      </c>
      <c r="B4705" s="2">
        <v>9.1002665954950732</v>
      </c>
    </row>
    <row r="4706" spans="1:2" x14ac:dyDescent="0.25">
      <c r="A4706" t="s">
        <v>4703</v>
      </c>
      <c r="B4706" s="2">
        <v>14.05778326417356</v>
      </c>
    </row>
    <row r="4707" spans="1:2" x14ac:dyDescent="0.25">
      <c r="A4707" t="s">
        <v>4704</v>
      </c>
      <c r="B4707" s="2">
        <v>10.943297249156673</v>
      </c>
    </row>
    <row r="4708" spans="1:2" x14ac:dyDescent="0.25">
      <c r="A4708" t="s">
        <v>4705</v>
      </c>
      <c r="B4708" s="2">
        <v>9.2105021577031962</v>
      </c>
    </row>
    <row r="4709" spans="1:2" x14ac:dyDescent="0.25">
      <c r="A4709" t="s">
        <v>4706</v>
      </c>
      <c r="B4709" s="2">
        <v>11.730711866010237</v>
      </c>
    </row>
    <row r="4710" spans="1:2" x14ac:dyDescent="0.25">
      <c r="A4710" t="s">
        <v>4707</v>
      </c>
      <c r="B4710" s="2">
        <v>9.3742873094908656</v>
      </c>
    </row>
    <row r="4711" spans="1:2" x14ac:dyDescent="0.25">
      <c r="A4711" t="s">
        <v>4708</v>
      </c>
      <c r="B4711" s="2">
        <v>7.0953003426017229</v>
      </c>
    </row>
    <row r="4712" spans="1:2" x14ac:dyDescent="0.25">
      <c r="A4712" t="s">
        <v>4709</v>
      </c>
      <c r="B4712" s="2">
        <v>11.397532636148165</v>
      </c>
    </row>
    <row r="4713" spans="1:2" x14ac:dyDescent="0.25">
      <c r="A4713" t="s">
        <v>4710</v>
      </c>
      <c r="B4713" s="2">
        <v>8.8434641433727936</v>
      </c>
    </row>
    <row r="4714" spans="1:2" x14ac:dyDescent="0.25">
      <c r="A4714" t="s">
        <v>4711</v>
      </c>
      <c r="B4714" s="2">
        <v>8.1073315140339339</v>
      </c>
    </row>
    <row r="4715" spans="1:2" x14ac:dyDescent="0.25">
      <c r="A4715" t="s">
        <v>4712</v>
      </c>
      <c r="B4715" s="2">
        <v>10.140624333111214</v>
      </c>
    </row>
    <row r="4716" spans="1:2" x14ac:dyDescent="0.25">
      <c r="A4716" t="s">
        <v>4713</v>
      </c>
      <c r="B4716" s="2">
        <v>9.8262191969388617</v>
      </c>
    </row>
    <row r="4717" spans="1:2" x14ac:dyDescent="0.25">
      <c r="A4717" t="s">
        <v>4714</v>
      </c>
      <c r="B4717" s="2">
        <v>10.464258749948979</v>
      </c>
    </row>
    <row r="4718" spans="1:2" x14ac:dyDescent="0.25">
      <c r="A4718" t="s">
        <v>4715</v>
      </c>
      <c r="B4718" s="2">
        <v>8.424788067030601</v>
      </c>
    </row>
    <row r="4719" spans="1:2" x14ac:dyDescent="0.25">
      <c r="A4719" t="s">
        <v>4716</v>
      </c>
      <c r="B4719" s="2">
        <v>11.306717472962498</v>
      </c>
    </row>
    <row r="4720" spans="1:2" x14ac:dyDescent="0.25">
      <c r="A4720" t="s">
        <v>4717</v>
      </c>
      <c r="B4720" s="2">
        <v>8.7300702404533475</v>
      </c>
    </row>
    <row r="4721" spans="1:2" x14ac:dyDescent="0.25">
      <c r="A4721" t="s">
        <v>4718</v>
      </c>
      <c r="B4721" s="2">
        <v>9.9642713782504142</v>
      </c>
    </row>
    <row r="4722" spans="1:2" x14ac:dyDescent="0.25">
      <c r="A4722" t="s">
        <v>4719</v>
      </c>
      <c r="B4722" s="2">
        <v>9.6691508882026547</v>
      </c>
    </row>
    <row r="4723" spans="1:2" x14ac:dyDescent="0.25">
      <c r="A4723" t="s">
        <v>4720</v>
      </c>
      <c r="B4723" s="2">
        <v>8.6532498916851601</v>
      </c>
    </row>
    <row r="4724" spans="1:2" x14ac:dyDescent="0.25">
      <c r="A4724" t="s">
        <v>4721</v>
      </c>
      <c r="B4724" s="2">
        <v>11.426346333652903</v>
      </c>
    </row>
    <row r="4725" spans="1:2" x14ac:dyDescent="0.25">
      <c r="A4725" t="s">
        <v>4722</v>
      </c>
      <c r="B4725" s="2">
        <v>10.432596285842905</v>
      </c>
    </row>
    <row r="4726" spans="1:2" x14ac:dyDescent="0.25">
      <c r="A4726" t="s">
        <v>4723</v>
      </c>
      <c r="B4726" s="2">
        <v>9.8248484652054469</v>
      </c>
    </row>
    <row r="4727" spans="1:2" x14ac:dyDescent="0.25">
      <c r="A4727" t="s">
        <v>4724</v>
      </c>
      <c r="B4727" s="2">
        <v>8.8757436863864321</v>
      </c>
    </row>
    <row r="4728" spans="1:2" x14ac:dyDescent="0.25">
      <c r="A4728" t="s">
        <v>4725</v>
      </c>
      <c r="B4728" s="2">
        <v>11.385357922202063</v>
      </c>
    </row>
    <row r="4729" spans="1:2" x14ac:dyDescent="0.25">
      <c r="A4729" t="s">
        <v>4726</v>
      </c>
      <c r="B4729" s="2">
        <v>8.7230311289286142</v>
      </c>
    </row>
    <row r="4730" spans="1:2" x14ac:dyDescent="0.25">
      <c r="A4730" t="s">
        <v>4727</v>
      </c>
      <c r="B4730" s="2">
        <v>8.530864900923973</v>
      </c>
    </row>
    <row r="4731" spans="1:2" x14ac:dyDescent="0.25">
      <c r="A4731" t="s">
        <v>4728</v>
      </c>
      <c r="B4731" s="2">
        <v>11.130428566005325</v>
      </c>
    </row>
    <row r="4732" spans="1:2" x14ac:dyDescent="0.25">
      <c r="A4732" t="s">
        <v>4729</v>
      </c>
      <c r="B4732" s="2">
        <v>7.6369207439377291</v>
      </c>
    </row>
    <row r="4733" spans="1:2" x14ac:dyDescent="0.25">
      <c r="A4733" t="s">
        <v>4730</v>
      </c>
      <c r="B4733" s="2">
        <v>11.29149099873784</v>
      </c>
    </row>
    <row r="4734" spans="1:2" x14ac:dyDescent="0.25">
      <c r="A4734" t="s">
        <v>4731</v>
      </c>
      <c r="B4734" s="2">
        <v>10.293385542727618</v>
      </c>
    </row>
    <row r="4735" spans="1:2" x14ac:dyDescent="0.25">
      <c r="A4735" t="s">
        <v>4732</v>
      </c>
      <c r="B4735" s="2">
        <v>10.128736254912873</v>
      </c>
    </row>
    <row r="4736" spans="1:2" x14ac:dyDescent="0.25">
      <c r="A4736" t="s">
        <v>4733</v>
      </c>
      <c r="B4736" s="2">
        <v>12.044959223815976</v>
      </c>
    </row>
    <row r="4737" spans="1:2" x14ac:dyDescent="0.25">
      <c r="A4737" t="s">
        <v>4734</v>
      </c>
      <c r="B4737" s="2">
        <v>9.3076744846333384</v>
      </c>
    </row>
    <row r="4738" spans="1:2" x14ac:dyDescent="0.25">
      <c r="A4738" t="s">
        <v>4735</v>
      </c>
      <c r="B4738" s="2">
        <v>8.3608157379392729</v>
      </c>
    </row>
    <row r="4739" spans="1:2" x14ac:dyDescent="0.25">
      <c r="A4739" t="s">
        <v>4736</v>
      </c>
      <c r="B4739" s="2">
        <v>8.8935946322803918</v>
      </c>
    </row>
    <row r="4740" spans="1:2" x14ac:dyDescent="0.25">
      <c r="A4740" t="s">
        <v>4737</v>
      </c>
      <c r="B4740" s="2">
        <v>14.50758618161308</v>
      </c>
    </row>
    <row r="4741" spans="1:2" x14ac:dyDescent="0.25">
      <c r="A4741" t="s">
        <v>4738</v>
      </c>
      <c r="B4741" s="2">
        <v>12.799048995773392</v>
      </c>
    </row>
    <row r="4742" spans="1:2" x14ac:dyDescent="0.25">
      <c r="A4742" t="s">
        <v>4739</v>
      </c>
      <c r="B4742" s="2">
        <v>9.8553095688630545</v>
      </c>
    </row>
    <row r="4743" spans="1:2" x14ac:dyDescent="0.25">
      <c r="A4743" t="s">
        <v>4740</v>
      </c>
      <c r="B4743" s="2">
        <v>8.9840242255560661</v>
      </c>
    </row>
    <row r="4744" spans="1:2" x14ac:dyDescent="0.25">
      <c r="A4744" t="s">
        <v>4741</v>
      </c>
      <c r="B4744" s="2">
        <v>10.538708699108859</v>
      </c>
    </row>
    <row r="4745" spans="1:2" x14ac:dyDescent="0.25">
      <c r="A4745" t="s">
        <v>4742</v>
      </c>
      <c r="B4745" s="2">
        <v>10.130428566005325</v>
      </c>
    </row>
    <row r="4746" spans="1:2" x14ac:dyDescent="0.25">
      <c r="A4746" t="s">
        <v>4743</v>
      </c>
      <c r="B4746" s="2">
        <v>11.409810965926603</v>
      </c>
    </row>
    <row r="4747" spans="1:2" x14ac:dyDescent="0.25">
      <c r="A4747" t="s">
        <v>4744</v>
      </c>
      <c r="B4747" s="2">
        <v>10.289598939396633</v>
      </c>
    </row>
    <row r="4748" spans="1:2" x14ac:dyDescent="0.25">
      <c r="A4748" t="s">
        <v>4745</v>
      </c>
      <c r="B4748" s="2">
        <v>8.2426287315478284</v>
      </c>
    </row>
    <row r="4749" spans="1:2" x14ac:dyDescent="0.25">
      <c r="A4749" t="s">
        <v>4746</v>
      </c>
      <c r="B4749" s="2">
        <v>9.7500945360694544</v>
      </c>
    </row>
    <row r="4750" spans="1:2" x14ac:dyDescent="0.25">
      <c r="A4750" t="s">
        <v>4747</v>
      </c>
      <c r="B4750" s="2">
        <v>10.670381331808915</v>
      </c>
    </row>
    <row r="4751" spans="1:2" x14ac:dyDescent="0.25">
      <c r="A4751" t="s">
        <v>4748</v>
      </c>
      <c r="B4751" s="2">
        <v>10.862323170624109</v>
      </c>
    </row>
    <row r="4752" spans="1:2" x14ac:dyDescent="0.25">
      <c r="A4752" t="s">
        <v>4749</v>
      </c>
      <c r="B4752" s="2">
        <v>9.9007973184387446</v>
      </c>
    </row>
    <row r="4753" spans="1:2" x14ac:dyDescent="0.25">
      <c r="A4753" t="s">
        <v>4750</v>
      </c>
      <c r="B4753" s="2">
        <v>7.4449147668825191</v>
      </c>
    </row>
    <row r="4754" spans="1:2" x14ac:dyDescent="0.25">
      <c r="A4754" t="s">
        <v>4751</v>
      </c>
      <c r="B4754" s="2">
        <v>10.680262843322879</v>
      </c>
    </row>
    <row r="4755" spans="1:2" x14ac:dyDescent="0.25">
      <c r="A4755" t="s">
        <v>4752</v>
      </c>
      <c r="B4755" s="2">
        <v>7.6068666099483124</v>
      </c>
    </row>
    <row r="4756" spans="1:2" x14ac:dyDescent="0.25">
      <c r="A4756" t="s">
        <v>4753</v>
      </c>
      <c r="B4756" s="2">
        <v>11.876453499458998</v>
      </c>
    </row>
    <row r="4757" spans="1:2" x14ac:dyDescent="0.25">
      <c r="A4757" t="s">
        <v>4754</v>
      </c>
      <c r="B4757" s="2">
        <v>10.387379919787275</v>
      </c>
    </row>
    <row r="4758" spans="1:2" x14ac:dyDescent="0.25">
      <c r="A4758" t="s">
        <v>4755</v>
      </c>
      <c r="B4758" s="2">
        <v>9.0634298273147014</v>
      </c>
    </row>
    <row r="4759" spans="1:2" x14ac:dyDescent="0.25">
      <c r="A4759" t="s">
        <v>4756</v>
      </c>
      <c r="B4759" s="2">
        <v>11.333756725714851</v>
      </c>
    </row>
    <row r="4760" spans="1:2" x14ac:dyDescent="0.25">
      <c r="A4760" t="s">
        <v>4757</v>
      </c>
      <c r="B4760" s="2">
        <v>8.8609177199129689</v>
      </c>
    </row>
    <row r="4761" spans="1:2" x14ac:dyDescent="0.25">
      <c r="A4761" t="s">
        <v>4758</v>
      </c>
      <c r="B4761" s="2">
        <v>10.46639449429297</v>
      </c>
    </row>
    <row r="4762" spans="1:2" x14ac:dyDescent="0.25">
      <c r="A4762" t="s">
        <v>4759</v>
      </c>
      <c r="B4762" s="2">
        <v>9.0723478919301002</v>
      </c>
    </row>
    <row r="4763" spans="1:2" x14ac:dyDescent="0.25">
      <c r="A4763" t="s">
        <v>4760</v>
      </c>
      <c r="B4763" s="2">
        <v>7.7128533439245812</v>
      </c>
    </row>
    <row r="4764" spans="1:2" x14ac:dyDescent="0.25">
      <c r="A4764" t="s">
        <v>4761</v>
      </c>
      <c r="B4764" s="2">
        <v>11.848329898544609</v>
      </c>
    </row>
    <row r="4765" spans="1:2" x14ac:dyDescent="0.25">
      <c r="A4765" t="s">
        <v>4762</v>
      </c>
      <c r="B4765" s="2">
        <v>10.199802269045987</v>
      </c>
    </row>
    <row r="4766" spans="1:2" x14ac:dyDescent="0.25">
      <c r="A4766" t="s">
        <v>4763</v>
      </c>
      <c r="B4766" s="2">
        <v>14.250428342115955</v>
      </c>
    </row>
    <row r="4767" spans="1:2" x14ac:dyDescent="0.25">
      <c r="A4767" t="s">
        <v>4764</v>
      </c>
      <c r="B4767" s="2">
        <v>6.7901605239300125</v>
      </c>
    </row>
    <row r="4768" spans="1:2" x14ac:dyDescent="0.25">
      <c r="A4768" t="s">
        <v>4765</v>
      </c>
      <c r="B4768" s="2">
        <v>10.351410590278727</v>
      </c>
    </row>
    <row r="4769" spans="1:2" x14ac:dyDescent="0.25">
      <c r="A4769" t="s">
        <v>4766</v>
      </c>
      <c r="B4769" s="2">
        <v>11.171651228731838</v>
      </c>
    </row>
    <row r="4770" spans="1:2" x14ac:dyDescent="0.25">
      <c r="A4770" t="s">
        <v>4767</v>
      </c>
      <c r="B4770" s="2">
        <v>7.7131703152629738</v>
      </c>
    </row>
    <row r="4771" spans="1:2" x14ac:dyDescent="0.25">
      <c r="A4771" t="s">
        <v>4768</v>
      </c>
      <c r="B4771" s="2">
        <v>10.682743832826635</v>
      </c>
    </row>
    <row r="4772" spans="1:2" x14ac:dyDescent="0.25">
      <c r="A4772" t="s">
        <v>4769</v>
      </c>
      <c r="B4772" s="2">
        <v>11.137217731667965</v>
      </c>
    </row>
    <row r="4773" spans="1:2" x14ac:dyDescent="0.25">
      <c r="A4773" t="s">
        <v>4770</v>
      </c>
      <c r="B4773" s="2">
        <v>11.369283159343993</v>
      </c>
    </row>
    <row r="4774" spans="1:2" x14ac:dyDescent="0.25">
      <c r="A4774" t="s">
        <v>4771</v>
      </c>
      <c r="B4774" s="2">
        <v>9.9916940737157862</v>
      </c>
    </row>
    <row r="4775" spans="1:2" x14ac:dyDescent="0.25">
      <c r="A4775" t="s">
        <v>4772</v>
      </c>
      <c r="B4775" s="2">
        <v>10.365292299147958</v>
      </c>
    </row>
    <row r="4776" spans="1:2" x14ac:dyDescent="0.25">
      <c r="A4776" t="s">
        <v>4773</v>
      </c>
      <c r="B4776" s="2">
        <v>10.051356995014126</v>
      </c>
    </row>
    <row r="4777" spans="1:2" x14ac:dyDescent="0.25">
      <c r="A4777" t="s">
        <v>4774</v>
      </c>
      <c r="B4777" s="2">
        <v>10.710320077179059</v>
      </c>
    </row>
    <row r="4778" spans="1:2" x14ac:dyDescent="0.25">
      <c r="A4778" t="s">
        <v>4775</v>
      </c>
      <c r="B4778" s="2">
        <v>10.540957639612422</v>
      </c>
    </row>
    <row r="4779" spans="1:2" x14ac:dyDescent="0.25">
      <c r="A4779" t="s">
        <v>4776</v>
      </c>
      <c r="B4779" s="2">
        <v>10.785653402404348</v>
      </c>
    </row>
    <row r="4780" spans="1:2" x14ac:dyDescent="0.25">
      <c r="A4780" t="s">
        <v>4777</v>
      </c>
      <c r="B4780" s="2">
        <v>9.5252881833465377</v>
      </c>
    </row>
    <row r="4781" spans="1:2" x14ac:dyDescent="0.25">
      <c r="A4781" t="s">
        <v>4778</v>
      </c>
      <c r="B4781" s="2">
        <v>10.101925819416763</v>
      </c>
    </row>
    <row r="4782" spans="1:2" x14ac:dyDescent="0.25">
      <c r="A4782" t="s">
        <v>4779</v>
      </c>
      <c r="B4782" s="2">
        <v>10.243086366774786</v>
      </c>
    </row>
    <row r="4783" spans="1:2" x14ac:dyDescent="0.25">
      <c r="A4783" t="s">
        <v>4780</v>
      </c>
      <c r="B4783" s="2">
        <v>13.34157623017415</v>
      </c>
    </row>
    <row r="4784" spans="1:2" x14ac:dyDescent="0.25">
      <c r="A4784" t="s">
        <v>4781</v>
      </c>
      <c r="B4784" s="2">
        <v>7.536743747878706</v>
      </c>
    </row>
    <row r="4785" spans="1:2" x14ac:dyDescent="0.25">
      <c r="A4785" t="s">
        <v>4782</v>
      </c>
      <c r="B4785" s="2">
        <v>11.570517437339536</v>
      </c>
    </row>
    <row r="4786" spans="1:2" x14ac:dyDescent="0.25">
      <c r="A4786" t="s">
        <v>4783</v>
      </c>
      <c r="B4786" s="2">
        <v>10.899353901569077</v>
      </c>
    </row>
    <row r="4787" spans="1:2" x14ac:dyDescent="0.25">
      <c r="A4787" t="s">
        <v>4784</v>
      </c>
      <c r="B4787" s="2">
        <v>9.3327822609423166</v>
      </c>
    </row>
    <row r="4788" spans="1:2" x14ac:dyDescent="0.25">
      <c r="A4788" t="s">
        <v>4785</v>
      </c>
      <c r="B4788" s="2">
        <v>11.782989144877291</v>
      </c>
    </row>
    <row r="4789" spans="1:2" x14ac:dyDescent="0.25">
      <c r="A4789" t="s">
        <v>4786</v>
      </c>
      <c r="B4789" s="2">
        <v>11.809855750729973</v>
      </c>
    </row>
    <row r="4790" spans="1:2" x14ac:dyDescent="0.25">
      <c r="A4790" t="s">
        <v>4787</v>
      </c>
      <c r="B4790" s="2">
        <v>7.5667891705729771</v>
      </c>
    </row>
    <row r="4791" spans="1:2" x14ac:dyDescent="0.25">
      <c r="A4791" t="s">
        <v>4788</v>
      </c>
      <c r="B4791" s="2">
        <v>8.1738308560400483</v>
      </c>
    </row>
    <row r="4792" spans="1:2" x14ac:dyDescent="0.25">
      <c r="A4792" t="s">
        <v>4789</v>
      </c>
      <c r="B4792" s="2">
        <v>11.280175685510008</v>
      </c>
    </row>
    <row r="4793" spans="1:2" x14ac:dyDescent="0.25">
      <c r="A4793" t="s">
        <v>4790</v>
      </c>
      <c r="B4793" s="2">
        <v>9.1203043487316169</v>
      </c>
    </row>
    <row r="4794" spans="1:2" x14ac:dyDescent="0.25">
      <c r="A4794" t="s">
        <v>4791</v>
      </c>
      <c r="B4794" s="2">
        <v>12.934400848668277</v>
      </c>
    </row>
    <row r="4795" spans="1:2" x14ac:dyDescent="0.25">
      <c r="A4795" t="s">
        <v>4792</v>
      </c>
      <c r="B4795" s="2">
        <v>9.6399307492876609</v>
      </c>
    </row>
    <row r="4796" spans="1:2" x14ac:dyDescent="0.25">
      <c r="A4796" t="s">
        <v>4793</v>
      </c>
      <c r="B4796" s="2">
        <v>10.908036144668877</v>
      </c>
    </row>
    <row r="4797" spans="1:2" x14ac:dyDescent="0.25">
      <c r="A4797" t="s">
        <v>4794</v>
      </c>
      <c r="B4797" s="2">
        <v>10.085418831087759</v>
      </c>
    </row>
    <row r="4798" spans="1:2" x14ac:dyDescent="0.25">
      <c r="A4798" t="s">
        <v>4795</v>
      </c>
      <c r="B4798" s="2">
        <v>10.316316277772412</v>
      </c>
    </row>
    <row r="4799" spans="1:2" x14ac:dyDescent="0.25">
      <c r="A4799" t="s">
        <v>4796</v>
      </c>
      <c r="B4799" s="2">
        <v>7.0610071650478456</v>
      </c>
    </row>
    <row r="4800" spans="1:2" x14ac:dyDescent="0.25">
      <c r="A4800" t="s">
        <v>4797</v>
      </c>
      <c r="B4800" s="2">
        <v>7.4541569191873673</v>
      </c>
    </row>
    <row r="4801" spans="1:2" x14ac:dyDescent="0.25">
      <c r="A4801" t="s">
        <v>4798</v>
      </c>
      <c r="B4801" s="2">
        <v>9.0417709461849292</v>
      </c>
    </row>
    <row r="4802" spans="1:2" x14ac:dyDescent="0.25">
      <c r="A4802" t="s">
        <v>4799</v>
      </c>
      <c r="B4802" s="2">
        <v>9.4378253420961986</v>
      </c>
    </row>
    <row r="4803" spans="1:2" x14ac:dyDescent="0.25">
      <c r="A4803" t="s">
        <v>4800</v>
      </c>
      <c r="B4803" s="2">
        <v>11.547725572466295</v>
      </c>
    </row>
    <row r="4804" spans="1:2" x14ac:dyDescent="0.25">
      <c r="A4804" t="s">
        <v>4801</v>
      </c>
      <c r="B4804" s="2">
        <v>11.389404755264765</v>
      </c>
    </row>
    <row r="4805" spans="1:2" x14ac:dyDescent="0.25">
      <c r="A4805" t="s">
        <v>4802</v>
      </c>
      <c r="B4805" s="2">
        <v>8.6369207439377291</v>
      </c>
    </row>
    <row r="4806" spans="1:2" x14ac:dyDescent="0.25">
      <c r="A4806" t="s">
        <v>4803</v>
      </c>
      <c r="B4806" s="2">
        <v>11.110250684067696</v>
      </c>
    </row>
    <row r="4807" spans="1:2" x14ac:dyDescent="0.25">
      <c r="A4807" t="s">
        <v>4804</v>
      </c>
      <c r="B4807" s="2">
        <v>9.601868985858502</v>
      </c>
    </row>
    <row r="4808" spans="1:2" x14ac:dyDescent="0.25">
      <c r="A4808" t="s">
        <v>4805</v>
      </c>
      <c r="B4808" s="2">
        <v>10.730711866010237</v>
      </c>
    </row>
    <row r="4809" spans="1:2" x14ac:dyDescent="0.25">
      <c r="A4809" t="s">
        <v>4806</v>
      </c>
      <c r="B4809" s="2">
        <v>8.846938007417938</v>
      </c>
    </row>
    <row r="4810" spans="1:2" x14ac:dyDescent="0.25">
      <c r="A4810" t="s">
        <v>4807</v>
      </c>
      <c r="B4810" s="2">
        <v>12.481433893757112</v>
      </c>
    </row>
    <row r="4811" spans="1:2" x14ac:dyDescent="0.25">
      <c r="A4811" t="s">
        <v>4808</v>
      </c>
      <c r="B4811" s="2">
        <v>10.887858262731246</v>
      </c>
    </row>
    <row r="4812" spans="1:2" x14ac:dyDescent="0.25">
      <c r="A4812" t="s">
        <v>4809</v>
      </c>
      <c r="B4812" s="2">
        <v>11.675313627351146</v>
      </c>
    </row>
    <row r="4813" spans="1:2" x14ac:dyDescent="0.25">
      <c r="A4813" t="s">
        <v>4810</v>
      </c>
      <c r="B4813" s="2">
        <v>10.589013780956925</v>
      </c>
    </row>
    <row r="4814" spans="1:2" x14ac:dyDescent="0.25">
      <c r="A4814" t="s">
        <v>4811</v>
      </c>
      <c r="B4814" s="2">
        <v>7.9418107008119714</v>
      </c>
    </row>
    <row r="4815" spans="1:2" x14ac:dyDescent="0.25">
      <c r="A4815" t="s">
        <v>4812</v>
      </c>
      <c r="B4815" s="2">
        <v>11.113594127142065</v>
      </c>
    </row>
    <row r="4816" spans="1:2" x14ac:dyDescent="0.25">
      <c r="A4816" t="s">
        <v>4813</v>
      </c>
      <c r="B4816" s="2">
        <v>10.46639449429297</v>
      </c>
    </row>
    <row r="4817" spans="1:2" x14ac:dyDescent="0.25">
      <c r="A4817" t="s">
        <v>4814</v>
      </c>
      <c r="B4817" s="2">
        <v>10.931447531278929</v>
      </c>
    </row>
    <row r="4818" spans="1:2" x14ac:dyDescent="0.25">
      <c r="A4818" t="s">
        <v>4815</v>
      </c>
      <c r="B4818" s="2">
        <v>10.523063518232025</v>
      </c>
    </row>
    <row r="4819" spans="1:2" x14ac:dyDescent="0.25">
      <c r="A4819" t="s">
        <v>4816</v>
      </c>
      <c r="B4819" s="2">
        <v>10.345501933387951</v>
      </c>
    </row>
    <row r="4820" spans="1:2" x14ac:dyDescent="0.25">
      <c r="A4820" t="s">
        <v>4817</v>
      </c>
      <c r="B4820" s="2">
        <v>8.340106841107163</v>
      </c>
    </row>
    <row r="4821" spans="1:2" x14ac:dyDescent="0.25">
      <c r="A4821" t="s">
        <v>4818</v>
      </c>
      <c r="B4821" s="2">
        <v>7.8846415500477036</v>
      </c>
    </row>
    <row r="4822" spans="1:2" x14ac:dyDescent="0.25">
      <c r="A4822" t="s">
        <v>4819</v>
      </c>
      <c r="B4822" s="2">
        <v>11.161234612786499</v>
      </c>
    </row>
    <row r="4823" spans="1:2" x14ac:dyDescent="0.25">
      <c r="A4823" t="s">
        <v>4820</v>
      </c>
      <c r="B4823" s="2">
        <v>11.946274948956569</v>
      </c>
    </row>
    <row r="4824" spans="1:2" x14ac:dyDescent="0.25">
      <c r="A4824" t="s">
        <v>4821</v>
      </c>
      <c r="B4824" s="2">
        <v>13.110250684067696</v>
      </c>
    </row>
    <row r="4825" spans="1:2" x14ac:dyDescent="0.25">
      <c r="A4825" t="s">
        <v>4822</v>
      </c>
      <c r="B4825" s="2">
        <v>9.3712827369903415</v>
      </c>
    </row>
    <row r="4826" spans="1:2" x14ac:dyDescent="0.25">
      <c r="A4826" t="s">
        <v>4823</v>
      </c>
      <c r="B4826" s="2">
        <v>8.4383492916356033</v>
      </c>
    </row>
    <row r="4827" spans="1:2" x14ac:dyDescent="0.25">
      <c r="A4827" t="s">
        <v>4824</v>
      </c>
      <c r="B4827" s="2">
        <v>9.9978594465215007</v>
      </c>
    </row>
    <row r="4828" spans="1:2" x14ac:dyDescent="0.25">
      <c r="A4828" t="s">
        <v>4825</v>
      </c>
      <c r="B4828" s="2">
        <v>10.154331752531812</v>
      </c>
    </row>
    <row r="4829" spans="1:2" x14ac:dyDescent="0.25">
      <c r="A4829" t="s">
        <v>4826</v>
      </c>
      <c r="B4829" s="2">
        <v>13.096953861454237</v>
      </c>
    </row>
    <row r="4830" spans="1:2" x14ac:dyDescent="0.25">
      <c r="A4830" t="s">
        <v>4827</v>
      </c>
      <c r="B4830" s="2">
        <v>9.6387259934423781</v>
      </c>
    </row>
    <row r="4831" spans="1:2" x14ac:dyDescent="0.25">
      <c r="A4831" t="s">
        <v>4828</v>
      </c>
      <c r="B4831" s="2">
        <v>8.4336405819731119</v>
      </c>
    </row>
    <row r="4832" spans="1:2" x14ac:dyDescent="0.25">
      <c r="A4832" t="s">
        <v>4829</v>
      </c>
      <c r="B4832" s="2">
        <v>9.6207743511106525</v>
      </c>
    </row>
    <row r="4833" spans="1:2" x14ac:dyDescent="0.25">
      <c r="A4833" t="s">
        <v>4830</v>
      </c>
      <c r="B4833" s="2">
        <v>11.612472753780915</v>
      </c>
    </row>
    <row r="4834" spans="1:2" x14ac:dyDescent="0.25">
      <c r="A4834" t="s">
        <v>4831</v>
      </c>
      <c r="B4834" s="2">
        <v>11.490098754884238</v>
      </c>
    </row>
    <row r="4835" spans="1:2" x14ac:dyDescent="0.25">
      <c r="A4835" t="s">
        <v>4832</v>
      </c>
      <c r="B4835" s="2">
        <v>11.534221308116546</v>
      </c>
    </row>
    <row r="4836" spans="1:2" x14ac:dyDescent="0.25">
      <c r="A4836" t="s">
        <v>4833</v>
      </c>
      <c r="B4836" s="2">
        <v>9.1742671769388497</v>
      </c>
    </row>
    <row r="4837" spans="1:2" x14ac:dyDescent="0.25">
      <c r="A4837" t="s">
        <v>4834</v>
      </c>
      <c r="B4837" s="2">
        <v>8.0227878428173547</v>
      </c>
    </row>
    <row r="4838" spans="1:2" x14ac:dyDescent="0.25">
      <c r="A4838" t="s">
        <v>4835</v>
      </c>
      <c r="B4838" s="2">
        <v>8.5114399771831284</v>
      </c>
    </row>
    <row r="4839" spans="1:2" x14ac:dyDescent="0.25">
      <c r="A4839" t="s">
        <v>4836</v>
      </c>
      <c r="B4839" s="2">
        <v>7.0085181325543182</v>
      </c>
    </row>
    <row r="4840" spans="1:2" x14ac:dyDescent="0.25">
      <c r="A4840" t="s">
        <v>4837</v>
      </c>
      <c r="B4840" s="2">
        <v>8.2605849571521262</v>
      </c>
    </row>
    <row r="4841" spans="1:2" x14ac:dyDescent="0.25">
      <c r="A4841" t="s">
        <v>4838</v>
      </c>
      <c r="B4841" s="2">
        <v>10.614839768324831</v>
      </c>
    </row>
    <row r="4842" spans="1:2" x14ac:dyDescent="0.25">
      <c r="A4842" t="s">
        <v>4839</v>
      </c>
      <c r="B4842" s="2">
        <v>13.422194690382435</v>
      </c>
    </row>
    <row r="4843" spans="1:2" x14ac:dyDescent="0.25">
      <c r="A4843" t="s">
        <v>4840</v>
      </c>
      <c r="B4843" s="2">
        <v>12.498815971985348</v>
      </c>
    </row>
    <row r="4844" spans="1:2" x14ac:dyDescent="0.25">
      <c r="A4844" t="s">
        <v>4841</v>
      </c>
      <c r="B4844" s="2">
        <v>7.4214175855745861</v>
      </c>
    </row>
    <row r="4845" spans="1:2" x14ac:dyDescent="0.25">
      <c r="A4845" t="s">
        <v>4842</v>
      </c>
      <c r="B4845" s="2">
        <v>10.643551064966358</v>
      </c>
    </row>
    <row r="4846" spans="1:2" x14ac:dyDescent="0.25">
      <c r="A4846" t="s">
        <v>4843</v>
      </c>
      <c r="B4846" s="2">
        <v>9.0298772676036752</v>
      </c>
    </row>
    <row r="4847" spans="1:2" x14ac:dyDescent="0.25">
      <c r="A4847" t="s">
        <v>4844</v>
      </c>
      <c r="B4847" s="2">
        <v>11.612472753780915</v>
      </c>
    </row>
    <row r="4848" spans="1:2" x14ac:dyDescent="0.25">
      <c r="A4848" t="s">
        <v>4845</v>
      </c>
      <c r="B4848" s="2">
        <v>8.1742671769388497</v>
      </c>
    </row>
    <row r="4849" spans="1:2" x14ac:dyDescent="0.25">
      <c r="A4849" t="s">
        <v>4846</v>
      </c>
      <c r="B4849" s="2">
        <v>12.051356995014126</v>
      </c>
    </row>
    <row r="4850" spans="1:2" x14ac:dyDescent="0.25">
      <c r="A4850" t="s">
        <v>4847</v>
      </c>
      <c r="B4850" s="2">
        <v>10.743604668891132</v>
      </c>
    </row>
    <row r="4851" spans="1:2" x14ac:dyDescent="0.25">
      <c r="A4851" t="s">
        <v>4848</v>
      </c>
      <c r="B4851" s="2">
        <v>10.60069558600456</v>
      </c>
    </row>
    <row r="4852" spans="1:2" x14ac:dyDescent="0.25">
      <c r="A4852" t="s">
        <v>4849</v>
      </c>
      <c r="B4852" s="2">
        <v>9.8030920485106723</v>
      </c>
    </row>
    <row r="4853" spans="1:2" x14ac:dyDescent="0.25">
      <c r="A4853" t="s">
        <v>4850</v>
      </c>
      <c r="B4853" s="2">
        <v>8.7494442340341525</v>
      </c>
    </row>
    <row r="4854" spans="1:2" x14ac:dyDescent="0.25">
      <c r="A4854" t="s">
        <v>4851</v>
      </c>
      <c r="B4854" s="2">
        <v>8.9440410981243712</v>
      </c>
    </row>
    <row r="4855" spans="1:2" x14ac:dyDescent="0.25">
      <c r="A4855" t="s">
        <v>4852</v>
      </c>
      <c r="B4855" s="2">
        <v>8.6920857284570481</v>
      </c>
    </row>
    <row r="4856" spans="1:2" x14ac:dyDescent="0.25">
      <c r="A4856" t="s">
        <v>4853</v>
      </c>
      <c r="B4856" s="2">
        <v>11.710320077179059</v>
      </c>
    </row>
    <row r="4857" spans="1:2" x14ac:dyDescent="0.25">
      <c r="A4857" t="s">
        <v>4854</v>
      </c>
      <c r="B4857" s="2">
        <v>9.6777861130306668</v>
      </c>
    </row>
    <row r="4858" spans="1:2" x14ac:dyDescent="0.25">
      <c r="A4858" t="s">
        <v>4855</v>
      </c>
      <c r="B4858" s="2">
        <v>10.32986280961036</v>
      </c>
    </row>
    <row r="4859" spans="1:2" x14ac:dyDescent="0.25">
      <c r="A4859" t="s">
        <v>4856</v>
      </c>
      <c r="B4859" s="2">
        <v>10.775025766566875</v>
      </c>
    </row>
    <row r="4860" spans="1:2" x14ac:dyDescent="0.25">
      <c r="A4860" t="s">
        <v>4857</v>
      </c>
      <c r="B4860" s="2">
        <v>9.9688057823212208</v>
      </c>
    </row>
    <row r="4861" spans="1:2" x14ac:dyDescent="0.25">
      <c r="A4861" t="s">
        <v>4858</v>
      </c>
      <c r="B4861" s="2">
        <v>9.2801756855100077</v>
      </c>
    </row>
    <row r="4862" spans="1:2" x14ac:dyDescent="0.25">
      <c r="A4862" t="s">
        <v>4859</v>
      </c>
      <c r="B4862" s="2">
        <v>12.110250684067696</v>
      </c>
    </row>
    <row r="4863" spans="1:2" x14ac:dyDescent="0.25">
      <c r="A4863" t="s">
        <v>4860</v>
      </c>
      <c r="B4863" s="2">
        <v>7.9897727855893921</v>
      </c>
    </row>
    <row r="4864" spans="1:2" x14ac:dyDescent="0.25">
      <c r="A4864" t="s">
        <v>4861</v>
      </c>
      <c r="B4864" s="2">
        <v>10.879296249227822</v>
      </c>
    </row>
    <row r="4865" spans="1:2" x14ac:dyDescent="0.25">
      <c r="A4865" t="s">
        <v>4862</v>
      </c>
      <c r="B4865" s="2">
        <v>11.087061056695806</v>
      </c>
    </row>
    <row r="4866" spans="1:2" x14ac:dyDescent="0.25">
      <c r="A4866" t="s">
        <v>4863</v>
      </c>
      <c r="B4866" s="2">
        <v>8.1747036298361095</v>
      </c>
    </row>
    <row r="4867" spans="1:2" x14ac:dyDescent="0.25">
      <c r="A4867" t="s">
        <v>4864</v>
      </c>
      <c r="B4867" s="2">
        <v>8.7943463768081021</v>
      </c>
    </row>
    <row r="4868" spans="1:2" x14ac:dyDescent="0.25">
      <c r="A4868" t="s">
        <v>4865</v>
      </c>
      <c r="B4868" s="2">
        <v>11.928500247228593</v>
      </c>
    </row>
    <row r="4869" spans="1:2" x14ac:dyDescent="0.25">
      <c r="A4869" t="s">
        <v>4866</v>
      </c>
      <c r="B4869" s="2">
        <v>9.8071464634719874</v>
      </c>
    </row>
    <row r="4870" spans="1:2" x14ac:dyDescent="0.25">
      <c r="A4870" t="s">
        <v>4867</v>
      </c>
      <c r="B4870" s="2">
        <v>9.7540025159964561</v>
      </c>
    </row>
    <row r="4871" spans="1:2" x14ac:dyDescent="0.25">
      <c r="A4871" t="s">
        <v>4868</v>
      </c>
      <c r="B4871" s="2">
        <v>12.472820763452402</v>
      </c>
    </row>
    <row r="4872" spans="1:2" x14ac:dyDescent="0.25">
      <c r="A4872" t="s">
        <v>4869</v>
      </c>
      <c r="B4872" s="2">
        <v>13.5432100913438</v>
      </c>
    </row>
    <row r="4873" spans="1:2" x14ac:dyDescent="0.25">
      <c r="A4873" t="s">
        <v>4870</v>
      </c>
      <c r="B4873" s="2">
        <v>11.934400848668277</v>
      </c>
    </row>
    <row r="4874" spans="1:2" x14ac:dyDescent="0.25">
      <c r="A4874" t="s">
        <v>4871</v>
      </c>
      <c r="B4874" s="2">
        <v>11.876453499458998</v>
      </c>
    </row>
    <row r="4875" spans="1:2" x14ac:dyDescent="0.25">
      <c r="A4875" t="s">
        <v>4872</v>
      </c>
      <c r="B4875" s="2">
        <v>12.214086495052236</v>
      </c>
    </row>
    <row r="4876" spans="1:2" x14ac:dyDescent="0.25">
      <c r="A4876" t="s">
        <v>4873</v>
      </c>
      <c r="B4876" s="2">
        <v>12.130428566005325</v>
      </c>
    </row>
    <row r="4877" spans="1:2" x14ac:dyDescent="0.25">
      <c r="A4877" t="s">
        <v>4874</v>
      </c>
      <c r="B4877" s="2">
        <v>9.6077503435385108</v>
      </c>
    </row>
    <row r="4878" spans="1:2" x14ac:dyDescent="0.25">
      <c r="A4878" t="s">
        <v>4875</v>
      </c>
      <c r="B4878" s="2">
        <v>11.612472753780915</v>
      </c>
    </row>
    <row r="4879" spans="1:2" x14ac:dyDescent="0.25">
      <c r="A4879" t="s">
        <v>4876</v>
      </c>
      <c r="B4879" s="2">
        <v>12.464258749948979</v>
      </c>
    </row>
    <row r="4880" spans="1:2" x14ac:dyDescent="0.25">
      <c r="A4880" t="s">
        <v>4877</v>
      </c>
      <c r="B4880" s="2">
        <v>10.525288183346538</v>
      </c>
    </row>
    <row r="4881" spans="1:2" x14ac:dyDescent="0.25">
      <c r="A4881" t="s">
        <v>4878</v>
      </c>
      <c r="B4881" s="2">
        <v>10.147461763164767</v>
      </c>
    </row>
    <row r="4882" spans="1:2" x14ac:dyDescent="0.25">
      <c r="A4882" t="s">
        <v>4879</v>
      </c>
      <c r="B4882" s="2">
        <v>7.476851766468517</v>
      </c>
    </row>
    <row r="4883" spans="1:2" x14ac:dyDescent="0.25">
      <c r="A4883" t="s">
        <v>4880</v>
      </c>
      <c r="B4883" s="2">
        <v>10.815289636780602</v>
      </c>
    </row>
    <row r="4884" spans="1:2" x14ac:dyDescent="0.25">
      <c r="A4884" t="s">
        <v>4881</v>
      </c>
      <c r="B4884" s="2">
        <v>10.201580082013891</v>
      </c>
    </row>
    <row r="4885" spans="1:2" x14ac:dyDescent="0.25">
      <c r="A4885" t="s">
        <v>4882</v>
      </c>
      <c r="B4885" s="2">
        <v>8.6740789716995081</v>
      </c>
    </row>
    <row r="4886" spans="1:2" x14ac:dyDescent="0.25">
      <c r="A4886" t="s">
        <v>4883</v>
      </c>
      <c r="B4886" s="2">
        <v>8.4289471907497457</v>
      </c>
    </row>
    <row r="4887" spans="1:2" x14ac:dyDescent="0.25">
      <c r="A4887" t="s">
        <v>4884</v>
      </c>
      <c r="B4887" s="2">
        <v>13.5432100913438</v>
      </c>
    </row>
    <row r="4888" spans="1:2" x14ac:dyDescent="0.25">
      <c r="A4888" t="s">
        <v>4885</v>
      </c>
      <c r="B4888" s="2">
        <v>9.8623231706241086</v>
      </c>
    </row>
    <row r="4889" spans="1:2" x14ac:dyDescent="0.25">
      <c r="A4889" t="s">
        <v>4886</v>
      </c>
      <c r="B4889" s="2">
        <v>9.1882995797570093</v>
      </c>
    </row>
    <row r="4890" spans="1:2" x14ac:dyDescent="0.25">
      <c r="A4890" t="s">
        <v>4887</v>
      </c>
      <c r="B4890" s="2">
        <v>10.349438347947121</v>
      </c>
    </row>
    <row r="4891" spans="1:2" x14ac:dyDescent="0.25">
      <c r="A4891" t="s">
        <v>4888</v>
      </c>
      <c r="B4891" s="2">
        <v>8.4573393360091877</v>
      </c>
    </row>
    <row r="4892" spans="1:2" x14ac:dyDescent="0.25">
      <c r="A4892" t="s">
        <v>4889</v>
      </c>
      <c r="B4892" s="2">
        <v>8.5878507861008071</v>
      </c>
    </row>
    <row r="4893" spans="1:2" x14ac:dyDescent="0.25">
      <c r="A4893" t="s">
        <v>4890</v>
      </c>
      <c r="B4893" s="2">
        <v>6.7826564583680602</v>
      </c>
    </row>
    <row r="4894" spans="1:2" x14ac:dyDescent="0.25">
      <c r="A4894" t="s">
        <v>4891</v>
      </c>
      <c r="B4894" s="2">
        <v>7.5342213081165461</v>
      </c>
    </row>
    <row r="4895" spans="1:2" x14ac:dyDescent="0.25">
      <c r="A4895" t="s">
        <v>4892</v>
      </c>
      <c r="B4895" s="2">
        <v>11.538708699108859</v>
      </c>
    </row>
    <row r="4896" spans="1:2" x14ac:dyDescent="0.25">
      <c r="A4896" t="s">
        <v>4893</v>
      </c>
      <c r="B4896" s="2">
        <v>8.3702826017399659</v>
      </c>
    </row>
    <row r="4897" spans="1:2" x14ac:dyDescent="0.25">
      <c r="A4897" t="s">
        <v>4894</v>
      </c>
      <c r="B4897" s="2">
        <v>9.5042911020514982</v>
      </c>
    </row>
    <row r="4898" spans="1:2" x14ac:dyDescent="0.25">
      <c r="A4898" t="s">
        <v>4895</v>
      </c>
      <c r="B4898" s="2">
        <v>7.7869873784965131</v>
      </c>
    </row>
    <row r="4899" spans="1:2" x14ac:dyDescent="0.25">
      <c r="A4899" t="s">
        <v>4896</v>
      </c>
      <c r="B4899" s="2">
        <v>8.2554977117943515</v>
      </c>
    </row>
    <row r="4900" spans="1:2" x14ac:dyDescent="0.25">
      <c r="A4900" t="s">
        <v>4897</v>
      </c>
      <c r="B4900" s="2">
        <v>9.3415762301741498</v>
      </c>
    </row>
    <row r="4901" spans="1:2" x14ac:dyDescent="0.25">
      <c r="A4901" t="s">
        <v>4898</v>
      </c>
      <c r="B4901" s="2">
        <v>8.8186962382238505</v>
      </c>
    </row>
    <row r="4902" spans="1:2" x14ac:dyDescent="0.25">
      <c r="A4902" t="s">
        <v>4899</v>
      </c>
      <c r="B4902" s="2">
        <v>9.2522696889401228</v>
      </c>
    </row>
    <row r="4903" spans="1:2" x14ac:dyDescent="0.25">
      <c r="A4903" t="s">
        <v>4900</v>
      </c>
      <c r="B4903" s="2">
        <v>8.4911855308609709</v>
      </c>
    </row>
    <row r="4904" spans="1:2" x14ac:dyDescent="0.25">
      <c r="A4904" t="s">
        <v>4901</v>
      </c>
      <c r="B4904" s="2">
        <v>10.224893250008817</v>
      </c>
    </row>
    <row r="4905" spans="1:2" x14ac:dyDescent="0.25">
      <c r="A4905" t="s">
        <v>4902</v>
      </c>
      <c r="B4905" s="2">
        <v>10.997859446521501</v>
      </c>
    </row>
    <row r="4906" spans="1:2" x14ac:dyDescent="0.25">
      <c r="A4906" t="s">
        <v>4903</v>
      </c>
      <c r="B4906" s="2">
        <v>14.110250684067696</v>
      </c>
    </row>
    <row r="4907" spans="1:2" x14ac:dyDescent="0.25">
      <c r="A4907" t="s">
        <v>4904</v>
      </c>
      <c r="B4907" s="2">
        <v>11.598351645536262</v>
      </c>
    </row>
    <row r="4908" spans="1:2" x14ac:dyDescent="0.25">
      <c r="A4908" t="s">
        <v>4905</v>
      </c>
      <c r="B4908" s="2">
        <v>9.3182437263435265</v>
      </c>
    </row>
    <row r="4909" spans="1:2" x14ac:dyDescent="0.25">
      <c r="A4909" t="s">
        <v>4906</v>
      </c>
      <c r="B4909" s="2">
        <v>8.6983474355129822</v>
      </c>
    </row>
    <row r="4910" spans="1:2" x14ac:dyDescent="0.25">
      <c r="A4910" t="s">
        <v>4907</v>
      </c>
      <c r="B4910" s="2">
        <v>10.430509958594438</v>
      </c>
    </row>
    <row r="4911" spans="1:2" x14ac:dyDescent="0.25">
      <c r="A4911" t="s">
        <v>4908</v>
      </c>
      <c r="B4911" s="2">
        <v>8.4341630136430936</v>
      </c>
    </row>
    <row r="4912" spans="1:2" x14ac:dyDescent="0.25">
      <c r="A4912" t="s">
        <v>4909</v>
      </c>
      <c r="B4912" s="2">
        <v>10.536463258903217</v>
      </c>
    </row>
    <row r="4913" spans="1:2" x14ac:dyDescent="0.25">
      <c r="A4913" t="s">
        <v>4910</v>
      </c>
      <c r="B4913" s="2">
        <v>8.7690819470502177</v>
      </c>
    </row>
    <row r="4914" spans="1:2" x14ac:dyDescent="0.25">
      <c r="A4914" t="s">
        <v>4911</v>
      </c>
      <c r="B4914" s="2">
        <v>9.8750342223736638</v>
      </c>
    </row>
    <row r="4915" spans="1:2" x14ac:dyDescent="0.25">
      <c r="A4915" t="s">
        <v>4912</v>
      </c>
      <c r="B4915" s="2">
        <v>6.1568086677030234</v>
      </c>
    </row>
    <row r="4916" spans="1:2" x14ac:dyDescent="0.25">
      <c r="A4916" t="s">
        <v>4913</v>
      </c>
      <c r="B4916" s="2">
        <v>9.8935946322803918</v>
      </c>
    </row>
    <row r="4917" spans="1:2" x14ac:dyDescent="0.25">
      <c r="A4917" t="s">
        <v>4914</v>
      </c>
      <c r="B4917" s="2">
        <v>10.2764235506489</v>
      </c>
    </row>
    <row r="4918" spans="1:2" x14ac:dyDescent="0.25">
      <c r="A4918" t="s">
        <v>4915</v>
      </c>
      <c r="B4918" s="2">
        <v>11.485759819159901</v>
      </c>
    </row>
    <row r="4919" spans="1:2" x14ac:dyDescent="0.25">
      <c r="A4919" t="s">
        <v>4916</v>
      </c>
      <c r="B4919" s="2">
        <v>8.2262498039789023</v>
      </c>
    </row>
    <row r="4920" spans="1:2" x14ac:dyDescent="0.25">
      <c r="A4920" t="s">
        <v>4917</v>
      </c>
      <c r="B4920" s="2">
        <v>9.6964660680989336</v>
      </c>
    </row>
    <row r="4921" spans="1:2" x14ac:dyDescent="0.25">
      <c r="A4921" t="s">
        <v>4918</v>
      </c>
      <c r="B4921" s="2">
        <v>12.235781566151553</v>
      </c>
    </row>
    <row r="4922" spans="1:2" x14ac:dyDescent="0.25">
      <c r="A4922" t="s">
        <v>4919</v>
      </c>
      <c r="B4922" s="2">
        <v>10.133819155206099</v>
      </c>
    </row>
    <row r="4923" spans="1:2" x14ac:dyDescent="0.25">
      <c r="A4923" t="s">
        <v>4920</v>
      </c>
      <c r="B4923" s="2">
        <v>9.0275102530597593</v>
      </c>
    </row>
    <row r="4924" spans="1:2" x14ac:dyDescent="0.25">
      <c r="A4924" t="s">
        <v>4921</v>
      </c>
      <c r="B4924" s="2">
        <v>11.815289636780602</v>
      </c>
    </row>
    <row r="4925" spans="1:2" x14ac:dyDescent="0.25">
      <c r="A4925" t="s">
        <v>4922</v>
      </c>
      <c r="B4925" s="2">
        <v>12.665465841394798</v>
      </c>
    </row>
    <row r="4926" spans="1:2" x14ac:dyDescent="0.25">
      <c r="A4926" t="s">
        <v>4923</v>
      </c>
      <c r="B4926" s="2">
        <v>10.559076496802822</v>
      </c>
    </row>
    <row r="4927" spans="1:2" x14ac:dyDescent="0.25">
      <c r="A4927" t="s">
        <v>4924</v>
      </c>
      <c r="B4927" s="2">
        <v>1</v>
      </c>
    </row>
    <row r="4928" spans="1:2" x14ac:dyDescent="0.25">
      <c r="A4928" t="s">
        <v>4925</v>
      </c>
      <c r="B4928" s="2">
        <v>9.0417709461849292</v>
      </c>
    </row>
    <row r="4929" spans="1:2" x14ac:dyDescent="0.25">
      <c r="A4929" t="s">
        <v>4926</v>
      </c>
      <c r="B4929" s="2">
        <v>10.961256340494984</v>
      </c>
    </row>
    <row r="4930" spans="1:2" x14ac:dyDescent="0.25">
      <c r="A4930" t="s">
        <v>4927</v>
      </c>
      <c r="B4930" s="2">
        <v>10.839998623952654</v>
      </c>
    </row>
    <row r="4931" spans="1:2" x14ac:dyDescent="0.25">
      <c r="A4931" t="s">
        <v>4928</v>
      </c>
      <c r="B4931" s="2">
        <v>9.2596586681694948</v>
      </c>
    </row>
    <row r="4932" spans="1:2" x14ac:dyDescent="0.25">
      <c r="A4932" t="s">
        <v>4929</v>
      </c>
      <c r="B4932" s="2">
        <v>12.455747250093461</v>
      </c>
    </row>
    <row r="4933" spans="1:2" x14ac:dyDescent="0.25">
      <c r="A4933" t="s">
        <v>4930</v>
      </c>
      <c r="B4933" s="2">
        <v>8.0200402252581888</v>
      </c>
    </row>
    <row r="4934" spans="1:2" x14ac:dyDescent="0.25">
      <c r="A4934" t="s">
        <v>4931</v>
      </c>
      <c r="B4934" s="2">
        <v>12.570517437339536</v>
      </c>
    </row>
    <row r="4935" spans="1:2" x14ac:dyDescent="0.25">
      <c r="A4935" t="s">
        <v>4932</v>
      </c>
      <c r="B4935" s="2">
        <v>12.579735967368915</v>
      </c>
    </row>
    <row r="4936" spans="1:2" x14ac:dyDescent="0.25">
      <c r="A4936" t="s">
        <v>4933</v>
      </c>
      <c r="B4936" s="2">
        <v>9.9182319117747664</v>
      </c>
    </row>
    <row r="4937" spans="1:2" x14ac:dyDescent="0.25">
      <c r="A4937" t="s">
        <v>4934</v>
      </c>
      <c r="B4937" s="2">
        <v>7.6996030448532391</v>
      </c>
    </row>
    <row r="4938" spans="1:2" x14ac:dyDescent="0.25">
      <c r="A4938" t="s">
        <v>4935</v>
      </c>
      <c r="B4938" s="2">
        <v>9.3613124482354131</v>
      </c>
    </row>
    <row r="4939" spans="1:2" x14ac:dyDescent="0.25">
      <c r="A4939" t="s">
        <v>4936</v>
      </c>
      <c r="B4939" s="2">
        <v>9.5533898712262051</v>
      </c>
    </row>
    <row r="4940" spans="1:2" x14ac:dyDescent="0.25">
      <c r="A4940" t="s">
        <v>4937</v>
      </c>
      <c r="B4940" s="2">
        <v>11.373285089901488</v>
      </c>
    </row>
    <row r="4941" spans="1:2" x14ac:dyDescent="0.25">
      <c r="A4941" t="s">
        <v>4938</v>
      </c>
      <c r="B4941" s="2">
        <v>11.103586953786683</v>
      </c>
    </row>
    <row r="4942" spans="1:2" x14ac:dyDescent="0.25">
      <c r="A4942" t="s">
        <v>4939</v>
      </c>
      <c r="B4942" s="2">
        <v>10.41186755222054</v>
      </c>
    </row>
    <row r="4943" spans="1:2" x14ac:dyDescent="0.25">
      <c r="A4943" t="s">
        <v>4940</v>
      </c>
      <c r="B4943" s="2">
        <v>10.430509958594438</v>
      </c>
    </row>
    <row r="4944" spans="1:2" x14ac:dyDescent="0.25">
      <c r="A4944" t="s">
        <v>4941</v>
      </c>
      <c r="B4944" s="2">
        <v>10.764475847225965</v>
      </c>
    </row>
    <row r="4945" spans="1:2" x14ac:dyDescent="0.25">
      <c r="A4945" t="s">
        <v>4942</v>
      </c>
      <c r="B4945" s="2">
        <v>9.2176797597762423</v>
      </c>
    </row>
    <row r="4946" spans="1:2" x14ac:dyDescent="0.25">
      <c r="A4946" t="s">
        <v>4943</v>
      </c>
      <c r="B4946" s="2">
        <v>11.243086366774786</v>
      </c>
    </row>
    <row r="4947" spans="1:2" x14ac:dyDescent="0.25">
      <c r="A4947" t="s">
        <v>4944</v>
      </c>
      <c r="B4947" s="2">
        <v>13.735855169286197</v>
      </c>
    </row>
    <row r="4948" spans="1:2" x14ac:dyDescent="0.25">
      <c r="A4948" t="s">
        <v>4945</v>
      </c>
      <c r="B4948" s="2">
        <v>9.3563530241666513</v>
      </c>
    </row>
    <row r="4949" spans="1:2" x14ac:dyDescent="0.25">
      <c r="A4949" t="s">
        <v>4946</v>
      </c>
      <c r="B4949" s="2">
        <v>9.8950322956189822</v>
      </c>
    </row>
    <row r="4950" spans="1:2" x14ac:dyDescent="0.25">
      <c r="A4950" t="s">
        <v>4947</v>
      </c>
      <c r="B4950" s="2">
        <v>9.7040063032468566</v>
      </c>
    </row>
    <row r="4951" spans="1:2" x14ac:dyDescent="0.25">
      <c r="A4951" t="s">
        <v>4948</v>
      </c>
      <c r="B4951" s="2">
        <v>10.931447531278929</v>
      </c>
    </row>
    <row r="4952" spans="1:2" x14ac:dyDescent="0.25">
      <c r="A4952" t="s">
        <v>4949</v>
      </c>
      <c r="B4952" s="2">
        <v>9.3543740183132726</v>
      </c>
    </row>
    <row r="4953" spans="1:2" x14ac:dyDescent="0.25">
      <c r="A4953" t="s">
        <v>4950</v>
      </c>
      <c r="B4953" s="2">
        <v>11.451510257206991</v>
      </c>
    </row>
    <row r="4954" spans="1:2" x14ac:dyDescent="0.25">
      <c r="A4954" t="s">
        <v>4951</v>
      </c>
      <c r="B4954" s="2">
        <v>8.8504202563711551</v>
      </c>
    </row>
    <row r="4955" spans="1:2" x14ac:dyDescent="0.25">
      <c r="A4955" t="s">
        <v>4952</v>
      </c>
      <c r="B4955" s="2">
        <v>10.118623865092699</v>
      </c>
    </row>
    <row r="4956" spans="1:2" x14ac:dyDescent="0.25">
      <c r="A4956" t="s">
        <v>4953</v>
      </c>
      <c r="B4956" s="2">
        <v>8.3264642331484957</v>
      </c>
    </row>
    <row r="4957" spans="1:2" x14ac:dyDescent="0.25">
      <c r="A4957" t="s">
        <v>4954</v>
      </c>
      <c r="B4957" s="2">
        <v>8.5336613643715431</v>
      </c>
    </row>
    <row r="4958" spans="1:2" x14ac:dyDescent="0.25">
      <c r="A4958" t="s">
        <v>4955</v>
      </c>
      <c r="B4958" s="2">
        <v>9.710320077179059</v>
      </c>
    </row>
    <row r="4959" spans="1:2" x14ac:dyDescent="0.25">
      <c r="A4959" t="s">
        <v>4956</v>
      </c>
      <c r="B4959" s="2">
        <v>12.250428342115955</v>
      </c>
    </row>
    <row r="4960" spans="1:2" x14ac:dyDescent="0.25">
      <c r="A4960" t="s">
        <v>4957</v>
      </c>
      <c r="B4960" s="2">
        <v>8.9574963825656368</v>
      </c>
    </row>
    <row r="4961" spans="1:2" x14ac:dyDescent="0.25">
      <c r="A4961" t="s">
        <v>4958</v>
      </c>
      <c r="B4961" s="2">
        <v>6.2354400594530981</v>
      </c>
    </row>
    <row r="4962" spans="1:2" x14ac:dyDescent="0.25">
      <c r="A4962" t="s">
        <v>4959</v>
      </c>
      <c r="B4962" s="2">
        <v>12.032248172066421</v>
      </c>
    </row>
    <row r="4963" spans="1:2" x14ac:dyDescent="0.25">
      <c r="A4963" t="s">
        <v>4960</v>
      </c>
      <c r="B4963" s="2">
        <v>11.494450779423946</v>
      </c>
    </row>
    <row r="4964" spans="1:2" x14ac:dyDescent="0.25">
      <c r="A4964" t="s">
        <v>4961</v>
      </c>
      <c r="B4964" s="2">
        <v>12.405706567593866</v>
      </c>
    </row>
    <row r="4965" spans="1:2" x14ac:dyDescent="0.25">
      <c r="A4965" t="s">
        <v>4962</v>
      </c>
      <c r="B4965" s="2">
        <v>9.7077912508683202</v>
      </c>
    </row>
    <row r="4966" spans="1:2" x14ac:dyDescent="0.25">
      <c r="A4966" t="s">
        <v>4963</v>
      </c>
      <c r="B4966" s="2">
        <v>10.100266595495073</v>
      </c>
    </row>
    <row r="4967" spans="1:2" x14ac:dyDescent="0.25">
      <c r="A4967" t="s">
        <v>4964</v>
      </c>
      <c r="B4967" s="2">
        <v>9.2587329735333785</v>
      </c>
    </row>
    <row r="4968" spans="1:2" x14ac:dyDescent="0.25">
      <c r="A4968" t="s">
        <v>4965</v>
      </c>
      <c r="B4968" s="2">
        <v>10.422194690382435</v>
      </c>
    </row>
    <row r="4969" spans="1:2" x14ac:dyDescent="0.25">
      <c r="A4969" t="s">
        <v>4966</v>
      </c>
      <c r="B4969" s="2">
        <v>10.723031128928614</v>
      </c>
    </row>
    <row r="4970" spans="1:2" x14ac:dyDescent="0.25">
      <c r="A4970" t="s">
        <v>4967</v>
      </c>
      <c r="B4970" s="2">
        <v>11.782989144877291</v>
      </c>
    </row>
    <row r="4971" spans="1:2" x14ac:dyDescent="0.25">
      <c r="A4971" t="s">
        <v>4968</v>
      </c>
      <c r="B4971" s="2">
        <v>7.9567455654574131</v>
      </c>
    </row>
    <row r="4972" spans="1:2" x14ac:dyDescent="0.25">
      <c r="A4972" t="s">
        <v>4969</v>
      </c>
      <c r="B4972" s="2">
        <v>13.007157191103591</v>
      </c>
    </row>
    <row r="4973" spans="1:2" x14ac:dyDescent="0.25">
      <c r="A4973" t="s">
        <v>4970</v>
      </c>
      <c r="B4973" s="2">
        <v>9.0063800862957422</v>
      </c>
    </row>
    <row r="4974" spans="1:2" x14ac:dyDescent="0.25">
      <c r="A4974" t="s">
        <v>4971</v>
      </c>
      <c r="B4974" s="2">
        <v>10.807146463471987</v>
      </c>
    </row>
    <row r="4975" spans="1:2" x14ac:dyDescent="0.25">
      <c r="A4975" t="s">
        <v>4972</v>
      </c>
      <c r="B4975" s="2">
        <v>9.1144312000062158</v>
      </c>
    </row>
    <row r="4976" spans="1:2" x14ac:dyDescent="0.25">
      <c r="A4976" t="s">
        <v>4973</v>
      </c>
      <c r="B4976" s="2">
        <v>6.4932254450070586</v>
      </c>
    </row>
    <row r="4977" spans="1:2" x14ac:dyDescent="0.25">
      <c r="A4977" t="s">
        <v>4974</v>
      </c>
      <c r="B4977" s="2">
        <v>8.9094882787027885</v>
      </c>
    </row>
    <row r="4978" spans="1:2" x14ac:dyDescent="0.25">
      <c r="A4978" t="s">
        <v>4975</v>
      </c>
      <c r="B4978" s="2">
        <v>11.730711866010237</v>
      </c>
    </row>
    <row r="4979" spans="1:2" x14ac:dyDescent="0.25">
      <c r="A4979" t="s">
        <v>4976</v>
      </c>
      <c r="B4979" s="2">
        <v>8.9226236808919239</v>
      </c>
    </row>
    <row r="4980" spans="1:2" x14ac:dyDescent="0.25">
      <c r="A4980" t="s">
        <v>4977</v>
      </c>
      <c r="B4980" s="2">
        <v>11.18214360254948</v>
      </c>
    </row>
    <row r="4981" spans="1:2" x14ac:dyDescent="0.25">
      <c r="A4981" t="s">
        <v>4978</v>
      </c>
      <c r="B4981" s="2">
        <v>10.325979375123133</v>
      </c>
    </row>
    <row r="4982" spans="1:2" x14ac:dyDescent="0.25">
      <c r="A4982" t="s">
        <v>4979</v>
      </c>
      <c r="B4982" s="2">
        <v>8.0220022751198137</v>
      </c>
    </row>
    <row r="4983" spans="1:2" x14ac:dyDescent="0.25">
      <c r="A4983" t="s">
        <v>4980</v>
      </c>
      <c r="B4983" s="2">
        <v>8.3177616227330624</v>
      </c>
    </row>
    <row r="4984" spans="1:2" x14ac:dyDescent="0.25">
      <c r="A4984" t="s">
        <v>4981</v>
      </c>
      <c r="B4984" s="2">
        <v>11.72558683383237</v>
      </c>
    </row>
    <row r="4985" spans="1:2" x14ac:dyDescent="0.25">
      <c r="A4985" t="s">
        <v>4982</v>
      </c>
      <c r="B4985" s="2">
        <v>9.5624992624436107</v>
      </c>
    </row>
    <row r="4986" spans="1:2" x14ac:dyDescent="0.25">
      <c r="A4986" t="s">
        <v>4983</v>
      </c>
      <c r="B4986" s="2">
        <v>8.7903277250707106</v>
      </c>
    </row>
    <row r="4987" spans="1:2" x14ac:dyDescent="0.25">
      <c r="A4987" t="s">
        <v>4984</v>
      </c>
      <c r="B4987" s="2">
        <v>11.051356995014126</v>
      </c>
    </row>
    <row r="4988" spans="1:2" x14ac:dyDescent="0.25">
      <c r="A4988" t="s">
        <v>4985</v>
      </c>
      <c r="B4988" s="2">
        <v>12.636319495735282</v>
      </c>
    </row>
    <row r="4989" spans="1:2" x14ac:dyDescent="0.25">
      <c r="A4989" t="s">
        <v>4986</v>
      </c>
      <c r="B4989" s="2">
        <v>10.559076496802822</v>
      </c>
    </row>
    <row r="4990" spans="1:2" x14ac:dyDescent="0.25">
      <c r="A4990" t="s">
        <v>4987</v>
      </c>
      <c r="B4990" s="2">
        <v>13.455747250093461</v>
      </c>
    </row>
    <row r="4991" spans="1:2" x14ac:dyDescent="0.25">
      <c r="A4991" t="s">
        <v>4988</v>
      </c>
      <c r="B4991" s="2">
        <v>10.584367416100561</v>
      </c>
    </row>
    <row r="4992" spans="1:2" x14ac:dyDescent="0.25">
      <c r="A4992" t="s">
        <v>4989</v>
      </c>
      <c r="B4992" s="2">
        <v>10.63151850947146</v>
      </c>
    </row>
    <row r="4993" spans="1:2" x14ac:dyDescent="0.25">
      <c r="A4993" t="s">
        <v>4990</v>
      </c>
      <c r="B4993" s="2">
        <v>7.7449003088892043</v>
      </c>
    </row>
    <row r="4994" spans="1:2" x14ac:dyDescent="0.25">
      <c r="A4994" t="s">
        <v>4991</v>
      </c>
      <c r="B4994" s="2">
        <v>12.777675344980825</v>
      </c>
    </row>
    <row r="4995" spans="1:2" x14ac:dyDescent="0.25">
      <c r="A4995" t="s">
        <v>4992</v>
      </c>
      <c r="B4995" s="2">
        <v>11.246752683972558</v>
      </c>
    </row>
    <row r="4996" spans="1:2" x14ac:dyDescent="0.25">
      <c r="A4996" t="s">
        <v>4993</v>
      </c>
      <c r="B4996" s="2">
        <v>11.485759819159901</v>
      </c>
    </row>
    <row r="4997" spans="1:2" x14ac:dyDescent="0.25">
      <c r="A4997" t="s">
        <v>4994</v>
      </c>
      <c r="B4997" s="2">
        <v>9.7657903758279705</v>
      </c>
    </row>
    <row r="4998" spans="1:2" x14ac:dyDescent="0.25">
      <c r="A4998" t="s">
        <v>4995</v>
      </c>
      <c r="B4998" s="2">
        <v>9.263367397823453</v>
      </c>
    </row>
    <row r="4999" spans="1:2" x14ac:dyDescent="0.25">
      <c r="A4999" t="s">
        <v>4996</v>
      </c>
      <c r="B4999" s="2">
        <v>8.2325973096842731</v>
      </c>
    </row>
    <row r="5000" spans="1:2" x14ac:dyDescent="0.25">
      <c r="A5000" t="s">
        <v>4997</v>
      </c>
      <c r="B5000" s="2">
        <v>9.2943337485066664</v>
      </c>
    </row>
    <row r="5001" spans="1:2" x14ac:dyDescent="0.25">
      <c r="A5001" t="s">
        <v>4998</v>
      </c>
      <c r="B5001" s="2">
        <v>8.4863014730205499</v>
      </c>
    </row>
    <row r="5002" spans="1:2" x14ac:dyDescent="0.25">
      <c r="A5002" t="s">
        <v>4999</v>
      </c>
      <c r="B5002" s="2">
        <v>10.73328122562237</v>
      </c>
    </row>
    <row r="5003" spans="1:2" x14ac:dyDescent="0.25">
      <c r="A5003" t="s">
        <v>5000</v>
      </c>
      <c r="B5003" s="2">
        <v>18.865138186231164</v>
      </c>
    </row>
    <row r="5004" spans="1:2" x14ac:dyDescent="0.25">
      <c r="A5004" t="s">
        <v>5001</v>
      </c>
      <c r="B5004" s="2">
        <v>10.087061056695806</v>
      </c>
    </row>
    <row r="5005" spans="1:2" x14ac:dyDescent="0.25">
      <c r="A5005" t="s">
        <v>5002</v>
      </c>
      <c r="B5005" s="2">
        <v>11.751396020181975</v>
      </c>
    </row>
    <row r="5006" spans="1:2" x14ac:dyDescent="0.25">
      <c r="A5006" t="s">
        <v>5003</v>
      </c>
      <c r="B5006" s="2">
        <v>9.4900987548842384</v>
      </c>
    </row>
    <row r="5007" spans="1:2" x14ac:dyDescent="0.25">
      <c r="A5007" t="s">
        <v>5004</v>
      </c>
      <c r="B5007" s="2">
        <v>10.934400848668277</v>
      </c>
    </row>
    <row r="5008" spans="1:2" x14ac:dyDescent="0.25">
      <c r="A5008" t="s">
        <v>5005</v>
      </c>
      <c r="B5008" s="2">
        <v>10.255959448089184</v>
      </c>
    </row>
    <row r="5009" spans="1:2" x14ac:dyDescent="0.25">
      <c r="A5009" t="s">
        <v>5006</v>
      </c>
      <c r="B5009" s="2">
        <v>9.0063800862957422</v>
      </c>
    </row>
    <row r="5010" spans="1:2" x14ac:dyDescent="0.25">
      <c r="A5010" t="s">
        <v>5007</v>
      </c>
      <c r="B5010" s="2">
        <v>8.6581238660536322</v>
      </c>
    </row>
    <row r="5011" spans="1:2" x14ac:dyDescent="0.25">
      <c r="A5011" t="s">
        <v>5008</v>
      </c>
      <c r="B5011" s="2">
        <v>11.413927074398835</v>
      </c>
    </row>
    <row r="5012" spans="1:2" x14ac:dyDescent="0.25">
      <c r="A5012" t="s">
        <v>5009</v>
      </c>
      <c r="B5012" s="2">
        <v>9.1681706599968766</v>
      </c>
    </row>
    <row r="5013" spans="1:2" x14ac:dyDescent="0.25">
      <c r="A5013" t="s">
        <v>5010</v>
      </c>
      <c r="B5013" s="2">
        <v>8.0703162128999413</v>
      </c>
    </row>
    <row r="5014" spans="1:2" x14ac:dyDescent="0.25">
      <c r="A5014" t="s">
        <v>5011</v>
      </c>
      <c r="B5014" s="2">
        <v>9.6496051864855072</v>
      </c>
    </row>
    <row r="5015" spans="1:2" x14ac:dyDescent="0.25">
      <c r="A5015" t="s">
        <v>5012</v>
      </c>
      <c r="B5015" s="2">
        <v>11.224893250008817</v>
      </c>
    </row>
    <row r="5016" spans="1:2" x14ac:dyDescent="0.25">
      <c r="A5016" t="s">
        <v>5013</v>
      </c>
      <c r="B5016" s="2">
        <v>8.8303392236538958</v>
      </c>
    </row>
    <row r="5017" spans="1:2" x14ac:dyDescent="0.25">
      <c r="A5017" t="s">
        <v>5014</v>
      </c>
      <c r="B5017" s="2">
        <v>9.4472856713452664</v>
      </c>
    </row>
    <row r="5018" spans="1:2" x14ac:dyDescent="0.25">
      <c r="A5018" t="s">
        <v>5015</v>
      </c>
      <c r="B5018" s="2">
        <v>6.8005638130820198</v>
      </c>
    </row>
    <row r="5019" spans="1:2" x14ac:dyDescent="0.25">
      <c r="A5019" t="s">
        <v>5016</v>
      </c>
      <c r="B5019" s="2">
        <v>11.123671199830017</v>
      </c>
    </row>
    <row r="5020" spans="1:2" x14ac:dyDescent="0.25">
      <c r="A5020" t="s">
        <v>5017</v>
      </c>
      <c r="B5020" s="2">
        <v>7.7236696308380788</v>
      </c>
    </row>
    <row r="5021" spans="1:2" x14ac:dyDescent="0.25">
      <c r="A5021" t="s">
        <v>5018</v>
      </c>
      <c r="B5021" s="2">
        <v>6.9868956423618931</v>
      </c>
    </row>
    <row r="5022" spans="1:2" x14ac:dyDescent="0.25">
      <c r="A5022" t="s">
        <v>5019</v>
      </c>
      <c r="B5022" s="2">
        <v>11.525288183346538</v>
      </c>
    </row>
    <row r="5023" spans="1:2" x14ac:dyDescent="0.25">
      <c r="A5023" t="s">
        <v>5020</v>
      </c>
      <c r="B5023" s="2">
        <v>9.5602165166494899</v>
      </c>
    </row>
    <row r="5024" spans="1:2" x14ac:dyDescent="0.25">
      <c r="A5024" t="s">
        <v>5021</v>
      </c>
      <c r="B5024" s="2">
        <v>9.0862397102227881</v>
      </c>
    </row>
    <row r="5025" spans="1:2" x14ac:dyDescent="0.25">
      <c r="A5025" t="s">
        <v>5022</v>
      </c>
      <c r="B5025" s="2">
        <v>12.144038997523978</v>
      </c>
    </row>
    <row r="5026" spans="1:2" x14ac:dyDescent="0.25">
      <c r="A5026" t="s">
        <v>5023</v>
      </c>
      <c r="B5026" s="2">
        <v>10.175140214811718</v>
      </c>
    </row>
    <row r="5027" spans="1:2" x14ac:dyDescent="0.25">
      <c r="A5027" t="s">
        <v>5024</v>
      </c>
      <c r="B5027" s="2">
        <v>8.4201233403627391</v>
      </c>
    </row>
    <row r="5028" spans="1:2" x14ac:dyDescent="0.25">
      <c r="A5028" t="s">
        <v>5025</v>
      </c>
      <c r="B5028" s="2">
        <v>10.961256340494984</v>
      </c>
    </row>
    <row r="5029" spans="1:2" x14ac:dyDescent="0.25">
      <c r="A5029" t="s">
        <v>5026</v>
      </c>
      <c r="B5029" s="2">
        <v>11.306717472962498</v>
      </c>
    </row>
    <row r="5030" spans="1:2" x14ac:dyDescent="0.25">
      <c r="A5030" t="s">
        <v>5027</v>
      </c>
      <c r="B5030" s="2">
        <v>8.0944742933144038</v>
      </c>
    </row>
    <row r="5031" spans="1:2" x14ac:dyDescent="0.25">
      <c r="A5031" t="s">
        <v>5028</v>
      </c>
      <c r="B5031" s="2">
        <v>10.979441812891768</v>
      </c>
    </row>
    <row r="5032" spans="1:2" x14ac:dyDescent="0.25">
      <c r="A5032" t="s">
        <v>5029</v>
      </c>
      <c r="B5032" s="2">
        <v>9.2122932132291844</v>
      </c>
    </row>
    <row r="5033" spans="1:2" x14ac:dyDescent="0.25">
      <c r="A5033" t="s">
        <v>5030</v>
      </c>
      <c r="B5033" s="2">
        <v>11.381322408966907</v>
      </c>
    </row>
    <row r="5034" spans="1:2" x14ac:dyDescent="0.25">
      <c r="A5034" t="s">
        <v>5031</v>
      </c>
      <c r="B5034" s="2">
        <v>6.1155829687976411</v>
      </c>
    </row>
    <row r="5035" spans="1:2" x14ac:dyDescent="0.25">
      <c r="A5035" t="s">
        <v>5032</v>
      </c>
      <c r="B5035" s="2">
        <v>9.484677121142191</v>
      </c>
    </row>
    <row r="5036" spans="1:2" x14ac:dyDescent="0.25">
      <c r="A5036" t="s">
        <v>5033</v>
      </c>
      <c r="B5036" s="2">
        <v>9.6423432833630525</v>
      </c>
    </row>
    <row r="5037" spans="1:2" x14ac:dyDescent="0.25">
      <c r="A5037" t="s">
        <v>5034</v>
      </c>
      <c r="B5037" s="2">
        <v>9.4988159719853478</v>
      </c>
    </row>
    <row r="5038" spans="1:2" x14ac:dyDescent="0.25">
      <c r="A5038" t="s">
        <v>5035</v>
      </c>
      <c r="B5038" s="2">
        <v>11.377298152408112</v>
      </c>
    </row>
    <row r="5039" spans="1:2" x14ac:dyDescent="0.25">
      <c r="A5039" t="s">
        <v>5036</v>
      </c>
      <c r="B5039" s="2">
        <v>11.928500247228593</v>
      </c>
    </row>
    <row r="5040" spans="1:2" x14ac:dyDescent="0.25">
      <c r="A5040" t="s">
        <v>5037</v>
      </c>
      <c r="B5040" s="2">
        <v>9.068287390964004</v>
      </c>
    </row>
    <row r="5041" spans="1:2" x14ac:dyDescent="0.25">
      <c r="A5041" t="s">
        <v>5038</v>
      </c>
      <c r="B5041" s="2">
        <v>9.5693692518106559</v>
      </c>
    </row>
    <row r="5042" spans="1:2" x14ac:dyDescent="0.25">
      <c r="A5042" t="s">
        <v>5039</v>
      </c>
      <c r="B5042" s="2">
        <v>12.365292299147958</v>
      </c>
    </row>
    <row r="5043" spans="1:2" x14ac:dyDescent="0.25">
      <c r="A5043" t="s">
        <v>5040</v>
      </c>
      <c r="B5043" s="2">
        <v>9.1690400152753</v>
      </c>
    </row>
    <row r="5044" spans="1:2" x14ac:dyDescent="0.25">
      <c r="A5044" t="s">
        <v>5041</v>
      </c>
      <c r="B5044" s="2">
        <v>6.7366604693578394</v>
      </c>
    </row>
    <row r="5045" spans="1:2" x14ac:dyDescent="0.25">
      <c r="A5045" t="s">
        <v>5042</v>
      </c>
      <c r="B5045" s="2">
        <v>8.14147724182118</v>
      </c>
    </row>
    <row r="5046" spans="1:2" x14ac:dyDescent="0.25">
      <c r="A5046" t="s">
        <v>5043</v>
      </c>
      <c r="B5046" s="2">
        <v>10.082139977310749</v>
      </c>
    </row>
    <row r="5047" spans="1:2" x14ac:dyDescent="0.25">
      <c r="A5047" t="s">
        <v>5044</v>
      </c>
      <c r="B5047" s="2">
        <v>11.793675823674539</v>
      </c>
    </row>
    <row r="5048" spans="1:2" x14ac:dyDescent="0.25">
      <c r="A5048" t="s">
        <v>5045</v>
      </c>
      <c r="B5048" s="2">
        <v>10.50758618161308</v>
      </c>
    </row>
    <row r="5049" spans="1:2" x14ac:dyDescent="0.25">
      <c r="A5049" t="s">
        <v>5046</v>
      </c>
      <c r="B5049" s="2">
        <v>10.32986280961036</v>
      </c>
    </row>
    <row r="5050" spans="1:2" x14ac:dyDescent="0.25">
      <c r="A5050" t="s">
        <v>5047</v>
      </c>
      <c r="B5050" s="2">
        <v>10.501003531223112</v>
      </c>
    </row>
    <row r="5051" spans="1:2" x14ac:dyDescent="0.25">
      <c r="A5051" t="s">
        <v>5048</v>
      </c>
      <c r="B5051" s="2">
        <v>10.873616340155468</v>
      </c>
    </row>
    <row r="5052" spans="1:2" x14ac:dyDescent="0.25">
      <c r="A5052" t="s">
        <v>5049</v>
      </c>
      <c r="B5052" s="2">
        <v>8.6753136273511462</v>
      </c>
    </row>
    <row r="5053" spans="1:2" x14ac:dyDescent="0.25">
      <c r="A5053" t="s">
        <v>5050</v>
      </c>
      <c r="B5053" s="2">
        <v>11.34157623017415</v>
      </c>
    </row>
    <row r="5054" spans="1:2" x14ac:dyDescent="0.25">
      <c r="A5054" t="s">
        <v>5051</v>
      </c>
      <c r="B5054" s="2">
        <v>7.3888982799073126</v>
      </c>
    </row>
    <row r="5055" spans="1:2" x14ac:dyDescent="0.25">
      <c r="A5055" t="s">
        <v>5052</v>
      </c>
      <c r="B5055" s="2">
        <v>10.818014274117138</v>
      </c>
    </row>
    <row r="5056" spans="1:2" x14ac:dyDescent="0.25">
      <c r="A5056" t="s">
        <v>5053</v>
      </c>
      <c r="B5056" s="2">
        <v>7.881075816544727</v>
      </c>
    </row>
    <row r="5057" spans="1:2" x14ac:dyDescent="0.25">
      <c r="A5057" t="s">
        <v>5054</v>
      </c>
      <c r="B5057" s="2">
        <v>10.064238286310859</v>
      </c>
    </row>
    <row r="5058" spans="1:2" x14ac:dyDescent="0.25">
      <c r="A5058" t="s">
        <v>5055</v>
      </c>
      <c r="B5058" s="2">
        <v>7.8129097928837616</v>
      </c>
    </row>
    <row r="5059" spans="1:2" x14ac:dyDescent="0.25">
      <c r="A5059" t="s">
        <v>5056</v>
      </c>
      <c r="B5059" s="2">
        <v>9.2221839627508313</v>
      </c>
    </row>
    <row r="5060" spans="1:2" x14ac:dyDescent="0.25">
      <c r="A5060" t="s">
        <v>5057</v>
      </c>
      <c r="B5060" s="2">
        <v>11.161234612786499</v>
      </c>
    </row>
    <row r="5061" spans="1:2" x14ac:dyDescent="0.25">
      <c r="A5061" t="s">
        <v>5058</v>
      </c>
      <c r="B5061" s="2">
        <v>8.9307101456043583</v>
      </c>
    </row>
    <row r="5062" spans="1:2" x14ac:dyDescent="0.25">
      <c r="A5062" t="s">
        <v>5059</v>
      </c>
      <c r="B5062" s="2">
        <v>7.682433475712199</v>
      </c>
    </row>
    <row r="5063" spans="1:2" x14ac:dyDescent="0.25">
      <c r="A5063" t="s">
        <v>5060</v>
      </c>
      <c r="B5063" s="2">
        <v>9.8344710499842218</v>
      </c>
    </row>
    <row r="5064" spans="1:2" x14ac:dyDescent="0.25">
      <c r="A5064" t="s">
        <v>5061</v>
      </c>
      <c r="B5064" s="2">
        <v>10.665465841394798</v>
      </c>
    </row>
    <row r="5065" spans="1:2" x14ac:dyDescent="0.25">
      <c r="A5065" t="s">
        <v>5062</v>
      </c>
      <c r="B5065" s="2">
        <v>6.7041638113032276</v>
      </c>
    </row>
    <row r="5066" spans="1:2" x14ac:dyDescent="0.25">
      <c r="A5066" t="s">
        <v>5063</v>
      </c>
      <c r="B5066" s="2">
        <v>7.9262937287649926</v>
      </c>
    </row>
    <row r="5067" spans="1:2" x14ac:dyDescent="0.25">
      <c r="A5067" t="s">
        <v>5064</v>
      </c>
      <c r="B5067" s="2">
        <v>9.6740789716995064</v>
      </c>
    </row>
    <row r="5068" spans="1:2" x14ac:dyDescent="0.25">
      <c r="A5068" t="s">
        <v>5065</v>
      </c>
      <c r="B5068" s="2">
        <v>10.777675344980825</v>
      </c>
    </row>
    <row r="5069" spans="1:2" x14ac:dyDescent="0.25">
      <c r="A5069" t="s">
        <v>5066</v>
      </c>
      <c r="B5069" s="2">
        <v>12.357343546032467</v>
      </c>
    </row>
    <row r="5070" spans="1:2" x14ac:dyDescent="0.25">
      <c r="A5070" t="s">
        <v>5067</v>
      </c>
      <c r="B5070" s="2">
        <v>11.621964202758212</v>
      </c>
    </row>
    <row r="5071" spans="1:2" x14ac:dyDescent="0.25">
      <c r="A5071" t="s">
        <v>5068</v>
      </c>
      <c r="B5071" s="2">
        <v>8.6716128257299481</v>
      </c>
    </row>
    <row r="5072" spans="1:2" x14ac:dyDescent="0.25">
      <c r="A5072" t="s">
        <v>5069</v>
      </c>
      <c r="B5072" s="2">
        <v>13.735855169286197</v>
      </c>
    </row>
    <row r="5073" spans="1:2" x14ac:dyDescent="0.25">
      <c r="A5073" t="s">
        <v>5070</v>
      </c>
      <c r="B5073" s="2">
        <v>13.05778326417356</v>
      </c>
    </row>
    <row r="5074" spans="1:2" x14ac:dyDescent="0.25">
      <c r="A5074" t="s">
        <v>5071</v>
      </c>
      <c r="B5074" s="2">
        <v>12.598351645536262</v>
      </c>
    </row>
    <row r="5075" spans="1:2" x14ac:dyDescent="0.25">
      <c r="A5075" t="s">
        <v>5072</v>
      </c>
      <c r="B5075" s="2">
        <v>11.418054960021511</v>
      </c>
    </row>
    <row r="5076" spans="1:2" x14ac:dyDescent="0.25">
      <c r="A5076" t="s">
        <v>5073</v>
      </c>
      <c r="B5076" s="2">
        <v>10.584367416100561</v>
      </c>
    </row>
    <row r="5077" spans="1:2" x14ac:dyDescent="0.25">
      <c r="A5077" t="s">
        <v>5074</v>
      </c>
      <c r="B5077" s="2">
        <v>10.120304348731617</v>
      </c>
    </row>
    <row r="5078" spans="1:2" x14ac:dyDescent="0.25">
      <c r="A5078" t="s">
        <v>5075</v>
      </c>
      <c r="B5078" s="2">
        <v>9.8372321896612789</v>
      </c>
    </row>
    <row r="5079" spans="1:2" x14ac:dyDescent="0.25">
      <c r="A5079" t="s">
        <v>5076</v>
      </c>
      <c r="B5079" s="2">
        <v>9.8609177199129689</v>
      </c>
    </row>
    <row r="5080" spans="1:2" x14ac:dyDescent="0.25">
      <c r="A5080" t="s">
        <v>5077</v>
      </c>
      <c r="B5080" s="2">
        <v>11.761850377819142</v>
      </c>
    </row>
    <row r="5081" spans="1:2" x14ac:dyDescent="0.25">
      <c r="A5081" t="s">
        <v>5078</v>
      </c>
      <c r="B5081" s="2">
        <v>11.826219196938862</v>
      </c>
    </row>
    <row r="5082" spans="1:2" x14ac:dyDescent="0.25">
      <c r="A5082" t="s">
        <v>5079</v>
      </c>
      <c r="B5082" s="2">
        <v>13.137217731667965</v>
      </c>
    </row>
    <row r="5083" spans="1:2" x14ac:dyDescent="0.25">
      <c r="A5083" t="s">
        <v>5080</v>
      </c>
      <c r="B5083" s="2">
        <v>9.7052668494527747</v>
      </c>
    </row>
    <row r="5084" spans="1:2" x14ac:dyDescent="0.25">
      <c r="A5084" t="s">
        <v>5081</v>
      </c>
      <c r="B5084" s="2">
        <v>9.4325962858429051</v>
      </c>
    </row>
    <row r="5085" spans="1:2" x14ac:dyDescent="0.25">
      <c r="A5085" t="s">
        <v>5082</v>
      </c>
      <c r="B5085" s="2">
        <v>6.1725226845365828</v>
      </c>
    </row>
    <row r="5086" spans="1:2" x14ac:dyDescent="0.25">
      <c r="A5086" t="s">
        <v>5083</v>
      </c>
      <c r="B5086" s="2">
        <v>8.9285002472285928</v>
      </c>
    </row>
    <row r="5087" spans="1:2" x14ac:dyDescent="0.25">
      <c r="A5087" t="s">
        <v>5084</v>
      </c>
      <c r="B5087" s="2">
        <v>8.9574963825656368</v>
      </c>
    </row>
    <row r="5088" spans="1:2" x14ac:dyDescent="0.25">
      <c r="A5088" t="s">
        <v>5085</v>
      </c>
      <c r="B5088" s="2">
        <v>9.3543740183132726</v>
      </c>
    </row>
    <row r="5089" spans="1:2" x14ac:dyDescent="0.25">
      <c r="A5089" t="s">
        <v>5086</v>
      </c>
      <c r="B5089" s="2">
        <v>7.9459024002028169</v>
      </c>
    </row>
    <row r="5090" spans="1:2" x14ac:dyDescent="0.25">
      <c r="A5090" t="s">
        <v>5087</v>
      </c>
      <c r="B5090" s="2">
        <v>10.46639449429297</v>
      </c>
    </row>
    <row r="5091" spans="1:2" x14ac:dyDescent="0.25">
      <c r="A5091" t="s">
        <v>5088</v>
      </c>
      <c r="B5091" s="2">
        <v>9.5820498332071615</v>
      </c>
    </row>
    <row r="5092" spans="1:2" x14ac:dyDescent="0.25">
      <c r="A5092" t="s">
        <v>5089</v>
      </c>
      <c r="B5092" s="2">
        <v>11.337661180170768</v>
      </c>
    </row>
    <row r="5093" spans="1:2" x14ac:dyDescent="0.25">
      <c r="A5093" t="s">
        <v>5090</v>
      </c>
      <c r="B5093" s="2">
        <v>9.4149579390664098</v>
      </c>
    </row>
    <row r="5094" spans="1:2" x14ac:dyDescent="0.25">
      <c r="A5094" t="s">
        <v>5091</v>
      </c>
      <c r="B5094" s="2">
        <v>11.073975297676146</v>
      </c>
    </row>
    <row r="5095" spans="1:2" x14ac:dyDescent="0.25">
      <c r="A5095" t="s">
        <v>5092</v>
      </c>
      <c r="B5095" s="2">
        <v>11.525288183346538</v>
      </c>
    </row>
    <row r="5096" spans="1:2" x14ac:dyDescent="0.25">
      <c r="A5096" t="s">
        <v>5093</v>
      </c>
      <c r="B5096" s="2">
        <v>9.0780518616795458</v>
      </c>
    </row>
    <row r="5097" spans="1:2" x14ac:dyDescent="0.25">
      <c r="A5097" t="s">
        <v>5094</v>
      </c>
      <c r="B5097" s="2">
        <v>12.735855169286197</v>
      </c>
    </row>
    <row r="5098" spans="1:2" x14ac:dyDescent="0.25">
      <c r="A5098" t="s">
        <v>5095</v>
      </c>
      <c r="B5098" s="2">
        <v>9.4944507794239463</v>
      </c>
    </row>
    <row r="5099" spans="1:2" x14ac:dyDescent="0.25">
      <c r="A5099" t="s">
        <v>5096</v>
      </c>
      <c r="B5099" s="2">
        <v>9.9840242255560661</v>
      </c>
    </row>
    <row r="5100" spans="1:2" x14ac:dyDescent="0.25">
      <c r="A5100" t="s">
        <v>5097</v>
      </c>
      <c r="B5100" s="2">
        <v>9.4232314816889247</v>
      </c>
    </row>
    <row r="5101" spans="1:2" x14ac:dyDescent="0.25">
      <c r="A5101" t="s">
        <v>5098</v>
      </c>
      <c r="B5101" s="2">
        <v>9.6716128257299481</v>
      </c>
    </row>
    <row r="5102" spans="1:2" x14ac:dyDescent="0.25">
      <c r="A5102" t="s">
        <v>5099</v>
      </c>
      <c r="B5102" s="2">
        <v>12.013389144815106</v>
      </c>
    </row>
    <row r="5103" spans="1:2" x14ac:dyDescent="0.25">
      <c r="A5103" t="s">
        <v>5100</v>
      </c>
      <c r="B5103" s="2">
        <v>8.0021134759942782</v>
      </c>
    </row>
    <row r="5104" spans="1:2" x14ac:dyDescent="0.25">
      <c r="A5104" t="s">
        <v>5101</v>
      </c>
      <c r="B5104" s="2">
        <v>9.0895279054716251</v>
      </c>
    </row>
    <row r="5105" spans="1:2" x14ac:dyDescent="0.25">
      <c r="A5105" t="s">
        <v>5102</v>
      </c>
      <c r="B5105" s="2">
        <v>14.438873431529066</v>
      </c>
    </row>
    <row r="5106" spans="1:2" x14ac:dyDescent="0.25">
      <c r="A5106" t="s">
        <v>5103</v>
      </c>
      <c r="B5106" s="2">
        <v>12.250428342115955</v>
      </c>
    </row>
    <row r="5107" spans="1:2" x14ac:dyDescent="0.25">
      <c r="A5107" t="s">
        <v>5104</v>
      </c>
      <c r="B5107" s="2">
        <v>9.7319959738305624</v>
      </c>
    </row>
    <row r="5108" spans="1:2" x14ac:dyDescent="0.25">
      <c r="A5108" t="s">
        <v>5105</v>
      </c>
      <c r="B5108" s="2">
        <v>4.8312850558807447</v>
      </c>
    </row>
    <row r="5109" spans="1:2" x14ac:dyDescent="0.25">
      <c r="A5109" t="s">
        <v>5106</v>
      </c>
      <c r="B5109" s="2">
        <v>10.884998608592007</v>
      </c>
    </row>
    <row r="5110" spans="1:2" x14ac:dyDescent="0.25">
      <c r="A5110" t="s">
        <v>5107</v>
      </c>
      <c r="B5110" s="2">
        <v>6.5321226387251423</v>
      </c>
    </row>
    <row r="5111" spans="1:2" x14ac:dyDescent="0.25">
      <c r="A5111" t="s">
        <v>5108</v>
      </c>
      <c r="B5111" s="2">
        <v>11.593675158326789</v>
      </c>
    </row>
    <row r="5112" spans="1:2" x14ac:dyDescent="0.25">
      <c r="A5112" t="s">
        <v>5109</v>
      </c>
      <c r="B5112" s="2">
        <v>10.890723596425635</v>
      </c>
    </row>
    <row r="5113" spans="1:2" x14ac:dyDescent="0.25">
      <c r="A5113" t="s">
        <v>5110</v>
      </c>
      <c r="B5113" s="2">
        <v>9.5064869853382774</v>
      </c>
    </row>
    <row r="5114" spans="1:2" x14ac:dyDescent="0.25">
      <c r="A5114" t="s">
        <v>5111</v>
      </c>
      <c r="B5114" s="2">
        <v>9.0087126576056331</v>
      </c>
    </row>
    <row r="5115" spans="1:2" x14ac:dyDescent="0.25">
      <c r="A5115" t="s">
        <v>5112</v>
      </c>
      <c r="B5115" s="2">
        <v>10.201580082013891</v>
      </c>
    </row>
    <row r="5116" spans="1:2" x14ac:dyDescent="0.25">
      <c r="A5116" t="s">
        <v>5113</v>
      </c>
      <c r="B5116" s="2">
        <v>8.3603191985983223</v>
      </c>
    </row>
    <row r="5117" spans="1:2" x14ac:dyDescent="0.25">
      <c r="A5117" t="s">
        <v>5114</v>
      </c>
      <c r="B5117" s="2">
        <v>9.5353418480104608</v>
      </c>
    </row>
    <row r="5118" spans="1:2" x14ac:dyDescent="0.25">
      <c r="A5118" t="s">
        <v>5115</v>
      </c>
      <c r="B5118" s="2">
        <v>8.0239669969826206</v>
      </c>
    </row>
    <row r="5119" spans="1:2" x14ac:dyDescent="0.25">
      <c r="A5119" t="s">
        <v>5116</v>
      </c>
      <c r="B5119" s="2">
        <v>7.9817311998427938</v>
      </c>
    </row>
    <row r="5120" spans="1:2" x14ac:dyDescent="0.25">
      <c r="A5120" t="s">
        <v>5117</v>
      </c>
      <c r="B5120" s="2">
        <v>9.8399986239526545</v>
      </c>
    </row>
    <row r="5121" spans="1:2" x14ac:dyDescent="0.25">
      <c r="A5121" t="s">
        <v>5118</v>
      </c>
      <c r="B5121" s="2">
        <v>10.237604301758372</v>
      </c>
    </row>
    <row r="5122" spans="1:2" x14ac:dyDescent="0.25">
      <c r="A5122" t="s">
        <v>5119</v>
      </c>
      <c r="B5122" s="2">
        <v>8.0497548904176242</v>
      </c>
    </row>
    <row r="5123" spans="1:2" x14ac:dyDescent="0.25">
      <c r="A5123" t="s">
        <v>5120</v>
      </c>
      <c r="B5123" s="2">
        <v>11.283937604306207</v>
      </c>
    </row>
    <row r="5124" spans="1:2" x14ac:dyDescent="0.25">
      <c r="A5124" t="s">
        <v>5121</v>
      </c>
      <c r="B5124" s="2">
        <v>10.080503340673642</v>
      </c>
    </row>
    <row r="5125" spans="1:2" x14ac:dyDescent="0.25">
      <c r="A5125" t="s">
        <v>5122</v>
      </c>
      <c r="B5125" s="2">
        <v>8.1773251236662325</v>
      </c>
    </row>
    <row r="5126" spans="1:2" x14ac:dyDescent="0.25">
      <c r="A5126" t="s">
        <v>5123</v>
      </c>
      <c r="B5126" s="2">
        <v>8.9597511812130328</v>
      </c>
    </row>
    <row r="5127" spans="1:2" x14ac:dyDescent="0.25">
      <c r="A5127" t="s">
        <v>5124</v>
      </c>
      <c r="B5127" s="2">
        <v>8.1304285660053246</v>
      </c>
    </row>
    <row r="5128" spans="1:2" x14ac:dyDescent="0.25">
      <c r="A5128" t="s">
        <v>5125</v>
      </c>
      <c r="B5128" s="2">
        <v>12.116945336641702</v>
      </c>
    </row>
    <row r="5129" spans="1:2" x14ac:dyDescent="0.25">
      <c r="A5129" t="s">
        <v>5126</v>
      </c>
      <c r="B5129" s="2">
        <v>8.7230311289286142</v>
      </c>
    </row>
    <row r="5130" spans="1:2" x14ac:dyDescent="0.25">
      <c r="A5130" t="s">
        <v>5127</v>
      </c>
      <c r="B5130" s="2">
        <v>9.5097870898063501</v>
      </c>
    </row>
    <row r="5131" spans="1:2" x14ac:dyDescent="0.25">
      <c r="A5131" t="s">
        <v>5128</v>
      </c>
      <c r="B5131" s="2">
        <v>9.9255589719164696</v>
      </c>
    </row>
    <row r="5132" spans="1:2" x14ac:dyDescent="0.25">
      <c r="A5132" t="s">
        <v>5129</v>
      </c>
      <c r="B5132" s="2">
        <v>12.349438347947121</v>
      </c>
    </row>
    <row r="5133" spans="1:2" x14ac:dyDescent="0.25">
      <c r="A5133" t="s">
        <v>5130</v>
      </c>
      <c r="B5133" s="2">
        <v>11.254113388923811</v>
      </c>
    </row>
    <row r="5134" spans="1:2" x14ac:dyDescent="0.25">
      <c r="A5134" t="s">
        <v>5131</v>
      </c>
      <c r="B5134" s="2">
        <v>9.0780518616795458</v>
      </c>
    </row>
    <row r="5135" spans="1:2" x14ac:dyDescent="0.25">
      <c r="A5135" t="s">
        <v>5132</v>
      </c>
      <c r="B5135" s="2">
        <v>10.807146463471987</v>
      </c>
    </row>
    <row r="5136" spans="1:2" x14ac:dyDescent="0.25">
      <c r="A5136" t="s">
        <v>5133</v>
      </c>
      <c r="B5136" s="2">
        <v>5.0491545595784375</v>
      </c>
    </row>
    <row r="5137" spans="1:2" x14ac:dyDescent="0.25">
      <c r="A5137" t="s">
        <v>5134</v>
      </c>
      <c r="B5137" s="2">
        <v>11.29149099873784</v>
      </c>
    </row>
    <row r="5138" spans="1:2" x14ac:dyDescent="0.25">
      <c r="A5138" t="s">
        <v>5135</v>
      </c>
      <c r="B5138" s="2">
        <v>9.3965141433131443</v>
      </c>
    </row>
    <row r="5139" spans="1:2" x14ac:dyDescent="0.25">
      <c r="A5139" t="s">
        <v>5136</v>
      </c>
      <c r="B5139" s="2">
        <v>9.4589331808123092</v>
      </c>
    </row>
    <row r="5140" spans="1:2" x14ac:dyDescent="0.25">
      <c r="A5140" t="s">
        <v>5137</v>
      </c>
      <c r="B5140" s="2">
        <v>11.038589698940248</v>
      </c>
    </row>
    <row r="5141" spans="1:2" x14ac:dyDescent="0.25">
      <c r="A5141" t="s">
        <v>5138</v>
      </c>
      <c r="B5141" s="2">
        <v>9.1161068041909594</v>
      </c>
    </row>
    <row r="5142" spans="1:2" x14ac:dyDescent="0.25">
      <c r="A5142" t="s">
        <v>5139</v>
      </c>
      <c r="B5142" s="2">
        <v>13.438873431529066</v>
      </c>
    </row>
    <row r="5143" spans="1:2" x14ac:dyDescent="0.25">
      <c r="A5143" t="s">
        <v>5140</v>
      </c>
      <c r="B5143" s="2">
        <v>11.164698468090071</v>
      </c>
    </row>
    <row r="5144" spans="1:2" x14ac:dyDescent="0.25">
      <c r="A5144" t="s">
        <v>5141</v>
      </c>
      <c r="B5144" s="2">
        <v>10.796359908245751</v>
      </c>
    </row>
    <row r="5145" spans="1:2" x14ac:dyDescent="0.25">
      <c r="A5145" t="s">
        <v>5142</v>
      </c>
      <c r="B5145" s="2">
        <v>10.665465841394798</v>
      </c>
    </row>
    <row r="5146" spans="1:2" x14ac:dyDescent="0.25">
      <c r="A5146" t="s">
        <v>5143</v>
      </c>
      <c r="B5146" s="2">
        <v>12.589013780956925</v>
      </c>
    </row>
    <row r="5147" spans="1:2" x14ac:dyDescent="0.25">
      <c r="A5147" t="s">
        <v>5144</v>
      </c>
      <c r="B5147" s="2">
        <v>9.9963156314561648</v>
      </c>
    </row>
    <row r="5148" spans="1:2" x14ac:dyDescent="0.25">
      <c r="A5148" t="s">
        <v>5145</v>
      </c>
      <c r="B5148" s="2">
        <v>10.176887877097986</v>
      </c>
    </row>
    <row r="5149" spans="1:2" x14ac:dyDescent="0.25">
      <c r="A5149" t="s">
        <v>5146</v>
      </c>
      <c r="B5149" s="2">
        <v>8.6697659788284245</v>
      </c>
    </row>
    <row r="5150" spans="1:2" x14ac:dyDescent="0.25">
      <c r="A5150" t="s">
        <v>5147</v>
      </c>
      <c r="B5150" s="2">
        <v>10.700231259555476</v>
      </c>
    </row>
    <row r="5151" spans="1:2" x14ac:dyDescent="0.25">
      <c r="A5151" t="s">
        <v>5148</v>
      </c>
      <c r="B5151" s="2">
        <v>9.131275466552621</v>
      </c>
    </row>
    <row r="5152" spans="1:2" x14ac:dyDescent="0.25">
      <c r="A5152" t="s">
        <v>5149</v>
      </c>
      <c r="B5152" s="2">
        <v>16.543210091343802</v>
      </c>
    </row>
    <row r="5153" spans="1:2" x14ac:dyDescent="0.25">
      <c r="A5153" t="s">
        <v>5150</v>
      </c>
      <c r="B5153" s="2">
        <v>11.777675344980825</v>
      </c>
    </row>
    <row r="5154" spans="1:2" x14ac:dyDescent="0.25">
      <c r="A5154" t="s">
        <v>5151</v>
      </c>
      <c r="B5154" s="2">
        <v>10.756613729452994</v>
      </c>
    </row>
    <row r="5155" spans="1:2" x14ac:dyDescent="0.25">
      <c r="A5155" t="s">
        <v>5152</v>
      </c>
      <c r="B5155" s="2">
        <v>9.5820498332071615</v>
      </c>
    </row>
    <row r="5156" spans="1:2" x14ac:dyDescent="0.25">
      <c r="A5156" t="s">
        <v>5153</v>
      </c>
      <c r="B5156" s="2">
        <v>7.6654658413947994</v>
      </c>
    </row>
    <row r="5157" spans="1:2" x14ac:dyDescent="0.25">
      <c r="A5157" t="s">
        <v>5154</v>
      </c>
      <c r="B5157" s="2">
        <v>8.3828344039079816</v>
      </c>
    </row>
    <row r="5158" spans="1:2" x14ac:dyDescent="0.25">
      <c r="A5158" t="s">
        <v>5155</v>
      </c>
      <c r="B5158" s="2">
        <v>6.4857598191599015</v>
      </c>
    </row>
    <row r="5159" spans="1:2" x14ac:dyDescent="0.25">
      <c r="A5159" t="s">
        <v>5156</v>
      </c>
      <c r="B5159" s="2">
        <v>9.4118675522205404</v>
      </c>
    </row>
    <row r="5160" spans="1:2" x14ac:dyDescent="0.25">
      <c r="A5160" t="s">
        <v>5157</v>
      </c>
      <c r="B5160" s="2">
        <v>12.685229096216229</v>
      </c>
    </row>
    <row r="5161" spans="1:2" x14ac:dyDescent="0.25">
      <c r="A5161" t="s">
        <v>5158</v>
      </c>
      <c r="B5161" s="2">
        <v>9.1830214212810883</v>
      </c>
    </row>
    <row r="5162" spans="1:2" x14ac:dyDescent="0.25">
      <c r="A5162" t="s">
        <v>5159</v>
      </c>
      <c r="B5162" s="2">
        <v>4.9149468362584621</v>
      </c>
    </row>
    <row r="5163" spans="1:2" x14ac:dyDescent="0.25">
      <c r="A5163" t="s">
        <v>5160</v>
      </c>
      <c r="B5163" s="2">
        <v>9.6815028047579457</v>
      </c>
    </row>
    <row r="5164" spans="1:2" x14ac:dyDescent="0.25">
      <c r="A5164" t="s">
        <v>5161</v>
      </c>
      <c r="B5164" s="2">
        <v>8.9351401236221371</v>
      </c>
    </row>
    <row r="5165" spans="1:2" x14ac:dyDescent="0.25">
      <c r="A5165" t="s">
        <v>5162</v>
      </c>
      <c r="B5165" s="2">
        <v>9.7345676234257361</v>
      </c>
    </row>
    <row r="5166" spans="1:2" x14ac:dyDescent="0.25">
      <c r="A5166" t="s">
        <v>5163</v>
      </c>
      <c r="B5166" s="2">
        <v>9.6703813318089153</v>
      </c>
    </row>
    <row r="5167" spans="1:2" x14ac:dyDescent="0.25">
      <c r="A5167" t="s">
        <v>5164</v>
      </c>
      <c r="B5167" s="2">
        <v>7.2752530069409618</v>
      </c>
    </row>
    <row r="5168" spans="1:2" x14ac:dyDescent="0.25">
      <c r="A5168" t="s">
        <v>5165</v>
      </c>
      <c r="B5168" s="2">
        <v>6.7360161933436089</v>
      </c>
    </row>
    <row r="5169" spans="1:2" x14ac:dyDescent="0.25">
      <c r="A5169" t="s">
        <v>5166</v>
      </c>
      <c r="B5169" s="2">
        <v>8.5020985559746478</v>
      </c>
    </row>
    <row r="5170" spans="1:2" x14ac:dyDescent="0.25">
      <c r="A5170" t="s">
        <v>5167</v>
      </c>
      <c r="B5170" s="2">
        <v>11.809855750729973</v>
      </c>
    </row>
    <row r="5171" spans="1:2" x14ac:dyDescent="0.25">
      <c r="A5171" t="s">
        <v>5168</v>
      </c>
      <c r="B5171" s="2">
        <v>8.4021247727814696</v>
      </c>
    </row>
    <row r="5172" spans="1:2" x14ac:dyDescent="0.25">
      <c r="A5172" t="s">
        <v>5169</v>
      </c>
      <c r="B5172" s="2">
        <v>7.2898353111577725</v>
      </c>
    </row>
    <row r="5173" spans="1:2" x14ac:dyDescent="0.25">
      <c r="A5173" t="s">
        <v>5170</v>
      </c>
      <c r="B5173" s="2">
        <v>8.9344008486682771</v>
      </c>
    </row>
    <row r="5174" spans="1:2" x14ac:dyDescent="0.25">
      <c r="A5174" t="s">
        <v>5171</v>
      </c>
      <c r="B5174" s="2">
        <v>10.239429343166698</v>
      </c>
    </row>
    <row r="5175" spans="1:2" x14ac:dyDescent="0.25">
      <c r="A5175" t="s">
        <v>5172</v>
      </c>
      <c r="B5175" s="2">
        <v>12.171651228731838</v>
      </c>
    </row>
    <row r="5176" spans="1:2" x14ac:dyDescent="0.25">
      <c r="A5176" t="s">
        <v>5173</v>
      </c>
      <c r="B5176" s="2">
        <v>11.265225344044035</v>
      </c>
    </row>
    <row r="5177" spans="1:2" x14ac:dyDescent="0.25">
      <c r="A5177" t="s">
        <v>5174</v>
      </c>
      <c r="B5177" s="2">
        <v>10.333756725714851</v>
      </c>
    </row>
    <row r="5178" spans="1:2" x14ac:dyDescent="0.25">
      <c r="A5178" t="s">
        <v>5175</v>
      </c>
      <c r="B5178" s="2">
        <v>10.018080840139827</v>
      </c>
    </row>
    <row r="5179" spans="1:2" x14ac:dyDescent="0.25">
      <c r="A5179" t="s">
        <v>5176</v>
      </c>
      <c r="B5179" s="2">
        <v>10.641136512033059</v>
      </c>
    </row>
    <row r="5180" spans="1:2" x14ac:dyDescent="0.25">
      <c r="A5180" t="s">
        <v>5177</v>
      </c>
      <c r="B5180" s="2">
        <v>10.812570135427009</v>
      </c>
    </row>
    <row r="5181" spans="1:2" x14ac:dyDescent="0.25">
      <c r="A5181" t="s">
        <v>5178</v>
      </c>
      <c r="B5181" s="2">
        <v>10.048154562975782</v>
      </c>
    </row>
    <row r="5182" spans="1:2" x14ac:dyDescent="0.25">
      <c r="A5182" t="s">
        <v>5179</v>
      </c>
      <c r="B5182" s="2">
        <v>12.447285671345266</v>
      </c>
    </row>
    <row r="5183" spans="1:2" x14ac:dyDescent="0.25">
      <c r="A5183" t="s">
        <v>5180</v>
      </c>
      <c r="B5183" s="2">
        <v>9.6593449368340067</v>
      </c>
    </row>
    <row r="5184" spans="1:2" x14ac:dyDescent="0.25">
      <c r="A5184" t="s">
        <v>5181</v>
      </c>
      <c r="B5184" s="2">
        <v>11.137217731667965</v>
      </c>
    </row>
    <row r="5185" spans="1:2" x14ac:dyDescent="0.25">
      <c r="A5185" t="s">
        <v>5182</v>
      </c>
      <c r="B5185" s="2">
        <v>10.589013780956925</v>
      </c>
    </row>
    <row r="5186" spans="1:2" x14ac:dyDescent="0.25">
      <c r="A5186" t="s">
        <v>5183</v>
      </c>
      <c r="B5186" s="2">
        <v>15.617210672787579</v>
      </c>
    </row>
    <row r="5187" spans="1:2" x14ac:dyDescent="0.25">
      <c r="A5187" t="s">
        <v>5184</v>
      </c>
      <c r="B5187" s="2">
        <v>7.8598645296672256</v>
      </c>
    </row>
    <row r="5188" spans="1:2" x14ac:dyDescent="0.25">
      <c r="A5188" t="s">
        <v>5185</v>
      </c>
      <c r="B5188" s="2">
        <v>7.9874706121632819</v>
      </c>
    </row>
    <row r="5189" spans="1:2" x14ac:dyDescent="0.25">
      <c r="A5189" t="s">
        <v>5186</v>
      </c>
      <c r="B5189" s="2">
        <v>11.029087831173094</v>
      </c>
    </row>
    <row r="5190" spans="1:2" x14ac:dyDescent="0.25">
      <c r="A5190" t="s">
        <v>5187</v>
      </c>
      <c r="B5190" s="2">
        <v>9.3201737534419262</v>
      </c>
    </row>
    <row r="5191" spans="1:2" x14ac:dyDescent="0.25">
      <c r="A5191" t="s">
        <v>5188</v>
      </c>
      <c r="B5191" s="2">
        <v>6.3124690887168917</v>
      </c>
    </row>
    <row r="5192" spans="1:2" x14ac:dyDescent="0.25">
      <c r="A5192" t="s">
        <v>5189</v>
      </c>
      <c r="B5192" s="2">
        <v>12.626733446906085</v>
      </c>
    </row>
    <row r="5193" spans="1:2" x14ac:dyDescent="0.25">
      <c r="A5193" t="s">
        <v>5190</v>
      </c>
      <c r="B5193" s="2">
        <v>9.1655657329438949</v>
      </c>
    </row>
    <row r="5194" spans="1:2" x14ac:dyDescent="0.25">
      <c r="A5194" t="s">
        <v>5191</v>
      </c>
      <c r="B5194" s="2">
        <v>9.3250101476490634</v>
      </c>
    </row>
    <row r="5195" spans="1:2" x14ac:dyDescent="0.25">
      <c r="A5195" t="s">
        <v>5192</v>
      </c>
      <c r="B5195" s="2">
        <v>12.809855750729973</v>
      </c>
    </row>
    <row r="5196" spans="1:2" x14ac:dyDescent="0.25">
      <c r="A5196" t="s">
        <v>5193</v>
      </c>
      <c r="B5196" s="2">
        <v>9.5728165534291243</v>
      </c>
    </row>
    <row r="5197" spans="1:2" x14ac:dyDescent="0.25">
      <c r="A5197" t="s">
        <v>5194</v>
      </c>
      <c r="B5197" s="2">
        <v>10.199802269045987</v>
      </c>
    </row>
    <row r="5198" spans="1:2" x14ac:dyDescent="0.25">
      <c r="A5198" t="s">
        <v>5195</v>
      </c>
      <c r="B5198" s="2">
        <v>9.4825141596562474</v>
      </c>
    </row>
    <row r="5199" spans="1:2" x14ac:dyDescent="0.25">
      <c r="A5199" t="s">
        <v>5196</v>
      </c>
      <c r="B5199" s="2">
        <v>11.080503340673642</v>
      </c>
    </row>
    <row r="5200" spans="1:2" x14ac:dyDescent="0.25">
      <c r="A5200" t="s">
        <v>5197</v>
      </c>
      <c r="B5200" s="2">
        <v>14.958247590622644</v>
      </c>
    </row>
    <row r="5201" spans="1:2" x14ac:dyDescent="0.25">
      <c r="A5201" t="s">
        <v>5198</v>
      </c>
      <c r="B5201" s="2">
        <v>7.2376043017583713</v>
      </c>
    </row>
    <row r="5202" spans="1:2" x14ac:dyDescent="0.25">
      <c r="A5202" t="s">
        <v>5199</v>
      </c>
      <c r="B5202" s="2">
        <v>9.6363194957352825</v>
      </c>
    </row>
    <row r="5203" spans="1:2" x14ac:dyDescent="0.25">
      <c r="A5203" t="s">
        <v>5200</v>
      </c>
      <c r="B5203" s="2">
        <v>8.530864900923973</v>
      </c>
    </row>
    <row r="5204" spans="1:2" x14ac:dyDescent="0.25">
      <c r="A5204" t="s">
        <v>5201</v>
      </c>
      <c r="B5204" s="2">
        <v>10.401613812959983</v>
      </c>
    </row>
    <row r="5205" spans="1:2" x14ac:dyDescent="0.25">
      <c r="A5205" t="s">
        <v>5202</v>
      </c>
      <c r="B5205" s="2">
        <v>8.732638456602654</v>
      </c>
    </row>
    <row r="5206" spans="1:2" x14ac:dyDescent="0.25">
      <c r="A5206" t="s">
        <v>5203</v>
      </c>
      <c r="B5206" s="2">
        <v>10.498815971985348</v>
      </c>
    </row>
    <row r="5207" spans="1:2" x14ac:dyDescent="0.25">
      <c r="A5207" t="s">
        <v>5204</v>
      </c>
      <c r="B5207" s="2">
        <v>9.0772356268397321</v>
      </c>
    </row>
    <row r="5208" spans="1:2" x14ac:dyDescent="0.25">
      <c r="A5208" t="s">
        <v>5205</v>
      </c>
      <c r="B5208" s="2">
        <v>9.9824951368693213</v>
      </c>
    </row>
    <row r="5209" spans="1:2" x14ac:dyDescent="0.25">
      <c r="A5209" t="s">
        <v>5206</v>
      </c>
      <c r="B5209" s="2">
        <v>6.3277984335420232</v>
      </c>
    </row>
    <row r="5210" spans="1:2" x14ac:dyDescent="0.25">
      <c r="A5210" t="s">
        <v>5207</v>
      </c>
      <c r="B5210" s="2">
        <v>9.5286316264209088</v>
      </c>
    </row>
    <row r="5211" spans="1:2" x14ac:dyDescent="0.25">
      <c r="A5211" t="s">
        <v>5208</v>
      </c>
      <c r="B5211" s="2">
        <v>8.9189629455076052</v>
      </c>
    </row>
    <row r="5212" spans="1:2" x14ac:dyDescent="0.25">
      <c r="A5212" t="s">
        <v>5209</v>
      </c>
      <c r="B5212" s="2">
        <v>9.3833387545654112</v>
      </c>
    </row>
    <row r="5213" spans="1:2" x14ac:dyDescent="0.25">
      <c r="A5213" t="s">
        <v>5210</v>
      </c>
      <c r="B5213" s="2">
        <v>10.327919785692567</v>
      </c>
    </row>
    <row r="5214" spans="1:2" x14ac:dyDescent="0.25">
      <c r="A5214" t="s">
        <v>5211</v>
      </c>
      <c r="B5214" s="2">
        <v>12.756613729452994</v>
      </c>
    </row>
    <row r="5215" spans="1:2" x14ac:dyDescent="0.25">
      <c r="A5215" t="s">
        <v>5212</v>
      </c>
      <c r="B5215" s="2">
        <v>9.7990489957733917</v>
      </c>
    </row>
    <row r="5216" spans="1:2" x14ac:dyDescent="0.25">
      <c r="A5216" t="s">
        <v>5213</v>
      </c>
      <c r="B5216" s="2">
        <v>7.551404835967344</v>
      </c>
    </row>
    <row r="5217" spans="1:2" x14ac:dyDescent="0.25">
      <c r="A5217" t="s">
        <v>5214</v>
      </c>
      <c r="B5217" s="2">
        <v>10.98555493661838</v>
      </c>
    </row>
    <row r="5218" spans="1:2" x14ac:dyDescent="0.25">
      <c r="A5218" t="s">
        <v>5215</v>
      </c>
      <c r="B5218" s="2">
        <v>9.3985518485119179</v>
      </c>
    </row>
    <row r="5219" spans="1:2" x14ac:dyDescent="0.25">
      <c r="A5219" t="s">
        <v>5216</v>
      </c>
      <c r="B5219" s="2">
        <v>12.626733446906085</v>
      </c>
    </row>
    <row r="5220" spans="1:2" x14ac:dyDescent="0.25">
      <c r="A5220" t="s">
        <v>5217</v>
      </c>
      <c r="B5220" s="2">
        <v>13.250428342115955</v>
      </c>
    </row>
    <row r="5221" spans="1:2" x14ac:dyDescent="0.25">
      <c r="A5221" t="s">
        <v>5218</v>
      </c>
      <c r="B5221" s="2">
        <v>9.0577832641735601</v>
      </c>
    </row>
    <row r="5222" spans="1:2" x14ac:dyDescent="0.25">
      <c r="A5222" t="s">
        <v>5219</v>
      </c>
      <c r="B5222" s="2">
        <v>10.72558683383237</v>
      </c>
    </row>
    <row r="5223" spans="1:2" x14ac:dyDescent="0.25">
      <c r="A5223" t="s">
        <v>5220</v>
      </c>
      <c r="B5223" s="2">
        <v>11.137217731667965</v>
      </c>
    </row>
    <row r="5224" spans="1:2" x14ac:dyDescent="0.25">
      <c r="A5224" t="s">
        <v>5221</v>
      </c>
      <c r="B5224" s="2">
        <v>9.7750257665668752</v>
      </c>
    </row>
    <row r="5225" spans="1:2" x14ac:dyDescent="0.25">
      <c r="A5225" t="s">
        <v>5222</v>
      </c>
      <c r="B5225" s="2">
        <v>12.715391066726481</v>
      </c>
    </row>
    <row r="5226" spans="1:2" x14ac:dyDescent="0.25">
      <c r="A5226" t="s">
        <v>5223</v>
      </c>
      <c r="B5226" s="2">
        <v>7.1975830791900313</v>
      </c>
    </row>
    <row r="5227" spans="1:2" x14ac:dyDescent="0.25">
      <c r="A5227" t="s">
        <v>5224</v>
      </c>
      <c r="B5227" s="2">
        <v>12.413927074398835</v>
      </c>
    </row>
    <row r="5228" spans="1:2" x14ac:dyDescent="0.25">
      <c r="A5228" t="s">
        <v>5225</v>
      </c>
      <c r="B5228" s="2">
        <v>9.7192060404106471</v>
      </c>
    </row>
    <row r="5229" spans="1:2" x14ac:dyDescent="0.25">
      <c r="A5229" t="s">
        <v>5226</v>
      </c>
      <c r="B5229" s="2">
        <v>9.2990841480600714</v>
      </c>
    </row>
    <row r="5230" spans="1:2" x14ac:dyDescent="0.25">
      <c r="A5230" t="s">
        <v>5227</v>
      </c>
      <c r="B5230" s="2">
        <v>9.9901568385773896</v>
      </c>
    </row>
    <row r="5231" spans="1:2" x14ac:dyDescent="0.25">
      <c r="A5231" t="s">
        <v>5228</v>
      </c>
      <c r="B5231" s="2">
        <v>11.325979375123133</v>
      </c>
    </row>
    <row r="5232" spans="1:2" x14ac:dyDescent="0.25">
      <c r="A5232" t="s">
        <v>5229</v>
      </c>
      <c r="B5232" s="2">
        <v>8.4690686285912946</v>
      </c>
    </row>
    <row r="5233" spans="1:2" x14ac:dyDescent="0.25">
      <c r="A5233" t="s">
        <v>5230</v>
      </c>
      <c r="B5233" s="2">
        <v>12.310549334553526</v>
      </c>
    </row>
    <row r="5234" spans="1:2" x14ac:dyDescent="0.25">
      <c r="A5234" t="s">
        <v>5231</v>
      </c>
      <c r="B5234" s="2">
        <v>7.2561903716656495</v>
      </c>
    </row>
    <row r="5235" spans="1:2" x14ac:dyDescent="0.25">
      <c r="A5235" t="s">
        <v>5232</v>
      </c>
      <c r="B5235" s="2">
        <v>5.9140356412298214</v>
      </c>
    </row>
    <row r="5236" spans="1:2" x14ac:dyDescent="0.25">
      <c r="A5236" t="s">
        <v>5233</v>
      </c>
      <c r="B5236" s="2">
        <v>12.982495136869321</v>
      </c>
    </row>
    <row r="5237" spans="1:2" x14ac:dyDescent="0.25">
      <c r="A5237" t="s">
        <v>5234</v>
      </c>
      <c r="B5237" s="2">
        <v>11.434685634565632</v>
      </c>
    </row>
    <row r="5238" spans="1:2" x14ac:dyDescent="0.25">
      <c r="A5238" t="s">
        <v>5235</v>
      </c>
      <c r="B5238" s="2">
        <v>13.221281996456439</v>
      </c>
    </row>
    <row r="5239" spans="1:2" x14ac:dyDescent="0.25">
      <c r="A5239" t="s">
        <v>5236</v>
      </c>
      <c r="B5239" s="2">
        <v>9.9855549366183798</v>
      </c>
    </row>
    <row r="5240" spans="1:2" x14ac:dyDescent="0.25">
      <c r="A5240" t="s">
        <v>5237</v>
      </c>
      <c r="B5240" s="2">
        <v>10.162965500865615</v>
      </c>
    </row>
    <row r="5241" spans="1:2" x14ac:dyDescent="0.25">
      <c r="A5241" t="s">
        <v>5238</v>
      </c>
      <c r="B5241" s="2">
        <v>8.0870610566958057</v>
      </c>
    </row>
    <row r="5242" spans="1:2" x14ac:dyDescent="0.25">
      <c r="A5242" t="s">
        <v>5239</v>
      </c>
      <c r="B5242" s="2">
        <v>11.498815971985348</v>
      </c>
    </row>
    <row r="5243" spans="1:2" x14ac:dyDescent="0.25">
      <c r="A5243" t="s">
        <v>5240</v>
      </c>
      <c r="B5243" s="2">
        <v>7.0946807612991414</v>
      </c>
    </row>
    <row r="5244" spans="1:2" x14ac:dyDescent="0.25">
      <c r="A5244" t="s">
        <v>5241</v>
      </c>
      <c r="B5244" s="2">
        <v>9.8344710499842218</v>
      </c>
    </row>
    <row r="5245" spans="1:2" x14ac:dyDescent="0.25">
      <c r="A5245" t="s">
        <v>5242</v>
      </c>
      <c r="B5245" s="2">
        <v>9.2971821108156973</v>
      </c>
    </row>
    <row r="5246" spans="1:2" x14ac:dyDescent="0.25">
      <c r="A5246" t="s">
        <v>5243</v>
      </c>
      <c r="B5246" s="2">
        <v>11.670381331808915</v>
      </c>
    </row>
    <row r="5247" spans="1:2" x14ac:dyDescent="0.25">
      <c r="A5247" t="s">
        <v>5244</v>
      </c>
      <c r="B5247" s="2">
        <v>11.397532636148165</v>
      </c>
    </row>
    <row r="5248" spans="1:2" x14ac:dyDescent="0.25">
      <c r="A5248" t="s">
        <v>5245</v>
      </c>
      <c r="B5248" s="2">
        <v>8.6273307125080283</v>
      </c>
    </row>
    <row r="5249" spans="1:2" x14ac:dyDescent="0.25">
      <c r="A5249" t="s">
        <v>5246</v>
      </c>
      <c r="B5249" s="2">
        <v>11.261511841244971</v>
      </c>
    </row>
    <row r="5250" spans="1:2" x14ac:dyDescent="0.25">
      <c r="A5250" t="s">
        <v>5247</v>
      </c>
      <c r="B5250" s="2">
        <v>7.7661191952119326</v>
      </c>
    </row>
    <row r="5251" spans="1:2" x14ac:dyDescent="0.25">
      <c r="A5251" t="s">
        <v>5248</v>
      </c>
      <c r="B5251" s="2">
        <v>10.756613729452994</v>
      </c>
    </row>
    <row r="5252" spans="1:2" x14ac:dyDescent="0.25">
      <c r="A5252" t="s">
        <v>5249</v>
      </c>
      <c r="B5252" s="2">
        <v>11.310549334553526</v>
      </c>
    </row>
    <row r="5253" spans="1:2" x14ac:dyDescent="0.25">
      <c r="A5253" t="s">
        <v>5250</v>
      </c>
      <c r="B5253" s="2">
        <v>11.393462971839119</v>
      </c>
    </row>
    <row r="5254" spans="1:2" x14ac:dyDescent="0.25">
      <c r="A5254" t="s">
        <v>5251</v>
      </c>
      <c r="B5254" s="2">
        <v>7.0338309424291126</v>
      </c>
    </row>
    <row r="5255" spans="1:2" x14ac:dyDescent="0.25">
      <c r="A5255" t="s">
        <v>5252</v>
      </c>
      <c r="B5255" s="2">
        <v>9.6977200403994264</v>
      </c>
    </row>
    <row r="5256" spans="1:2" x14ac:dyDescent="0.25">
      <c r="A5256" t="s">
        <v>5253</v>
      </c>
      <c r="B5256" s="2">
        <v>10.434685634565632</v>
      </c>
    </row>
    <row r="5257" spans="1:2" x14ac:dyDescent="0.25">
      <c r="A5257" t="s">
        <v>5254</v>
      </c>
      <c r="B5257" s="2">
        <v>7.7697411634386064</v>
      </c>
    </row>
    <row r="5258" spans="1:2" x14ac:dyDescent="0.25">
      <c r="A5258" t="s">
        <v>5255</v>
      </c>
      <c r="B5258" s="2">
        <v>10.178637659047945</v>
      </c>
    </row>
    <row r="5259" spans="1:2" x14ac:dyDescent="0.25">
      <c r="A5259" t="s">
        <v>5256</v>
      </c>
      <c r="B5259" s="2">
        <v>8.6195854799754805</v>
      </c>
    </row>
    <row r="5260" spans="1:2" x14ac:dyDescent="0.25">
      <c r="A5260" t="s">
        <v>5257</v>
      </c>
      <c r="B5260" s="2">
        <v>8.6178040082024339</v>
      </c>
    </row>
    <row r="5261" spans="1:2" x14ac:dyDescent="0.25">
      <c r="A5261" t="s">
        <v>5258</v>
      </c>
      <c r="B5261" s="2">
        <v>9.6172106727875786</v>
      </c>
    </row>
    <row r="5262" spans="1:2" x14ac:dyDescent="0.25">
      <c r="A5262" t="s">
        <v>5259</v>
      </c>
      <c r="B5262" s="2">
        <v>8.7397247157478475</v>
      </c>
    </row>
    <row r="5263" spans="1:2" x14ac:dyDescent="0.25">
      <c r="A5263" t="s">
        <v>5260</v>
      </c>
      <c r="B5263" s="2">
        <v>10.379308877529258</v>
      </c>
    </row>
    <row r="5264" spans="1:2" x14ac:dyDescent="0.25">
      <c r="A5264" t="s">
        <v>5261</v>
      </c>
      <c r="B5264" s="2">
        <v>13.019648135286788</v>
      </c>
    </row>
    <row r="5265" spans="1:2" x14ac:dyDescent="0.25">
      <c r="A5265" t="s">
        <v>5262</v>
      </c>
      <c r="B5265" s="2">
        <v>13.525288183346538</v>
      </c>
    </row>
    <row r="5266" spans="1:2" x14ac:dyDescent="0.25">
      <c r="A5266" t="s">
        <v>5263</v>
      </c>
      <c r="B5266" s="2">
        <v>10.474969230030981</v>
      </c>
    </row>
    <row r="5267" spans="1:2" x14ac:dyDescent="0.25">
      <c r="A5267" t="s">
        <v>5264</v>
      </c>
      <c r="B5267" s="2">
        <v>11.210502157703196</v>
      </c>
    </row>
    <row r="5268" spans="1:2" x14ac:dyDescent="0.25">
      <c r="A5268" t="s">
        <v>5265</v>
      </c>
      <c r="B5268" s="2">
        <v>11.680262843322879</v>
      </c>
    </row>
    <row r="5269" spans="1:2" x14ac:dyDescent="0.25">
      <c r="A5269" t="s">
        <v>5266</v>
      </c>
      <c r="B5269" s="2">
        <v>7.6827438328266346</v>
      </c>
    </row>
    <row r="5270" spans="1:2" x14ac:dyDescent="0.25">
      <c r="A5270" t="s">
        <v>5267</v>
      </c>
      <c r="B5270" s="2">
        <v>10.973354483012853</v>
      </c>
    </row>
    <row r="5271" spans="1:2" x14ac:dyDescent="0.25">
      <c r="A5271" t="s">
        <v>5268</v>
      </c>
      <c r="B5271" s="2">
        <v>10.387379919787275</v>
      </c>
    </row>
    <row r="5272" spans="1:2" x14ac:dyDescent="0.25">
      <c r="A5272" t="s">
        <v>5269</v>
      </c>
      <c r="B5272" s="2">
        <v>10.310549334553526</v>
      </c>
    </row>
    <row r="5273" spans="1:2" x14ac:dyDescent="0.25">
      <c r="A5273" t="s">
        <v>5270</v>
      </c>
      <c r="B5273" s="2">
        <v>14.655684820602213</v>
      </c>
    </row>
    <row r="5274" spans="1:2" x14ac:dyDescent="0.25">
      <c r="A5274" t="s">
        <v>5271</v>
      </c>
      <c r="B5274" s="2">
        <v>9.167301828268787</v>
      </c>
    </row>
    <row r="5275" spans="1:2" x14ac:dyDescent="0.25">
      <c r="A5275" t="s">
        <v>5272</v>
      </c>
      <c r="B5275" s="2">
        <v>9.0569784133627884</v>
      </c>
    </row>
    <row r="5276" spans="1:2" x14ac:dyDescent="0.25">
      <c r="A5276" t="s">
        <v>5273</v>
      </c>
      <c r="B5276" s="2">
        <v>9.4336405819731119</v>
      </c>
    </row>
    <row r="5277" spans="1:2" x14ac:dyDescent="0.25">
      <c r="A5277" t="s">
        <v>5274</v>
      </c>
      <c r="B5277" s="2">
        <v>9.9240905798905832</v>
      </c>
    </row>
    <row r="5278" spans="1:2" x14ac:dyDescent="0.25">
      <c r="A5278" t="s">
        <v>5275</v>
      </c>
      <c r="B5278" s="2">
        <v>10.189181153289415</v>
      </c>
    </row>
    <row r="5279" spans="1:2" x14ac:dyDescent="0.25">
      <c r="A5279" t="s">
        <v>5276</v>
      </c>
      <c r="B5279" s="2">
        <v>10.559076496802822</v>
      </c>
    </row>
    <row r="5280" spans="1:2" x14ac:dyDescent="0.25">
      <c r="A5280" t="s">
        <v>5277</v>
      </c>
      <c r="B5280" s="2">
        <v>9.7281470741509342</v>
      </c>
    </row>
    <row r="5281" spans="1:2" x14ac:dyDescent="0.25">
      <c r="A5281" t="s">
        <v>5278</v>
      </c>
      <c r="B5281" s="2">
        <v>11.413927074398835</v>
      </c>
    </row>
    <row r="5282" spans="1:2" x14ac:dyDescent="0.25">
      <c r="A5282" t="s">
        <v>5279</v>
      </c>
      <c r="B5282" s="2">
        <v>10.464258749948979</v>
      </c>
    </row>
    <row r="5283" spans="1:2" x14ac:dyDescent="0.25">
      <c r="A5283" t="s">
        <v>5280</v>
      </c>
      <c r="B5283" s="2">
        <v>8.5010035312231125</v>
      </c>
    </row>
    <row r="5284" spans="1:2" x14ac:dyDescent="0.25">
      <c r="A5284" t="s">
        <v>5281</v>
      </c>
      <c r="B5284" s="2">
        <v>8.956745565457414</v>
      </c>
    </row>
    <row r="5285" spans="1:2" x14ac:dyDescent="0.25">
      <c r="A5285" t="s">
        <v>5282</v>
      </c>
      <c r="B5285" s="2">
        <v>4.8541293786439628</v>
      </c>
    </row>
    <row r="5286" spans="1:2" x14ac:dyDescent="0.25">
      <c r="A5286" t="s">
        <v>5283</v>
      </c>
      <c r="B5286" s="2">
        <v>11.306717472962498</v>
      </c>
    </row>
    <row r="5287" spans="1:2" x14ac:dyDescent="0.25">
      <c r="A5287" t="s">
        <v>5284</v>
      </c>
      <c r="B5287" s="2">
        <v>12.137217731667965</v>
      </c>
    </row>
    <row r="5288" spans="1:2" x14ac:dyDescent="0.25">
      <c r="A5288" t="s">
        <v>5285</v>
      </c>
      <c r="B5288" s="2">
        <v>6.8759211069168016</v>
      </c>
    </row>
    <row r="5289" spans="1:2" x14ac:dyDescent="0.25">
      <c r="A5289" t="s">
        <v>5286</v>
      </c>
      <c r="B5289" s="2">
        <v>9.3533855324637845</v>
      </c>
    </row>
    <row r="5290" spans="1:2" x14ac:dyDescent="0.25">
      <c r="A5290" t="s">
        <v>5287</v>
      </c>
      <c r="B5290" s="2">
        <v>9.050555720324887</v>
      </c>
    </row>
    <row r="5291" spans="1:2" x14ac:dyDescent="0.25">
      <c r="A5291" t="s">
        <v>5288</v>
      </c>
      <c r="B5291" s="2">
        <v>14.472820763452402</v>
      </c>
    </row>
    <row r="5292" spans="1:2" x14ac:dyDescent="0.25">
      <c r="A5292" t="s">
        <v>5289</v>
      </c>
      <c r="B5292" s="2">
        <v>11.751396020181975</v>
      </c>
    </row>
    <row r="5293" spans="1:2" x14ac:dyDescent="0.25">
      <c r="A5293" t="s">
        <v>5290</v>
      </c>
      <c r="B5293" s="2">
        <v>8.9688057823212226</v>
      </c>
    </row>
    <row r="5294" spans="1:2" x14ac:dyDescent="0.25">
      <c r="A5294" t="s">
        <v>5291</v>
      </c>
      <c r="B5294" s="2">
        <v>12.05778326417356</v>
      </c>
    </row>
    <row r="5295" spans="1:2" x14ac:dyDescent="0.25">
      <c r="A5295" t="s">
        <v>5292</v>
      </c>
      <c r="B5295" s="2">
        <v>10.451510257206991</v>
      </c>
    </row>
    <row r="5296" spans="1:2" x14ac:dyDescent="0.25">
      <c r="A5296" t="s">
        <v>5293</v>
      </c>
      <c r="B5296" s="2">
        <v>7.5722414308219905</v>
      </c>
    </row>
    <row r="5297" spans="1:2" x14ac:dyDescent="0.25">
      <c r="A5297" t="s">
        <v>5294</v>
      </c>
      <c r="B5297" s="2">
        <v>9.6989751035850507</v>
      </c>
    </row>
    <row r="5298" spans="1:2" x14ac:dyDescent="0.25">
      <c r="A5298" t="s">
        <v>5295</v>
      </c>
      <c r="B5298" s="2">
        <v>8.3196910045530679</v>
      </c>
    </row>
    <row r="5299" spans="1:2" x14ac:dyDescent="0.25">
      <c r="A5299" t="s">
        <v>5296</v>
      </c>
      <c r="B5299" s="2">
        <v>9.1035869537866834</v>
      </c>
    </row>
    <row r="5300" spans="1:2" x14ac:dyDescent="0.25">
      <c r="A5300" t="s">
        <v>5297</v>
      </c>
      <c r="B5300" s="2">
        <v>10.033830942429113</v>
      </c>
    </row>
    <row r="5301" spans="1:2" x14ac:dyDescent="0.25">
      <c r="A5301" t="s">
        <v>5298</v>
      </c>
      <c r="B5301" s="2">
        <v>11.434685634565632</v>
      </c>
    </row>
    <row r="5302" spans="1:2" x14ac:dyDescent="0.25">
      <c r="A5302" t="s">
        <v>5299</v>
      </c>
      <c r="B5302" s="2">
        <v>10.940325682625382</v>
      </c>
    </row>
    <row r="5303" spans="1:2" x14ac:dyDescent="0.25">
      <c r="A5303" t="s">
        <v>5300</v>
      </c>
      <c r="B5303" s="2">
        <v>9.4515102572069907</v>
      </c>
    </row>
    <row r="5304" spans="1:2" x14ac:dyDescent="0.25">
      <c r="A5304" t="s">
        <v>5301</v>
      </c>
      <c r="B5304" s="2">
        <v>9.0149513485853898</v>
      </c>
    </row>
    <row r="5305" spans="1:2" x14ac:dyDescent="0.25">
      <c r="A5305" t="s">
        <v>5302</v>
      </c>
      <c r="B5305" s="2">
        <v>8.9226236808919239</v>
      </c>
    </row>
    <row r="5306" spans="1:2" x14ac:dyDescent="0.25">
      <c r="A5306" t="s">
        <v>5303</v>
      </c>
      <c r="B5306" s="2">
        <v>10.267085686069564</v>
      </c>
    </row>
    <row r="5307" spans="1:2" x14ac:dyDescent="0.25">
      <c r="A5307" t="s">
        <v>5304</v>
      </c>
      <c r="B5307" s="2">
        <v>11.401613812959983</v>
      </c>
    </row>
    <row r="5308" spans="1:2" x14ac:dyDescent="0.25">
      <c r="A5308" t="s">
        <v>5305</v>
      </c>
      <c r="B5308" s="2">
        <v>11.306717472962498</v>
      </c>
    </row>
    <row r="5309" spans="1:2" x14ac:dyDescent="0.25">
      <c r="A5309" t="s">
        <v>5306</v>
      </c>
      <c r="B5309" s="2">
        <v>7.7319959738305624</v>
      </c>
    </row>
    <row r="5310" spans="1:2" x14ac:dyDescent="0.25">
      <c r="A5310" t="s">
        <v>5307</v>
      </c>
      <c r="B5310" s="2">
        <v>8.3250101476490634</v>
      </c>
    </row>
    <row r="5311" spans="1:2" x14ac:dyDescent="0.25">
      <c r="A5311" t="s">
        <v>5308</v>
      </c>
      <c r="B5311" s="2">
        <v>9.1035869537866834</v>
      </c>
    </row>
    <row r="5312" spans="1:2" x14ac:dyDescent="0.25">
      <c r="A5312" t="s">
        <v>5309</v>
      </c>
      <c r="B5312" s="2">
        <v>5.093132971170113</v>
      </c>
    </row>
    <row r="5313" spans="1:2" x14ac:dyDescent="0.25">
      <c r="A5313" t="s">
        <v>5310</v>
      </c>
      <c r="B5313" s="2">
        <v>11.916770954646486</v>
      </c>
    </row>
    <row r="5314" spans="1:2" x14ac:dyDescent="0.25">
      <c r="A5314" t="s">
        <v>5311</v>
      </c>
      <c r="B5314" s="2">
        <v>9.7723810453113114</v>
      </c>
    </row>
    <row r="5315" spans="1:2" x14ac:dyDescent="0.25">
      <c r="A5315" t="s">
        <v>5312</v>
      </c>
      <c r="B5315" s="2">
        <v>9.748794224993695</v>
      </c>
    </row>
    <row r="5316" spans="1:2" x14ac:dyDescent="0.25">
      <c r="A5316" t="s">
        <v>5313</v>
      </c>
      <c r="B5316" s="2">
        <v>10.135517442678125</v>
      </c>
    </row>
    <row r="5317" spans="1:2" x14ac:dyDescent="0.25">
      <c r="A5317" t="s">
        <v>5314</v>
      </c>
      <c r="B5317" s="2">
        <v>10.997859446521501</v>
      </c>
    </row>
    <row r="5318" spans="1:2" x14ac:dyDescent="0.25">
      <c r="A5318" t="s">
        <v>5315</v>
      </c>
      <c r="B5318" s="2">
        <v>9.427386113907561</v>
      </c>
    </row>
    <row r="5319" spans="1:2" x14ac:dyDescent="0.25">
      <c r="A5319" t="s">
        <v>5316</v>
      </c>
      <c r="B5319" s="2">
        <v>16.057783264173558</v>
      </c>
    </row>
    <row r="5320" spans="1:2" x14ac:dyDescent="0.25">
      <c r="A5320" t="s">
        <v>5317</v>
      </c>
      <c r="B5320" s="2">
        <v>10.641136512033059</v>
      </c>
    </row>
    <row r="5321" spans="1:2" x14ac:dyDescent="0.25">
      <c r="A5321" t="s">
        <v>5318</v>
      </c>
      <c r="B5321" s="2">
        <v>3.7674969409602834</v>
      </c>
    </row>
    <row r="5322" spans="1:2" x14ac:dyDescent="0.25">
      <c r="A5322" t="s">
        <v>5319</v>
      </c>
      <c r="B5322" s="2">
        <v>9.710320077179059</v>
      </c>
    </row>
    <row r="5323" spans="1:2" x14ac:dyDescent="0.25">
      <c r="A5323" t="s">
        <v>5320</v>
      </c>
      <c r="B5323" s="2">
        <v>10.091998979511473</v>
      </c>
    </row>
    <row r="5324" spans="1:2" x14ac:dyDescent="0.25">
      <c r="A5324" t="s">
        <v>5321</v>
      </c>
      <c r="B5324" s="2">
        <v>11.409810965926603</v>
      </c>
    </row>
    <row r="5325" spans="1:2" x14ac:dyDescent="0.25">
      <c r="A5325" t="s">
        <v>5322</v>
      </c>
      <c r="B5325" s="2">
        <v>9.0690985774013928</v>
      </c>
    </row>
    <row r="5326" spans="1:2" x14ac:dyDescent="0.25">
      <c r="A5326" t="s">
        <v>5323</v>
      </c>
      <c r="B5326" s="2">
        <v>8.0593943140795439</v>
      </c>
    </row>
    <row r="5327" spans="1:2" x14ac:dyDescent="0.25">
      <c r="A5327" t="s">
        <v>5324</v>
      </c>
      <c r="B5327" s="2">
        <v>11.552255230946809</v>
      </c>
    </row>
    <row r="5328" spans="1:2" x14ac:dyDescent="0.25">
      <c r="A5328" t="s">
        <v>5325</v>
      </c>
      <c r="B5328" s="2">
        <v>11.430509958594438</v>
      </c>
    </row>
    <row r="5329" spans="1:2" x14ac:dyDescent="0.25">
      <c r="A5329" t="s">
        <v>5326</v>
      </c>
      <c r="B5329" s="2">
        <v>11.206926703479368</v>
      </c>
    </row>
    <row r="5330" spans="1:2" x14ac:dyDescent="0.25">
      <c r="A5330" t="s">
        <v>5327</v>
      </c>
      <c r="B5330" s="2">
        <v>9.1962532019649164</v>
      </c>
    </row>
    <row r="5331" spans="1:2" x14ac:dyDescent="0.25">
      <c r="A5331" t="s">
        <v>5328</v>
      </c>
      <c r="B5331" s="2">
        <v>7.7500945360694535</v>
      </c>
    </row>
    <row r="5332" spans="1:2" x14ac:dyDescent="0.25">
      <c r="A5332" t="s">
        <v>5329</v>
      </c>
      <c r="B5332" s="2">
        <v>10.717933261288934</v>
      </c>
    </row>
    <row r="5333" spans="1:2" x14ac:dyDescent="0.25">
      <c r="A5333" t="s">
        <v>5330</v>
      </c>
      <c r="B5333" s="2">
        <v>10.407757307158628</v>
      </c>
    </row>
    <row r="5334" spans="1:2" x14ac:dyDescent="0.25">
      <c r="A5334" t="s">
        <v>5331</v>
      </c>
      <c r="B5334" s="2">
        <v>9.1457493652890811</v>
      </c>
    </row>
    <row r="5335" spans="1:2" x14ac:dyDescent="0.25">
      <c r="A5335" t="s">
        <v>5332</v>
      </c>
      <c r="B5335" s="2">
        <v>10.399571781421765</v>
      </c>
    </row>
    <row r="5336" spans="1:2" x14ac:dyDescent="0.25">
      <c r="A5336" t="s">
        <v>5333</v>
      </c>
      <c r="B5336" s="2">
        <v>8.3177616227330624</v>
      </c>
    </row>
    <row r="5337" spans="1:2" x14ac:dyDescent="0.25">
      <c r="A5337" t="s">
        <v>5334</v>
      </c>
      <c r="B5337" s="2">
        <v>10.008712657605633</v>
      </c>
    </row>
    <row r="5338" spans="1:2" x14ac:dyDescent="0.25">
      <c r="A5338" t="s">
        <v>5335</v>
      </c>
      <c r="B5338" s="2">
        <v>8.9073106253974181</v>
      </c>
    </row>
    <row r="5339" spans="1:2" x14ac:dyDescent="0.25">
      <c r="A5339" t="s">
        <v>5336</v>
      </c>
      <c r="B5339" s="2">
        <v>8.0825494267362004</v>
      </c>
    </row>
    <row r="5340" spans="1:2" x14ac:dyDescent="0.25">
      <c r="A5340" t="s">
        <v>5337</v>
      </c>
      <c r="B5340" s="2">
        <v>12.280175685510008</v>
      </c>
    </row>
    <row r="5341" spans="1:2" x14ac:dyDescent="0.25">
      <c r="A5341" t="s">
        <v>5338</v>
      </c>
      <c r="B5341" s="2">
        <v>10.705266849452775</v>
      </c>
    </row>
    <row r="5342" spans="1:2" x14ac:dyDescent="0.25">
      <c r="A5342" t="s">
        <v>5339</v>
      </c>
      <c r="B5342" s="2">
        <v>6.4309009152042709</v>
      </c>
    </row>
    <row r="5343" spans="1:2" x14ac:dyDescent="0.25">
      <c r="A5343" t="s">
        <v>5340</v>
      </c>
      <c r="B5343" s="2">
        <v>11.426346333652903</v>
      </c>
    </row>
    <row r="5344" spans="1:2" x14ac:dyDescent="0.25">
      <c r="A5344" t="s">
        <v>5341</v>
      </c>
      <c r="B5344" s="2">
        <v>9.3288909705430356</v>
      </c>
    </row>
    <row r="5345" spans="1:2" x14ac:dyDescent="0.25">
      <c r="A5345" t="s">
        <v>5342</v>
      </c>
      <c r="B5345" s="2">
        <v>11.468533405049305</v>
      </c>
    </row>
    <row r="5346" spans="1:2" x14ac:dyDescent="0.25">
      <c r="A5346" t="s">
        <v>5343</v>
      </c>
      <c r="B5346" s="2">
        <v>15.777675344980825</v>
      </c>
    </row>
    <row r="5347" spans="1:2" x14ac:dyDescent="0.25">
      <c r="A5347" t="s">
        <v>5344</v>
      </c>
      <c r="B5347" s="2">
        <v>9.7358551692861965</v>
      </c>
    </row>
    <row r="5348" spans="1:2" x14ac:dyDescent="0.25">
      <c r="A5348" t="s">
        <v>5345</v>
      </c>
      <c r="B5348" s="2">
        <v>11.970320422923219</v>
      </c>
    </row>
    <row r="5349" spans="1:2" x14ac:dyDescent="0.25">
      <c r="A5349" t="s">
        <v>5346</v>
      </c>
      <c r="B5349" s="2">
        <v>16.865138186231164</v>
      </c>
    </row>
    <row r="5350" spans="1:2" x14ac:dyDescent="0.25">
      <c r="A5350" t="s">
        <v>5347</v>
      </c>
      <c r="B5350" s="2">
        <v>9.1035869537866834</v>
      </c>
    </row>
    <row r="5351" spans="1:2" x14ac:dyDescent="0.25">
      <c r="A5351" t="s">
        <v>5348</v>
      </c>
      <c r="B5351" s="2">
        <v>10.349438347947121</v>
      </c>
    </row>
    <row r="5352" spans="1:2" x14ac:dyDescent="0.25">
      <c r="A5352" t="s">
        <v>5349</v>
      </c>
      <c r="B5352" s="2">
        <v>10.098609277632299</v>
      </c>
    </row>
    <row r="5353" spans="1:2" x14ac:dyDescent="0.25">
      <c r="A5353" t="s">
        <v>5350</v>
      </c>
      <c r="B5353" s="2">
        <v>8.889290218224378</v>
      </c>
    </row>
    <row r="5354" spans="1:2" x14ac:dyDescent="0.25">
      <c r="A5354" t="s">
        <v>5351</v>
      </c>
      <c r="B5354" s="2">
        <v>7.9120330356398227</v>
      </c>
    </row>
    <row r="5355" spans="1:2" x14ac:dyDescent="0.25">
      <c r="A5355" t="s">
        <v>5352</v>
      </c>
      <c r="B5355" s="2">
        <v>11.418054960021511</v>
      </c>
    </row>
    <row r="5356" spans="1:2" x14ac:dyDescent="0.25">
      <c r="A5356" t="s">
        <v>5353</v>
      </c>
      <c r="B5356" s="2">
        <v>9.2294200659001149</v>
      </c>
    </row>
    <row r="5357" spans="1:2" x14ac:dyDescent="0.25">
      <c r="A5357" t="s">
        <v>5354</v>
      </c>
      <c r="B5357" s="2">
        <v>10.113594127142065</v>
      </c>
    </row>
    <row r="5358" spans="1:2" x14ac:dyDescent="0.25">
      <c r="A5358" t="s">
        <v>5355</v>
      </c>
      <c r="B5358" s="2">
        <v>9.7192060404106471</v>
      </c>
    </row>
    <row r="5359" spans="1:2" x14ac:dyDescent="0.25">
      <c r="A5359" t="s">
        <v>5356</v>
      </c>
      <c r="B5359" s="2">
        <v>10.28205541872823</v>
      </c>
    </row>
    <row r="5360" spans="1:2" x14ac:dyDescent="0.25">
      <c r="A5360" t="s">
        <v>5357</v>
      </c>
      <c r="B5360" s="2">
        <v>9.471747728787177</v>
      </c>
    </row>
    <row r="5361" spans="1:2" x14ac:dyDescent="0.25">
      <c r="A5361" t="s">
        <v>5358</v>
      </c>
      <c r="B5361" s="2">
        <v>10.237604301758372</v>
      </c>
    </row>
    <row r="5362" spans="1:2" x14ac:dyDescent="0.25">
      <c r="A5362" t="s">
        <v>5359</v>
      </c>
      <c r="B5362" s="2">
        <v>11.455747250093461</v>
      </c>
    </row>
    <row r="5363" spans="1:2" x14ac:dyDescent="0.25">
      <c r="A5363" t="s">
        <v>5360</v>
      </c>
      <c r="B5363" s="2">
        <v>12.214086495052236</v>
      </c>
    </row>
    <row r="5364" spans="1:2" x14ac:dyDescent="0.25">
      <c r="A5364" t="s">
        <v>5361</v>
      </c>
      <c r="B5364" s="2">
        <v>10.801743104942654</v>
      </c>
    </row>
    <row r="5365" spans="1:2" x14ac:dyDescent="0.25">
      <c r="A5365" t="s">
        <v>5362</v>
      </c>
      <c r="B5365" s="2">
        <v>10.430509958594438</v>
      </c>
    </row>
    <row r="5366" spans="1:2" x14ac:dyDescent="0.25">
      <c r="A5366" t="s">
        <v>5363</v>
      </c>
      <c r="B5366" s="2">
        <v>14.405706567593866</v>
      </c>
    </row>
    <row r="5367" spans="1:2" x14ac:dyDescent="0.25">
      <c r="A5367" t="s">
        <v>5364</v>
      </c>
      <c r="B5367" s="2">
        <v>8.3071958994437161</v>
      </c>
    </row>
    <row r="5368" spans="1:2" x14ac:dyDescent="0.25">
      <c r="A5368" t="s">
        <v>5365</v>
      </c>
      <c r="B5368" s="2">
        <v>9.2330517733959816</v>
      </c>
    </row>
    <row r="5369" spans="1:2" x14ac:dyDescent="0.25">
      <c r="A5369" t="s">
        <v>5366</v>
      </c>
      <c r="B5369" s="2">
        <v>12.178637659047945</v>
      </c>
    </row>
    <row r="5370" spans="1:2" x14ac:dyDescent="0.25">
      <c r="A5370" t="s">
        <v>5367</v>
      </c>
      <c r="B5370" s="2">
        <v>10.144038997523978</v>
      </c>
    </row>
    <row r="5371" spans="1:2" x14ac:dyDescent="0.25">
      <c r="A5371" t="s">
        <v>5368</v>
      </c>
      <c r="B5371" s="2">
        <v>10.196253201964916</v>
      </c>
    </row>
    <row r="5372" spans="1:2" x14ac:dyDescent="0.25">
      <c r="A5372" t="s">
        <v>5369</v>
      </c>
      <c r="B5372" s="2">
        <v>12.675313627351146</v>
      </c>
    </row>
    <row r="5373" spans="1:2" x14ac:dyDescent="0.25">
      <c r="A5373" t="s">
        <v>5370</v>
      </c>
      <c r="B5373" s="2">
        <v>12.250428342115955</v>
      </c>
    </row>
    <row r="5374" spans="1:2" x14ac:dyDescent="0.25">
      <c r="A5374" t="s">
        <v>5371</v>
      </c>
      <c r="B5374" s="2">
        <v>10.717933261288934</v>
      </c>
    </row>
    <row r="5375" spans="1:2" x14ac:dyDescent="0.25">
      <c r="A5375" t="s">
        <v>5372</v>
      </c>
      <c r="B5375" s="2">
        <v>6.2892444543526551</v>
      </c>
    </row>
    <row r="5376" spans="1:2" x14ac:dyDescent="0.25">
      <c r="A5376" t="s">
        <v>5373</v>
      </c>
      <c r="B5376" s="2">
        <v>9.6423432833630525</v>
      </c>
    </row>
    <row r="5377" spans="1:2" x14ac:dyDescent="0.25">
      <c r="A5377" t="s">
        <v>5374</v>
      </c>
      <c r="B5377" s="2">
        <v>11.788322589180332</v>
      </c>
    </row>
    <row r="5378" spans="1:2" x14ac:dyDescent="0.25">
      <c r="A5378" t="s">
        <v>5375</v>
      </c>
      <c r="B5378" s="2">
        <v>10.943297249156673</v>
      </c>
    </row>
    <row r="5379" spans="1:2" x14ac:dyDescent="0.25">
      <c r="A5379" t="s">
        <v>5376</v>
      </c>
      <c r="B5379" s="2">
        <v>11.831715184693714</v>
      </c>
    </row>
    <row r="5380" spans="1:2" x14ac:dyDescent="0.25">
      <c r="A5380" t="s">
        <v>5377</v>
      </c>
      <c r="B5380" s="2">
        <v>9.486843330319271</v>
      </c>
    </row>
    <row r="5381" spans="1:2" x14ac:dyDescent="0.25">
      <c r="A5381" t="s">
        <v>5378</v>
      </c>
      <c r="B5381" s="2">
        <v>11.887858262731246</v>
      </c>
    </row>
    <row r="5382" spans="1:2" x14ac:dyDescent="0.25">
      <c r="A5382" t="s">
        <v>5379</v>
      </c>
      <c r="B5382" s="2">
        <v>11.826219196938862</v>
      </c>
    </row>
    <row r="5383" spans="1:2" x14ac:dyDescent="0.25">
      <c r="A5383" t="s">
        <v>5380</v>
      </c>
      <c r="B5383" s="2">
        <v>7.8753889107690309</v>
      </c>
    </row>
    <row r="5384" spans="1:2" x14ac:dyDescent="0.25">
      <c r="A5384" t="s">
        <v>5381</v>
      </c>
      <c r="B5384" s="2">
        <v>6.8342986540897837</v>
      </c>
    </row>
    <row r="5385" spans="1:2" x14ac:dyDescent="0.25">
      <c r="A5385" t="s">
        <v>5382</v>
      </c>
      <c r="B5385" s="2">
        <v>8.6219642027582122</v>
      </c>
    </row>
    <row r="5386" spans="1:2" x14ac:dyDescent="0.25">
      <c r="A5386" t="s">
        <v>5383</v>
      </c>
      <c r="B5386" s="2">
        <v>12.038589698940248</v>
      </c>
    </row>
    <row r="5387" spans="1:2" x14ac:dyDescent="0.25">
      <c r="A5387" t="s">
        <v>5384</v>
      </c>
      <c r="B5387" s="2">
        <v>11.333756725714851</v>
      </c>
    </row>
    <row r="5388" spans="1:2" x14ac:dyDescent="0.25">
      <c r="A5388" t="s">
        <v>5385</v>
      </c>
      <c r="B5388" s="2">
        <v>8.8672530584020528</v>
      </c>
    </row>
    <row r="5389" spans="1:2" x14ac:dyDescent="0.25">
      <c r="A5389" t="s">
        <v>5386</v>
      </c>
      <c r="B5389" s="2">
        <v>11.349438347947121</v>
      </c>
    </row>
    <row r="5390" spans="1:2" x14ac:dyDescent="0.25">
      <c r="A5390" t="s">
        <v>5387</v>
      </c>
      <c r="B5390" s="2">
        <v>11.66056704198196</v>
      </c>
    </row>
    <row r="5391" spans="1:2" x14ac:dyDescent="0.25">
      <c r="A5391" t="s">
        <v>5388</v>
      </c>
      <c r="B5391" s="2">
        <v>10.228513565687514</v>
      </c>
    </row>
    <row r="5392" spans="1:2" x14ac:dyDescent="0.25">
      <c r="A5392" t="s">
        <v>5389</v>
      </c>
      <c r="B5392" s="2">
        <v>10.128736254912873</v>
      </c>
    </row>
    <row r="5393" spans="1:2" x14ac:dyDescent="0.25">
      <c r="A5393" t="s">
        <v>5390</v>
      </c>
      <c r="B5393" s="2">
        <v>13.325979375123133</v>
      </c>
    </row>
    <row r="5394" spans="1:2" x14ac:dyDescent="0.25">
      <c r="A5394" t="s">
        <v>5391</v>
      </c>
      <c r="B5394" s="2">
        <v>9.9718366553706002</v>
      </c>
    </row>
    <row r="5395" spans="1:2" x14ac:dyDescent="0.25">
      <c r="A5395" t="s">
        <v>5392</v>
      </c>
      <c r="B5395" s="2">
        <v>13.096953861454237</v>
      </c>
    </row>
    <row r="5396" spans="1:2" x14ac:dyDescent="0.25">
      <c r="A5396" t="s">
        <v>5393</v>
      </c>
      <c r="B5396" s="2">
        <v>9.9432972491566733</v>
      </c>
    </row>
    <row r="5397" spans="1:2" x14ac:dyDescent="0.25">
      <c r="A5397" t="s">
        <v>5394</v>
      </c>
      <c r="B5397" s="2">
        <v>13.110250684067696</v>
      </c>
    </row>
    <row r="5398" spans="1:2" x14ac:dyDescent="0.25">
      <c r="A5398" t="s">
        <v>5395</v>
      </c>
      <c r="B5398" s="2">
        <v>9.9226236808919239</v>
      </c>
    </row>
    <row r="5399" spans="1:2" x14ac:dyDescent="0.25">
      <c r="A5399" t="s">
        <v>5396</v>
      </c>
      <c r="B5399" s="2">
        <v>10.556799156091756</v>
      </c>
    </row>
    <row r="5400" spans="1:2" x14ac:dyDescent="0.25">
      <c r="A5400" t="s">
        <v>5397</v>
      </c>
      <c r="B5400" s="2">
        <v>10.353385532463784</v>
      </c>
    </row>
    <row r="5401" spans="1:2" x14ac:dyDescent="0.25">
      <c r="A5401" t="s">
        <v>5398</v>
      </c>
      <c r="B5401" s="2">
        <v>9.3115088923147997</v>
      </c>
    </row>
    <row r="5402" spans="1:2" x14ac:dyDescent="0.25">
      <c r="A5402" t="s">
        <v>5399</v>
      </c>
      <c r="B5402" s="2">
        <v>10.638725993442378</v>
      </c>
    </row>
    <row r="5403" spans="1:2" x14ac:dyDescent="0.25">
      <c r="A5403" t="s">
        <v>5400</v>
      </c>
      <c r="B5403" s="2">
        <v>11.556799156091756</v>
      </c>
    </row>
    <row r="5404" spans="1:2" x14ac:dyDescent="0.25">
      <c r="A5404" t="s">
        <v>5401</v>
      </c>
      <c r="B5404" s="2">
        <v>12.756613729452994</v>
      </c>
    </row>
    <row r="5405" spans="1:2" x14ac:dyDescent="0.25">
      <c r="A5405" t="s">
        <v>5402</v>
      </c>
      <c r="B5405" s="2">
        <v>11.029087831173094</v>
      </c>
    </row>
    <row r="5406" spans="1:2" x14ac:dyDescent="0.25">
      <c r="A5406" t="s">
        <v>5403</v>
      </c>
      <c r="B5406" s="2">
        <v>7.1753585568538885</v>
      </c>
    </row>
    <row r="5407" spans="1:2" x14ac:dyDescent="0.25">
      <c r="A5407" t="s">
        <v>5404</v>
      </c>
      <c r="B5407" s="2">
        <v>9.6112907012437603</v>
      </c>
    </row>
    <row r="5408" spans="1:2" x14ac:dyDescent="0.25">
      <c r="A5408" t="s">
        <v>5405</v>
      </c>
      <c r="B5408" s="2">
        <v>11.976394937332904</v>
      </c>
    </row>
    <row r="5409" spans="1:2" x14ac:dyDescent="0.25">
      <c r="A5409" t="s">
        <v>5406</v>
      </c>
      <c r="B5409" s="2">
        <v>9.3105493345535262</v>
      </c>
    </row>
    <row r="5410" spans="1:2" x14ac:dyDescent="0.25">
      <c r="A5410" t="s">
        <v>5407</v>
      </c>
      <c r="B5410" s="2">
        <v>12.455747250093461</v>
      </c>
    </row>
    <row r="5411" spans="1:2" x14ac:dyDescent="0.25">
      <c r="A5411" t="s">
        <v>5408</v>
      </c>
      <c r="B5411" s="2">
        <v>10.472820763452402</v>
      </c>
    </row>
    <row r="5412" spans="1:2" x14ac:dyDescent="0.25">
      <c r="A5412" t="s">
        <v>5409</v>
      </c>
      <c r="B5412" s="2">
        <v>8.6429470477748307</v>
      </c>
    </row>
    <row r="5413" spans="1:2" x14ac:dyDescent="0.25">
      <c r="A5413" t="s">
        <v>5410</v>
      </c>
      <c r="B5413" s="2">
        <v>10.919694349853252</v>
      </c>
    </row>
    <row r="5414" spans="1:2" x14ac:dyDescent="0.25">
      <c r="A5414" t="s">
        <v>5411</v>
      </c>
      <c r="B5414" s="2">
        <v>11.353385532463784</v>
      </c>
    </row>
    <row r="5415" spans="1:2" x14ac:dyDescent="0.25">
      <c r="A5415" t="s">
        <v>5412</v>
      </c>
      <c r="B5415" s="2">
        <v>10.610109616412434</v>
      </c>
    </row>
    <row r="5416" spans="1:2" x14ac:dyDescent="0.25">
      <c r="A5416" t="s">
        <v>5413</v>
      </c>
      <c r="B5416" s="2">
        <v>11.154331752531812</v>
      </c>
    </row>
    <row r="5417" spans="1:2" x14ac:dyDescent="0.25">
      <c r="A5417" t="s">
        <v>5414</v>
      </c>
      <c r="B5417" s="2">
        <v>5.5953540264835873</v>
      </c>
    </row>
    <row r="5418" spans="1:2" x14ac:dyDescent="0.25">
      <c r="A5418" t="s">
        <v>5415</v>
      </c>
      <c r="B5418" s="2">
        <v>8.7896590367431457</v>
      </c>
    </row>
    <row r="5419" spans="1:2" x14ac:dyDescent="0.25">
      <c r="A5419" t="s">
        <v>5416</v>
      </c>
      <c r="B5419" s="2">
        <v>11.534221308116546</v>
      </c>
    </row>
    <row r="5420" spans="1:2" x14ac:dyDescent="0.25">
      <c r="A5420" t="s">
        <v>5417</v>
      </c>
      <c r="B5420" s="2">
        <v>9.2485893424521741</v>
      </c>
    </row>
    <row r="5421" spans="1:2" x14ac:dyDescent="0.25">
      <c r="A5421" t="s">
        <v>5418</v>
      </c>
      <c r="B5421" s="2">
        <v>12.552255230946809</v>
      </c>
    </row>
    <row r="5422" spans="1:2" x14ac:dyDescent="0.25">
      <c r="A5422" t="s">
        <v>5419</v>
      </c>
      <c r="B5422" s="2">
        <v>12.946274948956569</v>
      </c>
    </row>
    <row r="5423" spans="1:2" x14ac:dyDescent="0.25">
      <c r="A5423" t="s">
        <v>5420</v>
      </c>
      <c r="B5423" s="2">
        <v>12.357343546032467</v>
      </c>
    </row>
    <row r="5424" spans="1:2" x14ac:dyDescent="0.25">
      <c r="A5424" t="s">
        <v>5421</v>
      </c>
      <c r="B5424" s="2">
        <v>10.34157623017415</v>
      </c>
    </row>
    <row r="5425" spans="1:2" x14ac:dyDescent="0.25">
      <c r="A5425" t="s">
        <v>5422</v>
      </c>
      <c r="B5425" s="2">
        <v>8.7990489957733899</v>
      </c>
    </row>
    <row r="5426" spans="1:2" x14ac:dyDescent="0.25">
      <c r="A5426" t="s">
        <v>5423</v>
      </c>
      <c r="B5426" s="2">
        <v>8.1040025364025183</v>
      </c>
    </row>
    <row r="5427" spans="1:2" x14ac:dyDescent="0.25">
      <c r="A5427" t="s">
        <v>5424</v>
      </c>
      <c r="B5427" s="2">
        <v>8.5791580803029515</v>
      </c>
    </row>
    <row r="5428" spans="1:2" x14ac:dyDescent="0.25">
      <c r="A5428" t="s">
        <v>5425</v>
      </c>
      <c r="B5428" s="2">
        <v>9.9627630717451385</v>
      </c>
    </row>
    <row r="5429" spans="1:2" x14ac:dyDescent="0.25">
      <c r="A5429" t="s">
        <v>5426</v>
      </c>
      <c r="B5429" s="2">
        <v>11.038589698940248</v>
      </c>
    </row>
    <row r="5430" spans="1:2" x14ac:dyDescent="0.25">
      <c r="A5430" t="s">
        <v>5427</v>
      </c>
      <c r="B5430" s="2">
        <v>10.468533405049305</v>
      </c>
    </row>
    <row r="5431" spans="1:2" x14ac:dyDescent="0.25">
      <c r="A5431" t="s">
        <v>5428</v>
      </c>
      <c r="B5431" s="2">
        <v>10.626733446906085</v>
      </c>
    </row>
    <row r="5432" spans="1:2" x14ac:dyDescent="0.25">
      <c r="A5432" t="s">
        <v>5429</v>
      </c>
      <c r="B5432" s="2">
        <v>12.044959223815976</v>
      </c>
    </row>
    <row r="5433" spans="1:2" x14ac:dyDescent="0.25">
      <c r="A5433" t="s">
        <v>5430</v>
      </c>
      <c r="B5433" s="2">
        <v>8.6285259860154113</v>
      </c>
    </row>
    <row r="5434" spans="1:2" x14ac:dyDescent="0.25">
      <c r="A5434" t="s">
        <v>5431</v>
      </c>
      <c r="B5434" s="2">
        <v>12.85391093080791</v>
      </c>
    </row>
    <row r="5435" spans="1:2" x14ac:dyDescent="0.25">
      <c r="A5435" t="s">
        <v>5432</v>
      </c>
      <c r="B5435" s="2">
        <v>8.393971052506771</v>
      </c>
    </row>
    <row r="5436" spans="1:2" x14ac:dyDescent="0.25">
      <c r="A5436" t="s">
        <v>5433</v>
      </c>
      <c r="B5436" s="2">
        <v>9.9196943498532519</v>
      </c>
    </row>
    <row r="5437" spans="1:2" x14ac:dyDescent="0.25">
      <c r="A5437" t="s">
        <v>5434</v>
      </c>
      <c r="B5437" s="2">
        <v>11.464258749948979</v>
      </c>
    </row>
    <row r="5438" spans="1:2" x14ac:dyDescent="0.25">
      <c r="A5438" t="s">
        <v>5435</v>
      </c>
      <c r="B5438" s="2">
        <v>9.4631920622546257</v>
      </c>
    </row>
    <row r="5439" spans="1:2" x14ac:dyDescent="0.25">
      <c r="A5439" t="s">
        <v>5436</v>
      </c>
      <c r="B5439" s="2">
        <v>9.2773606699029525</v>
      </c>
    </row>
    <row r="5440" spans="1:2" x14ac:dyDescent="0.25">
      <c r="A5440" t="s">
        <v>5437</v>
      </c>
      <c r="B5440" s="2">
        <v>9.886427727124806</v>
      </c>
    </row>
    <row r="5441" spans="1:2" x14ac:dyDescent="0.25">
      <c r="A5441" t="s">
        <v>5438</v>
      </c>
      <c r="B5441" s="2">
        <v>10.248589342452174</v>
      </c>
    </row>
    <row r="5442" spans="1:2" x14ac:dyDescent="0.25">
      <c r="A5442" t="s">
        <v>5439</v>
      </c>
      <c r="B5442" s="2">
        <v>6.0138771518017595</v>
      </c>
    </row>
    <row r="5443" spans="1:2" x14ac:dyDescent="0.25">
      <c r="A5443" t="s">
        <v>5440</v>
      </c>
      <c r="B5443" s="2">
        <v>11.451510257206991</v>
      </c>
    </row>
    <row r="5444" spans="1:2" x14ac:dyDescent="0.25">
      <c r="A5444" t="s">
        <v>5441</v>
      </c>
      <c r="B5444" s="2">
        <v>6.9637055785016546</v>
      </c>
    </row>
    <row r="5445" spans="1:2" x14ac:dyDescent="0.25">
      <c r="A5445" t="s">
        <v>5442</v>
      </c>
      <c r="B5445" s="2">
        <v>9.2285135656875141</v>
      </c>
    </row>
    <row r="5446" spans="1:2" x14ac:dyDescent="0.25">
      <c r="A5446" t="s">
        <v>5443</v>
      </c>
      <c r="B5446" s="2">
        <v>8.728787844777008</v>
      </c>
    </row>
    <row r="5447" spans="1:2" x14ac:dyDescent="0.25">
      <c r="A5447" t="s">
        <v>5444</v>
      </c>
      <c r="B5447" s="2">
        <v>10.038589698940248</v>
      </c>
    </row>
    <row r="5448" spans="1:2" x14ac:dyDescent="0.25">
      <c r="A5448" t="s">
        <v>5445</v>
      </c>
      <c r="B5448" s="2">
        <v>11.720479943399281</v>
      </c>
    </row>
    <row r="5449" spans="1:2" x14ac:dyDescent="0.25">
      <c r="A5449" t="s">
        <v>5446</v>
      </c>
      <c r="B5449" s="2">
        <v>13.032248172066421</v>
      </c>
    </row>
    <row r="5450" spans="1:2" x14ac:dyDescent="0.25">
      <c r="A5450" t="s">
        <v>5447</v>
      </c>
      <c r="B5450" s="2">
        <v>12.096953861454237</v>
      </c>
    </row>
    <row r="5451" spans="1:2" x14ac:dyDescent="0.25">
      <c r="A5451" t="s">
        <v>5448</v>
      </c>
      <c r="B5451" s="2">
        <v>9.9507530540757205</v>
      </c>
    </row>
    <row r="5452" spans="1:2" x14ac:dyDescent="0.25">
      <c r="A5452" t="s">
        <v>5449</v>
      </c>
      <c r="B5452" s="2">
        <v>9.816651312238827</v>
      </c>
    </row>
    <row r="5453" spans="1:2" x14ac:dyDescent="0.25">
      <c r="A5453" t="s">
        <v>5450</v>
      </c>
      <c r="B5453" s="2">
        <v>11.310549334553526</v>
      </c>
    </row>
    <row r="5454" spans="1:2" x14ac:dyDescent="0.25">
      <c r="A5454" t="s">
        <v>5451</v>
      </c>
      <c r="B5454" s="2">
        <v>9.8193785248484797</v>
      </c>
    </row>
    <row r="5455" spans="1:2" x14ac:dyDescent="0.25">
      <c r="A5455" t="s">
        <v>5452</v>
      </c>
      <c r="B5455" s="2">
        <v>10.185658086725718</v>
      </c>
    </row>
    <row r="5456" spans="1:2" x14ac:dyDescent="0.25">
      <c r="A5456" t="s">
        <v>5453</v>
      </c>
      <c r="B5456" s="2">
        <v>11.882144611536853</v>
      </c>
    </row>
    <row r="5457" spans="1:2" x14ac:dyDescent="0.25">
      <c r="A5457" t="s">
        <v>5454</v>
      </c>
      <c r="B5457" s="2">
        <v>9.1448939279435972</v>
      </c>
    </row>
    <row r="5458" spans="1:2" x14ac:dyDescent="0.25">
      <c r="A5458" t="s">
        <v>5455</v>
      </c>
      <c r="B5458" s="2">
        <v>9.4589331808123092</v>
      </c>
    </row>
    <row r="5459" spans="1:2" x14ac:dyDescent="0.25">
      <c r="A5459" t="s">
        <v>5456</v>
      </c>
      <c r="B5459" s="2">
        <v>10.655684820602213</v>
      </c>
    </row>
    <row r="5460" spans="1:2" x14ac:dyDescent="0.25">
      <c r="A5460" t="s">
        <v>5457</v>
      </c>
      <c r="B5460" s="2">
        <v>9.9447853308160816</v>
      </c>
    </row>
    <row r="5461" spans="1:2" x14ac:dyDescent="0.25">
      <c r="A5461" t="s">
        <v>5458</v>
      </c>
      <c r="B5461" s="2">
        <v>9.4578704219864314</v>
      </c>
    </row>
    <row r="5462" spans="1:2" x14ac:dyDescent="0.25">
      <c r="A5462" t="s">
        <v>5459</v>
      </c>
      <c r="B5462" s="2">
        <v>12.381322408966907</v>
      </c>
    </row>
    <row r="5463" spans="1:2" x14ac:dyDescent="0.25">
      <c r="A5463" t="s">
        <v>5460</v>
      </c>
      <c r="B5463" s="2">
        <v>11.261511841244971</v>
      </c>
    </row>
    <row r="5464" spans="1:2" x14ac:dyDescent="0.25">
      <c r="A5464" t="s">
        <v>5461</v>
      </c>
      <c r="B5464" s="2">
        <v>7.1089988878582355</v>
      </c>
    </row>
    <row r="5465" spans="1:2" x14ac:dyDescent="0.25">
      <c r="A5465" t="s">
        <v>5462</v>
      </c>
      <c r="B5465" s="2">
        <v>10.021217134942129</v>
      </c>
    </row>
    <row r="5466" spans="1:2" x14ac:dyDescent="0.25">
      <c r="A5466" t="s">
        <v>5463</v>
      </c>
      <c r="B5466" s="2">
        <v>10.511991360733081</v>
      </c>
    </row>
    <row r="5467" spans="1:2" x14ac:dyDescent="0.25">
      <c r="A5467" t="s">
        <v>5464</v>
      </c>
      <c r="B5467" s="2">
        <v>8.1786376590479453</v>
      </c>
    </row>
    <row r="5468" spans="1:2" x14ac:dyDescent="0.25">
      <c r="A5468" t="s">
        <v>5465</v>
      </c>
      <c r="B5468" s="2">
        <v>9.434685634565632</v>
      </c>
    </row>
    <row r="5469" spans="1:2" x14ac:dyDescent="0.25">
      <c r="A5469" t="s">
        <v>5466</v>
      </c>
      <c r="B5469" s="2">
        <v>9.9642713782504142</v>
      </c>
    </row>
    <row r="5470" spans="1:2" x14ac:dyDescent="0.25">
      <c r="A5470" t="s">
        <v>5467</v>
      </c>
      <c r="B5470" s="2">
        <v>11.715391066726481</v>
      </c>
    </row>
    <row r="5471" spans="1:2" x14ac:dyDescent="0.25">
      <c r="A5471" t="s">
        <v>5468</v>
      </c>
      <c r="B5471" s="2">
        <v>10.080503340673642</v>
      </c>
    </row>
    <row r="5472" spans="1:2" x14ac:dyDescent="0.25">
      <c r="A5472" t="s">
        <v>5469</v>
      </c>
      <c r="B5472" s="2">
        <v>11.221281996456439</v>
      </c>
    </row>
    <row r="5473" spans="1:2" x14ac:dyDescent="0.25">
      <c r="A5473" t="s">
        <v>5470</v>
      </c>
      <c r="B5473" s="2">
        <v>9.5398327311414803</v>
      </c>
    </row>
    <row r="5474" spans="1:2" x14ac:dyDescent="0.25">
      <c r="A5474" t="s">
        <v>5471</v>
      </c>
      <c r="B5474" s="2">
        <v>9.6303207551138392</v>
      </c>
    </row>
    <row r="5475" spans="1:2" x14ac:dyDescent="0.25">
      <c r="A5475" t="s">
        <v>5472</v>
      </c>
      <c r="B5475" s="2">
        <v>9.1508926685650405</v>
      </c>
    </row>
    <row r="5476" spans="1:2" x14ac:dyDescent="0.25">
      <c r="A5476" t="s">
        <v>5473</v>
      </c>
      <c r="B5476" s="2">
        <v>10.826219196938862</v>
      </c>
    </row>
    <row r="5477" spans="1:2" x14ac:dyDescent="0.25">
      <c r="A5477" t="s">
        <v>5474</v>
      </c>
      <c r="B5477" s="2">
        <v>10.503194412495922</v>
      </c>
    </row>
    <row r="5478" spans="1:2" x14ac:dyDescent="0.25">
      <c r="A5478" t="s">
        <v>5475</v>
      </c>
      <c r="B5478" s="2">
        <v>8.8310270401345718</v>
      </c>
    </row>
    <row r="5479" spans="1:2" x14ac:dyDescent="0.25">
      <c r="A5479" t="s">
        <v>5476</v>
      </c>
      <c r="B5479" s="2">
        <v>7.78365474813749</v>
      </c>
    </row>
    <row r="5480" spans="1:2" x14ac:dyDescent="0.25">
      <c r="A5480" t="s">
        <v>5477</v>
      </c>
      <c r="B5480" s="2">
        <v>7.5974736487300447</v>
      </c>
    </row>
    <row r="5481" spans="1:2" x14ac:dyDescent="0.25">
      <c r="A5481" t="s">
        <v>5478</v>
      </c>
      <c r="B5481" s="2">
        <v>12.013389144815106</v>
      </c>
    </row>
    <row r="5482" spans="1:2" x14ac:dyDescent="0.25">
      <c r="A5482" t="s">
        <v>5479</v>
      </c>
      <c r="B5482" s="2">
        <v>9.8221109026366165</v>
      </c>
    </row>
    <row r="5483" spans="1:2" x14ac:dyDescent="0.25">
      <c r="A5483" t="s">
        <v>5480</v>
      </c>
      <c r="B5483" s="2">
        <v>12.756613729452994</v>
      </c>
    </row>
    <row r="5484" spans="1:2" x14ac:dyDescent="0.25">
      <c r="A5484" t="s">
        <v>5481</v>
      </c>
      <c r="B5484" s="2">
        <v>11.865138186231164</v>
      </c>
    </row>
    <row r="5485" spans="1:2" x14ac:dyDescent="0.25">
      <c r="A5485" t="s">
        <v>5482</v>
      </c>
      <c r="B5485" s="2">
        <v>12.958247590622644</v>
      </c>
    </row>
    <row r="5486" spans="1:2" x14ac:dyDescent="0.25">
      <c r="A5486" t="s">
        <v>5483</v>
      </c>
      <c r="B5486" s="2">
        <v>10.405706567593866</v>
      </c>
    </row>
    <row r="5487" spans="1:2" x14ac:dyDescent="0.25">
      <c r="A5487" t="s">
        <v>5484</v>
      </c>
      <c r="B5487" s="2">
        <v>12.178637659047945</v>
      </c>
    </row>
    <row r="5488" spans="1:2" x14ac:dyDescent="0.25">
      <c r="A5488" t="s">
        <v>5485</v>
      </c>
      <c r="B5488" s="2">
        <v>11.575119339298546</v>
      </c>
    </row>
    <row r="5489" spans="1:2" x14ac:dyDescent="0.25">
      <c r="A5489" t="s">
        <v>5486</v>
      </c>
      <c r="B5489" s="2">
        <v>7.2127413247534857</v>
      </c>
    </row>
    <row r="5490" spans="1:2" x14ac:dyDescent="0.25">
      <c r="A5490" t="s">
        <v>5487</v>
      </c>
      <c r="B5490" s="2">
        <v>8.5670756185121473</v>
      </c>
    </row>
    <row r="5491" spans="1:2" x14ac:dyDescent="0.25">
      <c r="A5491" t="s">
        <v>5488</v>
      </c>
      <c r="B5491" s="2">
        <v>10.859513637037285</v>
      </c>
    </row>
    <row r="5492" spans="1:2" x14ac:dyDescent="0.25">
      <c r="A5492" t="s">
        <v>5489</v>
      </c>
      <c r="B5492" s="2">
        <v>10.777675344980825</v>
      </c>
    </row>
    <row r="5493" spans="1:2" x14ac:dyDescent="0.25">
      <c r="A5493" t="s">
        <v>5490</v>
      </c>
      <c r="B5493" s="2">
        <v>8.3038502410663355</v>
      </c>
    </row>
    <row r="5494" spans="1:2" x14ac:dyDescent="0.25">
      <c r="A5494" t="s">
        <v>5491</v>
      </c>
      <c r="B5494" s="2">
        <v>10.300988696245431</v>
      </c>
    </row>
    <row r="5495" spans="1:2" x14ac:dyDescent="0.25">
      <c r="A5495" t="s">
        <v>5492</v>
      </c>
      <c r="B5495" s="2">
        <v>10.212293213229184</v>
      </c>
    </row>
    <row r="5496" spans="1:2" x14ac:dyDescent="0.25">
      <c r="A5496" t="s">
        <v>5493</v>
      </c>
      <c r="B5496" s="2">
        <v>13.422194690382435</v>
      </c>
    </row>
    <row r="5497" spans="1:2" x14ac:dyDescent="0.25">
      <c r="A5497" t="s">
        <v>5494</v>
      </c>
      <c r="B5497" s="2">
        <v>10.777675344980825</v>
      </c>
    </row>
    <row r="5498" spans="1:2" x14ac:dyDescent="0.25">
      <c r="A5498" t="s">
        <v>5495</v>
      </c>
      <c r="B5498" s="2">
        <v>8.994773466647759</v>
      </c>
    </row>
    <row r="5499" spans="1:2" x14ac:dyDescent="0.25">
      <c r="A5499" t="s">
        <v>5496</v>
      </c>
      <c r="B5499" s="2">
        <v>7.3428018653178579</v>
      </c>
    </row>
    <row r="5500" spans="1:2" x14ac:dyDescent="0.25">
      <c r="A5500" t="s">
        <v>5497</v>
      </c>
      <c r="B5500" s="2">
        <v>9.5878507861008071</v>
      </c>
    </row>
    <row r="5501" spans="1:2" x14ac:dyDescent="0.25">
      <c r="A5501" t="s">
        <v>5498</v>
      </c>
      <c r="B5501" s="2">
        <v>9.8935946322803918</v>
      </c>
    </row>
    <row r="5502" spans="1:2" x14ac:dyDescent="0.25">
      <c r="A5502" t="s">
        <v>5499</v>
      </c>
      <c r="B5502" s="2">
        <v>12.389404755264765</v>
      </c>
    </row>
    <row r="5503" spans="1:2" x14ac:dyDescent="0.25">
      <c r="A5503" t="s">
        <v>5500</v>
      </c>
      <c r="B5503" s="2">
        <v>11.261511841244971</v>
      </c>
    </row>
    <row r="5504" spans="1:2" x14ac:dyDescent="0.25">
      <c r="A5504" t="s">
        <v>5501</v>
      </c>
      <c r="B5504" s="2">
        <v>10.453627198219092</v>
      </c>
    </row>
    <row r="5505" spans="1:2" x14ac:dyDescent="0.25">
      <c r="A5505" t="s">
        <v>5502</v>
      </c>
      <c r="B5505" s="2">
        <v>11.772381045311311</v>
      </c>
    </row>
    <row r="5506" spans="1:2" x14ac:dyDescent="0.25">
      <c r="A5506" t="s">
        <v>5503</v>
      </c>
      <c r="B5506" s="2">
        <v>8.6255396569820402</v>
      </c>
    </row>
    <row r="5507" spans="1:2" x14ac:dyDescent="0.25">
      <c r="A5507" t="s">
        <v>5504</v>
      </c>
      <c r="B5507" s="2">
        <v>11.019648135286788</v>
      </c>
    </row>
    <row r="5508" spans="1:2" x14ac:dyDescent="0.25">
      <c r="A5508" t="s">
        <v>5505</v>
      </c>
      <c r="B5508" s="2">
        <v>6.5014140681120729</v>
      </c>
    </row>
    <row r="5509" spans="1:2" x14ac:dyDescent="0.25">
      <c r="A5509" t="s">
        <v>5506</v>
      </c>
      <c r="B5509" s="2">
        <v>7.4639920040776655</v>
      </c>
    </row>
    <row r="5510" spans="1:2" x14ac:dyDescent="0.25">
      <c r="A5510" t="s">
        <v>5507</v>
      </c>
      <c r="B5510" s="2">
        <v>10.224893250008817</v>
      </c>
    </row>
    <row r="5511" spans="1:2" x14ac:dyDescent="0.25">
      <c r="A5511" t="s">
        <v>5508</v>
      </c>
      <c r="B5511" s="2">
        <v>8.179951389635816</v>
      </c>
    </row>
    <row r="5512" spans="1:2" x14ac:dyDescent="0.25">
      <c r="A5512" t="s">
        <v>5509</v>
      </c>
      <c r="B5512" s="2">
        <v>13.655684820602213</v>
      </c>
    </row>
    <row r="5513" spans="1:2" x14ac:dyDescent="0.25">
      <c r="A5513" t="s">
        <v>5510</v>
      </c>
      <c r="B5513" s="2">
        <v>15.777675344980825</v>
      </c>
    </row>
    <row r="5514" spans="1:2" x14ac:dyDescent="0.25">
      <c r="A5514" t="s">
        <v>5511</v>
      </c>
      <c r="B5514" s="2">
        <v>11.077235626839732</v>
      </c>
    </row>
    <row r="5515" spans="1:2" x14ac:dyDescent="0.25">
      <c r="A5515" t="s">
        <v>5512</v>
      </c>
      <c r="B5515" s="2">
        <v>9.2801756855100077</v>
      </c>
    </row>
    <row r="5516" spans="1:2" x14ac:dyDescent="0.25">
      <c r="A5516" t="s">
        <v>5513</v>
      </c>
      <c r="B5516" s="2">
        <v>8.8849986085920065</v>
      </c>
    </row>
    <row r="5517" spans="1:2" x14ac:dyDescent="0.25">
      <c r="A5517" t="s">
        <v>5514</v>
      </c>
      <c r="B5517" s="2">
        <v>8.2853508567041718</v>
      </c>
    </row>
    <row r="5518" spans="1:2" x14ac:dyDescent="0.25">
      <c r="A5518" t="s">
        <v>5515</v>
      </c>
      <c r="B5518" s="2">
        <v>11.369283159343993</v>
      </c>
    </row>
    <row r="5519" spans="1:2" x14ac:dyDescent="0.25">
      <c r="A5519" t="s">
        <v>5516</v>
      </c>
      <c r="B5519" s="2">
        <v>9.0282988264824464</v>
      </c>
    </row>
    <row r="5520" spans="1:2" x14ac:dyDescent="0.25">
      <c r="A5520" t="s">
        <v>5517</v>
      </c>
      <c r="B5520" s="2">
        <v>10.92555897191647</v>
      </c>
    </row>
    <row r="5521" spans="1:2" x14ac:dyDescent="0.25">
      <c r="A5521" t="s">
        <v>5518</v>
      </c>
      <c r="B5521" s="2">
        <v>9.8792962492278225</v>
      </c>
    </row>
    <row r="5522" spans="1:2" x14ac:dyDescent="0.25">
      <c r="A5522" t="s">
        <v>5519</v>
      </c>
      <c r="B5522" s="2">
        <v>8.7843206586228355</v>
      </c>
    </row>
    <row r="5523" spans="1:2" x14ac:dyDescent="0.25">
      <c r="A5523" t="s">
        <v>5520</v>
      </c>
      <c r="B5523" s="2">
        <v>12.051356995014126</v>
      </c>
    </row>
    <row r="5524" spans="1:2" x14ac:dyDescent="0.25">
      <c r="A5524" t="s">
        <v>5521</v>
      </c>
      <c r="B5524" s="2">
        <v>9.8221109026366165</v>
      </c>
    </row>
    <row r="5525" spans="1:2" x14ac:dyDescent="0.25">
      <c r="A5525" t="s">
        <v>5522</v>
      </c>
      <c r="B5525" s="2">
        <v>9.9403256826253816</v>
      </c>
    </row>
    <row r="5526" spans="1:2" x14ac:dyDescent="0.25">
      <c r="A5526" t="s">
        <v>5523</v>
      </c>
      <c r="B5526" s="2">
        <v>11.206926703479368</v>
      </c>
    </row>
    <row r="5527" spans="1:2" x14ac:dyDescent="0.25">
      <c r="A5527" t="s">
        <v>5524</v>
      </c>
      <c r="B5527" s="2">
        <v>11.477120900886028</v>
      </c>
    </row>
    <row r="5528" spans="1:2" x14ac:dyDescent="0.25">
      <c r="A5528" t="s">
        <v>5525</v>
      </c>
      <c r="B5528" s="2">
        <v>11.946274948956569</v>
      </c>
    </row>
    <row r="5529" spans="1:2" x14ac:dyDescent="0.25">
      <c r="A5529" t="s">
        <v>5526</v>
      </c>
      <c r="B5529" s="2">
        <v>12.799048995773392</v>
      </c>
    </row>
    <row r="5530" spans="1:2" x14ac:dyDescent="0.25">
      <c r="A5530" t="s">
        <v>5527</v>
      </c>
      <c r="B5530" s="2">
        <v>12.922623680891924</v>
      </c>
    </row>
    <row r="5531" spans="1:2" x14ac:dyDescent="0.25">
      <c r="A5531" t="s">
        <v>5528</v>
      </c>
      <c r="B5531" s="2">
        <v>7.6231550365368346</v>
      </c>
    </row>
    <row r="5532" spans="1:2" x14ac:dyDescent="0.25">
      <c r="A5532" t="s">
        <v>5529</v>
      </c>
      <c r="B5532" s="2">
        <v>9.4955408399524863</v>
      </c>
    </row>
    <row r="5533" spans="1:2" x14ac:dyDescent="0.25">
      <c r="A5533" t="s">
        <v>5530</v>
      </c>
      <c r="B5533" s="2">
        <v>10.420123340362741</v>
      </c>
    </row>
    <row r="5534" spans="1:2" x14ac:dyDescent="0.25">
      <c r="A5534" t="s">
        <v>5531</v>
      </c>
      <c r="B5534" s="2">
        <v>13.192712844259669</v>
      </c>
    </row>
    <row r="5535" spans="1:2" x14ac:dyDescent="0.25">
      <c r="A5535" t="s">
        <v>5532</v>
      </c>
      <c r="B5535" s="2">
        <v>9.9507530540757205</v>
      </c>
    </row>
    <row r="5536" spans="1:2" x14ac:dyDescent="0.25">
      <c r="A5536" t="s">
        <v>5533</v>
      </c>
      <c r="B5536" s="2">
        <v>9.8289645736776787</v>
      </c>
    </row>
    <row r="5537" spans="1:2" x14ac:dyDescent="0.25">
      <c r="A5537" t="s">
        <v>5534</v>
      </c>
      <c r="B5537" s="2">
        <v>13.05778326417356</v>
      </c>
    </row>
    <row r="5538" spans="1:2" x14ac:dyDescent="0.25">
      <c r="A5538" t="s">
        <v>5535</v>
      </c>
      <c r="B5538" s="2">
        <v>12.617210672787579</v>
      </c>
    </row>
    <row r="5539" spans="1:2" x14ac:dyDescent="0.25">
      <c r="A5539" t="s">
        <v>5536</v>
      </c>
      <c r="B5539" s="2">
        <v>9.1577790541502804</v>
      </c>
    </row>
    <row r="5540" spans="1:2" x14ac:dyDescent="0.25">
      <c r="A5540" t="s">
        <v>5537</v>
      </c>
      <c r="B5540" s="2">
        <v>10.01495134858539</v>
      </c>
    </row>
    <row r="5541" spans="1:2" x14ac:dyDescent="0.25">
      <c r="A5541" t="s">
        <v>5538</v>
      </c>
      <c r="B5541" s="2">
        <v>11.777675344980825</v>
      </c>
    </row>
    <row r="5542" spans="1:2" x14ac:dyDescent="0.25">
      <c r="A5542" t="s">
        <v>5539</v>
      </c>
      <c r="B5542" s="2">
        <v>11.389404755264765</v>
      </c>
    </row>
    <row r="5543" spans="1:2" x14ac:dyDescent="0.25">
      <c r="A5543" t="s">
        <v>5540</v>
      </c>
      <c r="B5543" s="2">
        <v>11.685229096216229</v>
      </c>
    </row>
    <row r="5544" spans="1:2" x14ac:dyDescent="0.25">
      <c r="A5544" t="s">
        <v>5541</v>
      </c>
      <c r="B5544" s="2">
        <v>11.468533405049305</v>
      </c>
    </row>
    <row r="5545" spans="1:2" x14ac:dyDescent="0.25">
      <c r="A5545" t="s">
        <v>5542</v>
      </c>
      <c r="B5545" s="2">
        <v>10.369283159343993</v>
      </c>
    </row>
    <row r="5546" spans="1:2" x14ac:dyDescent="0.25">
      <c r="A5546" t="s">
        <v>5543</v>
      </c>
      <c r="B5546" s="2">
        <v>10.534221308116546</v>
      </c>
    </row>
    <row r="5547" spans="1:2" x14ac:dyDescent="0.25">
      <c r="A5547" t="s">
        <v>5544</v>
      </c>
      <c r="B5547" s="2">
        <v>11.680262843322879</v>
      </c>
    </row>
    <row r="5548" spans="1:2" x14ac:dyDescent="0.25">
      <c r="A5548" t="s">
        <v>5545</v>
      </c>
      <c r="B5548" s="2">
        <v>10.297182110815697</v>
      </c>
    </row>
    <row r="5549" spans="1:2" x14ac:dyDescent="0.25">
      <c r="A5549" t="s">
        <v>5546</v>
      </c>
      <c r="B5549" s="2">
        <v>11.72558683383237</v>
      </c>
    </row>
    <row r="5550" spans="1:2" x14ac:dyDescent="0.25">
      <c r="A5550" t="s">
        <v>5547</v>
      </c>
      <c r="B5550" s="2">
        <v>10.130428566005325</v>
      </c>
    </row>
    <row r="5551" spans="1:2" x14ac:dyDescent="0.25">
      <c r="A5551" t="s">
        <v>5548</v>
      </c>
      <c r="B5551" s="2">
        <v>10.496631724723471</v>
      </c>
    </row>
    <row r="5552" spans="1:2" x14ac:dyDescent="0.25">
      <c r="A5552" t="s">
        <v>5549</v>
      </c>
      <c r="B5552" s="2">
        <v>11.804442254543609</v>
      </c>
    </row>
    <row r="5553" spans="1:2" x14ac:dyDescent="0.25">
      <c r="A5553" t="s">
        <v>5550</v>
      </c>
      <c r="B5553" s="2">
        <v>10.790996723478658</v>
      </c>
    </row>
    <row r="5554" spans="1:2" x14ac:dyDescent="0.25">
      <c r="A5554" t="s">
        <v>5551</v>
      </c>
      <c r="B5554" s="2">
        <v>9.4409718974130641</v>
      </c>
    </row>
    <row r="5555" spans="1:2" x14ac:dyDescent="0.25">
      <c r="A5555" t="s">
        <v>5552</v>
      </c>
      <c r="B5555" s="2">
        <v>8.486843330319271</v>
      </c>
    </row>
    <row r="5556" spans="1:2" x14ac:dyDescent="0.25">
      <c r="A5556" t="s">
        <v>5553</v>
      </c>
      <c r="B5556" s="2">
        <v>10.919694349853252</v>
      </c>
    </row>
    <row r="5557" spans="1:2" x14ac:dyDescent="0.25">
      <c r="A5557" t="s">
        <v>5554</v>
      </c>
      <c r="B5557" s="2">
        <v>10.559076496802822</v>
      </c>
    </row>
    <row r="5558" spans="1:2" x14ac:dyDescent="0.25">
      <c r="A5558" t="s">
        <v>5555</v>
      </c>
      <c r="B5558" s="2">
        <v>9.9373602241488221</v>
      </c>
    </row>
    <row r="5559" spans="1:2" x14ac:dyDescent="0.25">
      <c r="A5559" t="s">
        <v>5556</v>
      </c>
      <c r="B5559" s="2">
        <v>11.272681148963084</v>
      </c>
    </row>
    <row r="5560" spans="1:2" x14ac:dyDescent="0.25">
      <c r="A5560" t="s">
        <v>5557</v>
      </c>
      <c r="B5560" s="2">
        <v>8.5097870898063519</v>
      </c>
    </row>
    <row r="5561" spans="1:2" x14ac:dyDescent="0.25">
      <c r="A5561" t="s">
        <v>5558</v>
      </c>
      <c r="B5561" s="2">
        <v>9.1500341769949962</v>
      </c>
    </row>
    <row r="5562" spans="1:2" x14ac:dyDescent="0.25">
      <c r="A5562" t="s">
        <v>5559</v>
      </c>
      <c r="B5562" s="2">
        <v>10.514199004684732</v>
      </c>
    </row>
    <row r="5563" spans="1:2" x14ac:dyDescent="0.25">
      <c r="A5563" t="s">
        <v>5560</v>
      </c>
      <c r="B5563" s="2">
        <v>10.94925880739539</v>
      </c>
    </row>
    <row r="5564" spans="1:2" x14ac:dyDescent="0.25">
      <c r="A5564" t="s">
        <v>5561</v>
      </c>
      <c r="B5564" s="2">
        <v>7.7071597362857318</v>
      </c>
    </row>
    <row r="5565" spans="1:2" x14ac:dyDescent="0.25">
      <c r="A5565" t="s">
        <v>5562</v>
      </c>
      <c r="B5565" s="2">
        <v>12.865138186231164</v>
      </c>
    </row>
    <row r="5566" spans="1:2" x14ac:dyDescent="0.25">
      <c r="A5566" t="s">
        <v>5563</v>
      </c>
      <c r="B5566" s="2">
        <v>10.979441812891768</v>
      </c>
    </row>
    <row r="5567" spans="1:2" x14ac:dyDescent="0.25">
      <c r="A5567" t="s">
        <v>5564</v>
      </c>
      <c r="B5567" s="2">
        <v>13.675313627351146</v>
      </c>
    </row>
    <row r="5568" spans="1:2" x14ac:dyDescent="0.25">
      <c r="A5568" t="s">
        <v>5565</v>
      </c>
      <c r="B5568" s="2">
        <v>10.754002515996456</v>
      </c>
    </row>
    <row r="5569" spans="1:2" x14ac:dyDescent="0.25">
      <c r="A5569" t="s">
        <v>5566</v>
      </c>
      <c r="B5569" s="2">
        <v>11.016515245801825</v>
      </c>
    </row>
    <row r="5570" spans="1:2" x14ac:dyDescent="0.25">
      <c r="A5570" t="s">
        <v>5567</v>
      </c>
      <c r="B5570" s="2">
        <v>9.8262191969388617</v>
      </c>
    </row>
    <row r="5571" spans="1:2" x14ac:dyDescent="0.25">
      <c r="A5571" t="s">
        <v>5568</v>
      </c>
      <c r="B5571" s="2">
        <v>10.568221979351874</v>
      </c>
    </row>
    <row r="5572" spans="1:2" x14ac:dyDescent="0.25">
      <c r="A5572" t="s">
        <v>5569</v>
      </c>
      <c r="B5572" s="2">
        <v>9.6053949225403823</v>
      </c>
    </row>
    <row r="5573" spans="1:2" x14ac:dyDescent="0.25">
      <c r="A5573" t="s">
        <v>5570</v>
      </c>
      <c r="B5573" s="2">
        <v>8.0618142671896731</v>
      </c>
    </row>
    <row r="5574" spans="1:2" x14ac:dyDescent="0.25">
      <c r="A5574" t="s">
        <v>5571</v>
      </c>
      <c r="B5574" s="2">
        <v>10.223086493303187</v>
      </c>
    </row>
    <row r="5575" spans="1:2" x14ac:dyDescent="0.25">
      <c r="A5575" t="s">
        <v>5572</v>
      </c>
      <c r="B5575" s="2">
        <v>9.5751193392985456</v>
      </c>
    </row>
    <row r="5576" spans="1:2" x14ac:dyDescent="0.25">
      <c r="A5576" t="s">
        <v>5573</v>
      </c>
      <c r="B5576" s="2">
        <v>11.016515245801825</v>
      </c>
    </row>
    <row r="5577" spans="1:2" x14ac:dyDescent="0.25">
      <c r="A5577" t="s">
        <v>5574</v>
      </c>
      <c r="B5577" s="2">
        <v>11.837232189661279</v>
      </c>
    </row>
    <row r="5578" spans="1:2" x14ac:dyDescent="0.25">
      <c r="A5578" t="s">
        <v>5575</v>
      </c>
      <c r="B5578" s="2">
        <v>10.138920026898965</v>
      </c>
    </row>
    <row r="5579" spans="1:2" x14ac:dyDescent="0.25">
      <c r="A5579" t="s">
        <v>5576</v>
      </c>
      <c r="B5579" s="2">
        <v>10.834471049984222</v>
      </c>
    </row>
    <row r="5580" spans="1:2" x14ac:dyDescent="0.25">
      <c r="A5580" t="s">
        <v>5577</v>
      </c>
      <c r="B5580" s="2">
        <v>8.6520339665892578</v>
      </c>
    </row>
    <row r="5581" spans="1:2" x14ac:dyDescent="0.25">
      <c r="A5581" t="s">
        <v>5578</v>
      </c>
      <c r="B5581" s="2">
        <v>11.019648135286788</v>
      </c>
    </row>
    <row r="5582" spans="1:2" x14ac:dyDescent="0.25">
      <c r="A5582" t="s">
        <v>5579</v>
      </c>
      <c r="B5582" s="2">
        <v>10.022787842817355</v>
      </c>
    </row>
    <row r="5583" spans="1:2" x14ac:dyDescent="0.25">
      <c r="A5583" t="s">
        <v>5580</v>
      </c>
      <c r="B5583" s="2">
        <v>11.004051280235769</v>
      </c>
    </row>
    <row r="5584" spans="1:2" x14ac:dyDescent="0.25">
      <c r="A5584" t="s">
        <v>5581</v>
      </c>
      <c r="B5584" s="2">
        <v>10.005603399848511</v>
      </c>
    </row>
    <row r="5585" spans="1:2" x14ac:dyDescent="0.25">
      <c r="A5585" t="s">
        <v>5582</v>
      </c>
      <c r="B5585" s="2">
        <v>10.859513637037285</v>
      </c>
    </row>
    <row r="5586" spans="1:2" x14ac:dyDescent="0.25">
      <c r="A5586" t="s">
        <v>5583</v>
      </c>
      <c r="B5586" s="2">
        <v>11.988621239666164</v>
      </c>
    </row>
    <row r="5587" spans="1:2" x14ac:dyDescent="0.25">
      <c r="A5587" t="s">
        <v>5584</v>
      </c>
      <c r="B5587" s="2">
        <v>14.280175685510008</v>
      </c>
    </row>
    <row r="5588" spans="1:2" x14ac:dyDescent="0.25">
      <c r="A5588" t="s">
        <v>5585</v>
      </c>
      <c r="B5588" s="2">
        <v>13.221281996456439</v>
      </c>
    </row>
    <row r="5589" spans="1:2" x14ac:dyDescent="0.25">
      <c r="A5589" t="s">
        <v>5586</v>
      </c>
      <c r="B5589" s="2">
        <v>9.3652922991479581</v>
      </c>
    </row>
    <row r="5590" spans="1:2" x14ac:dyDescent="0.25">
      <c r="A5590" t="s">
        <v>5587</v>
      </c>
      <c r="B5590" s="2">
        <v>7.2834668276530197</v>
      </c>
    </row>
    <row r="5591" spans="1:2" x14ac:dyDescent="0.25">
      <c r="A5591" t="s">
        <v>5588</v>
      </c>
      <c r="B5591" s="2">
        <v>10.15777905415028</v>
      </c>
    </row>
    <row r="5592" spans="1:2" x14ac:dyDescent="0.25">
      <c r="A5592" t="s">
        <v>5589</v>
      </c>
      <c r="B5592" s="2">
        <v>9.4760446643266896</v>
      </c>
    </row>
    <row r="5593" spans="1:2" x14ac:dyDescent="0.25">
      <c r="A5593" t="s">
        <v>5590</v>
      </c>
      <c r="B5593" s="2">
        <v>9.4118675522205404</v>
      </c>
    </row>
    <row r="5594" spans="1:2" x14ac:dyDescent="0.25">
      <c r="A5594" t="s">
        <v>5591</v>
      </c>
      <c r="B5594" s="2">
        <v>9.4128969458003446</v>
      </c>
    </row>
    <row r="5595" spans="1:2" x14ac:dyDescent="0.25">
      <c r="A5595" t="s">
        <v>5592</v>
      </c>
      <c r="B5595" s="2">
        <v>8.214535164015853</v>
      </c>
    </row>
    <row r="5596" spans="1:2" x14ac:dyDescent="0.25">
      <c r="A5596" t="s">
        <v>5593</v>
      </c>
      <c r="B5596" s="2">
        <v>10.593675158326789</v>
      </c>
    </row>
    <row r="5597" spans="1:2" x14ac:dyDescent="0.25">
      <c r="A5597" t="s">
        <v>5594</v>
      </c>
      <c r="B5597" s="2">
        <v>11.004051280235769</v>
      </c>
    </row>
    <row r="5598" spans="1:2" x14ac:dyDescent="0.25">
      <c r="A5598" t="s">
        <v>5595</v>
      </c>
      <c r="B5598" s="2">
        <v>7.5166866488240354</v>
      </c>
    </row>
    <row r="5599" spans="1:2" x14ac:dyDescent="0.25">
      <c r="A5599" t="s">
        <v>5596</v>
      </c>
      <c r="B5599" s="2">
        <v>9.0903511266299901</v>
      </c>
    </row>
    <row r="5600" spans="1:2" x14ac:dyDescent="0.25">
      <c r="A5600" t="s">
        <v>5597</v>
      </c>
      <c r="B5600" s="2">
        <v>6.7687524517785125</v>
      </c>
    </row>
    <row r="5601" spans="1:2" x14ac:dyDescent="0.25">
      <c r="A5601" t="s">
        <v>5598</v>
      </c>
      <c r="B5601" s="2">
        <v>9.7990489957733917</v>
      </c>
    </row>
    <row r="5602" spans="1:2" x14ac:dyDescent="0.25">
      <c r="A5602" t="s">
        <v>5599</v>
      </c>
      <c r="B5602" s="2">
        <v>12.144038997523978</v>
      </c>
    </row>
    <row r="5603" spans="1:2" x14ac:dyDescent="0.25">
      <c r="A5603" t="s">
        <v>5600</v>
      </c>
      <c r="B5603" s="2">
        <v>9.0837784727065038</v>
      </c>
    </row>
    <row r="5604" spans="1:2" x14ac:dyDescent="0.25">
      <c r="A5604" t="s">
        <v>5601</v>
      </c>
      <c r="B5604" s="2">
        <v>13.137217731667965</v>
      </c>
    </row>
    <row r="5605" spans="1:2" x14ac:dyDescent="0.25">
      <c r="A5605" t="s">
        <v>5602</v>
      </c>
      <c r="B5605" s="2">
        <v>7.4049382911715798</v>
      </c>
    </row>
    <row r="5606" spans="1:2" x14ac:dyDescent="0.25">
      <c r="A5606" t="s">
        <v>5603</v>
      </c>
      <c r="B5606" s="2">
        <v>11.133819155206099</v>
      </c>
    </row>
    <row r="5607" spans="1:2" x14ac:dyDescent="0.25">
      <c r="A5607" t="s">
        <v>5604</v>
      </c>
      <c r="B5607" s="2">
        <v>8.7730417712403721</v>
      </c>
    </row>
    <row r="5608" spans="1:2" x14ac:dyDescent="0.25">
      <c r="A5608" t="s">
        <v>5605</v>
      </c>
      <c r="B5608" s="2">
        <v>11.019648135286788</v>
      </c>
    </row>
    <row r="5609" spans="1:2" x14ac:dyDescent="0.25">
      <c r="A5609" t="s">
        <v>5606</v>
      </c>
      <c r="B5609" s="2">
        <v>12.15089266856504</v>
      </c>
    </row>
    <row r="5610" spans="1:2" x14ac:dyDescent="0.25">
      <c r="A5610" t="s">
        <v>5607</v>
      </c>
      <c r="B5610" s="2">
        <v>12.397532636148165</v>
      </c>
    </row>
    <row r="5611" spans="1:2" x14ac:dyDescent="0.25">
      <c r="A5611" t="s">
        <v>5608</v>
      </c>
      <c r="B5611" s="2">
        <v>10.212293213229184</v>
      </c>
    </row>
    <row r="5612" spans="1:2" x14ac:dyDescent="0.25">
      <c r="A5612" t="s">
        <v>5609</v>
      </c>
      <c r="B5612" s="2">
        <v>14.958247590622644</v>
      </c>
    </row>
    <row r="5613" spans="1:2" x14ac:dyDescent="0.25">
      <c r="A5613" t="s">
        <v>5610</v>
      </c>
      <c r="B5613" s="2">
        <v>9.3514105902787268</v>
      </c>
    </row>
    <row r="5614" spans="1:2" x14ac:dyDescent="0.25">
      <c r="A5614" t="s">
        <v>5611</v>
      </c>
      <c r="B5614" s="2">
        <v>11.665465841394798</v>
      </c>
    </row>
    <row r="5615" spans="1:2" x14ac:dyDescent="0.25">
      <c r="A5615" t="s">
        <v>5612</v>
      </c>
      <c r="B5615" s="2">
        <v>10.98555493661838</v>
      </c>
    </row>
    <row r="5616" spans="1:2" x14ac:dyDescent="0.25">
      <c r="A5616" t="s">
        <v>5613</v>
      </c>
      <c r="B5616" s="2">
        <v>10.598351645536262</v>
      </c>
    </row>
    <row r="5617" spans="1:2" x14ac:dyDescent="0.25">
      <c r="A5617" t="s">
        <v>5614</v>
      </c>
      <c r="B5617" s="2">
        <v>10.479275785589703</v>
      </c>
    </row>
    <row r="5618" spans="1:2" x14ac:dyDescent="0.25">
      <c r="A5618" t="s">
        <v>5615</v>
      </c>
      <c r="B5618" s="2">
        <v>9.8483298985446091</v>
      </c>
    </row>
    <row r="5619" spans="1:2" x14ac:dyDescent="0.25">
      <c r="A5619" t="s">
        <v>5616</v>
      </c>
      <c r="B5619" s="2">
        <v>8.5191785898270513</v>
      </c>
    </row>
    <row r="5620" spans="1:2" x14ac:dyDescent="0.25">
      <c r="A5620" t="s">
        <v>5617</v>
      </c>
      <c r="B5620" s="2">
        <v>9.7540025159964561</v>
      </c>
    </row>
    <row r="5621" spans="1:2" x14ac:dyDescent="0.25">
      <c r="A5621" t="s">
        <v>5618</v>
      </c>
      <c r="B5621" s="2">
        <v>10.614839768324831</v>
      </c>
    </row>
    <row r="5622" spans="1:2" x14ac:dyDescent="0.25">
      <c r="A5622" t="s">
        <v>5619</v>
      </c>
      <c r="B5622" s="2">
        <v>6.967292730225652</v>
      </c>
    </row>
    <row r="5623" spans="1:2" x14ac:dyDescent="0.25">
      <c r="A5623" t="s">
        <v>5620</v>
      </c>
      <c r="B5623" s="2">
        <v>9.0267221104338269</v>
      </c>
    </row>
    <row r="5624" spans="1:2" x14ac:dyDescent="0.25">
      <c r="A5624" t="s">
        <v>5621</v>
      </c>
      <c r="B5624" s="2">
        <v>9.3192084171456955</v>
      </c>
    </row>
    <row r="5625" spans="1:2" x14ac:dyDescent="0.25">
      <c r="A5625" t="s">
        <v>5622</v>
      </c>
      <c r="B5625" s="2">
        <v>8.2995600494468356</v>
      </c>
    </row>
    <row r="5626" spans="1:2" x14ac:dyDescent="0.25">
      <c r="A5626" t="s">
        <v>5623</v>
      </c>
      <c r="B5626" s="2">
        <v>8.2736158396604296</v>
      </c>
    </row>
    <row r="5627" spans="1:2" x14ac:dyDescent="0.25">
      <c r="A5627" t="s">
        <v>5624</v>
      </c>
      <c r="B5627" s="2">
        <v>10.085418831087759</v>
      </c>
    </row>
    <row r="5628" spans="1:2" x14ac:dyDescent="0.25">
      <c r="A5628" t="s">
        <v>5625</v>
      </c>
      <c r="B5628" s="2">
        <v>6.3279197856925675</v>
      </c>
    </row>
    <row r="5629" spans="1:2" x14ac:dyDescent="0.25">
      <c r="A5629" t="s">
        <v>5626</v>
      </c>
      <c r="B5629" s="2">
        <v>10.062621821109941</v>
      </c>
    </row>
    <row r="5630" spans="1:2" x14ac:dyDescent="0.25">
      <c r="A5630" t="s">
        <v>5627</v>
      </c>
      <c r="B5630" s="2">
        <v>12.498815971985348</v>
      </c>
    </row>
    <row r="5631" spans="1:2" x14ac:dyDescent="0.25">
      <c r="A5631" t="s">
        <v>5628</v>
      </c>
      <c r="B5631" s="2">
        <v>10.617210672787579</v>
      </c>
    </row>
    <row r="5632" spans="1:2" x14ac:dyDescent="0.25">
      <c r="A5632" t="s">
        <v>5629</v>
      </c>
      <c r="B5632" s="2">
        <v>12.15089266856504</v>
      </c>
    </row>
    <row r="5633" spans="1:2" x14ac:dyDescent="0.25">
      <c r="A5633" t="s">
        <v>5630</v>
      </c>
      <c r="B5633" s="2">
        <v>10.030667136246942</v>
      </c>
    </row>
    <row r="5634" spans="1:2" x14ac:dyDescent="0.25">
      <c r="A5634" t="s">
        <v>5631</v>
      </c>
      <c r="B5634" s="2">
        <v>7.8142692229404274</v>
      </c>
    </row>
    <row r="5635" spans="1:2" x14ac:dyDescent="0.25">
      <c r="A5635" t="s">
        <v>5632</v>
      </c>
      <c r="B5635" s="2">
        <v>8.9552451024611202</v>
      </c>
    </row>
    <row r="5636" spans="1:2" x14ac:dyDescent="0.25">
      <c r="A5636" t="s">
        <v>5633</v>
      </c>
      <c r="B5636" s="2">
        <v>12.110250684067696</v>
      </c>
    </row>
    <row r="5637" spans="1:2" x14ac:dyDescent="0.25">
      <c r="A5637" t="s">
        <v>5634</v>
      </c>
      <c r="B5637" s="2">
        <v>13.044959223815976</v>
      </c>
    </row>
    <row r="5638" spans="1:2" x14ac:dyDescent="0.25">
      <c r="A5638" t="s">
        <v>5635</v>
      </c>
      <c r="B5638" s="2">
        <v>10.41186755222054</v>
      </c>
    </row>
    <row r="5639" spans="1:2" x14ac:dyDescent="0.25">
      <c r="A5639" t="s">
        <v>5636</v>
      </c>
      <c r="B5639" s="2">
        <v>8.8574100715989097</v>
      </c>
    </row>
    <row r="5640" spans="1:2" x14ac:dyDescent="0.25">
      <c r="A5640" t="s">
        <v>5637</v>
      </c>
      <c r="B5640" s="2">
        <v>11.035415451145106</v>
      </c>
    </row>
    <row r="5641" spans="1:2" x14ac:dyDescent="0.25">
      <c r="A5641" t="s">
        <v>5638</v>
      </c>
      <c r="B5641" s="2">
        <v>9.2312347768826442</v>
      </c>
    </row>
    <row r="5642" spans="1:2" x14ac:dyDescent="0.25">
      <c r="A5642" t="s">
        <v>5639</v>
      </c>
      <c r="B5642" s="2">
        <v>14.250428342115955</v>
      </c>
    </row>
    <row r="5643" spans="1:2" x14ac:dyDescent="0.25">
      <c r="A5643" t="s">
        <v>5640</v>
      </c>
      <c r="B5643" s="2">
        <v>11.617210672787579</v>
      </c>
    </row>
    <row r="5644" spans="1:2" x14ac:dyDescent="0.25">
      <c r="A5644" t="s">
        <v>5641</v>
      </c>
      <c r="B5644" s="2">
        <v>1</v>
      </c>
    </row>
    <row r="5645" spans="1:2" x14ac:dyDescent="0.25">
      <c r="A5645" t="s">
        <v>5642</v>
      </c>
      <c r="B5645" s="2">
        <v>10.244918360723677</v>
      </c>
    </row>
    <row r="5646" spans="1:2" x14ac:dyDescent="0.25">
      <c r="A5646" t="s">
        <v>5643</v>
      </c>
      <c r="B5646" s="2">
        <v>19.865138186231164</v>
      </c>
    </row>
    <row r="5647" spans="1:2" x14ac:dyDescent="0.25">
      <c r="A5647" t="s">
        <v>5644</v>
      </c>
      <c r="B5647" s="2">
        <v>12.019648135286788</v>
      </c>
    </row>
    <row r="5648" spans="1:2" x14ac:dyDescent="0.25">
      <c r="A5648" t="s">
        <v>5645</v>
      </c>
      <c r="B5648" s="2">
        <v>9.5659301678438844</v>
      </c>
    </row>
    <row r="5649" spans="1:2" x14ac:dyDescent="0.25">
      <c r="A5649" t="s">
        <v>5646</v>
      </c>
      <c r="B5649" s="2">
        <v>8.0501552498043729</v>
      </c>
    </row>
    <row r="5650" spans="1:2" x14ac:dyDescent="0.25">
      <c r="A5650" t="s">
        <v>5647</v>
      </c>
      <c r="B5650" s="2">
        <v>10.772381045311311</v>
      </c>
    </row>
    <row r="5651" spans="1:2" x14ac:dyDescent="0.25">
      <c r="A5651" t="s">
        <v>5648</v>
      </c>
      <c r="B5651" s="2">
        <v>9.2550361232314984</v>
      </c>
    </row>
    <row r="5652" spans="1:2" x14ac:dyDescent="0.25">
      <c r="A5652" t="s">
        <v>5649</v>
      </c>
      <c r="B5652" s="2">
        <v>9.9065854708001524</v>
      </c>
    </row>
    <row r="5653" spans="1:2" x14ac:dyDescent="0.25">
      <c r="A5653" t="s">
        <v>5650</v>
      </c>
      <c r="B5653" s="2">
        <v>10.228513565687514</v>
      </c>
    </row>
    <row r="5654" spans="1:2" x14ac:dyDescent="0.25">
      <c r="A5654" t="s">
        <v>5651</v>
      </c>
      <c r="B5654" s="2">
        <v>11.246752683972558</v>
      </c>
    </row>
    <row r="5655" spans="1:2" x14ac:dyDescent="0.25">
      <c r="A5655" t="s">
        <v>5652</v>
      </c>
      <c r="B5655" s="2">
        <v>12.626733446906085</v>
      </c>
    </row>
    <row r="5656" spans="1:2" x14ac:dyDescent="0.25">
      <c r="A5656" t="s">
        <v>5653</v>
      </c>
      <c r="B5656" s="2">
        <v>10.540957639612422</v>
      </c>
    </row>
    <row r="5657" spans="1:2" x14ac:dyDescent="0.25">
      <c r="A5657" t="s">
        <v>5654</v>
      </c>
      <c r="B5657" s="2">
        <v>11.438873431529066</v>
      </c>
    </row>
    <row r="5658" spans="1:2" x14ac:dyDescent="0.25">
      <c r="A5658" t="s">
        <v>5655</v>
      </c>
      <c r="B5658" s="2">
        <v>9.3985518485119179</v>
      </c>
    </row>
    <row r="5659" spans="1:2" x14ac:dyDescent="0.25">
      <c r="A5659" t="s">
        <v>5656</v>
      </c>
      <c r="B5659" s="2">
        <v>7.7262264680884201</v>
      </c>
    </row>
    <row r="5660" spans="1:2" x14ac:dyDescent="0.25">
      <c r="A5660" t="s">
        <v>5657</v>
      </c>
      <c r="B5660" s="2">
        <v>11.232142989088207</v>
      </c>
    </row>
    <row r="5661" spans="1:2" x14ac:dyDescent="0.25">
      <c r="A5661" t="s">
        <v>5658</v>
      </c>
      <c r="B5661" s="2">
        <v>9.9994049153794045</v>
      </c>
    </row>
    <row r="5662" spans="1:2" x14ac:dyDescent="0.25">
      <c r="A5662" t="s">
        <v>5659</v>
      </c>
      <c r="B5662" s="2">
        <v>9.007157191103591</v>
      </c>
    </row>
    <row r="5663" spans="1:2" x14ac:dyDescent="0.25">
      <c r="A5663" t="s">
        <v>5660</v>
      </c>
      <c r="B5663" s="2">
        <v>13.82074406687271</v>
      </c>
    </row>
    <row r="5664" spans="1:2" x14ac:dyDescent="0.25">
      <c r="A5664" t="s">
        <v>5661</v>
      </c>
      <c r="B5664" s="2">
        <v>10.477120900886028</v>
      </c>
    </row>
    <row r="5665" spans="1:2" x14ac:dyDescent="0.25">
      <c r="A5665" t="s">
        <v>5662</v>
      </c>
      <c r="B5665" s="2">
        <v>12.636319495735282</v>
      </c>
    </row>
    <row r="5666" spans="1:2" x14ac:dyDescent="0.25">
      <c r="A5666" t="s">
        <v>5663</v>
      </c>
      <c r="B5666" s="2">
        <v>12.381322408966907</v>
      </c>
    </row>
    <row r="5667" spans="1:2" x14ac:dyDescent="0.25">
      <c r="A5667" t="s">
        <v>5664</v>
      </c>
      <c r="B5667" s="2">
        <v>8.2467526839725558</v>
      </c>
    </row>
    <row r="5668" spans="1:2" x14ac:dyDescent="0.25">
      <c r="A5668" t="s">
        <v>5665</v>
      </c>
      <c r="B5668" s="2">
        <v>8.3293768082445077</v>
      </c>
    </row>
    <row r="5669" spans="1:2" x14ac:dyDescent="0.25">
      <c r="A5669" t="s">
        <v>5666</v>
      </c>
      <c r="B5669" s="2">
        <v>13.934400848668277</v>
      </c>
    </row>
    <row r="5670" spans="1:2" x14ac:dyDescent="0.25">
      <c r="A5670" t="s">
        <v>5667</v>
      </c>
      <c r="B5670" s="2">
        <v>8.5579373770903544</v>
      </c>
    </row>
    <row r="5671" spans="1:2" x14ac:dyDescent="0.25">
      <c r="A5671" t="s">
        <v>5668</v>
      </c>
      <c r="B5671" s="2">
        <v>9.0953003426017229</v>
      </c>
    </row>
    <row r="5672" spans="1:2" x14ac:dyDescent="0.25">
      <c r="A5672" t="s">
        <v>5669</v>
      </c>
      <c r="B5672" s="2">
        <v>10.60069558600456</v>
      </c>
    </row>
    <row r="5673" spans="1:2" x14ac:dyDescent="0.25">
      <c r="A5673" t="s">
        <v>5670</v>
      </c>
      <c r="B5673" s="2">
        <v>10.373285089901488</v>
      </c>
    </row>
    <row r="5674" spans="1:2" x14ac:dyDescent="0.25">
      <c r="A5674" t="s">
        <v>5671</v>
      </c>
      <c r="B5674" s="2">
        <v>11.842770373202709</v>
      </c>
    </row>
    <row r="5675" spans="1:2" x14ac:dyDescent="0.25">
      <c r="A5675" t="s">
        <v>5672</v>
      </c>
      <c r="B5675" s="2">
        <v>8.4315527450806691</v>
      </c>
    </row>
    <row r="5676" spans="1:2" x14ac:dyDescent="0.25">
      <c r="A5676" t="s">
        <v>5673</v>
      </c>
      <c r="B5676" s="2">
        <v>10.575119339298546</v>
      </c>
    </row>
    <row r="5677" spans="1:2" x14ac:dyDescent="0.25">
      <c r="A5677" t="s">
        <v>5674</v>
      </c>
      <c r="B5677" s="2">
        <v>10.318243726343526</v>
      </c>
    </row>
    <row r="5678" spans="1:2" x14ac:dyDescent="0.25">
      <c r="A5678" t="s">
        <v>5675</v>
      </c>
      <c r="B5678" s="2">
        <v>11.994773466647759</v>
      </c>
    </row>
    <row r="5679" spans="1:2" x14ac:dyDescent="0.25">
      <c r="A5679" t="s">
        <v>5676</v>
      </c>
      <c r="B5679" s="2">
        <v>9.816651312238827</v>
      </c>
    </row>
    <row r="5680" spans="1:2" x14ac:dyDescent="0.25">
      <c r="A5680" t="s">
        <v>5677</v>
      </c>
      <c r="B5680" s="2">
        <v>9.1847786627174504</v>
      </c>
    </row>
    <row r="5681" spans="1:2" x14ac:dyDescent="0.25">
      <c r="A5681" t="s">
        <v>5678</v>
      </c>
      <c r="B5681" s="2">
        <v>9.2212819964564385</v>
      </c>
    </row>
    <row r="5682" spans="1:2" x14ac:dyDescent="0.25">
      <c r="A5682" t="s">
        <v>5679</v>
      </c>
      <c r="B5682" s="2">
        <v>10.848329898544609</v>
      </c>
    </row>
    <row r="5683" spans="1:2" x14ac:dyDescent="0.25">
      <c r="A5683" t="s">
        <v>5680</v>
      </c>
      <c r="B5683" s="2">
        <v>10.873616340155468</v>
      </c>
    </row>
    <row r="5684" spans="1:2" x14ac:dyDescent="0.25">
      <c r="A5684" t="s">
        <v>5681</v>
      </c>
      <c r="B5684" s="2">
        <v>7.6793335711227062</v>
      </c>
    </row>
    <row r="5685" spans="1:2" x14ac:dyDescent="0.25">
      <c r="A5685" t="s">
        <v>5682</v>
      </c>
      <c r="B5685" s="2">
        <v>12.044959223815976</v>
      </c>
    </row>
    <row r="5686" spans="1:2" x14ac:dyDescent="0.25">
      <c r="A5686" t="s">
        <v>5683</v>
      </c>
      <c r="B5686" s="2">
        <v>10.547725572466295</v>
      </c>
    </row>
    <row r="5687" spans="1:2" x14ac:dyDescent="0.25">
      <c r="A5687" t="s">
        <v>5684</v>
      </c>
      <c r="B5687" s="2">
        <v>11.203360088459176</v>
      </c>
    </row>
    <row r="5688" spans="1:2" x14ac:dyDescent="0.25">
      <c r="A5688" t="s">
        <v>5685</v>
      </c>
      <c r="B5688" s="2">
        <v>10.547725572466295</v>
      </c>
    </row>
    <row r="5689" spans="1:2" x14ac:dyDescent="0.25">
      <c r="A5689" t="s">
        <v>5686</v>
      </c>
      <c r="B5689" s="2">
        <v>10.540957639612422</v>
      </c>
    </row>
    <row r="5690" spans="1:2" x14ac:dyDescent="0.25">
      <c r="A5690" t="s">
        <v>5687</v>
      </c>
      <c r="B5690" s="2">
        <v>5.4495944588539036</v>
      </c>
    </row>
    <row r="5691" spans="1:2" x14ac:dyDescent="0.25">
      <c r="A5691" t="s">
        <v>5688</v>
      </c>
      <c r="B5691" s="2">
        <v>8.2285135656875141</v>
      </c>
    </row>
    <row r="5692" spans="1:2" x14ac:dyDescent="0.25">
      <c r="A5692" t="s">
        <v>5689</v>
      </c>
      <c r="B5692" s="2">
        <v>9.8707847493723051</v>
      </c>
    </row>
    <row r="5693" spans="1:2" x14ac:dyDescent="0.25">
      <c r="A5693" t="s">
        <v>5690</v>
      </c>
      <c r="B5693" s="2">
        <v>9.1900632658457191</v>
      </c>
    </row>
    <row r="5694" spans="1:2" x14ac:dyDescent="0.25">
      <c r="A5694" t="s">
        <v>5691</v>
      </c>
      <c r="B5694" s="2">
        <v>8.3682844088431221</v>
      </c>
    </row>
    <row r="5695" spans="1:2" x14ac:dyDescent="0.25">
      <c r="A5695" t="s">
        <v>5692</v>
      </c>
      <c r="B5695" s="2">
        <v>12.164698468090071</v>
      </c>
    </row>
    <row r="5696" spans="1:2" x14ac:dyDescent="0.25">
      <c r="A5696" t="s">
        <v>5693</v>
      </c>
      <c r="B5696" s="2">
        <v>12.199802269045987</v>
      </c>
    </row>
    <row r="5697" spans="1:2" x14ac:dyDescent="0.25">
      <c r="A5697" t="s">
        <v>5694</v>
      </c>
      <c r="B5697" s="2">
        <v>10.154331752531812</v>
      </c>
    </row>
    <row r="5698" spans="1:2" x14ac:dyDescent="0.25">
      <c r="A5698" t="s">
        <v>5695</v>
      </c>
      <c r="B5698" s="2">
        <v>8.1190438025257006</v>
      </c>
    </row>
    <row r="5699" spans="1:2" x14ac:dyDescent="0.25">
      <c r="A5699" t="s">
        <v>5696</v>
      </c>
      <c r="B5699" s="2">
        <v>7.3122289796972995</v>
      </c>
    </row>
    <row r="5700" spans="1:2" x14ac:dyDescent="0.25">
      <c r="A5700" t="s">
        <v>5697</v>
      </c>
      <c r="B5700" s="2">
        <v>14.735855169286197</v>
      </c>
    </row>
    <row r="5701" spans="1:2" x14ac:dyDescent="0.25">
      <c r="A5701" t="s">
        <v>5698</v>
      </c>
      <c r="B5701" s="2">
        <v>8.8399986239526562</v>
      </c>
    </row>
    <row r="5702" spans="1:2" x14ac:dyDescent="0.25">
      <c r="A5702" t="s">
        <v>5699</v>
      </c>
      <c r="B5702" s="2">
        <v>10.695213184788852</v>
      </c>
    </row>
    <row r="5703" spans="1:2" x14ac:dyDescent="0.25">
      <c r="A5703" t="s">
        <v>5700</v>
      </c>
      <c r="B5703" s="2">
        <v>9.9824951368693213</v>
      </c>
    </row>
    <row r="5704" spans="1:2" x14ac:dyDescent="0.25">
      <c r="A5704" t="s">
        <v>5701</v>
      </c>
      <c r="B5704" s="2">
        <v>10.413927074398835</v>
      </c>
    </row>
    <row r="5705" spans="1:2" x14ac:dyDescent="0.25">
      <c r="A5705" t="s">
        <v>5702</v>
      </c>
      <c r="B5705" s="2">
        <v>8.2610483247619833</v>
      </c>
    </row>
    <row r="5706" spans="1:2" x14ac:dyDescent="0.25">
      <c r="A5706" t="s">
        <v>5703</v>
      </c>
      <c r="B5706" s="2">
        <v>7.4512458578585203</v>
      </c>
    </row>
    <row r="5707" spans="1:2" x14ac:dyDescent="0.25">
      <c r="A5707" t="s">
        <v>5704</v>
      </c>
      <c r="B5707" s="2">
        <v>10.801743104942654</v>
      </c>
    </row>
    <row r="5708" spans="1:2" x14ac:dyDescent="0.25">
      <c r="A5708" t="s">
        <v>5705</v>
      </c>
      <c r="B5708" s="2">
        <v>11.82074406687271</v>
      </c>
    </row>
    <row r="5709" spans="1:2" x14ac:dyDescent="0.25">
      <c r="A5709" t="s">
        <v>5706</v>
      </c>
      <c r="B5709" s="2">
        <v>10.147461763164767</v>
      </c>
    </row>
    <row r="5710" spans="1:2" x14ac:dyDescent="0.25">
      <c r="A5710" t="s">
        <v>5707</v>
      </c>
      <c r="B5710" s="2">
        <v>11.189181153289415</v>
      </c>
    </row>
    <row r="5711" spans="1:2" x14ac:dyDescent="0.25">
      <c r="A5711" t="s">
        <v>5708</v>
      </c>
      <c r="B5711" s="2">
        <v>8.7192060404106471</v>
      </c>
    </row>
    <row r="5712" spans="1:2" x14ac:dyDescent="0.25">
      <c r="A5712" t="s">
        <v>5709</v>
      </c>
      <c r="B5712" s="2">
        <v>9.0433642042605946</v>
      </c>
    </row>
    <row r="5713" spans="1:2" x14ac:dyDescent="0.25">
      <c r="A5713" t="s">
        <v>5710</v>
      </c>
      <c r="B5713" s="2">
        <v>9.8623231706241086</v>
      </c>
    </row>
    <row r="5714" spans="1:2" x14ac:dyDescent="0.25">
      <c r="A5714" t="s">
        <v>5711</v>
      </c>
      <c r="B5714" s="2">
        <v>8.397532636148167</v>
      </c>
    </row>
    <row r="5715" spans="1:2" x14ac:dyDescent="0.25">
      <c r="A5715" t="s">
        <v>5712</v>
      </c>
      <c r="B5715" s="2">
        <v>14.083778472706504</v>
      </c>
    </row>
    <row r="5716" spans="1:2" x14ac:dyDescent="0.25">
      <c r="A5716" t="s">
        <v>5713</v>
      </c>
      <c r="B5716" s="2">
        <v>10.183899774453359</v>
      </c>
    </row>
    <row r="5717" spans="1:2" x14ac:dyDescent="0.25">
      <c r="A5717" t="s">
        <v>5714</v>
      </c>
      <c r="B5717" s="2">
        <v>9.1295821623196289</v>
      </c>
    </row>
    <row r="5718" spans="1:2" x14ac:dyDescent="0.25">
      <c r="A5718" t="s">
        <v>5715</v>
      </c>
      <c r="B5718" s="2">
        <v>8.7710605005592583</v>
      </c>
    </row>
    <row r="5719" spans="1:2" x14ac:dyDescent="0.25">
      <c r="A5719" t="s">
        <v>5716</v>
      </c>
      <c r="B5719" s="2">
        <v>11.401613812959983</v>
      </c>
    </row>
    <row r="5720" spans="1:2" x14ac:dyDescent="0.25">
      <c r="A5720" t="s">
        <v>5717</v>
      </c>
      <c r="B5720" s="2">
        <v>10.481433893757112</v>
      </c>
    </row>
    <row r="5721" spans="1:2" x14ac:dyDescent="0.25">
      <c r="A5721" t="s">
        <v>5718</v>
      </c>
      <c r="B5721" s="2">
        <v>11.381322408966907</v>
      </c>
    </row>
    <row r="5722" spans="1:2" x14ac:dyDescent="0.25">
      <c r="A5722" t="s">
        <v>5719</v>
      </c>
      <c r="B5722" s="2">
        <v>11.221281996456439</v>
      </c>
    </row>
    <row r="5723" spans="1:2" x14ac:dyDescent="0.25">
      <c r="A5723" t="s">
        <v>5720</v>
      </c>
      <c r="B5723" s="2">
        <v>10.650819065430397</v>
      </c>
    </row>
    <row r="5724" spans="1:2" x14ac:dyDescent="0.25">
      <c r="A5724" t="s">
        <v>5721</v>
      </c>
      <c r="B5724" s="2">
        <v>9.5820498332071615</v>
      </c>
    </row>
    <row r="5725" spans="1:2" x14ac:dyDescent="0.25">
      <c r="A5725" t="s">
        <v>5722</v>
      </c>
      <c r="B5725" s="2">
        <v>10.584367416100561</v>
      </c>
    </row>
    <row r="5726" spans="1:2" x14ac:dyDescent="0.25">
      <c r="A5726" t="s">
        <v>5723</v>
      </c>
      <c r="B5726" s="2">
        <v>11.570517437339536</v>
      </c>
    </row>
    <row r="5727" spans="1:2" x14ac:dyDescent="0.25">
      <c r="A5727" t="s">
        <v>5724</v>
      </c>
      <c r="B5727" s="2">
        <v>11.385357922202063</v>
      </c>
    </row>
    <row r="5728" spans="1:2" x14ac:dyDescent="0.25">
      <c r="A5728" t="s">
        <v>5725</v>
      </c>
      <c r="B5728" s="2">
        <v>10.455747250093461</v>
      </c>
    </row>
    <row r="5729" spans="1:2" x14ac:dyDescent="0.25">
      <c r="A5729" t="s">
        <v>5726</v>
      </c>
      <c r="B5729" s="2">
        <v>10.523063518232025</v>
      </c>
    </row>
    <row r="5730" spans="1:2" x14ac:dyDescent="0.25">
      <c r="A5730" t="s">
        <v>5727</v>
      </c>
      <c r="B5730" s="2">
        <v>11.756613729452994</v>
      </c>
    </row>
    <row r="5731" spans="1:2" x14ac:dyDescent="0.25">
      <c r="A5731" t="s">
        <v>5728</v>
      </c>
      <c r="B5731" s="2">
        <v>12.02593439813422</v>
      </c>
    </row>
    <row r="5732" spans="1:2" x14ac:dyDescent="0.25">
      <c r="A5732" t="s">
        <v>5729</v>
      </c>
      <c r="B5732" s="2">
        <v>13.325979375123133</v>
      </c>
    </row>
    <row r="5733" spans="1:2" x14ac:dyDescent="0.25">
      <c r="A5733" t="s">
        <v>5730</v>
      </c>
      <c r="B5733" s="2">
        <v>8.4098109659266029</v>
      </c>
    </row>
    <row r="5734" spans="1:2" x14ac:dyDescent="0.25">
      <c r="A5734" t="s">
        <v>5731</v>
      </c>
      <c r="B5734" s="2">
        <v>9.5774258066817133</v>
      </c>
    </row>
    <row r="5735" spans="1:2" x14ac:dyDescent="0.25">
      <c r="A5735" t="s">
        <v>5732</v>
      </c>
      <c r="B5735" s="2">
        <v>9.4294679252946132</v>
      </c>
    </row>
    <row r="5736" spans="1:2" x14ac:dyDescent="0.25">
      <c r="A5736" t="s">
        <v>5733</v>
      </c>
      <c r="B5736" s="2">
        <v>8.4352084448778903</v>
      </c>
    </row>
    <row r="5737" spans="1:2" x14ac:dyDescent="0.25">
      <c r="A5737" t="s">
        <v>5734</v>
      </c>
      <c r="B5737" s="2">
        <v>11.575119339298546</v>
      </c>
    </row>
    <row r="5738" spans="1:2" x14ac:dyDescent="0.25">
      <c r="A5738" t="s">
        <v>5735</v>
      </c>
      <c r="B5738" s="2">
        <v>9.6581238660536304</v>
      </c>
    </row>
    <row r="5739" spans="1:2" x14ac:dyDescent="0.25">
      <c r="A5739" t="s">
        <v>5736</v>
      </c>
      <c r="B5739" s="2">
        <v>10.570517437339536</v>
      </c>
    </row>
    <row r="5740" spans="1:2" x14ac:dyDescent="0.25">
      <c r="A5740" t="s">
        <v>5737</v>
      </c>
      <c r="B5740" s="2">
        <v>8.484677121142191</v>
      </c>
    </row>
    <row r="5741" spans="1:2" x14ac:dyDescent="0.25">
      <c r="A5741" t="s">
        <v>5738</v>
      </c>
      <c r="B5741" s="2">
        <v>11.831715184693714</v>
      </c>
    </row>
    <row r="5742" spans="1:2" x14ac:dyDescent="0.25">
      <c r="A5742" t="s">
        <v>5739</v>
      </c>
      <c r="B5742" s="2">
        <v>13.070722319881057</v>
      </c>
    </row>
    <row r="5743" spans="1:2" x14ac:dyDescent="0.25">
      <c r="A5743" t="s">
        <v>5740</v>
      </c>
      <c r="B5743" s="2">
        <v>11.016515245801825</v>
      </c>
    </row>
    <row r="5744" spans="1:2" x14ac:dyDescent="0.25">
      <c r="A5744" t="s">
        <v>5741</v>
      </c>
      <c r="B5744" s="2">
        <v>10.077235626839732</v>
      </c>
    </row>
    <row r="5745" spans="1:2" x14ac:dyDescent="0.25">
      <c r="A5745" t="s">
        <v>5742</v>
      </c>
      <c r="B5745" s="2">
        <v>11.250428342115955</v>
      </c>
    </row>
    <row r="5746" spans="1:2" x14ac:dyDescent="0.25">
      <c r="A5746" t="s">
        <v>5743</v>
      </c>
      <c r="B5746" s="2">
        <v>9.3873799197872749</v>
      </c>
    </row>
    <row r="5747" spans="1:2" x14ac:dyDescent="0.25">
      <c r="A5747" t="s">
        <v>5744</v>
      </c>
      <c r="B5747" s="2">
        <v>9.4749692300309807</v>
      </c>
    </row>
    <row r="5748" spans="1:2" x14ac:dyDescent="0.25">
      <c r="A5748" t="s">
        <v>5745</v>
      </c>
      <c r="B5748" s="2">
        <v>9.1874185445901553</v>
      </c>
    </row>
    <row r="5749" spans="1:2" x14ac:dyDescent="0.25">
      <c r="A5749" t="s">
        <v>5746</v>
      </c>
      <c r="B5749" s="2">
        <v>8.864433917219916</v>
      </c>
    </row>
    <row r="5750" spans="1:2" x14ac:dyDescent="0.25">
      <c r="A5750" t="s">
        <v>5747</v>
      </c>
      <c r="B5750" s="2">
        <v>12.032248172066421</v>
      </c>
    </row>
    <row r="5751" spans="1:2" x14ac:dyDescent="0.25">
      <c r="A5751" t="s">
        <v>5748</v>
      </c>
      <c r="B5751" s="2">
        <v>7.6611784829917005</v>
      </c>
    </row>
    <row r="5752" spans="1:2" x14ac:dyDescent="0.25">
      <c r="A5752" t="s">
        <v>5749</v>
      </c>
      <c r="B5752" s="2">
        <v>10.040179445702641</v>
      </c>
    </row>
    <row r="5753" spans="1:2" x14ac:dyDescent="0.25">
      <c r="A5753" t="s">
        <v>5750</v>
      </c>
      <c r="B5753" s="2">
        <v>6.7429572849714106</v>
      </c>
    </row>
    <row r="5754" spans="1:2" x14ac:dyDescent="0.25">
      <c r="A5754" t="s">
        <v>5751</v>
      </c>
      <c r="B5754" s="2">
        <v>10.775025766566875</v>
      </c>
    </row>
    <row r="5755" spans="1:2" x14ac:dyDescent="0.25">
      <c r="A5755" t="s">
        <v>5752</v>
      </c>
      <c r="B5755" s="2">
        <v>12.72558683383237</v>
      </c>
    </row>
    <row r="5756" spans="1:2" x14ac:dyDescent="0.25">
      <c r="A5756" t="s">
        <v>5753</v>
      </c>
      <c r="B5756" s="2">
        <v>9.3105493345535262</v>
      </c>
    </row>
    <row r="5757" spans="1:2" x14ac:dyDescent="0.25">
      <c r="A5757" t="s">
        <v>5754</v>
      </c>
      <c r="B5757" s="2">
        <v>9.6952131847888516</v>
      </c>
    </row>
    <row r="5758" spans="1:2" x14ac:dyDescent="0.25">
      <c r="A5758" t="s">
        <v>5755</v>
      </c>
      <c r="B5758" s="2">
        <v>11.000952041576884</v>
      </c>
    </row>
    <row r="5759" spans="1:2" x14ac:dyDescent="0.25">
      <c r="A5759" t="s">
        <v>5756</v>
      </c>
      <c r="B5759" s="2">
        <v>10.105250003009328</v>
      </c>
    </row>
    <row r="5760" spans="1:2" x14ac:dyDescent="0.25">
      <c r="A5760" t="s">
        <v>5757</v>
      </c>
      <c r="B5760" s="2">
        <v>10.483595235046579</v>
      </c>
    </row>
    <row r="5761" spans="1:2" x14ac:dyDescent="0.25">
      <c r="A5761" t="s">
        <v>5758</v>
      </c>
      <c r="B5761" s="2">
        <v>10.961256340494984</v>
      </c>
    </row>
    <row r="5762" spans="1:2" x14ac:dyDescent="0.25">
      <c r="A5762" t="s">
        <v>5759</v>
      </c>
      <c r="B5762" s="2">
        <v>8.7750257665668752</v>
      </c>
    </row>
    <row r="5763" spans="1:2" x14ac:dyDescent="0.25">
      <c r="A5763" t="s">
        <v>5760</v>
      </c>
      <c r="B5763" s="2">
        <v>10.970320422923219</v>
      </c>
    </row>
    <row r="5764" spans="1:2" x14ac:dyDescent="0.25">
      <c r="A5764" t="s">
        <v>5761</v>
      </c>
      <c r="B5764" s="2">
        <v>8.7358551692861965</v>
      </c>
    </row>
    <row r="5765" spans="1:2" x14ac:dyDescent="0.25">
      <c r="A5765" t="s">
        <v>5762</v>
      </c>
      <c r="B5765" s="2">
        <v>11.617210672787579</v>
      </c>
    </row>
    <row r="5766" spans="1:2" x14ac:dyDescent="0.25">
      <c r="A5766" t="s">
        <v>5763</v>
      </c>
      <c r="B5766" s="2">
        <v>13.490098754884238</v>
      </c>
    </row>
    <row r="5767" spans="1:2" x14ac:dyDescent="0.25">
      <c r="A5767" t="s">
        <v>5764</v>
      </c>
      <c r="B5767" s="2">
        <v>10.176887877097986</v>
      </c>
    </row>
    <row r="5768" spans="1:2" x14ac:dyDescent="0.25">
      <c r="A5768" t="s">
        <v>5765</v>
      </c>
      <c r="B5768" s="2">
        <v>10.98555493661838</v>
      </c>
    </row>
    <row r="5769" spans="1:2" x14ac:dyDescent="0.25">
      <c r="A5769" t="s">
        <v>5766</v>
      </c>
      <c r="B5769" s="2">
        <v>12.579735967368915</v>
      </c>
    </row>
    <row r="5770" spans="1:2" x14ac:dyDescent="0.25">
      <c r="A5770" t="s">
        <v>5767</v>
      </c>
      <c r="B5770" s="2">
        <v>11.077235626839732</v>
      </c>
    </row>
    <row r="5771" spans="1:2" x14ac:dyDescent="0.25">
      <c r="A5771" t="s">
        <v>5768</v>
      </c>
      <c r="B5771" s="2">
        <v>12.413927074398835</v>
      </c>
    </row>
    <row r="5772" spans="1:2" x14ac:dyDescent="0.25">
      <c r="A5772" t="s">
        <v>5769</v>
      </c>
      <c r="B5772" s="2">
        <v>14.05778326417356</v>
      </c>
    </row>
    <row r="5773" spans="1:2" x14ac:dyDescent="0.25">
      <c r="A5773" t="s">
        <v>5770</v>
      </c>
      <c r="B5773" s="2">
        <v>8.6771675942469635</v>
      </c>
    </row>
    <row r="5774" spans="1:2" x14ac:dyDescent="0.25">
      <c r="A5774" t="s">
        <v>5771</v>
      </c>
      <c r="B5774" s="2">
        <v>9.6124727537809154</v>
      </c>
    </row>
    <row r="5775" spans="1:2" x14ac:dyDescent="0.25">
      <c r="A5775" t="s">
        <v>5772</v>
      </c>
      <c r="B5775" s="2">
        <v>12.206926703479368</v>
      </c>
    </row>
    <row r="5776" spans="1:2" x14ac:dyDescent="0.25">
      <c r="A5776" t="s">
        <v>5773</v>
      </c>
      <c r="B5776" s="2">
        <v>10.943297249156673</v>
      </c>
    </row>
    <row r="5777" spans="1:2" x14ac:dyDescent="0.25">
      <c r="A5777" t="s">
        <v>5774</v>
      </c>
      <c r="B5777" s="2">
        <v>8.7172972925588255</v>
      </c>
    </row>
    <row r="5778" spans="1:2" x14ac:dyDescent="0.25">
      <c r="A5778" t="s">
        <v>5775</v>
      </c>
      <c r="B5778" s="2">
        <v>12.077235626839732</v>
      </c>
    </row>
    <row r="5779" spans="1:2" x14ac:dyDescent="0.25">
      <c r="A5779" t="s">
        <v>5776</v>
      </c>
      <c r="B5779" s="2">
        <v>10.839998623952654</v>
      </c>
    </row>
    <row r="5780" spans="1:2" x14ac:dyDescent="0.25">
      <c r="A5780" t="s">
        <v>5777</v>
      </c>
      <c r="B5780" s="2">
        <v>11.751396020181975</v>
      </c>
    </row>
    <row r="5781" spans="1:2" x14ac:dyDescent="0.25">
      <c r="A5781" t="s">
        <v>5778</v>
      </c>
      <c r="B5781" s="2">
        <v>9.5613574380540598</v>
      </c>
    </row>
    <row r="5782" spans="1:2" x14ac:dyDescent="0.25">
      <c r="A5782" t="s">
        <v>5779</v>
      </c>
      <c r="B5782" s="2">
        <v>10.610109616412434</v>
      </c>
    </row>
    <row r="5783" spans="1:2" x14ac:dyDescent="0.25">
      <c r="A5783" t="s">
        <v>5780</v>
      </c>
      <c r="B5783" s="2">
        <v>9.6219642027582122</v>
      </c>
    </row>
    <row r="5784" spans="1:2" x14ac:dyDescent="0.25">
      <c r="A5784" t="s">
        <v>5781</v>
      </c>
      <c r="B5784" s="2">
        <v>12.655684820602213</v>
      </c>
    </row>
    <row r="5785" spans="1:2" x14ac:dyDescent="0.25">
      <c r="A5785" t="s">
        <v>5782</v>
      </c>
      <c r="B5785" s="2">
        <v>8.4462314549732636</v>
      </c>
    </row>
    <row r="5786" spans="1:2" x14ac:dyDescent="0.25">
      <c r="A5786" t="s">
        <v>5783</v>
      </c>
      <c r="B5786" s="2">
        <v>6.3861158392359849</v>
      </c>
    </row>
    <row r="5787" spans="1:2" x14ac:dyDescent="0.25">
      <c r="A5787" t="s">
        <v>5784</v>
      </c>
      <c r="B5787" s="2">
        <v>10.812570135427009</v>
      </c>
    </row>
    <row r="5788" spans="1:2" x14ac:dyDescent="0.25">
      <c r="A5788" t="s">
        <v>5785</v>
      </c>
      <c r="B5788" s="2">
        <v>12.922623680891924</v>
      </c>
    </row>
    <row r="5789" spans="1:2" x14ac:dyDescent="0.25">
      <c r="A5789" t="s">
        <v>5786</v>
      </c>
      <c r="B5789" s="2">
        <v>9.5774258066817133</v>
      </c>
    </row>
    <row r="5790" spans="1:2" x14ac:dyDescent="0.25">
      <c r="A5790" t="s">
        <v>5787</v>
      </c>
      <c r="B5790" s="2">
        <v>12.579735967368915</v>
      </c>
    </row>
    <row r="5791" spans="1:2" x14ac:dyDescent="0.25">
      <c r="A5791" t="s">
        <v>5788</v>
      </c>
      <c r="B5791" s="2">
        <v>9.4180549600215109</v>
      </c>
    </row>
    <row r="5792" spans="1:2" x14ac:dyDescent="0.25">
      <c r="A5792" t="s">
        <v>5789</v>
      </c>
      <c r="B5792" s="2">
        <v>10.538708699108859</v>
      </c>
    </row>
    <row r="5793" spans="1:2" x14ac:dyDescent="0.25">
      <c r="A5793" t="s">
        <v>5790</v>
      </c>
      <c r="B5793" s="2">
        <v>7.7753566978771662</v>
      </c>
    </row>
    <row r="5794" spans="1:2" x14ac:dyDescent="0.25">
      <c r="A5794" t="s">
        <v>5791</v>
      </c>
      <c r="B5794" s="2">
        <v>13.310549334553526</v>
      </c>
    </row>
    <row r="5795" spans="1:2" x14ac:dyDescent="0.25">
      <c r="A5795" t="s">
        <v>5792</v>
      </c>
      <c r="B5795" s="2">
        <v>11.511991360733081</v>
      </c>
    </row>
    <row r="5796" spans="1:2" x14ac:dyDescent="0.25">
      <c r="A5796" t="s">
        <v>5793</v>
      </c>
      <c r="B5796" s="2">
        <v>8.3057610957044794</v>
      </c>
    </row>
    <row r="5797" spans="1:2" x14ac:dyDescent="0.25">
      <c r="A5797" t="s">
        <v>5794</v>
      </c>
      <c r="B5797" s="2">
        <v>8.5774258066817133</v>
      </c>
    </row>
    <row r="5798" spans="1:2" x14ac:dyDescent="0.25">
      <c r="A5798" t="s">
        <v>5795</v>
      </c>
      <c r="B5798" s="2">
        <v>7.8020802226076746</v>
      </c>
    </row>
    <row r="5799" spans="1:2" x14ac:dyDescent="0.25">
      <c r="A5799" t="s">
        <v>5796</v>
      </c>
      <c r="B5799" s="2">
        <v>8.7889906582086574</v>
      </c>
    </row>
    <row r="5800" spans="1:2" x14ac:dyDescent="0.25">
      <c r="A5800" t="s">
        <v>5797</v>
      </c>
      <c r="B5800" s="2">
        <v>11.214086495052236</v>
      </c>
    </row>
    <row r="5801" spans="1:2" x14ac:dyDescent="0.25">
      <c r="A5801" t="s">
        <v>5798</v>
      </c>
      <c r="B5801" s="2">
        <v>13.044959223815976</v>
      </c>
    </row>
    <row r="5802" spans="1:2" x14ac:dyDescent="0.25">
      <c r="A5802" t="s">
        <v>5799</v>
      </c>
      <c r="B5802" s="2">
        <v>8.5141990046847322</v>
      </c>
    </row>
    <row r="5803" spans="1:2" x14ac:dyDescent="0.25">
      <c r="A5803" t="s">
        <v>5800</v>
      </c>
      <c r="B5803" s="2">
        <v>9.3563530241666513</v>
      </c>
    </row>
    <row r="5804" spans="1:2" x14ac:dyDescent="0.25">
      <c r="A5804" t="s">
        <v>5801</v>
      </c>
      <c r="B5804" s="2">
        <v>9.7896590367431457</v>
      </c>
    </row>
    <row r="5805" spans="1:2" x14ac:dyDescent="0.25">
      <c r="A5805" t="s">
        <v>5802</v>
      </c>
      <c r="B5805" s="2">
        <v>8.8595136370372849</v>
      </c>
    </row>
    <row r="5806" spans="1:2" x14ac:dyDescent="0.25">
      <c r="A5806" t="s">
        <v>5803</v>
      </c>
      <c r="B5806" s="2">
        <v>8.3578390621083969</v>
      </c>
    </row>
    <row r="5807" spans="1:2" x14ac:dyDescent="0.25">
      <c r="A5807" t="s">
        <v>5804</v>
      </c>
      <c r="B5807" s="2">
        <v>8.9425537835175</v>
      </c>
    </row>
    <row r="5808" spans="1:2" x14ac:dyDescent="0.25">
      <c r="A5808" t="s">
        <v>5805</v>
      </c>
      <c r="B5808" s="2">
        <v>9.4098109659266029</v>
      </c>
    </row>
    <row r="5809" spans="1:2" x14ac:dyDescent="0.25">
      <c r="A5809" t="s">
        <v>5806</v>
      </c>
      <c r="B5809" s="2">
        <v>10.415989540855726</v>
      </c>
    </row>
    <row r="5810" spans="1:2" x14ac:dyDescent="0.25">
      <c r="A5810" t="s">
        <v>5807</v>
      </c>
      <c r="B5810" s="2">
        <v>9.2060342227575021</v>
      </c>
    </row>
    <row r="5811" spans="1:2" x14ac:dyDescent="0.25">
      <c r="A5811" t="s">
        <v>5808</v>
      </c>
      <c r="B5811" s="2">
        <v>11.093648716730565</v>
      </c>
    </row>
    <row r="5812" spans="1:2" x14ac:dyDescent="0.25">
      <c r="A5812" t="s">
        <v>5809</v>
      </c>
      <c r="B5812" s="2">
        <v>10.468533405049305</v>
      </c>
    </row>
    <row r="5813" spans="1:2" x14ac:dyDescent="0.25">
      <c r="A5813" t="s">
        <v>5810</v>
      </c>
      <c r="B5813" s="2">
        <v>13.070722319881057</v>
      </c>
    </row>
    <row r="5814" spans="1:2" x14ac:dyDescent="0.25">
      <c r="A5814" t="s">
        <v>5811</v>
      </c>
      <c r="B5814" s="2">
        <v>8.9650261232537076</v>
      </c>
    </row>
    <row r="5815" spans="1:2" x14ac:dyDescent="0.25">
      <c r="A5815" t="s">
        <v>5812</v>
      </c>
      <c r="B5815" s="2">
        <v>8.7461971135076553</v>
      </c>
    </row>
    <row r="5816" spans="1:2" x14ac:dyDescent="0.25">
      <c r="A5816" t="s">
        <v>5813</v>
      </c>
      <c r="B5816" s="2">
        <v>10.928500247228593</v>
      </c>
    </row>
    <row r="5817" spans="1:2" x14ac:dyDescent="0.25">
      <c r="A5817" t="s">
        <v>5814</v>
      </c>
      <c r="B5817" s="2">
        <v>9.2652253440440351</v>
      </c>
    </row>
    <row r="5818" spans="1:2" x14ac:dyDescent="0.25">
      <c r="A5818" t="s">
        <v>5815</v>
      </c>
      <c r="B5818" s="2">
        <v>11.299084148060071</v>
      </c>
    </row>
    <row r="5819" spans="1:2" x14ac:dyDescent="0.25">
      <c r="A5819" t="s">
        <v>5816</v>
      </c>
      <c r="B5819" s="2">
        <v>11.940325682625382</v>
      </c>
    </row>
    <row r="5820" spans="1:2" x14ac:dyDescent="0.25">
      <c r="A5820" t="s">
        <v>5817</v>
      </c>
      <c r="B5820" s="2">
        <v>9.9901568385773896</v>
      </c>
    </row>
    <row r="5821" spans="1:2" x14ac:dyDescent="0.25">
      <c r="A5821" t="s">
        <v>5818</v>
      </c>
      <c r="B5821" s="2">
        <v>9.4336405819731119</v>
      </c>
    </row>
    <row r="5822" spans="1:2" x14ac:dyDescent="0.25">
      <c r="A5822" t="s">
        <v>5819</v>
      </c>
      <c r="B5822" s="2">
        <v>9.1595057988697484</v>
      </c>
    </row>
    <row r="5823" spans="1:2" x14ac:dyDescent="0.25">
      <c r="A5823" t="s">
        <v>5820</v>
      </c>
      <c r="B5823" s="2">
        <v>11.217679759776242</v>
      </c>
    </row>
    <row r="5824" spans="1:2" x14ac:dyDescent="0.25">
      <c r="A5824" t="s">
        <v>5821</v>
      </c>
      <c r="B5824" s="2">
        <v>7.2049193976955452</v>
      </c>
    </row>
    <row r="5825" spans="1:2" x14ac:dyDescent="0.25">
      <c r="A5825" t="s">
        <v>5822</v>
      </c>
      <c r="B5825" s="2">
        <v>9.3201737534419262</v>
      </c>
    </row>
    <row r="5826" spans="1:2" x14ac:dyDescent="0.25">
      <c r="A5826" t="s">
        <v>5823</v>
      </c>
      <c r="B5826" s="2">
        <v>9.1707802990097118</v>
      </c>
    </row>
    <row r="5827" spans="1:2" x14ac:dyDescent="0.25">
      <c r="A5827" t="s">
        <v>5824</v>
      </c>
      <c r="B5827" s="2">
        <v>9.6703813318089153</v>
      </c>
    </row>
    <row r="5828" spans="1:2" x14ac:dyDescent="0.25">
      <c r="A5828" t="s">
        <v>5825</v>
      </c>
      <c r="B5828" s="2">
        <v>10.070722319881057</v>
      </c>
    </row>
    <row r="5829" spans="1:2" x14ac:dyDescent="0.25">
      <c r="A5829" t="s">
        <v>5826</v>
      </c>
      <c r="B5829" s="2">
        <v>10.18214360254948</v>
      </c>
    </row>
    <row r="5830" spans="1:2" x14ac:dyDescent="0.25">
      <c r="A5830" t="s">
        <v>5827</v>
      </c>
      <c r="B5830" s="2">
        <v>9.0854188310877593</v>
      </c>
    </row>
    <row r="5831" spans="1:2" x14ac:dyDescent="0.25">
      <c r="A5831" t="s">
        <v>5828</v>
      </c>
      <c r="B5831" s="2">
        <v>10.712853343924582</v>
      </c>
    </row>
    <row r="5832" spans="1:2" x14ac:dyDescent="0.25">
      <c r="A5832" t="s">
        <v>5829</v>
      </c>
      <c r="B5832" s="2">
        <v>13.178637659047945</v>
      </c>
    </row>
    <row r="5833" spans="1:2" x14ac:dyDescent="0.25">
      <c r="A5833" t="s">
        <v>5830</v>
      </c>
      <c r="B5833" s="2">
        <v>8.560786864567925</v>
      </c>
    </row>
    <row r="5834" spans="1:2" x14ac:dyDescent="0.25">
      <c r="A5834" t="s">
        <v>5831</v>
      </c>
      <c r="B5834" s="2">
        <v>9.2689484300867537</v>
      </c>
    </row>
    <row r="5835" spans="1:2" x14ac:dyDescent="0.25">
      <c r="A5835" t="s">
        <v>5832</v>
      </c>
      <c r="B5835" s="2">
        <v>12.349438347947121</v>
      </c>
    </row>
    <row r="5836" spans="1:2" x14ac:dyDescent="0.25">
      <c r="A5836" t="s">
        <v>5833</v>
      </c>
      <c r="B5836" s="2">
        <v>9.3067174729624984</v>
      </c>
    </row>
    <row r="5837" spans="1:2" x14ac:dyDescent="0.25">
      <c r="A5837" t="s">
        <v>5834</v>
      </c>
      <c r="B5837" s="2">
        <v>8.1060822470709937</v>
      </c>
    </row>
    <row r="5838" spans="1:2" x14ac:dyDescent="0.25">
      <c r="A5838" t="s">
        <v>5835</v>
      </c>
      <c r="B5838" s="2">
        <v>12.083778472706504</v>
      </c>
    </row>
    <row r="5839" spans="1:2" x14ac:dyDescent="0.25">
      <c r="A5839" t="s">
        <v>5836</v>
      </c>
      <c r="B5839" s="2">
        <v>11.782989144877291</v>
      </c>
    </row>
    <row r="5840" spans="1:2" x14ac:dyDescent="0.25">
      <c r="A5840" t="s">
        <v>5837</v>
      </c>
      <c r="B5840" s="2">
        <v>9.8679587052935425</v>
      </c>
    </row>
    <row r="5841" spans="1:2" x14ac:dyDescent="0.25">
      <c r="A5841" t="s">
        <v>5838</v>
      </c>
      <c r="B5841" s="2">
        <v>12.422194690382435</v>
      </c>
    </row>
    <row r="5842" spans="1:2" x14ac:dyDescent="0.25">
      <c r="A5842" t="s">
        <v>5839</v>
      </c>
      <c r="B5842" s="2">
        <v>9.347468798097351</v>
      </c>
    </row>
    <row r="5843" spans="1:2" x14ac:dyDescent="0.25">
      <c r="A5843" t="s">
        <v>5840</v>
      </c>
      <c r="B5843" s="2">
        <v>11.268948430086754</v>
      </c>
    </row>
    <row r="5844" spans="1:2" x14ac:dyDescent="0.25">
      <c r="A5844" t="s">
        <v>5841</v>
      </c>
      <c r="B5844" s="2">
        <v>10.164698468090071</v>
      </c>
    </row>
    <row r="5845" spans="1:2" x14ac:dyDescent="0.25">
      <c r="A5845" t="s">
        <v>5842</v>
      </c>
      <c r="B5845" s="2">
        <v>8.7275065879957356</v>
      </c>
    </row>
    <row r="5846" spans="1:2" x14ac:dyDescent="0.25">
      <c r="A5846" t="s">
        <v>5843</v>
      </c>
      <c r="B5846" s="2">
        <v>7.7671061032706366</v>
      </c>
    </row>
    <row r="5847" spans="1:2" x14ac:dyDescent="0.25">
      <c r="A5847" t="s">
        <v>5844</v>
      </c>
      <c r="B5847" s="2">
        <v>12.438873431529066</v>
      </c>
    </row>
    <row r="5848" spans="1:2" x14ac:dyDescent="0.25">
      <c r="A5848" t="s">
        <v>5845</v>
      </c>
      <c r="B5848" s="2">
        <v>7.9936179239020495</v>
      </c>
    </row>
    <row r="5849" spans="1:2" x14ac:dyDescent="0.25">
      <c r="A5849" t="s">
        <v>5846</v>
      </c>
      <c r="B5849" s="2">
        <v>9.4944507794239463</v>
      </c>
    </row>
    <row r="5850" spans="1:2" x14ac:dyDescent="0.25">
      <c r="A5850" t="s">
        <v>5847</v>
      </c>
      <c r="B5850" s="2">
        <v>10.021217134942129</v>
      </c>
    </row>
    <row r="5851" spans="1:2" x14ac:dyDescent="0.25">
      <c r="A5851" t="s">
        <v>5848</v>
      </c>
      <c r="B5851" s="2">
        <v>11.481433893757112</v>
      </c>
    </row>
    <row r="5852" spans="1:2" x14ac:dyDescent="0.25">
      <c r="A5852" t="s">
        <v>5849</v>
      </c>
      <c r="B5852" s="2">
        <v>9.7843206586228355</v>
      </c>
    </row>
    <row r="5853" spans="1:2" x14ac:dyDescent="0.25">
      <c r="A5853" t="s">
        <v>5850</v>
      </c>
      <c r="B5853" s="2">
        <v>11.206926703479368</v>
      </c>
    </row>
    <row r="5854" spans="1:2" x14ac:dyDescent="0.25">
      <c r="A5854" t="s">
        <v>5851</v>
      </c>
      <c r="B5854" s="2">
        <v>12.464258749948979</v>
      </c>
    </row>
    <row r="5855" spans="1:2" x14ac:dyDescent="0.25">
      <c r="A5855" t="s">
        <v>5852</v>
      </c>
      <c r="B5855" s="2">
        <v>8.9109418758442871</v>
      </c>
    </row>
    <row r="5856" spans="1:2" x14ac:dyDescent="0.25">
      <c r="A5856" t="s">
        <v>5853</v>
      </c>
      <c r="B5856" s="2">
        <v>11.82074406687271</v>
      </c>
    </row>
    <row r="5857" spans="1:2" x14ac:dyDescent="0.25">
      <c r="A5857" t="s">
        <v>5854</v>
      </c>
      <c r="B5857" s="2">
        <v>8.912396939044676</v>
      </c>
    </row>
    <row r="5858" spans="1:2" x14ac:dyDescent="0.25">
      <c r="A5858" t="s">
        <v>5855</v>
      </c>
      <c r="B5858" s="2">
        <v>9.886427727124806</v>
      </c>
    </row>
    <row r="5859" spans="1:2" x14ac:dyDescent="0.25">
      <c r="A5859" t="s">
        <v>5856</v>
      </c>
      <c r="B5859" s="2">
        <v>10.02593439813422</v>
      </c>
    </row>
    <row r="5860" spans="1:2" x14ac:dyDescent="0.25">
      <c r="A5860" t="s">
        <v>5857</v>
      </c>
      <c r="B5860" s="2">
        <v>11.192712844259669</v>
      </c>
    </row>
    <row r="5861" spans="1:2" x14ac:dyDescent="0.25">
      <c r="A5861" t="s">
        <v>5858</v>
      </c>
      <c r="B5861" s="2">
        <v>8.1786376590479453</v>
      </c>
    </row>
    <row r="5862" spans="1:2" x14ac:dyDescent="0.25">
      <c r="A5862" t="s">
        <v>5859</v>
      </c>
      <c r="B5862" s="2">
        <v>10.232142989088207</v>
      </c>
    </row>
    <row r="5863" spans="1:2" x14ac:dyDescent="0.25">
      <c r="A5863" t="s">
        <v>5860</v>
      </c>
      <c r="B5863" s="2">
        <v>12.665465841394798</v>
      </c>
    </row>
    <row r="5864" spans="1:2" x14ac:dyDescent="0.25">
      <c r="A5864" t="s">
        <v>5861</v>
      </c>
      <c r="B5864" s="2">
        <v>10.767106103270637</v>
      </c>
    </row>
    <row r="5865" spans="1:2" x14ac:dyDescent="0.25">
      <c r="A5865" t="s">
        <v>5862</v>
      </c>
      <c r="B5865" s="2">
        <v>7.3526446122861246</v>
      </c>
    </row>
    <row r="5866" spans="1:2" x14ac:dyDescent="0.25">
      <c r="A5866" t="s">
        <v>5863</v>
      </c>
      <c r="B5866" s="2">
        <v>11.080503340673642</v>
      </c>
    </row>
    <row r="5867" spans="1:2" x14ac:dyDescent="0.25">
      <c r="A5867" t="s">
        <v>5864</v>
      </c>
      <c r="B5867" s="2">
        <v>15.007157191103591</v>
      </c>
    </row>
    <row r="5868" spans="1:2" x14ac:dyDescent="0.25">
      <c r="A5868" t="s">
        <v>5865</v>
      </c>
      <c r="B5868" s="2">
        <v>13.265225344044035</v>
      </c>
    </row>
    <row r="5869" spans="1:2" x14ac:dyDescent="0.25">
      <c r="A5869" t="s">
        <v>5866</v>
      </c>
      <c r="B5869" s="2">
        <v>10.700231259555476</v>
      </c>
    </row>
    <row r="5870" spans="1:2" x14ac:dyDescent="0.25">
      <c r="A5870" t="s">
        <v>5867</v>
      </c>
      <c r="B5870" s="2">
        <v>10.156054373680819</v>
      </c>
    </row>
    <row r="5871" spans="1:2" x14ac:dyDescent="0.25">
      <c r="A5871" t="s">
        <v>5868</v>
      </c>
      <c r="B5871" s="2">
        <v>12.464258749948979</v>
      </c>
    </row>
    <row r="5872" spans="1:2" x14ac:dyDescent="0.25">
      <c r="A5872" t="s">
        <v>5869</v>
      </c>
      <c r="B5872" s="2">
        <v>11.123671199830017</v>
      </c>
    </row>
    <row r="5873" spans="1:2" x14ac:dyDescent="0.25">
      <c r="A5873" t="s">
        <v>5870</v>
      </c>
      <c r="B5873" s="2">
        <v>7.8903651183418217</v>
      </c>
    </row>
    <row r="5874" spans="1:2" x14ac:dyDescent="0.25">
      <c r="A5874" t="s">
        <v>5871</v>
      </c>
      <c r="B5874" s="2">
        <v>11.982495136869321</v>
      </c>
    </row>
    <row r="5875" spans="1:2" x14ac:dyDescent="0.25">
      <c r="A5875" t="s">
        <v>5872</v>
      </c>
      <c r="B5875" s="2">
        <v>12.922623680891924</v>
      </c>
    </row>
    <row r="5876" spans="1:2" x14ac:dyDescent="0.25">
      <c r="A5876" t="s">
        <v>5873</v>
      </c>
      <c r="B5876" s="2">
        <v>13.373285089901488</v>
      </c>
    </row>
    <row r="5877" spans="1:2" x14ac:dyDescent="0.25">
      <c r="A5877" t="s">
        <v>5874</v>
      </c>
      <c r="B5877" s="2">
        <v>8.1376431172057337</v>
      </c>
    </row>
    <row r="5878" spans="1:2" x14ac:dyDescent="0.25">
      <c r="A5878" t="s">
        <v>5875</v>
      </c>
      <c r="B5878" s="2">
        <v>11.265225344044035</v>
      </c>
    </row>
    <row r="5879" spans="1:2" x14ac:dyDescent="0.25">
      <c r="A5879" t="s">
        <v>5876</v>
      </c>
      <c r="B5879" s="2">
        <v>9.4696040507688597</v>
      </c>
    </row>
    <row r="5880" spans="1:2" x14ac:dyDescent="0.25">
      <c r="A5880" t="s">
        <v>5877</v>
      </c>
      <c r="B5880" s="2">
        <v>13.777675344980825</v>
      </c>
    </row>
    <row r="5881" spans="1:2" x14ac:dyDescent="0.25">
      <c r="A5881" t="s">
        <v>5878</v>
      </c>
      <c r="B5881" s="2">
        <v>10.952248850001201</v>
      </c>
    </row>
    <row r="5882" spans="1:2" x14ac:dyDescent="0.25">
      <c r="A5882" t="s">
        <v>5879</v>
      </c>
      <c r="B5882" s="2">
        <v>10.217679759776242</v>
      </c>
    </row>
    <row r="5883" spans="1:2" x14ac:dyDescent="0.25">
      <c r="A5883" t="s">
        <v>5880</v>
      </c>
      <c r="B5883" s="2">
        <v>7.9646487013965146</v>
      </c>
    </row>
    <row r="5884" spans="1:2" x14ac:dyDescent="0.25">
      <c r="A5884" t="s">
        <v>5881</v>
      </c>
      <c r="B5884" s="2">
        <v>11.147461763164767</v>
      </c>
    </row>
    <row r="5885" spans="1:2" x14ac:dyDescent="0.25">
      <c r="A5885" t="s">
        <v>5882</v>
      </c>
      <c r="B5885" s="2">
        <v>1</v>
      </c>
    </row>
    <row r="5886" spans="1:2" x14ac:dyDescent="0.25">
      <c r="A5886" t="s">
        <v>5883</v>
      </c>
      <c r="B5886" s="2">
        <v>10.536463258903217</v>
      </c>
    </row>
    <row r="5887" spans="1:2" x14ac:dyDescent="0.25">
      <c r="A5887" t="s">
        <v>5884</v>
      </c>
      <c r="B5887" s="2">
        <v>9.3563530241666513</v>
      </c>
    </row>
    <row r="5888" spans="1:2" x14ac:dyDescent="0.25">
      <c r="A5888" t="s">
        <v>5885</v>
      </c>
      <c r="B5888" s="2">
        <v>9.7631625152819321</v>
      </c>
    </row>
    <row r="5889" spans="1:2" x14ac:dyDescent="0.25">
      <c r="A5889" t="s">
        <v>5886</v>
      </c>
      <c r="B5889" s="2">
        <v>11.130428566005325</v>
      </c>
    </row>
    <row r="5890" spans="1:2" x14ac:dyDescent="0.25">
      <c r="A5890" t="s">
        <v>5887</v>
      </c>
      <c r="B5890" s="2">
        <v>9.5878507861008071</v>
      </c>
    </row>
    <row r="5891" spans="1:2" x14ac:dyDescent="0.25">
      <c r="A5891" t="s">
        <v>5888</v>
      </c>
      <c r="B5891" s="2">
        <v>9.4315527450806691</v>
      </c>
    </row>
    <row r="5892" spans="1:2" x14ac:dyDescent="0.25">
      <c r="A5892" t="s">
        <v>5889</v>
      </c>
      <c r="B5892" s="2">
        <v>7.6663862210374267</v>
      </c>
    </row>
    <row r="5893" spans="1:2" x14ac:dyDescent="0.25">
      <c r="A5893" t="s">
        <v>5890</v>
      </c>
      <c r="B5893" s="2">
        <v>9.8275912322689845</v>
      </c>
    </row>
    <row r="5894" spans="1:2" x14ac:dyDescent="0.25">
      <c r="A5894" t="s">
        <v>5891</v>
      </c>
      <c r="B5894" s="2">
        <v>12.349438347947121</v>
      </c>
    </row>
    <row r="5895" spans="1:2" x14ac:dyDescent="0.25">
      <c r="A5895" t="s">
        <v>5892</v>
      </c>
      <c r="B5895" s="2">
        <v>9.6471804883670487</v>
      </c>
    </row>
    <row r="5896" spans="1:2" x14ac:dyDescent="0.25">
      <c r="A5896" t="s">
        <v>5893</v>
      </c>
      <c r="B5896" s="2">
        <v>9.8262191969388617</v>
      </c>
    </row>
    <row r="5897" spans="1:2" x14ac:dyDescent="0.25">
      <c r="A5897" t="s">
        <v>5894</v>
      </c>
      <c r="B5897" s="2">
        <v>10.149176195976018</v>
      </c>
    </row>
    <row r="5898" spans="1:2" x14ac:dyDescent="0.25">
      <c r="A5898" t="s">
        <v>5895</v>
      </c>
      <c r="B5898" s="2">
        <v>10.994773466647759</v>
      </c>
    </row>
    <row r="5899" spans="1:2" x14ac:dyDescent="0.25">
      <c r="A5899" t="s">
        <v>5896</v>
      </c>
      <c r="B5899" s="2">
        <v>11.18214360254948</v>
      </c>
    </row>
    <row r="5900" spans="1:2" x14ac:dyDescent="0.25">
      <c r="A5900" t="s">
        <v>5897</v>
      </c>
      <c r="B5900" s="2">
        <v>8.2745511363161288</v>
      </c>
    </row>
    <row r="5901" spans="1:2" x14ac:dyDescent="0.25">
      <c r="A5901" t="s">
        <v>5898</v>
      </c>
      <c r="B5901" s="2">
        <v>11.268948430086754</v>
      </c>
    </row>
    <row r="5902" spans="1:2" x14ac:dyDescent="0.25">
      <c r="A5902" t="s">
        <v>5899</v>
      </c>
      <c r="B5902" s="2">
        <v>11.451510257206991</v>
      </c>
    </row>
    <row r="5903" spans="1:2" x14ac:dyDescent="0.25">
      <c r="A5903" t="s">
        <v>5900</v>
      </c>
      <c r="B5903" s="2">
        <v>7.6441553351493869</v>
      </c>
    </row>
    <row r="5904" spans="1:2" x14ac:dyDescent="0.25">
      <c r="A5904" t="s">
        <v>5901</v>
      </c>
      <c r="B5904" s="2">
        <v>9.7923356516869564</v>
      </c>
    </row>
    <row r="5905" spans="1:2" x14ac:dyDescent="0.25">
      <c r="A5905" t="s">
        <v>5902</v>
      </c>
      <c r="B5905" s="2">
        <v>13.695213184788852</v>
      </c>
    </row>
    <row r="5906" spans="1:2" x14ac:dyDescent="0.25">
      <c r="A5906" t="s">
        <v>5903</v>
      </c>
      <c r="B5906" s="2">
        <v>10.085418831087759</v>
      </c>
    </row>
    <row r="5907" spans="1:2" x14ac:dyDescent="0.25">
      <c r="A5907" t="s">
        <v>5904</v>
      </c>
      <c r="B5907" s="2">
        <v>13.982495136869321</v>
      </c>
    </row>
    <row r="5908" spans="1:2" x14ac:dyDescent="0.25">
      <c r="A5908" t="s">
        <v>5905</v>
      </c>
      <c r="B5908" s="2">
        <v>8.2462938844645119</v>
      </c>
    </row>
    <row r="5909" spans="1:2" x14ac:dyDescent="0.25">
      <c r="A5909" t="s">
        <v>5906</v>
      </c>
      <c r="B5909" s="2">
        <v>10.244918360723677</v>
      </c>
    </row>
    <row r="5910" spans="1:2" x14ac:dyDescent="0.25">
      <c r="A5910" t="s">
        <v>5907</v>
      </c>
      <c r="B5910" s="2">
        <v>7.0501552498043729</v>
      </c>
    </row>
    <row r="5911" spans="1:2" x14ac:dyDescent="0.25">
      <c r="A5911" t="s">
        <v>5908</v>
      </c>
      <c r="B5911" s="2">
        <v>8.7065284980166844</v>
      </c>
    </row>
    <row r="5912" spans="1:2" x14ac:dyDescent="0.25">
      <c r="A5912" t="s">
        <v>5909</v>
      </c>
      <c r="B5912" s="2">
        <v>9.0821399773107494</v>
      </c>
    </row>
    <row r="5913" spans="1:2" x14ac:dyDescent="0.25">
      <c r="A5913" t="s">
        <v>5910</v>
      </c>
      <c r="B5913" s="2">
        <v>9.3603191985983223</v>
      </c>
    </row>
    <row r="5914" spans="1:2" x14ac:dyDescent="0.25">
      <c r="A5914" t="s">
        <v>5911</v>
      </c>
      <c r="B5914" s="2">
        <v>11.196253201964916</v>
      </c>
    </row>
    <row r="5915" spans="1:2" x14ac:dyDescent="0.25">
      <c r="A5915" t="s">
        <v>5912</v>
      </c>
      <c r="B5915" s="2">
        <v>10.371282736990342</v>
      </c>
    </row>
    <row r="5916" spans="1:2" x14ac:dyDescent="0.25">
      <c r="A5916" t="s">
        <v>5913</v>
      </c>
      <c r="B5916" s="2">
        <v>9.3583347484355173</v>
      </c>
    </row>
    <row r="5917" spans="1:2" x14ac:dyDescent="0.25">
      <c r="A5917" t="s">
        <v>5914</v>
      </c>
      <c r="B5917" s="2">
        <v>10.815289636780602</v>
      </c>
    </row>
    <row r="5918" spans="1:2" x14ac:dyDescent="0.25">
      <c r="A5918" t="s">
        <v>5915</v>
      </c>
      <c r="B5918" s="2">
        <v>11.837232189661279</v>
      </c>
    </row>
    <row r="5919" spans="1:2" x14ac:dyDescent="0.25">
      <c r="A5919" t="s">
        <v>5916</v>
      </c>
      <c r="B5919" s="2">
        <v>10.161234612786499</v>
      </c>
    </row>
    <row r="5920" spans="1:2" x14ac:dyDescent="0.25">
      <c r="A5920" t="s">
        <v>5917</v>
      </c>
      <c r="B5920" s="2">
        <v>12.013389144815106</v>
      </c>
    </row>
    <row r="5921" spans="1:2" x14ac:dyDescent="0.25">
      <c r="A5921" t="s">
        <v>5918</v>
      </c>
      <c r="B5921" s="2">
        <v>9.1742671769388497</v>
      </c>
    </row>
    <row r="5922" spans="1:2" x14ac:dyDescent="0.25">
      <c r="A5922" t="s">
        <v>5919</v>
      </c>
      <c r="B5922" s="2">
        <v>10.788322589180332</v>
      </c>
    </row>
    <row r="5923" spans="1:2" x14ac:dyDescent="0.25">
      <c r="A5923" t="s">
        <v>5920</v>
      </c>
      <c r="B5923" s="2">
        <v>11.210502157703196</v>
      </c>
    </row>
    <row r="5924" spans="1:2" x14ac:dyDescent="0.25">
      <c r="A5924" t="s">
        <v>5921</v>
      </c>
      <c r="B5924" s="2">
        <v>12.799048995773392</v>
      </c>
    </row>
    <row r="5925" spans="1:2" x14ac:dyDescent="0.25">
      <c r="A5925" t="s">
        <v>5922</v>
      </c>
      <c r="B5925" s="2">
        <v>9.335707632085013</v>
      </c>
    </row>
    <row r="5926" spans="1:2" x14ac:dyDescent="0.25">
      <c r="A5926" t="s">
        <v>5923</v>
      </c>
      <c r="B5926" s="2">
        <v>7.1677361787284548</v>
      </c>
    </row>
    <row r="5927" spans="1:2" x14ac:dyDescent="0.25">
      <c r="A5927" t="s">
        <v>5924</v>
      </c>
      <c r="B5927" s="2">
        <v>8.2811152459736217</v>
      </c>
    </row>
    <row r="5928" spans="1:2" x14ac:dyDescent="0.25">
      <c r="A5928" t="s">
        <v>5925</v>
      </c>
      <c r="B5928" s="2">
        <v>11.570517437339536</v>
      </c>
    </row>
    <row r="5929" spans="1:2" x14ac:dyDescent="0.25">
      <c r="A5929" t="s">
        <v>5926</v>
      </c>
      <c r="B5929" s="2">
        <v>7.7494442340341525</v>
      </c>
    </row>
    <row r="5930" spans="1:2" x14ac:dyDescent="0.25">
      <c r="A5930" t="s">
        <v>5927</v>
      </c>
      <c r="B5930" s="2">
        <v>7.1885199226426444</v>
      </c>
    </row>
    <row r="5931" spans="1:2" x14ac:dyDescent="0.25">
      <c r="A5931" t="s">
        <v>5928</v>
      </c>
      <c r="B5931" s="2">
        <v>9.0986092776322991</v>
      </c>
    </row>
    <row r="5932" spans="1:2" x14ac:dyDescent="0.25">
      <c r="A5932" t="s">
        <v>5929</v>
      </c>
      <c r="B5932" s="2">
        <v>9.8455474578732822</v>
      </c>
    </row>
    <row r="5933" spans="1:2" x14ac:dyDescent="0.25">
      <c r="A5933" t="s">
        <v>5930</v>
      </c>
      <c r="B5933" s="2">
        <v>12.665465841394798</v>
      </c>
    </row>
    <row r="5934" spans="1:2" x14ac:dyDescent="0.25">
      <c r="A5934" t="s">
        <v>5931</v>
      </c>
      <c r="B5934" s="2">
        <v>8.4988159719853478</v>
      </c>
    </row>
    <row r="5935" spans="1:2" x14ac:dyDescent="0.25">
      <c r="A5935" t="s">
        <v>5932</v>
      </c>
      <c r="B5935" s="2">
        <v>11.2764235506489</v>
      </c>
    </row>
    <row r="5936" spans="1:2" x14ac:dyDescent="0.25">
      <c r="A5936" t="s">
        <v>5933</v>
      </c>
      <c r="B5936" s="2">
        <v>9.5409576396124223</v>
      </c>
    </row>
    <row r="5937" spans="1:2" x14ac:dyDescent="0.25">
      <c r="A5937" t="s">
        <v>5934</v>
      </c>
      <c r="B5937" s="2">
        <v>8.259658668169493</v>
      </c>
    </row>
    <row r="5938" spans="1:2" x14ac:dyDescent="0.25">
      <c r="A5938" t="s">
        <v>5935</v>
      </c>
      <c r="B5938" s="2">
        <v>9.7065284980166844</v>
      </c>
    </row>
    <row r="5939" spans="1:2" x14ac:dyDescent="0.25">
      <c r="A5939" t="s">
        <v>5936</v>
      </c>
      <c r="B5939" s="2">
        <v>8.7364993733785656</v>
      </c>
    </row>
    <row r="5940" spans="1:2" x14ac:dyDescent="0.25">
      <c r="A5940" t="s">
        <v>5937</v>
      </c>
      <c r="B5940" s="2">
        <v>9.8030920485106723</v>
      </c>
    </row>
    <row r="5941" spans="1:2" x14ac:dyDescent="0.25">
      <c r="A5941" t="s">
        <v>5938</v>
      </c>
      <c r="B5941" s="2">
        <v>11.061007165047846</v>
      </c>
    </row>
    <row r="5942" spans="1:2" x14ac:dyDescent="0.25">
      <c r="A5942" t="s">
        <v>5939</v>
      </c>
      <c r="B5942" s="2">
        <v>12.85391093080791</v>
      </c>
    </row>
    <row r="5943" spans="1:2" x14ac:dyDescent="0.25">
      <c r="A5943" t="s">
        <v>5940</v>
      </c>
      <c r="B5943" s="2">
        <v>11.946274948956569</v>
      </c>
    </row>
    <row r="5944" spans="1:2" x14ac:dyDescent="0.25">
      <c r="A5944" t="s">
        <v>5941</v>
      </c>
      <c r="B5944" s="2">
        <v>10.185658086725718</v>
      </c>
    </row>
    <row r="5945" spans="1:2" x14ac:dyDescent="0.25">
      <c r="A5945" t="s">
        <v>5942</v>
      </c>
      <c r="B5945" s="2">
        <v>10.073975297676146</v>
      </c>
    </row>
    <row r="5946" spans="1:2" x14ac:dyDescent="0.25">
      <c r="A5946" t="s">
        <v>5943</v>
      </c>
      <c r="B5946" s="2">
        <v>10.248589342452174</v>
      </c>
    </row>
    <row r="5947" spans="1:2" x14ac:dyDescent="0.25">
      <c r="A5947" t="s">
        <v>5944</v>
      </c>
      <c r="B5947" s="2">
        <v>10.35932663231157</v>
      </c>
    </row>
    <row r="5948" spans="1:2" x14ac:dyDescent="0.25">
      <c r="A5948" t="s">
        <v>5945</v>
      </c>
      <c r="B5948" s="2">
        <v>11.494450779423946</v>
      </c>
    </row>
    <row r="5949" spans="1:2" x14ac:dyDescent="0.25">
      <c r="A5949" t="s">
        <v>5946</v>
      </c>
      <c r="B5949" s="2">
        <v>7.6827438328266346</v>
      </c>
    </row>
    <row r="5950" spans="1:2" x14ac:dyDescent="0.25">
      <c r="A5950" t="s">
        <v>5947</v>
      </c>
      <c r="B5950" s="2">
        <v>12.110250684067696</v>
      </c>
    </row>
    <row r="5951" spans="1:2" x14ac:dyDescent="0.25">
      <c r="A5951" t="s">
        <v>5948</v>
      </c>
      <c r="B5951" s="2">
        <v>6.8277628284679253</v>
      </c>
    </row>
    <row r="5952" spans="1:2" x14ac:dyDescent="0.25">
      <c r="A5952" t="s">
        <v>5949</v>
      </c>
      <c r="B5952" s="2">
        <v>9.4568084454637713</v>
      </c>
    </row>
    <row r="5953" spans="1:2" x14ac:dyDescent="0.25">
      <c r="A5953" t="s">
        <v>5950</v>
      </c>
      <c r="B5953" s="2">
        <v>9.7843206586228355</v>
      </c>
    </row>
    <row r="5954" spans="1:2" x14ac:dyDescent="0.25">
      <c r="A5954" t="s">
        <v>5951</v>
      </c>
      <c r="B5954" s="2">
        <v>9.3009886962454313</v>
      </c>
    </row>
    <row r="5955" spans="1:2" x14ac:dyDescent="0.25">
      <c r="A5955" t="s">
        <v>5952</v>
      </c>
      <c r="B5955" s="2">
        <v>9.7500945360694544</v>
      </c>
    </row>
    <row r="5956" spans="1:2" x14ac:dyDescent="0.25">
      <c r="A5956" t="s">
        <v>5953</v>
      </c>
      <c r="B5956" s="2">
        <v>11.756613729452994</v>
      </c>
    </row>
    <row r="5957" spans="1:2" x14ac:dyDescent="0.25">
      <c r="A5957" t="s">
        <v>5954</v>
      </c>
      <c r="B5957" s="2">
        <v>12.405706567593866</v>
      </c>
    </row>
    <row r="5958" spans="1:2" x14ac:dyDescent="0.25">
      <c r="A5958" t="s">
        <v>5955</v>
      </c>
      <c r="B5958" s="2">
        <v>11.761850377819142</v>
      </c>
    </row>
    <row r="5959" spans="1:2" x14ac:dyDescent="0.25">
      <c r="A5959" t="s">
        <v>5956</v>
      </c>
      <c r="B5959" s="2">
        <v>11.426346333652903</v>
      </c>
    </row>
    <row r="5960" spans="1:2" x14ac:dyDescent="0.25">
      <c r="A5960" t="s">
        <v>5957</v>
      </c>
      <c r="B5960" s="2">
        <v>10.764475847225965</v>
      </c>
    </row>
    <row r="5961" spans="1:2" x14ac:dyDescent="0.25">
      <c r="A5961" t="s">
        <v>5958</v>
      </c>
      <c r="B5961" s="2">
        <v>7.9748739092100536</v>
      </c>
    </row>
    <row r="5962" spans="1:2" x14ac:dyDescent="0.25">
      <c r="A5962" t="s">
        <v>5959</v>
      </c>
      <c r="B5962" s="2">
        <v>11.865138186231164</v>
      </c>
    </row>
    <row r="5963" spans="1:2" x14ac:dyDescent="0.25">
      <c r="A5963" t="s">
        <v>5960</v>
      </c>
      <c r="B5963" s="2">
        <v>9.6101096164124336</v>
      </c>
    </row>
    <row r="5964" spans="1:2" x14ac:dyDescent="0.25">
      <c r="A5964" t="s">
        <v>5961</v>
      </c>
      <c r="B5964" s="2">
        <v>12.199802269045987</v>
      </c>
    </row>
    <row r="5965" spans="1:2" x14ac:dyDescent="0.25">
      <c r="A5965" t="s">
        <v>5962</v>
      </c>
      <c r="B5965" s="2">
        <v>11.809855750729973</v>
      </c>
    </row>
    <row r="5966" spans="1:2" x14ac:dyDescent="0.25">
      <c r="A5966" t="s">
        <v>5963</v>
      </c>
      <c r="B5966" s="2">
        <v>15.617210672787579</v>
      </c>
    </row>
    <row r="5967" spans="1:2" x14ac:dyDescent="0.25">
      <c r="A5967" t="s">
        <v>5964</v>
      </c>
      <c r="B5967" s="2">
        <v>6.8760985492687734</v>
      </c>
    </row>
    <row r="5968" spans="1:2" x14ac:dyDescent="0.25">
      <c r="A5968" t="s">
        <v>5965</v>
      </c>
      <c r="B5968" s="2">
        <v>7.0821399773107494</v>
      </c>
    </row>
    <row r="5969" spans="1:2" x14ac:dyDescent="0.25">
      <c r="A5969" t="s">
        <v>5966</v>
      </c>
      <c r="B5969" s="2">
        <v>7.5474429404659995</v>
      </c>
    </row>
    <row r="5970" spans="1:2" x14ac:dyDescent="0.25">
      <c r="A5970" t="s">
        <v>5967</v>
      </c>
      <c r="B5970" s="2">
        <v>10.648392328035857</v>
      </c>
    </row>
    <row r="5971" spans="1:2" x14ac:dyDescent="0.25">
      <c r="A5971" t="s">
        <v>5968</v>
      </c>
      <c r="B5971" s="2">
        <v>11.946274948956569</v>
      </c>
    </row>
    <row r="5972" spans="1:2" x14ac:dyDescent="0.25">
      <c r="A5972" t="s">
        <v>5969</v>
      </c>
      <c r="B5972" s="2">
        <v>9.5364632589032166</v>
      </c>
    </row>
    <row r="5973" spans="1:2" x14ac:dyDescent="0.25">
      <c r="A5973" t="s">
        <v>5970</v>
      </c>
      <c r="B5973" s="2">
        <v>14.007157191103591</v>
      </c>
    </row>
    <row r="5974" spans="1:2" x14ac:dyDescent="0.25">
      <c r="A5974" t="s">
        <v>5971</v>
      </c>
      <c r="B5974" s="2">
        <v>11.882144611536853</v>
      </c>
    </row>
    <row r="5975" spans="1:2" x14ac:dyDescent="0.25">
      <c r="A5975" t="s">
        <v>5972</v>
      </c>
      <c r="B5975" s="2">
        <v>10.000952041576884</v>
      </c>
    </row>
    <row r="5976" spans="1:2" x14ac:dyDescent="0.25">
      <c r="A5976" t="s">
        <v>5973</v>
      </c>
      <c r="B5976" s="2">
        <v>11.413927074398835</v>
      </c>
    </row>
    <row r="5977" spans="1:2" x14ac:dyDescent="0.25">
      <c r="A5977" t="s">
        <v>5974</v>
      </c>
      <c r="B5977" s="2">
        <v>8.4917292260024677</v>
      </c>
    </row>
    <row r="5978" spans="1:2" x14ac:dyDescent="0.25">
      <c r="A5978" t="s">
        <v>5975</v>
      </c>
      <c r="B5978" s="2">
        <v>9.7923356516869564</v>
      </c>
    </row>
    <row r="5979" spans="1:2" x14ac:dyDescent="0.25">
      <c r="A5979" t="s">
        <v>5976</v>
      </c>
      <c r="B5979" s="2">
        <v>10.723031128928614</v>
      </c>
    </row>
    <row r="5980" spans="1:2" x14ac:dyDescent="0.25">
      <c r="A5980" t="s">
        <v>5977</v>
      </c>
      <c r="B5980" s="2">
        <v>11.45999672309482</v>
      </c>
    </row>
    <row r="5981" spans="1:2" x14ac:dyDescent="0.25">
      <c r="A5981" t="s">
        <v>5978</v>
      </c>
      <c r="B5981" s="2">
        <v>11.016515245801825</v>
      </c>
    </row>
    <row r="5982" spans="1:2" x14ac:dyDescent="0.25">
      <c r="A5982" t="s">
        <v>5979</v>
      </c>
      <c r="B5982" s="2">
        <v>11.598351645536262</v>
      </c>
    </row>
    <row r="5983" spans="1:2" x14ac:dyDescent="0.25">
      <c r="A5983" t="s">
        <v>5980</v>
      </c>
      <c r="B5983" s="2">
        <v>14.50758618161308</v>
      </c>
    </row>
    <row r="5984" spans="1:2" x14ac:dyDescent="0.25">
      <c r="A5984" t="s">
        <v>5981</v>
      </c>
      <c r="B5984" s="2">
        <v>8.3752902257918649</v>
      </c>
    </row>
    <row r="5985" spans="1:2" x14ac:dyDescent="0.25">
      <c r="A5985" t="s">
        <v>5982</v>
      </c>
      <c r="B5985" s="2">
        <v>10.782989144877291</v>
      </c>
    </row>
    <row r="5986" spans="1:2" x14ac:dyDescent="0.25">
      <c r="A5986" t="s">
        <v>5983</v>
      </c>
      <c r="B5986" s="2">
        <v>9.889290218224378</v>
      </c>
    </row>
    <row r="5987" spans="1:2" x14ac:dyDescent="0.25">
      <c r="A5987" t="s">
        <v>5984</v>
      </c>
      <c r="B5987" s="2">
        <v>9.8207440668727095</v>
      </c>
    </row>
    <row r="5988" spans="1:2" x14ac:dyDescent="0.25">
      <c r="A5988" t="s">
        <v>5985</v>
      </c>
      <c r="B5988" s="2">
        <v>10.964271378250414</v>
      </c>
    </row>
    <row r="5989" spans="1:2" x14ac:dyDescent="0.25">
      <c r="A5989" t="s">
        <v>5986</v>
      </c>
      <c r="B5989" s="2">
        <v>11.333756725714851</v>
      </c>
    </row>
    <row r="5990" spans="1:2" x14ac:dyDescent="0.25">
      <c r="A5990" t="s">
        <v>5987</v>
      </c>
      <c r="B5990" s="2">
        <v>9.5590764968028221</v>
      </c>
    </row>
    <row r="5991" spans="1:2" x14ac:dyDescent="0.25">
      <c r="A5991" t="s">
        <v>5988</v>
      </c>
      <c r="B5991" s="2">
        <v>6.3409638028436106</v>
      </c>
    </row>
    <row r="5992" spans="1:2" x14ac:dyDescent="0.25">
      <c r="A5992" t="s">
        <v>5989</v>
      </c>
      <c r="B5992" s="2">
        <v>9.3201737534419262</v>
      </c>
    </row>
    <row r="5993" spans="1:2" x14ac:dyDescent="0.25">
      <c r="A5993" t="s">
        <v>5990</v>
      </c>
      <c r="B5993" s="2">
        <v>8.4744318133583896</v>
      </c>
    </row>
    <row r="5994" spans="1:2" x14ac:dyDescent="0.25">
      <c r="A5994" t="s">
        <v>5991</v>
      </c>
      <c r="B5994" s="2">
        <v>9.8979119273951692</v>
      </c>
    </row>
    <row r="5995" spans="1:2" x14ac:dyDescent="0.25">
      <c r="A5995" t="s">
        <v>5992</v>
      </c>
      <c r="B5995" s="2">
        <v>10.159505798869748</v>
      </c>
    </row>
    <row r="5996" spans="1:2" x14ac:dyDescent="0.25">
      <c r="A5996" t="s">
        <v>5993</v>
      </c>
      <c r="B5996" s="2">
        <v>9.0805033406736424</v>
      </c>
    </row>
    <row r="5997" spans="1:2" x14ac:dyDescent="0.25">
      <c r="A5997" t="s">
        <v>5994</v>
      </c>
      <c r="B5997" s="2">
        <v>9.1900632658457191</v>
      </c>
    </row>
    <row r="5998" spans="1:2" x14ac:dyDescent="0.25">
      <c r="A5998" t="s">
        <v>5995</v>
      </c>
      <c r="B5998" s="2">
        <v>11.268948430086754</v>
      </c>
    </row>
    <row r="5999" spans="1:2" x14ac:dyDescent="0.25">
      <c r="A5999" t="s">
        <v>5996</v>
      </c>
      <c r="B5999" s="2">
        <v>9.5252881833465377</v>
      </c>
    </row>
    <row r="6000" spans="1:2" x14ac:dyDescent="0.25">
      <c r="A6000" t="s">
        <v>5997</v>
      </c>
      <c r="B6000" s="2">
        <v>9.9733544830128533</v>
      </c>
    </row>
    <row r="6001" spans="1:2" x14ac:dyDescent="0.25">
      <c r="A6001" t="s">
        <v>5998</v>
      </c>
      <c r="B6001" s="2">
        <v>10.809855750729973</v>
      </c>
    </row>
    <row r="6002" spans="1:2" x14ac:dyDescent="0.25">
      <c r="A6002" t="s">
        <v>5999</v>
      </c>
      <c r="B6002" s="2">
        <v>8.4803544361378105</v>
      </c>
    </row>
    <row r="6003" spans="1:2" x14ac:dyDescent="0.25">
      <c r="A6003" t="s">
        <v>6000</v>
      </c>
      <c r="B6003" s="2">
        <v>11.164698468090071</v>
      </c>
    </row>
    <row r="6004" spans="1:2" x14ac:dyDescent="0.25">
      <c r="A6004" t="s">
        <v>6001</v>
      </c>
      <c r="B6004" s="2">
        <v>11.916770954646486</v>
      </c>
    </row>
    <row r="6005" spans="1:2" x14ac:dyDescent="0.25">
      <c r="A6005" t="s">
        <v>6002</v>
      </c>
      <c r="B6005" s="2">
        <v>10.085418831087759</v>
      </c>
    </row>
    <row r="6006" spans="1:2" x14ac:dyDescent="0.25">
      <c r="A6006" t="s">
        <v>6003</v>
      </c>
      <c r="B6006" s="2">
        <v>15.617210672787579</v>
      </c>
    </row>
    <row r="6007" spans="1:2" x14ac:dyDescent="0.25">
      <c r="A6007" t="s">
        <v>6004</v>
      </c>
      <c r="B6007" s="2">
        <v>7.497450429961118</v>
      </c>
    </row>
    <row r="6008" spans="1:2" x14ac:dyDescent="0.25">
      <c r="A6008" t="s">
        <v>6005</v>
      </c>
      <c r="B6008" s="2">
        <v>11.82074406687271</v>
      </c>
    </row>
    <row r="6009" spans="1:2" x14ac:dyDescent="0.25">
      <c r="A6009" t="s">
        <v>6006</v>
      </c>
      <c r="B6009" s="2">
        <v>11.455747250093461</v>
      </c>
    </row>
    <row r="6010" spans="1:2" x14ac:dyDescent="0.25">
      <c r="A6010" t="s">
        <v>6007</v>
      </c>
      <c r="B6010" s="2">
        <v>11.626733446906085</v>
      </c>
    </row>
    <row r="6011" spans="1:2" x14ac:dyDescent="0.25">
      <c r="A6011" t="s">
        <v>6008</v>
      </c>
      <c r="B6011" s="2">
        <v>10.922623680891924</v>
      </c>
    </row>
    <row r="6012" spans="1:2" x14ac:dyDescent="0.25">
      <c r="A6012" t="s">
        <v>6009</v>
      </c>
      <c r="B6012" s="2">
        <v>12.013389144815106</v>
      </c>
    </row>
    <row r="6013" spans="1:2" x14ac:dyDescent="0.25">
      <c r="A6013" t="s">
        <v>6010</v>
      </c>
      <c r="B6013" s="2">
        <v>12.447285671345266</v>
      </c>
    </row>
    <row r="6014" spans="1:2" x14ac:dyDescent="0.25">
      <c r="A6014" t="s">
        <v>6011</v>
      </c>
      <c r="B6014" s="2">
        <v>9.5739674869093037</v>
      </c>
    </row>
    <row r="6015" spans="1:2" x14ac:dyDescent="0.25">
      <c r="A6015" t="s">
        <v>6012</v>
      </c>
      <c r="B6015" s="2">
        <v>9.952248850001201</v>
      </c>
    </row>
    <row r="6016" spans="1:2" x14ac:dyDescent="0.25">
      <c r="A6016" t="s">
        <v>6013</v>
      </c>
      <c r="B6016" s="2">
        <v>10.807146463471987</v>
      </c>
    </row>
    <row r="6017" spans="1:2" x14ac:dyDescent="0.25">
      <c r="A6017" t="s">
        <v>6014</v>
      </c>
      <c r="B6017" s="2">
        <v>10.022787842817355</v>
      </c>
    </row>
    <row r="6018" spans="1:2" x14ac:dyDescent="0.25">
      <c r="A6018" t="s">
        <v>6015</v>
      </c>
      <c r="B6018" s="2">
        <v>12.865138186231164</v>
      </c>
    </row>
    <row r="6019" spans="1:2" x14ac:dyDescent="0.25">
      <c r="A6019" t="s">
        <v>6016</v>
      </c>
      <c r="B6019" s="2">
        <v>15.5432100913438</v>
      </c>
    </row>
    <row r="6020" spans="1:2" x14ac:dyDescent="0.25">
      <c r="A6020" t="s">
        <v>6017</v>
      </c>
      <c r="B6020" s="2">
        <v>9.7750257665668752</v>
      </c>
    </row>
    <row r="6021" spans="1:2" x14ac:dyDescent="0.25">
      <c r="A6021" t="s">
        <v>6018</v>
      </c>
      <c r="B6021" s="2">
        <v>7.8775188743068378</v>
      </c>
    </row>
    <row r="6022" spans="1:2" x14ac:dyDescent="0.25">
      <c r="A6022" t="s">
        <v>6019</v>
      </c>
      <c r="B6022" s="2">
        <v>9.94925880739539</v>
      </c>
    </row>
    <row r="6023" spans="1:2" x14ac:dyDescent="0.25">
      <c r="A6023" t="s">
        <v>6020</v>
      </c>
      <c r="B6023" s="2">
        <v>12.178637659047945</v>
      </c>
    </row>
    <row r="6024" spans="1:2" x14ac:dyDescent="0.25">
      <c r="A6024" t="s">
        <v>6021</v>
      </c>
      <c r="B6024" s="2">
        <v>9.1110858187022394</v>
      </c>
    </row>
    <row r="6025" spans="1:2" x14ac:dyDescent="0.25">
      <c r="A6025" t="s">
        <v>6022</v>
      </c>
      <c r="B6025" s="2">
        <v>9.9080361446688769</v>
      </c>
    </row>
    <row r="6026" spans="1:2" x14ac:dyDescent="0.25">
      <c r="A6026" t="s">
        <v>6023</v>
      </c>
      <c r="B6026" s="2">
        <v>9.1094160325888822</v>
      </c>
    </row>
    <row r="6027" spans="1:2" x14ac:dyDescent="0.25">
      <c r="A6027" t="s">
        <v>6024</v>
      </c>
      <c r="B6027" s="2">
        <v>11.103586953786683</v>
      </c>
    </row>
    <row r="6028" spans="1:2" x14ac:dyDescent="0.25">
      <c r="A6028" t="s">
        <v>6025</v>
      </c>
      <c r="B6028" s="2">
        <v>11.525288183346538</v>
      </c>
    </row>
    <row r="6029" spans="1:2" x14ac:dyDescent="0.25">
      <c r="A6029" t="s">
        <v>6026</v>
      </c>
      <c r="B6029" s="2">
        <v>12.206926703479368</v>
      </c>
    </row>
    <row r="6030" spans="1:2" x14ac:dyDescent="0.25">
      <c r="A6030" t="s">
        <v>6027</v>
      </c>
      <c r="B6030" s="2">
        <v>10.389404755264765</v>
      </c>
    </row>
    <row r="6031" spans="1:2" x14ac:dyDescent="0.25">
      <c r="A6031" t="s">
        <v>6028</v>
      </c>
      <c r="B6031" s="2">
        <v>12.579735967368915</v>
      </c>
    </row>
    <row r="6032" spans="1:2" x14ac:dyDescent="0.25">
      <c r="A6032" t="s">
        <v>6029</v>
      </c>
      <c r="B6032" s="2">
        <v>9.4955408399524863</v>
      </c>
    </row>
    <row r="6033" spans="1:2" x14ac:dyDescent="0.25">
      <c r="A6033" t="s">
        <v>6030</v>
      </c>
      <c r="B6033" s="2">
        <v>12.130428566005325</v>
      </c>
    </row>
    <row r="6034" spans="1:2" x14ac:dyDescent="0.25">
      <c r="A6034" t="s">
        <v>6031</v>
      </c>
      <c r="B6034" s="2">
        <v>11.171651228731838</v>
      </c>
    </row>
    <row r="6035" spans="1:2" x14ac:dyDescent="0.25">
      <c r="A6035" t="s">
        <v>6032</v>
      </c>
      <c r="B6035" s="2">
        <v>9.4825141596562474</v>
      </c>
    </row>
    <row r="6036" spans="1:2" x14ac:dyDescent="0.25">
      <c r="A6036" t="s">
        <v>6033</v>
      </c>
      <c r="B6036" s="2">
        <v>9.7166616040528861</v>
      </c>
    </row>
    <row r="6037" spans="1:2" x14ac:dyDescent="0.25">
      <c r="A6037" t="s">
        <v>6034</v>
      </c>
      <c r="B6037" s="2">
        <v>12.199802269045987</v>
      </c>
    </row>
    <row r="6038" spans="1:2" x14ac:dyDescent="0.25">
      <c r="A6038" t="s">
        <v>6035</v>
      </c>
      <c r="B6038" s="2">
        <v>10.973354483012853</v>
      </c>
    </row>
    <row r="6039" spans="1:2" x14ac:dyDescent="0.25">
      <c r="A6039" t="s">
        <v>6036</v>
      </c>
      <c r="B6039" s="2">
        <v>8.5415204229395858</v>
      </c>
    </row>
    <row r="6040" spans="1:2" x14ac:dyDescent="0.25">
      <c r="A6040" t="s">
        <v>6037</v>
      </c>
      <c r="B6040" s="2">
        <v>10.687718648241926</v>
      </c>
    </row>
    <row r="6041" spans="1:2" x14ac:dyDescent="0.25">
      <c r="A6041" t="s">
        <v>6038</v>
      </c>
      <c r="B6041" s="2">
        <v>9.4108388926112649</v>
      </c>
    </row>
    <row r="6042" spans="1:2" x14ac:dyDescent="0.25">
      <c r="A6042" t="s">
        <v>6039</v>
      </c>
      <c r="B6042" s="2">
        <v>9.8623231706241086</v>
      </c>
    </row>
    <row r="6043" spans="1:2" x14ac:dyDescent="0.25">
      <c r="A6043" t="s">
        <v>6040</v>
      </c>
      <c r="B6043" s="2">
        <v>10.038589698940248</v>
      </c>
    </row>
    <row r="6044" spans="1:2" x14ac:dyDescent="0.25">
      <c r="A6044" t="s">
        <v>6041</v>
      </c>
      <c r="B6044" s="2">
        <v>10.759229677660006</v>
      </c>
    </row>
    <row r="6045" spans="1:2" x14ac:dyDescent="0.25">
      <c r="A6045" t="s">
        <v>6042</v>
      </c>
      <c r="B6045" s="2">
        <v>9.2113974075245952</v>
      </c>
    </row>
    <row r="6046" spans="1:2" x14ac:dyDescent="0.25">
      <c r="A6046" t="s">
        <v>6043</v>
      </c>
      <c r="B6046" s="2">
        <v>8.992463305960559</v>
      </c>
    </row>
    <row r="6047" spans="1:2" x14ac:dyDescent="0.25">
      <c r="A6047" t="s">
        <v>6044</v>
      </c>
      <c r="B6047" s="2">
        <v>8.5960115070817444</v>
      </c>
    </row>
    <row r="6048" spans="1:2" x14ac:dyDescent="0.25">
      <c r="A6048" t="s">
        <v>6045</v>
      </c>
      <c r="B6048" s="2">
        <v>9.9916940737157862</v>
      </c>
    </row>
    <row r="6049" spans="1:2" x14ac:dyDescent="0.25">
      <c r="A6049" t="s">
        <v>6046</v>
      </c>
      <c r="B6049" s="2">
        <v>9.0928236123095108</v>
      </c>
    </row>
    <row r="6050" spans="1:2" x14ac:dyDescent="0.25">
      <c r="A6050" t="s">
        <v>6047</v>
      </c>
      <c r="B6050" s="2">
        <v>10.677786113030667</v>
      </c>
    </row>
    <row r="6051" spans="1:2" x14ac:dyDescent="0.25">
      <c r="A6051" t="s">
        <v>6048</v>
      </c>
      <c r="B6051" s="2">
        <v>9.8764534994589983</v>
      </c>
    </row>
    <row r="6052" spans="1:2" x14ac:dyDescent="0.25">
      <c r="A6052" t="s">
        <v>6049</v>
      </c>
      <c r="B6052" s="2">
        <v>9.2895989393966332</v>
      </c>
    </row>
    <row r="6053" spans="1:2" x14ac:dyDescent="0.25">
      <c r="A6053" t="s">
        <v>6050</v>
      </c>
      <c r="B6053" s="2">
        <v>7.3536325904386812</v>
      </c>
    </row>
    <row r="6054" spans="1:2" x14ac:dyDescent="0.25">
      <c r="A6054" t="s">
        <v>6051</v>
      </c>
      <c r="B6054" s="2">
        <v>12.044959223815976</v>
      </c>
    </row>
    <row r="6055" spans="1:2" x14ac:dyDescent="0.25">
      <c r="A6055" t="s">
        <v>6052</v>
      </c>
      <c r="B6055" s="2">
        <v>8.5191785898270513</v>
      </c>
    </row>
    <row r="6056" spans="1:2" x14ac:dyDescent="0.25">
      <c r="A6056" t="s">
        <v>6053</v>
      </c>
      <c r="B6056" s="2">
        <v>11.272681148963084</v>
      </c>
    </row>
    <row r="6057" spans="1:2" x14ac:dyDescent="0.25">
      <c r="A6057" t="s">
        <v>6054</v>
      </c>
      <c r="B6057" s="2">
        <v>12.007157191103591</v>
      </c>
    </row>
    <row r="6058" spans="1:2" x14ac:dyDescent="0.25">
      <c r="A6058" t="s">
        <v>6055</v>
      </c>
      <c r="B6058" s="2">
        <v>11.940325682625382</v>
      </c>
    </row>
    <row r="6059" spans="1:2" x14ac:dyDescent="0.25">
      <c r="A6059" t="s">
        <v>6056</v>
      </c>
      <c r="B6059" s="2">
        <v>11.994773466647759</v>
      </c>
    </row>
    <row r="6060" spans="1:2" x14ac:dyDescent="0.25">
      <c r="A6060" t="s">
        <v>6057</v>
      </c>
      <c r="B6060" s="2">
        <v>7.3420663592907687</v>
      </c>
    </row>
    <row r="6061" spans="1:2" x14ac:dyDescent="0.25">
      <c r="A6061" t="s">
        <v>6058</v>
      </c>
      <c r="B6061" s="2">
        <v>13.34157623017415</v>
      </c>
    </row>
    <row r="6062" spans="1:2" x14ac:dyDescent="0.25">
      <c r="A6062" t="s">
        <v>6059</v>
      </c>
      <c r="B6062" s="2">
        <v>10.626733446906085</v>
      </c>
    </row>
    <row r="6063" spans="1:2" x14ac:dyDescent="0.25">
      <c r="A6063" t="s">
        <v>6060</v>
      </c>
      <c r="B6063" s="2">
        <v>9.3692831593439934</v>
      </c>
    </row>
    <row r="6064" spans="1:2" x14ac:dyDescent="0.25">
      <c r="A6064" t="s">
        <v>6061</v>
      </c>
      <c r="B6064" s="2">
        <v>7.9601273238408679</v>
      </c>
    </row>
    <row r="6065" spans="1:2" x14ac:dyDescent="0.25">
      <c r="A6065" t="s">
        <v>6062</v>
      </c>
      <c r="B6065" s="2">
        <v>9.7540025159964561</v>
      </c>
    </row>
    <row r="6066" spans="1:2" x14ac:dyDescent="0.25">
      <c r="A6066" t="s">
        <v>6063</v>
      </c>
      <c r="B6066" s="2">
        <v>12.116945336641702</v>
      </c>
    </row>
    <row r="6067" spans="1:2" x14ac:dyDescent="0.25">
      <c r="A6067" t="s">
        <v>6064</v>
      </c>
      <c r="B6067" s="2">
        <v>10.032248172066421</v>
      </c>
    </row>
    <row r="6068" spans="1:2" x14ac:dyDescent="0.25">
      <c r="A6068" t="s">
        <v>6065</v>
      </c>
      <c r="B6068" s="2">
        <v>10.093648716730565</v>
      </c>
    </row>
    <row r="6069" spans="1:2" x14ac:dyDescent="0.25">
      <c r="A6069" t="s">
        <v>6066</v>
      </c>
      <c r="B6069" s="2">
        <v>7.840344801528615</v>
      </c>
    </row>
    <row r="6070" spans="1:2" x14ac:dyDescent="0.25">
      <c r="A6070" t="s">
        <v>6067</v>
      </c>
      <c r="B6070" s="2">
        <v>10.327919785692567</v>
      </c>
    </row>
    <row r="6071" spans="1:2" x14ac:dyDescent="0.25">
      <c r="A6071" t="s">
        <v>6068</v>
      </c>
      <c r="B6071" s="2">
        <v>9.7776753449808247</v>
      </c>
    </row>
    <row r="6072" spans="1:2" x14ac:dyDescent="0.25">
      <c r="A6072" t="s">
        <v>6069</v>
      </c>
      <c r="B6072" s="2">
        <v>9.3692831593439934</v>
      </c>
    </row>
    <row r="6073" spans="1:2" x14ac:dyDescent="0.25">
      <c r="A6073" t="s">
        <v>6070</v>
      </c>
      <c r="B6073" s="2">
        <v>10.614839768324831</v>
      </c>
    </row>
    <row r="6074" spans="1:2" x14ac:dyDescent="0.25">
      <c r="A6074" t="s">
        <v>6071</v>
      </c>
      <c r="B6074" s="2">
        <v>10.997859446521501</v>
      </c>
    </row>
    <row r="6075" spans="1:2" x14ac:dyDescent="0.25">
      <c r="A6075" t="s">
        <v>6072</v>
      </c>
      <c r="B6075" s="2">
        <v>9.3833387545654112</v>
      </c>
    </row>
    <row r="6076" spans="1:2" x14ac:dyDescent="0.25">
      <c r="A6076" t="s">
        <v>6073</v>
      </c>
      <c r="B6076" s="2">
        <v>12.705266849452775</v>
      </c>
    </row>
    <row r="6077" spans="1:2" x14ac:dyDescent="0.25">
      <c r="A6077" t="s">
        <v>6074</v>
      </c>
      <c r="B6077" s="2">
        <v>13.842770373202709</v>
      </c>
    </row>
    <row r="6078" spans="1:2" x14ac:dyDescent="0.25">
      <c r="A6078" t="s">
        <v>6075</v>
      </c>
      <c r="B6078" s="2">
        <v>10.164698468090071</v>
      </c>
    </row>
    <row r="6079" spans="1:2" x14ac:dyDescent="0.25">
      <c r="A6079" t="s">
        <v>6076</v>
      </c>
      <c r="B6079" s="2">
        <v>12.070722319881057</v>
      </c>
    </row>
    <row r="6080" spans="1:2" x14ac:dyDescent="0.25">
      <c r="A6080" t="s">
        <v>6077</v>
      </c>
      <c r="B6080" s="2">
        <v>13.357343546032467</v>
      </c>
    </row>
    <row r="6081" spans="1:2" x14ac:dyDescent="0.25">
      <c r="A6081" t="s">
        <v>6078</v>
      </c>
      <c r="B6081" s="2">
        <v>8.6556848206022146</v>
      </c>
    </row>
    <row r="6082" spans="1:2" x14ac:dyDescent="0.25">
      <c r="A6082" t="s">
        <v>6079</v>
      </c>
      <c r="B6082" s="2">
        <v>11.254113388923811</v>
      </c>
    </row>
    <row r="6083" spans="1:2" x14ac:dyDescent="0.25">
      <c r="A6083" t="s">
        <v>6080</v>
      </c>
      <c r="B6083" s="2">
        <v>9.2698807047821283</v>
      </c>
    </row>
    <row r="6084" spans="1:2" x14ac:dyDescent="0.25">
      <c r="A6084" t="s">
        <v>6081</v>
      </c>
      <c r="B6084" s="2">
        <v>6.9248245890851949</v>
      </c>
    </row>
    <row r="6085" spans="1:2" x14ac:dyDescent="0.25">
      <c r="A6085" t="s">
        <v>6082</v>
      </c>
      <c r="B6085" s="2">
        <v>10.171651228731838</v>
      </c>
    </row>
    <row r="6086" spans="1:2" x14ac:dyDescent="0.25">
      <c r="A6086" t="s">
        <v>6083</v>
      </c>
      <c r="B6086" s="2">
        <v>9.6399307492876609</v>
      </c>
    </row>
    <row r="6087" spans="1:2" x14ac:dyDescent="0.25">
      <c r="A6087" t="s">
        <v>6084</v>
      </c>
      <c r="B6087" s="2">
        <v>9.8623231706241086</v>
      </c>
    </row>
    <row r="6088" spans="1:2" x14ac:dyDescent="0.25">
      <c r="A6088" t="s">
        <v>6085</v>
      </c>
      <c r="B6088" s="2">
        <v>10.224893250008817</v>
      </c>
    </row>
    <row r="6089" spans="1:2" x14ac:dyDescent="0.25">
      <c r="A6089" t="s">
        <v>6086</v>
      </c>
      <c r="B6089" s="2">
        <v>10.106914971504438</v>
      </c>
    </row>
    <row r="6090" spans="1:2" x14ac:dyDescent="0.25">
      <c r="A6090" t="s">
        <v>6087</v>
      </c>
      <c r="B6090" s="2">
        <v>12.589013780956925</v>
      </c>
    </row>
    <row r="6091" spans="1:2" x14ac:dyDescent="0.25">
      <c r="A6091" t="s">
        <v>6088</v>
      </c>
      <c r="B6091" s="2">
        <v>12.579735967368915</v>
      </c>
    </row>
    <row r="6092" spans="1:2" x14ac:dyDescent="0.25">
      <c r="A6092" t="s">
        <v>6089</v>
      </c>
      <c r="B6092" s="2">
        <v>9.3833387545654112</v>
      </c>
    </row>
    <row r="6093" spans="1:2" x14ac:dyDescent="0.25">
      <c r="A6093" t="s">
        <v>6090</v>
      </c>
      <c r="B6093" s="2">
        <v>9.8567095641605817</v>
      </c>
    </row>
    <row r="6094" spans="1:2" x14ac:dyDescent="0.25">
      <c r="A6094" t="s">
        <v>6091</v>
      </c>
      <c r="B6094" s="2">
        <v>11.189181153289415</v>
      </c>
    </row>
    <row r="6095" spans="1:2" x14ac:dyDescent="0.25">
      <c r="A6095" t="s">
        <v>6092</v>
      </c>
      <c r="B6095" s="2">
        <v>8.4814338937571101</v>
      </c>
    </row>
    <row r="6096" spans="1:2" x14ac:dyDescent="0.25">
      <c r="A6096" t="s">
        <v>6093</v>
      </c>
      <c r="B6096" s="2">
        <v>10.233961130527184</v>
      </c>
    </row>
    <row r="6097" spans="1:2" x14ac:dyDescent="0.25">
      <c r="A6097" t="s">
        <v>6094</v>
      </c>
      <c r="B6097" s="2">
        <v>7.9767754450605191</v>
      </c>
    </row>
    <row r="6098" spans="1:2" x14ac:dyDescent="0.25">
      <c r="A6098" t="s">
        <v>6095</v>
      </c>
      <c r="B6098" s="2">
        <v>12.994773466647759</v>
      </c>
    </row>
    <row r="6099" spans="1:2" x14ac:dyDescent="0.25">
      <c r="A6099" t="s">
        <v>6096</v>
      </c>
      <c r="B6099" s="2">
        <v>13.178637659047945</v>
      </c>
    </row>
    <row r="6100" spans="1:2" x14ac:dyDescent="0.25">
      <c r="A6100" t="s">
        <v>6097</v>
      </c>
      <c r="B6100" s="2">
        <v>9.0764198535407044</v>
      </c>
    </row>
    <row r="6101" spans="1:2" x14ac:dyDescent="0.25">
      <c r="A6101" t="s">
        <v>6098</v>
      </c>
      <c r="B6101" s="2">
        <v>9.8721998500653498</v>
      </c>
    </row>
    <row r="6102" spans="1:2" x14ac:dyDescent="0.25">
      <c r="A6102" t="s">
        <v>6099</v>
      </c>
      <c r="B6102" s="2">
        <v>11.077235626839732</v>
      </c>
    </row>
    <row r="6103" spans="1:2" x14ac:dyDescent="0.25">
      <c r="A6103" t="s">
        <v>6100</v>
      </c>
      <c r="B6103" s="2">
        <v>10.154331752531812</v>
      </c>
    </row>
    <row r="6104" spans="1:2" x14ac:dyDescent="0.25">
      <c r="A6104" t="s">
        <v>6101</v>
      </c>
      <c r="B6104" s="2">
        <v>11.503194412495922</v>
      </c>
    </row>
    <row r="6105" spans="1:2" x14ac:dyDescent="0.25">
      <c r="A6105" t="s">
        <v>6102</v>
      </c>
      <c r="B6105" s="2">
        <v>12.438873431529066</v>
      </c>
    </row>
    <row r="6106" spans="1:2" x14ac:dyDescent="0.25">
      <c r="A6106" t="s">
        <v>6103</v>
      </c>
      <c r="B6106" s="2">
        <v>11.130428566005325</v>
      </c>
    </row>
    <row r="6107" spans="1:2" x14ac:dyDescent="0.25">
      <c r="A6107" t="s">
        <v>6104</v>
      </c>
      <c r="B6107" s="2">
        <v>6.4285567631507128</v>
      </c>
    </row>
    <row r="6108" spans="1:2" x14ac:dyDescent="0.25">
      <c r="A6108" t="s">
        <v>6105</v>
      </c>
      <c r="B6108" s="2">
        <v>11.295282577900215</v>
      </c>
    </row>
    <row r="6109" spans="1:2" x14ac:dyDescent="0.25">
      <c r="A6109" t="s">
        <v>6106</v>
      </c>
      <c r="B6109" s="2">
        <v>9.2257974775789311</v>
      </c>
    </row>
    <row r="6110" spans="1:2" x14ac:dyDescent="0.25">
      <c r="A6110" t="s">
        <v>6107</v>
      </c>
      <c r="B6110" s="2">
        <v>17.865138186231164</v>
      </c>
    </row>
    <row r="6111" spans="1:2" x14ac:dyDescent="0.25">
      <c r="A6111" t="s">
        <v>6108</v>
      </c>
      <c r="B6111" s="2">
        <v>10.252269688940123</v>
      </c>
    </row>
    <row r="6112" spans="1:2" x14ac:dyDescent="0.25">
      <c r="A6112" t="s">
        <v>6109</v>
      </c>
      <c r="B6112" s="2">
        <v>9.131275466552621</v>
      </c>
    </row>
    <row r="6113" spans="1:2" x14ac:dyDescent="0.25">
      <c r="A6113" t="s">
        <v>6110</v>
      </c>
      <c r="B6113" s="2">
        <v>12.265225344044035</v>
      </c>
    </row>
    <row r="6114" spans="1:2" x14ac:dyDescent="0.25">
      <c r="A6114" t="s">
        <v>6111</v>
      </c>
      <c r="B6114" s="2">
        <v>9.9051362541630823</v>
      </c>
    </row>
    <row r="6115" spans="1:2" x14ac:dyDescent="0.25">
      <c r="A6115" t="s">
        <v>6112</v>
      </c>
      <c r="B6115" s="2">
        <v>7.4386113377794318</v>
      </c>
    </row>
    <row r="6116" spans="1:2" x14ac:dyDescent="0.25">
      <c r="A6116" t="s">
        <v>6113</v>
      </c>
      <c r="B6116" s="2">
        <v>12.007157191103591</v>
      </c>
    </row>
    <row r="6117" spans="1:2" x14ac:dyDescent="0.25">
      <c r="A6117" t="s">
        <v>6114</v>
      </c>
      <c r="B6117" s="2">
        <v>9.9080361446688769</v>
      </c>
    </row>
    <row r="6118" spans="1:2" x14ac:dyDescent="0.25">
      <c r="A6118" t="s">
        <v>6115</v>
      </c>
      <c r="B6118" s="2">
        <v>12.922623680891924</v>
      </c>
    </row>
    <row r="6119" spans="1:2" x14ac:dyDescent="0.25">
      <c r="A6119" t="s">
        <v>6116</v>
      </c>
      <c r="B6119" s="2">
        <v>10.138920026898965</v>
      </c>
    </row>
    <row r="6120" spans="1:2" x14ac:dyDescent="0.25">
      <c r="A6120" t="s">
        <v>6117</v>
      </c>
      <c r="B6120" s="2">
        <v>15.05778326417356</v>
      </c>
    </row>
    <row r="6121" spans="1:2" x14ac:dyDescent="0.25">
      <c r="A6121" t="s">
        <v>6118</v>
      </c>
      <c r="B6121" s="2">
        <v>12.235781566151553</v>
      </c>
    </row>
    <row r="6122" spans="1:2" x14ac:dyDescent="0.25">
      <c r="A6122" t="s">
        <v>6119</v>
      </c>
      <c r="B6122" s="2">
        <v>7.5172400416351515</v>
      </c>
    </row>
    <row r="6123" spans="1:2" x14ac:dyDescent="0.25">
      <c r="A6123" t="s">
        <v>6120</v>
      </c>
      <c r="B6123" s="2">
        <v>8.815970313858994</v>
      </c>
    </row>
    <row r="6124" spans="1:2" x14ac:dyDescent="0.25">
      <c r="A6124" t="s">
        <v>6121</v>
      </c>
      <c r="B6124" s="2">
        <v>13.438873431529066</v>
      </c>
    </row>
    <row r="6125" spans="1:2" x14ac:dyDescent="0.25">
      <c r="A6125" t="s">
        <v>6122</v>
      </c>
      <c r="B6125" s="2">
        <v>11.34157623017415</v>
      </c>
    </row>
    <row r="6126" spans="1:2" x14ac:dyDescent="0.25">
      <c r="A6126" t="s">
        <v>6123</v>
      </c>
      <c r="B6126" s="2">
        <v>10.672845371760397</v>
      </c>
    </row>
    <row r="6127" spans="1:2" x14ac:dyDescent="0.25">
      <c r="A6127" t="s">
        <v>6124</v>
      </c>
      <c r="B6127" s="2">
        <v>10.994773466647759</v>
      </c>
    </row>
    <row r="6128" spans="1:2" x14ac:dyDescent="0.25">
      <c r="A6128" t="s">
        <v>6125</v>
      </c>
      <c r="B6128" s="2">
        <v>10.667921493121112</v>
      </c>
    </row>
    <row r="6129" spans="1:2" x14ac:dyDescent="0.25">
      <c r="A6129" t="s">
        <v>6126</v>
      </c>
      <c r="B6129" s="2">
        <v>9.9462749489565692</v>
      </c>
    </row>
    <row r="6130" spans="1:2" x14ac:dyDescent="0.25">
      <c r="A6130" t="s">
        <v>6127</v>
      </c>
      <c r="B6130" s="2">
        <v>10.845547457873282</v>
      </c>
    </row>
    <row r="6131" spans="1:2" x14ac:dyDescent="0.25">
      <c r="A6131" t="s">
        <v>6128</v>
      </c>
      <c r="B6131" s="2">
        <v>12.318243726343526</v>
      </c>
    </row>
    <row r="6132" spans="1:2" x14ac:dyDescent="0.25">
      <c r="A6132" t="s">
        <v>6129</v>
      </c>
      <c r="B6132" s="2">
        <v>13.221281996456439</v>
      </c>
    </row>
    <row r="6133" spans="1:2" x14ac:dyDescent="0.25">
      <c r="A6133" t="s">
        <v>6130</v>
      </c>
      <c r="B6133" s="2">
        <v>9.2504283421159545</v>
      </c>
    </row>
    <row r="6134" spans="1:2" x14ac:dyDescent="0.25">
      <c r="A6134" t="s">
        <v>6131</v>
      </c>
      <c r="B6134" s="2">
        <v>10.103586953786683</v>
      </c>
    </row>
    <row r="6135" spans="1:2" x14ac:dyDescent="0.25">
      <c r="A6135" t="s">
        <v>6132</v>
      </c>
      <c r="B6135" s="2">
        <v>9.2905446588935519</v>
      </c>
    </row>
    <row r="6136" spans="1:2" x14ac:dyDescent="0.25">
      <c r="A6136" t="s">
        <v>6133</v>
      </c>
      <c r="B6136" s="2">
        <v>10.910941875844289</v>
      </c>
    </row>
    <row r="6137" spans="1:2" x14ac:dyDescent="0.25">
      <c r="A6137" t="s">
        <v>6134</v>
      </c>
      <c r="B6137" s="2">
        <v>9.4378253420961986</v>
      </c>
    </row>
    <row r="6138" spans="1:2" x14ac:dyDescent="0.25">
      <c r="A6138" t="s">
        <v>6135</v>
      </c>
      <c r="B6138" s="2">
        <v>9.527516284238656</v>
      </c>
    </row>
    <row r="6139" spans="1:2" x14ac:dyDescent="0.25">
      <c r="A6139" t="s">
        <v>6136</v>
      </c>
      <c r="B6139" s="2">
        <v>11.946274948956569</v>
      </c>
    </row>
    <row r="6140" spans="1:2" x14ac:dyDescent="0.25">
      <c r="A6140" t="s">
        <v>6137</v>
      </c>
      <c r="B6140" s="2">
        <v>9.4315527450806691</v>
      </c>
    </row>
    <row r="6141" spans="1:2" x14ac:dyDescent="0.25">
      <c r="A6141" t="s">
        <v>6138</v>
      </c>
      <c r="B6141" s="2">
        <v>8.9196943498532519</v>
      </c>
    </row>
    <row r="6142" spans="1:2" x14ac:dyDescent="0.25">
      <c r="A6142" t="s">
        <v>6139</v>
      </c>
      <c r="B6142" s="2">
        <v>13.265225344044035</v>
      </c>
    </row>
    <row r="6143" spans="1:2" x14ac:dyDescent="0.25">
      <c r="A6143" t="s">
        <v>6140</v>
      </c>
      <c r="B6143" s="2">
        <v>11.579735967368915</v>
      </c>
    </row>
    <row r="6144" spans="1:2" x14ac:dyDescent="0.25">
      <c r="A6144" t="s">
        <v>6141</v>
      </c>
      <c r="B6144" s="2">
        <v>10.738433713387973</v>
      </c>
    </row>
    <row r="6145" spans="1:2" x14ac:dyDescent="0.25">
      <c r="A6145" t="s">
        <v>6142</v>
      </c>
      <c r="B6145" s="2">
        <v>11.804442254543609</v>
      </c>
    </row>
    <row r="6146" spans="1:2" x14ac:dyDescent="0.25">
      <c r="A6146" t="s">
        <v>6143</v>
      </c>
      <c r="B6146" s="2">
        <v>11.397532636148165</v>
      </c>
    </row>
    <row r="6147" spans="1:2" x14ac:dyDescent="0.25">
      <c r="A6147" t="s">
        <v>6144</v>
      </c>
      <c r="B6147" s="2">
        <v>12.72558683383237</v>
      </c>
    </row>
    <row r="6148" spans="1:2" x14ac:dyDescent="0.25">
      <c r="A6148" t="s">
        <v>6145</v>
      </c>
      <c r="B6148" s="2">
        <v>10.540957639612422</v>
      </c>
    </row>
    <row r="6149" spans="1:2" x14ac:dyDescent="0.25">
      <c r="A6149" t="s">
        <v>6146</v>
      </c>
      <c r="B6149" s="2">
        <v>9.2366926460939816</v>
      </c>
    </row>
    <row r="6150" spans="1:2" x14ac:dyDescent="0.25">
      <c r="A6150" t="s">
        <v>6147</v>
      </c>
      <c r="B6150" s="2">
        <v>8.4599967230948199</v>
      </c>
    </row>
    <row r="6151" spans="1:2" x14ac:dyDescent="0.25">
      <c r="A6151" t="s">
        <v>6148</v>
      </c>
      <c r="B6151" s="2">
        <v>10.790996723478658</v>
      </c>
    </row>
    <row r="6152" spans="1:2" x14ac:dyDescent="0.25">
      <c r="A6152" t="s">
        <v>6149</v>
      </c>
      <c r="B6152" s="2">
        <v>13.137217731667965</v>
      </c>
    </row>
    <row r="6153" spans="1:2" x14ac:dyDescent="0.25">
      <c r="A6153" t="s">
        <v>6150</v>
      </c>
      <c r="B6153" s="2">
        <v>9.7040063032468566</v>
      </c>
    </row>
    <row r="6154" spans="1:2" x14ac:dyDescent="0.25">
      <c r="A6154" t="s">
        <v>6151</v>
      </c>
      <c r="B6154" s="2">
        <v>8.815970313858994</v>
      </c>
    </row>
    <row r="6155" spans="1:2" x14ac:dyDescent="0.25">
      <c r="A6155" t="s">
        <v>6152</v>
      </c>
      <c r="B6155" s="2">
        <v>11.393462971839119</v>
      </c>
    </row>
    <row r="6156" spans="1:2" x14ac:dyDescent="0.25">
      <c r="A6156" t="s">
        <v>6153</v>
      </c>
      <c r="B6156" s="2">
        <v>8.8907235964256373</v>
      </c>
    </row>
    <row r="6157" spans="1:2" x14ac:dyDescent="0.25">
      <c r="A6157" t="s">
        <v>6154</v>
      </c>
      <c r="B6157" s="2">
        <v>13.250428342115955</v>
      </c>
    </row>
    <row r="6158" spans="1:2" x14ac:dyDescent="0.25">
      <c r="A6158" t="s">
        <v>6155</v>
      </c>
      <c r="B6158" s="2">
        <v>11.314391400847921</v>
      </c>
    </row>
    <row r="6159" spans="1:2" x14ac:dyDescent="0.25">
      <c r="A6159" t="s">
        <v>6156</v>
      </c>
      <c r="B6159" s="2">
        <v>12.250428342115955</v>
      </c>
    </row>
    <row r="6160" spans="1:2" x14ac:dyDescent="0.25">
      <c r="A6160" t="s">
        <v>6157</v>
      </c>
      <c r="B6160" s="2">
        <v>10.115268758834318</v>
      </c>
    </row>
    <row r="6161" spans="1:2" x14ac:dyDescent="0.25">
      <c r="A6161" t="s">
        <v>6158</v>
      </c>
      <c r="B6161" s="2">
        <v>10.575119339298546</v>
      </c>
    </row>
    <row r="6162" spans="1:2" x14ac:dyDescent="0.25">
      <c r="A6162" t="s">
        <v>6159</v>
      </c>
      <c r="B6162" s="2">
        <v>8.8010691058456541</v>
      </c>
    </row>
    <row r="6163" spans="1:2" x14ac:dyDescent="0.25">
      <c r="A6163" t="s">
        <v>6160</v>
      </c>
      <c r="B6163" s="2">
        <v>9.513094760435731</v>
      </c>
    </row>
    <row r="6164" spans="1:2" x14ac:dyDescent="0.25">
      <c r="A6164" t="s">
        <v>6161</v>
      </c>
      <c r="B6164" s="2">
        <v>12.164698468090071</v>
      </c>
    </row>
    <row r="6165" spans="1:2" x14ac:dyDescent="0.25">
      <c r="A6165" t="s">
        <v>6162</v>
      </c>
      <c r="B6165" s="2">
        <v>12.746197113507655</v>
      </c>
    </row>
    <row r="6166" spans="1:2" x14ac:dyDescent="0.25">
      <c r="A6166" t="s">
        <v>6163</v>
      </c>
      <c r="B6166" s="2">
        <v>11.715391066726481</v>
      </c>
    </row>
    <row r="6167" spans="1:2" x14ac:dyDescent="0.25">
      <c r="A6167" t="s">
        <v>6164</v>
      </c>
      <c r="B6167" s="2">
        <v>11.196253201964916</v>
      </c>
    </row>
    <row r="6168" spans="1:2" x14ac:dyDescent="0.25">
      <c r="A6168" t="s">
        <v>6165</v>
      </c>
      <c r="B6168" s="2">
        <v>10.230327136059445</v>
      </c>
    </row>
    <row r="6169" spans="1:2" x14ac:dyDescent="0.25">
      <c r="A6169" t="s">
        <v>6166</v>
      </c>
      <c r="B6169" s="2">
        <v>13.934400848668277</v>
      </c>
    </row>
    <row r="6170" spans="1:2" x14ac:dyDescent="0.25">
      <c r="A6170" t="s">
        <v>6167</v>
      </c>
      <c r="B6170" s="2">
        <v>13.250428342115955</v>
      </c>
    </row>
    <row r="6171" spans="1:2" x14ac:dyDescent="0.25">
      <c r="A6171" t="s">
        <v>6168</v>
      </c>
      <c r="B6171" s="2">
        <v>7.7014885102153388</v>
      </c>
    </row>
    <row r="6172" spans="1:2" x14ac:dyDescent="0.25">
      <c r="A6172" t="s">
        <v>6169</v>
      </c>
      <c r="B6172" s="2">
        <v>9.5716665373930283</v>
      </c>
    </row>
    <row r="6173" spans="1:2" x14ac:dyDescent="0.25">
      <c r="A6173" t="s">
        <v>6170</v>
      </c>
      <c r="B6173" s="2">
        <v>9.5936751583267892</v>
      </c>
    </row>
    <row r="6174" spans="1:2" x14ac:dyDescent="0.25">
      <c r="A6174" t="s">
        <v>6171</v>
      </c>
      <c r="B6174" s="2">
        <v>17.865138186231164</v>
      </c>
    </row>
    <row r="6175" spans="1:2" x14ac:dyDescent="0.25">
      <c r="A6175" t="s">
        <v>6172</v>
      </c>
      <c r="B6175" s="2">
        <v>8.9507530540757205</v>
      </c>
    </row>
    <row r="6176" spans="1:2" x14ac:dyDescent="0.25">
      <c r="A6176" t="s">
        <v>6173</v>
      </c>
      <c r="B6176" s="2">
        <v>11.468533405049305</v>
      </c>
    </row>
    <row r="6177" spans="1:2" x14ac:dyDescent="0.25">
      <c r="A6177" t="s">
        <v>6174</v>
      </c>
      <c r="B6177" s="2">
        <v>9.335707632085013</v>
      </c>
    </row>
    <row r="6178" spans="1:2" x14ac:dyDescent="0.25">
      <c r="A6178" t="s">
        <v>6175</v>
      </c>
      <c r="B6178" s="2">
        <v>10.345501933387951</v>
      </c>
    </row>
    <row r="6179" spans="1:2" x14ac:dyDescent="0.25">
      <c r="A6179" t="s">
        <v>6176</v>
      </c>
      <c r="B6179" s="2">
        <v>12.365292299147958</v>
      </c>
    </row>
    <row r="6180" spans="1:2" x14ac:dyDescent="0.25">
      <c r="A6180" t="s">
        <v>6177</v>
      </c>
      <c r="B6180" s="2">
        <v>9.6703813318089153</v>
      </c>
    </row>
    <row r="6181" spans="1:2" x14ac:dyDescent="0.25">
      <c r="A6181" t="s">
        <v>6178</v>
      </c>
      <c r="B6181" s="2">
        <v>11.621964202758212</v>
      </c>
    </row>
    <row r="6182" spans="1:2" x14ac:dyDescent="0.25">
      <c r="A6182" t="s">
        <v>6179</v>
      </c>
      <c r="B6182" s="2">
        <v>13.221281996456439</v>
      </c>
    </row>
    <row r="6183" spans="1:2" x14ac:dyDescent="0.25">
      <c r="A6183" t="s">
        <v>6180</v>
      </c>
      <c r="B6183" s="2">
        <v>9.4706754916208453</v>
      </c>
    </row>
    <row r="6184" spans="1:2" x14ac:dyDescent="0.25">
      <c r="A6184" t="s">
        <v>6181</v>
      </c>
      <c r="B6184" s="2">
        <v>13.842770373202709</v>
      </c>
    </row>
    <row r="6185" spans="1:2" x14ac:dyDescent="0.25">
      <c r="A6185" t="s">
        <v>6182</v>
      </c>
      <c r="B6185" s="2">
        <v>8.5728165534291243</v>
      </c>
    </row>
    <row r="6186" spans="1:2" x14ac:dyDescent="0.25">
      <c r="A6186" t="s">
        <v>6183</v>
      </c>
      <c r="B6186" s="2">
        <v>9.7449003088892034</v>
      </c>
    </row>
    <row r="6187" spans="1:2" x14ac:dyDescent="0.25">
      <c r="A6187" t="s">
        <v>6184</v>
      </c>
      <c r="B6187" s="2">
        <v>9.4315527450806691</v>
      </c>
    </row>
    <row r="6188" spans="1:2" x14ac:dyDescent="0.25">
      <c r="A6188" t="s">
        <v>6185</v>
      </c>
      <c r="B6188" s="2">
        <v>12.144038997523978</v>
      </c>
    </row>
    <row r="6189" spans="1:2" x14ac:dyDescent="0.25">
      <c r="A6189" t="s">
        <v>6186</v>
      </c>
      <c r="B6189" s="2">
        <v>11.988621239666164</v>
      </c>
    </row>
    <row r="6190" spans="1:2" x14ac:dyDescent="0.25">
      <c r="A6190" t="s">
        <v>6187</v>
      </c>
      <c r="B6190" s="2">
        <v>11.418054960021511</v>
      </c>
    </row>
    <row r="6191" spans="1:2" x14ac:dyDescent="0.25">
      <c r="A6191" t="s">
        <v>6188</v>
      </c>
      <c r="B6191" s="2">
        <v>13.799048995773392</v>
      </c>
    </row>
    <row r="6192" spans="1:2" x14ac:dyDescent="0.25">
      <c r="A6192" t="s">
        <v>6189</v>
      </c>
      <c r="B6192" s="2">
        <v>10.440971897413064</v>
      </c>
    </row>
    <row r="6193" spans="1:2" x14ac:dyDescent="0.25">
      <c r="A6193" t="s">
        <v>6190</v>
      </c>
      <c r="B6193" s="2">
        <v>9.8778741741586256</v>
      </c>
    </row>
    <row r="6194" spans="1:2" x14ac:dyDescent="0.25">
      <c r="A6194" t="s">
        <v>6191</v>
      </c>
      <c r="B6194" s="2">
        <v>9.1569164561928105</v>
      </c>
    </row>
    <row r="6195" spans="1:2" x14ac:dyDescent="0.25">
      <c r="A6195" t="s">
        <v>6192</v>
      </c>
      <c r="B6195" s="2">
        <v>11.120304348731617</v>
      </c>
    </row>
    <row r="6196" spans="1:2" x14ac:dyDescent="0.25">
      <c r="A6196" t="s">
        <v>6193</v>
      </c>
      <c r="B6196" s="2">
        <v>9.8455474578732822</v>
      </c>
    </row>
    <row r="6197" spans="1:2" x14ac:dyDescent="0.25">
      <c r="A6197" t="s">
        <v>6194</v>
      </c>
      <c r="B6197" s="2">
        <v>11.529747831537239</v>
      </c>
    </row>
    <row r="6198" spans="1:2" x14ac:dyDescent="0.25">
      <c r="A6198" t="s">
        <v>6195</v>
      </c>
      <c r="B6198" s="2">
        <v>11.100266595495073</v>
      </c>
    </row>
    <row r="6199" spans="1:2" x14ac:dyDescent="0.25">
      <c r="A6199" t="s">
        <v>6196</v>
      </c>
      <c r="B6199" s="2">
        <v>11.080503340673642</v>
      </c>
    </row>
    <row r="6200" spans="1:2" x14ac:dyDescent="0.25">
      <c r="A6200" t="s">
        <v>6197</v>
      </c>
      <c r="B6200" s="2">
        <v>10.434685634565632</v>
      </c>
    </row>
    <row r="6201" spans="1:2" x14ac:dyDescent="0.25">
      <c r="A6201" t="s">
        <v>6198</v>
      </c>
      <c r="B6201" s="2">
        <v>10.598351645536262</v>
      </c>
    </row>
    <row r="6202" spans="1:2" x14ac:dyDescent="0.25">
      <c r="A6202" t="s">
        <v>6199</v>
      </c>
      <c r="B6202" s="2">
        <v>12.809855750729973</v>
      </c>
    </row>
    <row r="6203" spans="1:2" x14ac:dyDescent="0.25">
      <c r="A6203" t="s">
        <v>6200</v>
      </c>
      <c r="B6203" s="2">
        <v>7.3048053520187217</v>
      </c>
    </row>
    <row r="6204" spans="1:2" x14ac:dyDescent="0.25">
      <c r="A6204" t="s">
        <v>6201</v>
      </c>
      <c r="B6204" s="2">
        <v>10.682743832826635</v>
      </c>
    </row>
    <row r="6205" spans="1:2" x14ac:dyDescent="0.25">
      <c r="A6205" t="s">
        <v>6202</v>
      </c>
      <c r="B6205" s="2">
        <v>11.788322589180332</v>
      </c>
    </row>
    <row r="6206" spans="1:2" x14ac:dyDescent="0.25">
      <c r="A6206" t="s">
        <v>6203</v>
      </c>
      <c r="B6206" s="2">
        <v>9.3975326361481653</v>
      </c>
    </row>
    <row r="6207" spans="1:2" x14ac:dyDescent="0.25">
      <c r="A6207" t="s">
        <v>6204</v>
      </c>
      <c r="B6207" s="2">
        <v>13.325979375123133</v>
      </c>
    </row>
    <row r="6208" spans="1:2" x14ac:dyDescent="0.25">
      <c r="A6208" t="s">
        <v>6205</v>
      </c>
      <c r="B6208" s="2">
        <v>10.289598939396633</v>
      </c>
    </row>
    <row r="6209" spans="1:2" x14ac:dyDescent="0.25">
      <c r="A6209" t="s">
        <v>6206</v>
      </c>
      <c r="B6209" s="2">
        <v>9.484677121142191</v>
      </c>
    </row>
    <row r="6210" spans="1:2" x14ac:dyDescent="0.25">
      <c r="A6210" t="s">
        <v>6207</v>
      </c>
      <c r="B6210" s="2">
        <v>10.586688728010682</v>
      </c>
    </row>
    <row r="6211" spans="1:2" x14ac:dyDescent="0.25">
      <c r="A6211" t="s">
        <v>6208</v>
      </c>
      <c r="B6211" s="2">
        <v>11.472820763452402</v>
      </c>
    </row>
    <row r="6212" spans="1:2" x14ac:dyDescent="0.25">
      <c r="A6212" t="s">
        <v>6209</v>
      </c>
      <c r="B6212" s="2">
        <v>19.865138186231164</v>
      </c>
    </row>
    <row r="6213" spans="1:2" x14ac:dyDescent="0.25">
      <c r="A6213" t="s">
        <v>6210</v>
      </c>
      <c r="B6213" s="2">
        <v>10.133819155206099</v>
      </c>
    </row>
    <row r="6214" spans="1:2" x14ac:dyDescent="0.25">
      <c r="A6214" t="s">
        <v>6211</v>
      </c>
      <c r="B6214" s="2">
        <v>12.280175685510008</v>
      </c>
    </row>
    <row r="6215" spans="1:2" x14ac:dyDescent="0.25">
      <c r="A6215" t="s">
        <v>6212</v>
      </c>
      <c r="B6215" s="2">
        <v>8.9175012482793363</v>
      </c>
    </row>
    <row r="6216" spans="1:2" x14ac:dyDescent="0.25">
      <c r="A6216" t="s">
        <v>6213</v>
      </c>
      <c r="B6216" s="2">
        <v>11.946274948956569</v>
      </c>
    </row>
    <row r="6217" spans="1:2" x14ac:dyDescent="0.25">
      <c r="A6217" t="s">
        <v>6214</v>
      </c>
      <c r="B6217" s="2">
        <v>13.310549334553526</v>
      </c>
    </row>
    <row r="6218" spans="1:2" x14ac:dyDescent="0.25">
      <c r="A6218" t="s">
        <v>6215</v>
      </c>
      <c r="B6218" s="2">
        <v>6.2157697236189646</v>
      </c>
    </row>
    <row r="6219" spans="1:2" x14ac:dyDescent="0.25">
      <c r="A6219" t="s">
        <v>6216</v>
      </c>
      <c r="B6219" s="2">
        <v>6.5044282468817638</v>
      </c>
    </row>
    <row r="6220" spans="1:2" x14ac:dyDescent="0.25">
      <c r="A6220" t="s">
        <v>6217</v>
      </c>
      <c r="B6220" s="2">
        <v>9.8030920485106723</v>
      </c>
    </row>
    <row r="6221" spans="1:2" x14ac:dyDescent="0.25">
      <c r="A6221" t="s">
        <v>6218</v>
      </c>
      <c r="B6221" s="2">
        <v>11.603043340860983</v>
      </c>
    </row>
    <row r="6222" spans="1:2" x14ac:dyDescent="0.25">
      <c r="A6222" t="s">
        <v>6219</v>
      </c>
      <c r="B6222" s="2">
        <v>10.629123994331078</v>
      </c>
    </row>
    <row r="6223" spans="1:2" x14ac:dyDescent="0.25">
      <c r="A6223" t="s">
        <v>6220</v>
      </c>
      <c r="B6223" s="2">
        <v>8.6279282254761416</v>
      </c>
    </row>
    <row r="6224" spans="1:2" x14ac:dyDescent="0.25">
      <c r="A6224" t="s">
        <v>6221</v>
      </c>
      <c r="B6224" s="2">
        <v>10.100266595495073</v>
      </c>
    </row>
    <row r="6225" spans="1:2" x14ac:dyDescent="0.25">
      <c r="A6225" t="s">
        <v>6222</v>
      </c>
      <c r="B6225" s="2">
        <v>9.676549340523815</v>
      </c>
    </row>
    <row r="6226" spans="1:2" x14ac:dyDescent="0.25">
      <c r="A6226" t="s">
        <v>6223</v>
      </c>
      <c r="B6226" s="2">
        <v>10.335707632085013</v>
      </c>
    </row>
    <row r="6227" spans="1:2" x14ac:dyDescent="0.25">
      <c r="A6227" t="s">
        <v>6224</v>
      </c>
      <c r="B6227" s="2">
        <v>10.70779125086832</v>
      </c>
    </row>
    <row r="6228" spans="1:2" x14ac:dyDescent="0.25">
      <c r="A6228" t="s">
        <v>6225</v>
      </c>
      <c r="B6228" s="2">
        <v>11.430509958594438</v>
      </c>
    </row>
    <row r="6229" spans="1:2" x14ac:dyDescent="0.25">
      <c r="A6229" t="s">
        <v>6226</v>
      </c>
      <c r="B6229" s="2">
        <v>8.6605670419819596</v>
      </c>
    </row>
    <row r="6230" spans="1:2" x14ac:dyDescent="0.25">
      <c r="A6230" t="s">
        <v>6227</v>
      </c>
      <c r="B6230" s="2">
        <v>10.149176195976018</v>
      </c>
    </row>
    <row r="6231" spans="1:2" x14ac:dyDescent="0.25">
      <c r="A6231" t="s">
        <v>6228</v>
      </c>
      <c r="B6231" s="2">
        <v>12.788322589180332</v>
      </c>
    </row>
    <row r="6232" spans="1:2" x14ac:dyDescent="0.25">
      <c r="A6232" t="s">
        <v>6229</v>
      </c>
      <c r="B6232" s="2">
        <v>9.6902125037304838</v>
      </c>
    </row>
    <row r="6233" spans="1:2" x14ac:dyDescent="0.25">
      <c r="A6233" t="s">
        <v>6230</v>
      </c>
      <c r="B6233" s="2">
        <v>12.579735967368915</v>
      </c>
    </row>
    <row r="6234" spans="1:2" x14ac:dyDescent="0.25">
      <c r="A6234" t="s">
        <v>6231</v>
      </c>
      <c r="B6234" s="2">
        <v>10.505388625908834</v>
      </c>
    </row>
    <row r="6235" spans="1:2" x14ac:dyDescent="0.25">
      <c r="A6235" t="s">
        <v>6232</v>
      </c>
      <c r="B6235" s="2">
        <v>9.6042186525682585</v>
      </c>
    </row>
    <row r="6236" spans="1:2" x14ac:dyDescent="0.25">
      <c r="A6236" t="s">
        <v>6233</v>
      </c>
      <c r="B6236" s="2">
        <v>10.214086495052236</v>
      </c>
    </row>
    <row r="6237" spans="1:2" x14ac:dyDescent="0.25">
      <c r="A6237" t="s">
        <v>6234</v>
      </c>
      <c r="B6237" s="2">
        <v>10.575119339298546</v>
      </c>
    </row>
    <row r="6238" spans="1:2" x14ac:dyDescent="0.25">
      <c r="A6238" t="s">
        <v>6235</v>
      </c>
      <c r="B6238" s="2">
        <v>13.422194690382435</v>
      </c>
    </row>
    <row r="6239" spans="1:2" x14ac:dyDescent="0.25">
      <c r="A6239" t="s">
        <v>6236</v>
      </c>
      <c r="B6239" s="2">
        <v>9.3843479851353475</v>
      </c>
    </row>
    <row r="6240" spans="1:2" x14ac:dyDescent="0.25">
      <c r="A6240" t="s">
        <v>6237</v>
      </c>
      <c r="B6240" s="2">
        <v>15.221281996456439</v>
      </c>
    </row>
    <row r="6241" spans="1:2" x14ac:dyDescent="0.25">
      <c r="A6241" t="s">
        <v>6238</v>
      </c>
      <c r="B6241" s="2">
        <v>11.490098754884238</v>
      </c>
    </row>
    <row r="6242" spans="1:2" x14ac:dyDescent="0.25">
      <c r="A6242" t="s">
        <v>6239</v>
      </c>
      <c r="B6242" s="2">
        <v>7.9076733394259522</v>
      </c>
    </row>
    <row r="6243" spans="1:2" x14ac:dyDescent="0.25">
      <c r="A6243" t="s">
        <v>6240</v>
      </c>
      <c r="B6243" s="2">
        <v>12.103586953786683</v>
      </c>
    </row>
    <row r="6244" spans="1:2" x14ac:dyDescent="0.25">
      <c r="A6244" t="s">
        <v>6241</v>
      </c>
      <c r="B6244" s="2">
        <v>9.6790239466895205</v>
      </c>
    </row>
    <row r="6245" spans="1:2" x14ac:dyDescent="0.25">
      <c r="A6245" t="s">
        <v>6242</v>
      </c>
      <c r="B6245" s="2">
        <v>11.761850377819142</v>
      </c>
    </row>
    <row r="6246" spans="1:2" x14ac:dyDescent="0.25">
      <c r="A6246" t="s">
        <v>6243</v>
      </c>
      <c r="B6246" s="2">
        <v>10.705266849452775</v>
      </c>
    </row>
    <row r="6247" spans="1:2" x14ac:dyDescent="0.25">
      <c r="A6247" t="s">
        <v>6244</v>
      </c>
      <c r="B6247" s="2">
        <v>8.9358797775941898</v>
      </c>
    </row>
    <row r="6248" spans="1:2" x14ac:dyDescent="0.25">
      <c r="A6248" t="s">
        <v>6245</v>
      </c>
      <c r="B6248" s="2">
        <v>9.0040512802357693</v>
      </c>
    </row>
    <row r="6249" spans="1:2" x14ac:dyDescent="0.25">
      <c r="A6249" t="s">
        <v>6246</v>
      </c>
      <c r="B6249" s="2">
        <v>11.922623680891924</v>
      </c>
    </row>
    <row r="6250" spans="1:2" x14ac:dyDescent="0.25">
      <c r="A6250" t="s">
        <v>6247</v>
      </c>
      <c r="B6250" s="2">
        <v>12.413927074398835</v>
      </c>
    </row>
    <row r="6251" spans="1:2" x14ac:dyDescent="0.25">
      <c r="A6251" t="s">
        <v>6248</v>
      </c>
      <c r="B6251" s="2">
        <v>9.6939613885793925</v>
      </c>
    </row>
    <row r="6252" spans="1:2" x14ac:dyDescent="0.25">
      <c r="A6252" t="s">
        <v>6249</v>
      </c>
      <c r="B6252" s="2">
        <v>8.8078233084484587</v>
      </c>
    </row>
    <row r="6253" spans="1:2" x14ac:dyDescent="0.25">
      <c r="A6253" t="s">
        <v>6250</v>
      </c>
      <c r="B6253" s="2">
        <v>11.63151850947146</v>
      </c>
    </row>
    <row r="6254" spans="1:2" x14ac:dyDescent="0.25">
      <c r="A6254" t="s">
        <v>6251</v>
      </c>
      <c r="B6254" s="2">
        <v>10.568221979351874</v>
      </c>
    </row>
    <row r="6255" spans="1:2" x14ac:dyDescent="0.25">
      <c r="A6255" t="s">
        <v>6252</v>
      </c>
      <c r="B6255" s="2">
        <v>11.113594127142065</v>
      </c>
    </row>
    <row r="6256" spans="1:2" x14ac:dyDescent="0.25">
      <c r="A6256" t="s">
        <v>6253</v>
      </c>
      <c r="B6256" s="2">
        <v>13.472820763452402</v>
      </c>
    </row>
    <row r="6257" spans="1:2" x14ac:dyDescent="0.25">
      <c r="A6257" t="s">
        <v>6254</v>
      </c>
      <c r="B6257" s="2">
        <v>11.15089266856504</v>
      </c>
    </row>
    <row r="6258" spans="1:2" x14ac:dyDescent="0.25">
      <c r="A6258" t="s">
        <v>6255</v>
      </c>
      <c r="B6258" s="2">
        <v>12.50758618161308</v>
      </c>
    </row>
    <row r="6259" spans="1:2" x14ac:dyDescent="0.25">
      <c r="A6259" t="s">
        <v>6256</v>
      </c>
      <c r="B6259" s="2">
        <v>9.4325962858429051</v>
      </c>
    </row>
    <row r="6260" spans="1:2" x14ac:dyDescent="0.25">
      <c r="A6260" t="s">
        <v>6257</v>
      </c>
      <c r="B6260" s="2">
        <v>10.361312448235413</v>
      </c>
    </row>
    <row r="6261" spans="1:2" x14ac:dyDescent="0.25">
      <c r="A6261" t="s">
        <v>6258</v>
      </c>
      <c r="B6261" s="2">
        <v>16.164698468090073</v>
      </c>
    </row>
    <row r="6262" spans="1:2" x14ac:dyDescent="0.25">
      <c r="A6262" t="s">
        <v>6259</v>
      </c>
      <c r="B6262" s="2">
        <v>11.964271378250414</v>
      </c>
    </row>
    <row r="6263" spans="1:2" x14ac:dyDescent="0.25">
      <c r="A6263" t="s">
        <v>6260</v>
      </c>
      <c r="B6263" s="2">
        <v>8.885712990899691</v>
      </c>
    </row>
    <row r="6264" spans="1:2" x14ac:dyDescent="0.25">
      <c r="A6264" t="s">
        <v>6261</v>
      </c>
      <c r="B6264" s="2">
        <v>11.893594632280392</v>
      </c>
    </row>
    <row r="6265" spans="1:2" x14ac:dyDescent="0.25">
      <c r="A6265" t="s">
        <v>6262</v>
      </c>
      <c r="B6265" s="2">
        <v>10.357343546032467</v>
      </c>
    </row>
    <row r="6266" spans="1:2" x14ac:dyDescent="0.25">
      <c r="A6266" t="s">
        <v>6263</v>
      </c>
      <c r="B6266" s="2">
        <v>11.038589698940248</v>
      </c>
    </row>
    <row r="6267" spans="1:2" x14ac:dyDescent="0.25">
      <c r="A6267" t="s">
        <v>6264</v>
      </c>
      <c r="B6267" s="2">
        <v>11.464258749948979</v>
      </c>
    </row>
    <row r="6268" spans="1:2" x14ac:dyDescent="0.25">
      <c r="A6268" t="s">
        <v>6265</v>
      </c>
      <c r="B6268" s="2">
        <v>10.125357576457903</v>
      </c>
    </row>
    <row r="6269" spans="1:2" x14ac:dyDescent="0.25">
      <c r="A6269" t="s">
        <v>6266</v>
      </c>
      <c r="B6269" s="2">
        <v>9.5545254045716348</v>
      </c>
    </row>
    <row r="6270" spans="1:2" x14ac:dyDescent="0.25">
      <c r="A6270" t="s">
        <v>6267</v>
      </c>
      <c r="B6270" s="2">
        <v>10.997859446521501</v>
      </c>
    </row>
    <row r="6271" spans="1:2" x14ac:dyDescent="0.25">
      <c r="A6271" t="s">
        <v>6268</v>
      </c>
      <c r="B6271" s="2">
        <v>10.198026644156135</v>
      </c>
    </row>
    <row r="6272" spans="1:2" x14ac:dyDescent="0.25">
      <c r="A6272" t="s">
        <v>6269</v>
      </c>
      <c r="B6272" s="2">
        <v>8.6166175812927346</v>
      </c>
    </row>
    <row r="6273" spans="1:2" x14ac:dyDescent="0.25">
      <c r="A6273" t="s">
        <v>6270</v>
      </c>
      <c r="B6273" s="2">
        <v>12.365292299147958</v>
      </c>
    </row>
    <row r="6274" spans="1:2" x14ac:dyDescent="0.25">
      <c r="A6274" t="s">
        <v>6271</v>
      </c>
      <c r="B6274" s="2">
        <v>10.754002515996456</v>
      </c>
    </row>
    <row r="6275" spans="1:2" x14ac:dyDescent="0.25">
      <c r="A6275" t="s">
        <v>6272</v>
      </c>
      <c r="B6275" s="2">
        <v>10.92555897191647</v>
      </c>
    </row>
    <row r="6276" spans="1:2" x14ac:dyDescent="0.25">
      <c r="A6276" t="s">
        <v>6273</v>
      </c>
      <c r="B6276" s="2">
        <v>12.05778326417356</v>
      </c>
    </row>
    <row r="6277" spans="1:2" x14ac:dyDescent="0.25">
      <c r="A6277" t="s">
        <v>6274</v>
      </c>
      <c r="B6277" s="2">
        <v>11.318243726343526</v>
      </c>
    </row>
    <row r="6278" spans="1:2" x14ac:dyDescent="0.25">
      <c r="A6278" t="s">
        <v>6275</v>
      </c>
      <c r="B6278" s="2">
        <v>13.958247590622644</v>
      </c>
    </row>
    <row r="6279" spans="1:2" x14ac:dyDescent="0.25">
      <c r="A6279" t="s">
        <v>6276</v>
      </c>
      <c r="B6279" s="2">
        <v>9.8248484652054469</v>
      </c>
    </row>
    <row r="6280" spans="1:2" x14ac:dyDescent="0.25">
      <c r="A6280" t="s">
        <v>6277</v>
      </c>
      <c r="B6280" s="2">
        <v>12.178637659047945</v>
      </c>
    </row>
    <row r="6281" spans="1:2" x14ac:dyDescent="0.25">
      <c r="A6281" t="s">
        <v>6278</v>
      </c>
      <c r="B6281" s="2">
        <v>12.365292299147958</v>
      </c>
    </row>
    <row r="6282" spans="1:2" x14ac:dyDescent="0.25">
      <c r="A6282" t="s">
        <v>6279</v>
      </c>
      <c r="B6282" s="2">
        <v>13.525288183346538</v>
      </c>
    </row>
    <row r="6283" spans="1:2" x14ac:dyDescent="0.25">
      <c r="A6283" t="s">
        <v>6280</v>
      </c>
      <c r="B6283" s="2">
        <v>7.464792389696469</v>
      </c>
    </row>
    <row r="6284" spans="1:2" x14ac:dyDescent="0.25">
      <c r="A6284" t="s">
        <v>6281</v>
      </c>
      <c r="B6284" s="2">
        <v>12.250428342115955</v>
      </c>
    </row>
    <row r="6285" spans="1:2" x14ac:dyDescent="0.25">
      <c r="A6285" t="s">
        <v>6282</v>
      </c>
      <c r="B6285" s="2">
        <v>12.070722319881057</v>
      </c>
    </row>
    <row r="6286" spans="1:2" x14ac:dyDescent="0.25">
      <c r="A6286" t="s">
        <v>6283</v>
      </c>
      <c r="B6286" s="2">
        <v>7.3949877509568047</v>
      </c>
    </row>
    <row r="6287" spans="1:2" x14ac:dyDescent="0.25">
      <c r="A6287" t="s">
        <v>6284</v>
      </c>
      <c r="B6287" s="2">
        <v>10.490098754884238</v>
      </c>
    </row>
    <row r="6288" spans="1:2" x14ac:dyDescent="0.25">
      <c r="A6288" t="s">
        <v>6285</v>
      </c>
      <c r="B6288" s="2">
        <v>10.353385532463784</v>
      </c>
    </row>
    <row r="6289" spans="1:2" x14ac:dyDescent="0.25">
      <c r="A6289" t="s">
        <v>6286</v>
      </c>
      <c r="B6289" s="2">
        <v>9.8455474578732822</v>
      </c>
    </row>
    <row r="6290" spans="1:2" x14ac:dyDescent="0.25">
      <c r="A6290" t="s">
        <v>6287</v>
      </c>
      <c r="B6290" s="2">
        <v>10.409810965926603</v>
      </c>
    </row>
    <row r="6291" spans="1:2" x14ac:dyDescent="0.25">
      <c r="A6291" t="s">
        <v>6288</v>
      </c>
      <c r="B6291" s="2">
        <v>11.093648716730565</v>
      </c>
    </row>
    <row r="6292" spans="1:2" x14ac:dyDescent="0.25">
      <c r="A6292" t="s">
        <v>6289</v>
      </c>
      <c r="B6292" s="2">
        <v>9.4879276558426113</v>
      </c>
    </row>
    <row r="6293" spans="1:2" x14ac:dyDescent="0.25">
      <c r="A6293" t="s">
        <v>6290</v>
      </c>
      <c r="B6293" s="2">
        <v>11.887858262731246</v>
      </c>
    </row>
    <row r="6294" spans="1:2" x14ac:dyDescent="0.25">
      <c r="A6294" t="s">
        <v>6291</v>
      </c>
      <c r="B6294" s="2">
        <v>11.451510257206991</v>
      </c>
    </row>
    <row r="6295" spans="1:2" x14ac:dyDescent="0.25">
      <c r="A6295" t="s">
        <v>6292</v>
      </c>
      <c r="B6295" s="2">
        <v>9.9109418758442889</v>
      </c>
    </row>
    <row r="6296" spans="1:2" x14ac:dyDescent="0.25">
      <c r="A6296" t="s">
        <v>6293</v>
      </c>
      <c r="B6296" s="2">
        <v>9.9672927302256511</v>
      </c>
    </row>
    <row r="6297" spans="1:2" x14ac:dyDescent="0.25">
      <c r="A6297" t="s">
        <v>6294</v>
      </c>
      <c r="B6297" s="2">
        <v>11.451510257206991</v>
      </c>
    </row>
    <row r="6298" spans="1:2" x14ac:dyDescent="0.25">
      <c r="A6298" t="s">
        <v>6295</v>
      </c>
      <c r="B6298" s="2">
        <v>7.0670714658681</v>
      </c>
    </row>
    <row r="6299" spans="1:2" x14ac:dyDescent="0.25">
      <c r="A6299" t="s">
        <v>6296</v>
      </c>
      <c r="B6299" s="2">
        <v>8.3386389470945979</v>
      </c>
    </row>
    <row r="6300" spans="1:2" x14ac:dyDescent="0.25">
      <c r="A6300" t="s">
        <v>6297</v>
      </c>
      <c r="B6300" s="2">
        <v>13.982495136869321</v>
      </c>
    </row>
    <row r="6301" spans="1:2" x14ac:dyDescent="0.25">
      <c r="A6301" t="s">
        <v>6298</v>
      </c>
      <c r="B6301" s="2">
        <v>17.865138186231164</v>
      </c>
    </row>
    <row r="6302" spans="1:2" x14ac:dyDescent="0.25">
      <c r="A6302" t="s">
        <v>6299</v>
      </c>
      <c r="B6302" s="2">
        <v>12.5432100913438</v>
      </c>
    </row>
    <row r="6303" spans="1:2" x14ac:dyDescent="0.25">
      <c r="A6303" t="s">
        <v>6300</v>
      </c>
      <c r="B6303" s="2">
        <v>9.9388421914500515</v>
      </c>
    </row>
    <row r="6304" spans="1:2" x14ac:dyDescent="0.25">
      <c r="A6304" t="s">
        <v>6301</v>
      </c>
      <c r="B6304" s="2">
        <v>7.9786794905274583</v>
      </c>
    </row>
    <row r="6305" spans="1:2" x14ac:dyDescent="0.25">
      <c r="A6305" t="s">
        <v>6302</v>
      </c>
      <c r="B6305" s="2">
        <v>9.8344710499842218</v>
      </c>
    </row>
    <row r="6306" spans="1:2" x14ac:dyDescent="0.25">
      <c r="A6306" t="s">
        <v>6303</v>
      </c>
      <c r="B6306" s="2">
        <v>13.083778472706504</v>
      </c>
    </row>
    <row r="6307" spans="1:2" x14ac:dyDescent="0.25">
      <c r="A6307" t="s">
        <v>6304</v>
      </c>
      <c r="B6307" s="2">
        <v>6.9364347670378068</v>
      </c>
    </row>
    <row r="6308" spans="1:2" x14ac:dyDescent="0.25">
      <c r="A6308" t="s">
        <v>6305</v>
      </c>
      <c r="B6308" s="2">
        <v>11.490098754884238</v>
      </c>
    </row>
    <row r="6309" spans="1:2" x14ac:dyDescent="0.25">
      <c r="A6309" t="s">
        <v>6306</v>
      </c>
      <c r="B6309" s="2">
        <v>10.940325682625382</v>
      </c>
    </row>
    <row r="6310" spans="1:2" x14ac:dyDescent="0.25">
      <c r="A6310" t="s">
        <v>6307</v>
      </c>
      <c r="B6310" s="2">
        <v>10.545466065284169</v>
      </c>
    </row>
    <row r="6311" spans="1:2" x14ac:dyDescent="0.25">
      <c r="A6311" t="s">
        <v>6308</v>
      </c>
      <c r="B6311" s="2">
        <v>9.9447853308160816</v>
      </c>
    </row>
    <row r="6312" spans="1:2" x14ac:dyDescent="0.25">
      <c r="A6312" t="s">
        <v>6309</v>
      </c>
      <c r="B6312" s="2">
        <v>12.799048995773392</v>
      </c>
    </row>
    <row r="6313" spans="1:2" x14ac:dyDescent="0.25">
      <c r="A6313" t="s">
        <v>6310</v>
      </c>
      <c r="B6313" s="2">
        <v>13.206926703479368</v>
      </c>
    </row>
    <row r="6314" spans="1:2" x14ac:dyDescent="0.25">
      <c r="A6314" t="s">
        <v>6311</v>
      </c>
      <c r="B6314" s="2">
        <v>9.5797359673689151</v>
      </c>
    </row>
    <row r="6315" spans="1:2" x14ac:dyDescent="0.25">
      <c r="A6315" t="s">
        <v>6312</v>
      </c>
      <c r="B6315" s="2">
        <v>8.351410590278725</v>
      </c>
    </row>
    <row r="6316" spans="1:2" x14ac:dyDescent="0.25">
      <c r="A6316" t="s">
        <v>6313</v>
      </c>
      <c r="B6316" s="2">
        <v>11.964271378250414</v>
      </c>
    </row>
    <row r="6317" spans="1:2" x14ac:dyDescent="0.25">
      <c r="A6317" t="s">
        <v>6314</v>
      </c>
      <c r="B6317" s="2">
        <v>8.9477661067543224</v>
      </c>
    </row>
    <row r="6318" spans="1:2" x14ac:dyDescent="0.25">
      <c r="A6318" t="s">
        <v>6315</v>
      </c>
      <c r="B6318" s="2">
        <v>13.05778326417356</v>
      </c>
    </row>
    <row r="6319" spans="1:2" x14ac:dyDescent="0.25">
      <c r="A6319" t="s">
        <v>6316</v>
      </c>
      <c r="B6319" s="2">
        <v>11.280175685510008</v>
      </c>
    </row>
    <row r="6320" spans="1:2" x14ac:dyDescent="0.25">
      <c r="A6320" t="s">
        <v>6317</v>
      </c>
      <c r="B6320" s="2">
        <v>12.865138186231164</v>
      </c>
    </row>
    <row r="6321" spans="1:2" x14ac:dyDescent="0.25">
      <c r="A6321" t="s">
        <v>6318</v>
      </c>
      <c r="B6321" s="2">
        <v>10.759229677660006</v>
      </c>
    </row>
    <row r="6322" spans="1:2" x14ac:dyDescent="0.25">
      <c r="A6322" t="s">
        <v>6319</v>
      </c>
      <c r="B6322" s="2">
        <v>9.6642395811927191</v>
      </c>
    </row>
    <row r="6323" spans="1:2" x14ac:dyDescent="0.25">
      <c r="A6323" t="s">
        <v>6320</v>
      </c>
      <c r="B6323" s="2">
        <v>10.839998623952654</v>
      </c>
    </row>
    <row r="6324" spans="1:2" x14ac:dyDescent="0.25">
      <c r="A6324" t="s">
        <v>6321</v>
      </c>
      <c r="B6324" s="2">
        <v>10.884998608592007</v>
      </c>
    </row>
    <row r="6325" spans="1:2" x14ac:dyDescent="0.25">
      <c r="A6325" t="s">
        <v>6322</v>
      </c>
      <c r="B6325" s="2">
        <v>9.5866887280106816</v>
      </c>
    </row>
    <row r="6326" spans="1:2" x14ac:dyDescent="0.25">
      <c r="A6326" t="s">
        <v>6323</v>
      </c>
      <c r="B6326" s="2">
        <v>10.754002515996456</v>
      </c>
    </row>
    <row r="6327" spans="1:2" x14ac:dyDescent="0.25">
      <c r="A6327" t="s">
        <v>6324</v>
      </c>
      <c r="B6327" s="2">
        <v>7.3563530241666504</v>
      </c>
    </row>
    <row r="6328" spans="1:2" x14ac:dyDescent="0.25">
      <c r="A6328" t="s">
        <v>6325</v>
      </c>
      <c r="B6328" s="2">
        <v>11.409810965926603</v>
      </c>
    </row>
    <row r="6329" spans="1:2" x14ac:dyDescent="0.25">
      <c r="A6329" t="s">
        <v>6326</v>
      </c>
      <c r="B6329" s="2">
        <v>7.0334350870168638</v>
      </c>
    </row>
    <row r="6330" spans="1:2" x14ac:dyDescent="0.25">
      <c r="A6330" t="s">
        <v>6327</v>
      </c>
      <c r="B6330" s="2">
        <v>11.133819155206099</v>
      </c>
    </row>
    <row r="6331" spans="1:2" x14ac:dyDescent="0.25">
      <c r="A6331" t="s">
        <v>6328</v>
      </c>
      <c r="B6331" s="2">
        <v>11.837232189661279</v>
      </c>
    </row>
    <row r="6332" spans="1:2" x14ac:dyDescent="0.25">
      <c r="A6332" t="s">
        <v>6329</v>
      </c>
      <c r="B6332" s="2">
        <v>10.782989144877291</v>
      </c>
    </row>
    <row r="6333" spans="1:2" x14ac:dyDescent="0.25">
      <c r="A6333" t="s">
        <v>6330</v>
      </c>
      <c r="B6333" s="2">
        <v>10.931447531278929</v>
      </c>
    </row>
    <row r="6334" spans="1:2" x14ac:dyDescent="0.25">
      <c r="A6334" t="s">
        <v>6331</v>
      </c>
      <c r="B6334" s="2">
        <v>10.268948430086754</v>
      </c>
    </row>
    <row r="6335" spans="1:2" x14ac:dyDescent="0.25">
      <c r="A6335" t="s">
        <v>6332</v>
      </c>
      <c r="B6335" s="2">
        <v>12.000952041576884</v>
      </c>
    </row>
    <row r="6336" spans="1:2" x14ac:dyDescent="0.25">
      <c r="A6336" t="s">
        <v>6333</v>
      </c>
      <c r="B6336" s="2">
        <v>13.325979375123133</v>
      </c>
    </row>
    <row r="6337" spans="1:2" x14ac:dyDescent="0.25">
      <c r="A6337" t="s">
        <v>6334</v>
      </c>
      <c r="B6337" s="2">
        <v>12.373285089901488</v>
      </c>
    </row>
    <row r="6338" spans="1:2" x14ac:dyDescent="0.25">
      <c r="A6338" t="s">
        <v>6335</v>
      </c>
      <c r="B6338" s="2">
        <v>12.865138186231164</v>
      </c>
    </row>
    <row r="6339" spans="1:2" x14ac:dyDescent="0.25">
      <c r="A6339" t="s">
        <v>6336</v>
      </c>
      <c r="B6339" s="2">
        <v>14.05778326417356</v>
      </c>
    </row>
    <row r="6340" spans="1:2" x14ac:dyDescent="0.25">
      <c r="A6340" t="s">
        <v>6337</v>
      </c>
      <c r="B6340" s="2">
        <v>15.695213184788852</v>
      </c>
    </row>
    <row r="6341" spans="1:2" x14ac:dyDescent="0.25">
      <c r="A6341" t="s">
        <v>6338</v>
      </c>
      <c r="B6341" s="2">
        <v>8.5579373770903544</v>
      </c>
    </row>
    <row r="6342" spans="1:2" x14ac:dyDescent="0.25">
      <c r="A6342" t="s">
        <v>6339</v>
      </c>
      <c r="B6342" s="2">
        <v>12.381322408966907</v>
      </c>
    </row>
    <row r="6343" spans="1:2" x14ac:dyDescent="0.25">
      <c r="A6343" t="s">
        <v>6340</v>
      </c>
      <c r="B6343" s="2">
        <v>9.3985518485119179</v>
      </c>
    </row>
    <row r="6344" spans="1:2" x14ac:dyDescent="0.25">
      <c r="A6344" t="s">
        <v>6341</v>
      </c>
      <c r="B6344" s="2">
        <v>11.022787842817355</v>
      </c>
    </row>
    <row r="6345" spans="1:2" x14ac:dyDescent="0.25">
      <c r="A6345" t="s">
        <v>6342</v>
      </c>
      <c r="B6345" s="2">
        <v>10.780329798426802</v>
      </c>
    </row>
    <row r="6346" spans="1:2" x14ac:dyDescent="0.25">
      <c r="A6346" t="s">
        <v>6343</v>
      </c>
      <c r="B6346" s="2">
        <v>11.50758618161308</v>
      </c>
    </row>
    <row r="6347" spans="1:2" x14ac:dyDescent="0.25">
      <c r="A6347" t="s">
        <v>6344</v>
      </c>
      <c r="B6347" s="2">
        <v>9.2294200659001149</v>
      </c>
    </row>
    <row r="6348" spans="1:2" x14ac:dyDescent="0.25">
      <c r="A6348" t="s">
        <v>6345</v>
      </c>
      <c r="B6348" s="2">
        <v>11.579735967368915</v>
      </c>
    </row>
    <row r="6349" spans="1:2" x14ac:dyDescent="0.25">
      <c r="A6349" t="s">
        <v>6346</v>
      </c>
      <c r="B6349" s="2">
        <v>7.9033267781439998</v>
      </c>
    </row>
    <row r="6350" spans="1:2" x14ac:dyDescent="0.25">
      <c r="A6350" t="s">
        <v>6347</v>
      </c>
      <c r="B6350" s="2">
        <v>11.50758618161308</v>
      </c>
    </row>
    <row r="6351" spans="1:2" x14ac:dyDescent="0.25">
      <c r="A6351" t="s">
        <v>6348</v>
      </c>
      <c r="B6351" s="2">
        <v>7.0821399773107494</v>
      </c>
    </row>
    <row r="6352" spans="1:2" x14ac:dyDescent="0.25">
      <c r="A6352" t="s">
        <v>6349</v>
      </c>
      <c r="B6352" s="2">
        <v>12.199802269045987</v>
      </c>
    </row>
    <row r="6353" spans="1:2" x14ac:dyDescent="0.25">
      <c r="A6353" t="s">
        <v>6350</v>
      </c>
      <c r="B6353" s="2">
        <v>10.201580082013891</v>
      </c>
    </row>
    <row r="6354" spans="1:2" x14ac:dyDescent="0.25">
      <c r="A6354" t="s">
        <v>6351</v>
      </c>
      <c r="B6354" s="2">
        <v>10.113594127142065</v>
      </c>
    </row>
    <row r="6355" spans="1:2" x14ac:dyDescent="0.25">
      <c r="A6355" t="s">
        <v>6352</v>
      </c>
      <c r="B6355" s="2">
        <v>8.7128533439245821</v>
      </c>
    </row>
    <row r="6356" spans="1:2" x14ac:dyDescent="0.25">
      <c r="A6356" t="s">
        <v>6353</v>
      </c>
      <c r="B6356" s="2">
        <v>14.5432100913438</v>
      </c>
    </row>
    <row r="6357" spans="1:2" x14ac:dyDescent="0.25">
      <c r="A6357" t="s">
        <v>6354</v>
      </c>
      <c r="B6357" s="2">
        <v>9.9840242255560661</v>
      </c>
    </row>
    <row r="6358" spans="1:2" x14ac:dyDescent="0.25">
      <c r="A6358" t="s">
        <v>6355</v>
      </c>
      <c r="B6358" s="2">
        <v>10.837232189661279</v>
      </c>
    </row>
    <row r="6359" spans="1:2" x14ac:dyDescent="0.25">
      <c r="A6359" t="s">
        <v>6356</v>
      </c>
      <c r="B6359" s="2">
        <v>7.7345676234257361</v>
      </c>
    </row>
    <row r="6360" spans="1:2" x14ac:dyDescent="0.25">
      <c r="A6360" t="s">
        <v>6357</v>
      </c>
      <c r="B6360" s="2">
        <v>9.176887877097986</v>
      </c>
    </row>
    <row r="6361" spans="1:2" x14ac:dyDescent="0.25">
      <c r="A6361" t="s">
        <v>6358</v>
      </c>
      <c r="B6361" s="2">
        <v>10.287709358195414</v>
      </c>
    </row>
    <row r="6362" spans="1:2" x14ac:dyDescent="0.25">
      <c r="A6362" t="s">
        <v>6359</v>
      </c>
      <c r="B6362" s="2">
        <v>10.650819065430397</v>
      </c>
    </row>
    <row r="6363" spans="1:2" x14ac:dyDescent="0.25">
      <c r="A6363" t="s">
        <v>6360</v>
      </c>
      <c r="B6363" s="2">
        <v>11.626733446906085</v>
      </c>
    </row>
    <row r="6364" spans="1:2" x14ac:dyDescent="0.25">
      <c r="A6364" t="s">
        <v>6361</v>
      </c>
      <c r="B6364" s="2">
        <v>9.800395421480907</v>
      </c>
    </row>
    <row r="6365" spans="1:2" x14ac:dyDescent="0.25">
      <c r="A6365" t="s">
        <v>6362</v>
      </c>
      <c r="B6365" s="2">
        <v>11.641136512033059</v>
      </c>
    </row>
    <row r="6366" spans="1:2" x14ac:dyDescent="0.25">
      <c r="A6366" t="s">
        <v>6363</v>
      </c>
      <c r="B6366" s="2">
        <v>10.73328122562237</v>
      </c>
    </row>
    <row r="6367" spans="1:2" x14ac:dyDescent="0.25">
      <c r="A6367" t="s">
        <v>6364</v>
      </c>
      <c r="B6367" s="2">
        <v>9.7307118660102372</v>
      </c>
    </row>
    <row r="6368" spans="1:2" x14ac:dyDescent="0.25">
      <c r="A6368" t="s">
        <v>6365</v>
      </c>
      <c r="B6368" s="2">
        <v>12.272681148963084</v>
      </c>
    </row>
    <row r="6369" spans="1:2" x14ac:dyDescent="0.25">
      <c r="A6369" t="s">
        <v>6366</v>
      </c>
      <c r="B6369" s="2">
        <v>11.077235626839732</v>
      </c>
    </row>
    <row r="6370" spans="1:2" x14ac:dyDescent="0.25">
      <c r="A6370" t="s">
        <v>6367</v>
      </c>
      <c r="B6370" s="2">
        <v>11.655684820602213</v>
      </c>
    </row>
    <row r="6371" spans="1:2" x14ac:dyDescent="0.25">
      <c r="A6371" t="s">
        <v>6368</v>
      </c>
      <c r="B6371" s="2">
        <v>12.15777905415028</v>
      </c>
    </row>
    <row r="6372" spans="1:2" x14ac:dyDescent="0.25">
      <c r="A6372" t="s">
        <v>6369</v>
      </c>
      <c r="B6372" s="2">
        <v>8.8214273228840074</v>
      </c>
    </row>
    <row r="6373" spans="1:2" x14ac:dyDescent="0.25">
      <c r="A6373" t="s">
        <v>6370</v>
      </c>
      <c r="B6373" s="2">
        <v>14.472820763452402</v>
      </c>
    </row>
    <row r="6374" spans="1:2" x14ac:dyDescent="0.25">
      <c r="A6374" t="s">
        <v>6371</v>
      </c>
      <c r="B6374" s="2">
        <v>10.842770373202709</v>
      </c>
    </row>
    <row r="6375" spans="1:2" x14ac:dyDescent="0.25">
      <c r="A6375" t="s">
        <v>6372</v>
      </c>
      <c r="B6375" s="2">
        <v>11.72558683383237</v>
      </c>
    </row>
    <row r="6376" spans="1:2" x14ac:dyDescent="0.25">
      <c r="A6376" t="s">
        <v>6373</v>
      </c>
      <c r="B6376" s="2">
        <v>12.472820763452402</v>
      </c>
    </row>
    <row r="6377" spans="1:2" x14ac:dyDescent="0.25">
      <c r="A6377" t="s">
        <v>6374</v>
      </c>
      <c r="B6377" s="2">
        <v>16.543210091343802</v>
      </c>
    </row>
    <row r="6378" spans="1:2" x14ac:dyDescent="0.25">
      <c r="A6378" t="s">
        <v>6375</v>
      </c>
      <c r="B6378" s="2">
        <v>10.746197113507655</v>
      </c>
    </row>
    <row r="6379" spans="1:2" x14ac:dyDescent="0.25">
      <c r="A6379" t="s">
        <v>6376</v>
      </c>
      <c r="B6379" s="2">
        <v>9.6815028047579457</v>
      </c>
    </row>
    <row r="6380" spans="1:2" x14ac:dyDescent="0.25">
      <c r="A6380" t="s">
        <v>6377</v>
      </c>
      <c r="B6380" s="2">
        <v>9.7255868338323701</v>
      </c>
    </row>
    <row r="6381" spans="1:2" x14ac:dyDescent="0.25">
      <c r="A6381" t="s">
        <v>6378</v>
      </c>
      <c r="B6381" s="2">
        <v>12.777675344980825</v>
      </c>
    </row>
    <row r="6382" spans="1:2" x14ac:dyDescent="0.25">
      <c r="A6382" t="s">
        <v>6379</v>
      </c>
      <c r="B6382" s="2">
        <v>9.2458352308154765</v>
      </c>
    </row>
    <row r="6383" spans="1:2" x14ac:dyDescent="0.25">
      <c r="A6383" t="s">
        <v>6380</v>
      </c>
      <c r="B6383" s="2">
        <v>9.6753136273511462</v>
      </c>
    </row>
    <row r="6384" spans="1:2" x14ac:dyDescent="0.25">
      <c r="A6384" t="s">
        <v>6381</v>
      </c>
      <c r="B6384" s="2">
        <v>10.893594632280392</v>
      </c>
    </row>
    <row r="6385" spans="1:2" x14ac:dyDescent="0.25">
      <c r="A6385" t="s">
        <v>6382</v>
      </c>
      <c r="B6385" s="2">
        <v>11.345501933387951</v>
      </c>
    </row>
    <row r="6386" spans="1:2" x14ac:dyDescent="0.25">
      <c r="A6386" t="s">
        <v>6383</v>
      </c>
      <c r="B6386" s="2">
        <v>12.185658086725718</v>
      </c>
    </row>
    <row r="6387" spans="1:2" x14ac:dyDescent="0.25">
      <c r="A6387" t="s">
        <v>6384</v>
      </c>
      <c r="B6387" s="2">
        <v>7.9503793472893056</v>
      </c>
    </row>
    <row r="6388" spans="1:2" x14ac:dyDescent="0.25">
      <c r="A6388" t="s">
        <v>6385</v>
      </c>
      <c r="B6388" s="2">
        <v>7.5078611115883547</v>
      </c>
    </row>
    <row r="6389" spans="1:2" x14ac:dyDescent="0.25">
      <c r="A6389" t="s">
        <v>6386</v>
      </c>
      <c r="B6389" s="2">
        <v>11.164698468090071</v>
      </c>
    </row>
    <row r="6390" spans="1:2" x14ac:dyDescent="0.25">
      <c r="A6390" t="s">
        <v>6387</v>
      </c>
      <c r="B6390" s="2">
        <v>6.7405321792719715</v>
      </c>
    </row>
    <row r="6391" spans="1:2" x14ac:dyDescent="0.25">
      <c r="A6391" t="s">
        <v>6388</v>
      </c>
      <c r="B6391" s="2">
        <v>10.531982835920546</v>
      </c>
    </row>
    <row r="6392" spans="1:2" x14ac:dyDescent="0.25">
      <c r="A6392" t="s">
        <v>6389</v>
      </c>
      <c r="B6392" s="2">
        <v>11.782989144877291</v>
      </c>
    </row>
    <row r="6393" spans="1:2" x14ac:dyDescent="0.25">
      <c r="A6393" t="s">
        <v>6390</v>
      </c>
      <c r="B6393" s="2">
        <v>10.064238286310859</v>
      </c>
    </row>
    <row r="6394" spans="1:2" x14ac:dyDescent="0.25">
      <c r="A6394" t="s">
        <v>6391</v>
      </c>
      <c r="B6394" s="2">
        <v>9.9388421914500515</v>
      </c>
    </row>
    <row r="6395" spans="1:2" x14ac:dyDescent="0.25">
      <c r="A6395" t="s">
        <v>6392</v>
      </c>
      <c r="B6395" s="2">
        <v>9.2339611305271845</v>
      </c>
    </row>
    <row r="6396" spans="1:2" x14ac:dyDescent="0.25">
      <c r="A6396" t="s">
        <v>6393</v>
      </c>
      <c r="B6396" s="2">
        <v>1</v>
      </c>
    </row>
    <row r="6397" spans="1:2" x14ac:dyDescent="0.25">
      <c r="A6397" t="s">
        <v>6394</v>
      </c>
      <c r="B6397" s="2">
        <v>10.687718648241926</v>
      </c>
    </row>
    <row r="6398" spans="1:2" x14ac:dyDescent="0.25">
      <c r="A6398" t="s">
        <v>6395</v>
      </c>
      <c r="B6398" s="2">
        <v>11.130428566005325</v>
      </c>
    </row>
    <row r="6399" spans="1:2" x14ac:dyDescent="0.25">
      <c r="A6399" t="s">
        <v>6396</v>
      </c>
      <c r="B6399" s="2">
        <v>11.826219196938862</v>
      </c>
    </row>
    <row r="6400" spans="1:2" x14ac:dyDescent="0.25">
      <c r="A6400" t="s">
        <v>6397</v>
      </c>
      <c r="B6400" s="2">
        <v>10.887858262731246</v>
      </c>
    </row>
    <row r="6401" spans="1:2" x14ac:dyDescent="0.25">
      <c r="A6401" t="s">
        <v>6398</v>
      </c>
      <c r="B6401" s="2">
        <v>10.30289576201009</v>
      </c>
    </row>
    <row r="6402" spans="1:2" x14ac:dyDescent="0.25">
      <c r="A6402" t="s">
        <v>6399</v>
      </c>
      <c r="B6402" s="2">
        <v>9.3115088923147997</v>
      </c>
    </row>
    <row r="6403" spans="1:2" x14ac:dyDescent="0.25">
      <c r="A6403" t="s">
        <v>6400</v>
      </c>
      <c r="B6403" s="2">
        <v>10.257807872481553</v>
      </c>
    </row>
    <row r="6404" spans="1:2" x14ac:dyDescent="0.25">
      <c r="A6404" t="s">
        <v>6401</v>
      </c>
      <c r="B6404" s="2">
        <v>9.0977813321054786</v>
      </c>
    </row>
    <row r="6405" spans="1:2" x14ac:dyDescent="0.25">
      <c r="A6405" t="s">
        <v>6402</v>
      </c>
      <c r="B6405" s="2">
        <v>8.3091111935064852</v>
      </c>
    </row>
    <row r="6406" spans="1:2" x14ac:dyDescent="0.25">
      <c r="A6406" t="s">
        <v>6403</v>
      </c>
      <c r="B6406" s="2">
        <v>10.670381331808915</v>
      </c>
    </row>
    <row r="6407" spans="1:2" x14ac:dyDescent="0.25">
      <c r="A6407" t="s">
        <v>6404</v>
      </c>
      <c r="B6407" s="2">
        <v>9.0001782710885632</v>
      </c>
    </row>
    <row r="6408" spans="1:2" x14ac:dyDescent="0.25">
      <c r="A6408" t="s">
        <v>6405</v>
      </c>
      <c r="B6408" s="2">
        <v>9.952248850001201</v>
      </c>
    </row>
    <row r="6409" spans="1:2" x14ac:dyDescent="0.25">
      <c r="A6409" t="s">
        <v>6406</v>
      </c>
      <c r="B6409" s="2">
        <v>8.424788067030601</v>
      </c>
    </row>
    <row r="6410" spans="1:2" x14ac:dyDescent="0.25">
      <c r="A6410" t="s">
        <v>6407</v>
      </c>
      <c r="B6410" s="2">
        <v>10.958247590622644</v>
      </c>
    </row>
    <row r="6411" spans="1:2" x14ac:dyDescent="0.25">
      <c r="A6411" t="s">
        <v>6408</v>
      </c>
      <c r="B6411" s="2">
        <v>11.178637659047945</v>
      </c>
    </row>
    <row r="6412" spans="1:2" x14ac:dyDescent="0.25">
      <c r="A6412" t="s">
        <v>6409</v>
      </c>
      <c r="B6412" s="2">
        <v>8.3009886962454313</v>
      </c>
    </row>
    <row r="6413" spans="1:2" x14ac:dyDescent="0.25">
      <c r="A6413" t="s">
        <v>6410</v>
      </c>
      <c r="B6413" s="2">
        <v>12.534221308116546</v>
      </c>
    </row>
    <row r="6414" spans="1:2" x14ac:dyDescent="0.25">
      <c r="A6414" t="s">
        <v>6411</v>
      </c>
      <c r="B6414" s="2">
        <v>10.818014274117138</v>
      </c>
    </row>
    <row r="6415" spans="1:2" x14ac:dyDescent="0.25">
      <c r="A6415" t="s">
        <v>6412</v>
      </c>
      <c r="B6415" s="2">
        <v>9.4325962858429051</v>
      </c>
    </row>
    <row r="6416" spans="1:2" x14ac:dyDescent="0.25">
      <c r="A6416" t="s">
        <v>6413</v>
      </c>
      <c r="B6416" s="2">
        <v>19.865138186231164</v>
      </c>
    </row>
    <row r="6417" spans="1:2" x14ac:dyDescent="0.25">
      <c r="A6417" t="s">
        <v>6414</v>
      </c>
      <c r="B6417" s="2">
        <v>13.070722319881057</v>
      </c>
    </row>
    <row r="6418" spans="1:2" x14ac:dyDescent="0.25">
      <c r="A6418" t="s">
        <v>6415</v>
      </c>
      <c r="B6418" s="2">
        <v>11.85391093080791</v>
      </c>
    </row>
    <row r="6419" spans="1:2" x14ac:dyDescent="0.25">
      <c r="A6419" t="s">
        <v>6416</v>
      </c>
      <c r="B6419" s="2">
        <v>10.308632131559236</v>
      </c>
    </row>
    <row r="6420" spans="1:2" x14ac:dyDescent="0.25">
      <c r="A6420" t="s">
        <v>6417</v>
      </c>
      <c r="B6420" s="2">
        <v>11.083778472706504</v>
      </c>
    </row>
    <row r="6421" spans="1:2" x14ac:dyDescent="0.25">
      <c r="A6421" t="s">
        <v>6418</v>
      </c>
      <c r="B6421" s="2">
        <v>11.451510257206991</v>
      </c>
    </row>
    <row r="6422" spans="1:2" x14ac:dyDescent="0.25">
      <c r="A6422" t="s">
        <v>6419</v>
      </c>
      <c r="B6422" s="2">
        <v>9.5670756185121473</v>
      </c>
    </row>
    <row r="6423" spans="1:2" x14ac:dyDescent="0.25">
      <c r="A6423" t="s">
        <v>6420</v>
      </c>
      <c r="B6423" s="2">
        <v>17.057783264173558</v>
      </c>
    </row>
    <row r="6424" spans="1:2" x14ac:dyDescent="0.25">
      <c r="A6424" t="s">
        <v>6421</v>
      </c>
      <c r="B6424" s="2">
        <v>9.8139292453163982</v>
      </c>
    </row>
    <row r="6425" spans="1:2" x14ac:dyDescent="0.25">
      <c r="A6425" t="s">
        <v>6422</v>
      </c>
      <c r="B6425" s="2">
        <v>12.922623680891924</v>
      </c>
    </row>
    <row r="6426" spans="1:2" x14ac:dyDescent="0.25">
      <c r="A6426" t="s">
        <v>6423</v>
      </c>
      <c r="B6426" s="2">
        <v>9.9285002472285928</v>
      </c>
    </row>
    <row r="6427" spans="1:2" x14ac:dyDescent="0.25">
      <c r="A6427" t="s">
        <v>6424</v>
      </c>
      <c r="B6427" s="2">
        <v>1</v>
      </c>
    </row>
    <row r="6428" spans="1:2" x14ac:dyDescent="0.25">
      <c r="A6428" t="s">
        <v>6425</v>
      </c>
      <c r="B6428" s="2">
        <v>11.401613812959983</v>
      </c>
    </row>
    <row r="6429" spans="1:2" x14ac:dyDescent="0.25">
      <c r="A6429" t="s">
        <v>6426</v>
      </c>
      <c r="B6429" s="2">
        <v>11.192712844259669</v>
      </c>
    </row>
    <row r="6430" spans="1:2" x14ac:dyDescent="0.25">
      <c r="A6430" t="s">
        <v>6427</v>
      </c>
      <c r="B6430" s="2">
        <v>9.4108388926112649</v>
      </c>
    </row>
    <row r="6431" spans="1:2" x14ac:dyDescent="0.25">
      <c r="A6431" t="s">
        <v>6428</v>
      </c>
      <c r="B6431" s="2">
        <v>10.919694349853252</v>
      </c>
    </row>
    <row r="6432" spans="1:2" x14ac:dyDescent="0.25">
      <c r="A6432" t="s">
        <v>6429</v>
      </c>
      <c r="B6432" s="2">
        <v>10.902242180893904</v>
      </c>
    </row>
    <row r="6433" spans="1:2" x14ac:dyDescent="0.25">
      <c r="A6433" t="s">
        <v>6430</v>
      </c>
      <c r="B6433" s="2">
        <v>11.325979375123133</v>
      </c>
    </row>
    <row r="6434" spans="1:2" x14ac:dyDescent="0.25">
      <c r="A6434" t="s">
        <v>6431</v>
      </c>
      <c r="B6434" s="2">
        <v>12.34157623017415</v>
      </c>
    </row>
    <row r="6435" spans="1:2" x14ac:dyDescent="0.25">
      <c r="A6435" t="s">
        <v>6432</v>
      </c>
      <c r="B6435" s="2">
        <v>11.655684820602213</v>
      </c>
    </row>
    <row r="6436" spans="1:2" x14ac:dyDescent="0.25">
      <c r="A6436" t="s">
        <v>6433</v>
      </c>
      <c r="B6436" s="2">
        <v>11.013389144815106</v>
      </c>
    </row>
    <row r="6437" spans="1:2" x14ac:dyDescent="0.25">
      <c r="A6437" t="s">
        <v>6434</v>
      </c>
      <c r="B6437" s="2">
        <v>9.2105021577031962</v>
      </c>
    </row>
    <row r="6438" spans="1:2" x14ac:dyDescent="0.25">
      <c r="A6438" t="s">
        <v>6435</v>
      </c>
      <c r="B6438" s="2">
        <v>12.228513565687514</v>
      </c>
    </row>
    <row r="6439" spans="1:2" x14ac:dyDescent="0.25">
      <c r="A6439" t="s">
        <v>6436</v>
      </c>
      <c r="B6439" s="2">
        <v>11.477120900886028</v>
      </c>
    </row>
    <row r="6440" spans="1:2" x14ac:dyDescent="0.25">
      <c r="A6440" t="s">
        <v>6437</v>
      </c>
      <c r="B6440" s="2">
        <v>10.905136254163082</v>
      </c>
    </row>
    <row r="6441" spans="1:2" x14ac:dyDescent="0.25">
      <c r="A6441" t="s">
        <v>6438</v>
      </c>
      <c r="B6441" s="2">
        <v>11.607750343538511</v>
      </c>
    </row>
    <row r="6442" spans="1:2" x14ac:dyDescent="0.25">
      <c r="A6442" t="s">
        <v>6439</v>
      </c>
      <c r="B6442" s="2">
        <v>10.070722319881057</v>
      </c>
    </row>
    <row r="6443" spans="1:2" x14ac:dyDescent="0.25">
      <c r="A6443" t="s">
        <v>6440</v>
      </c>
      <c r="B6443" s="2">
        <v>10.185658086725718</v>
      </c>
    </row>
    <row r="6444" spans="1:2" x14ac:dyDescent="0.25">
      <c r="A6444" t="s">
        <v>6441</v>
      </c>
      <c r="B6444" s="2">
        <v>12.192712844259669</v>
      </c>
    </row>
    <row r="6445" spans="1:2" x14ac:dyDescent="0.25">
      <c r="A6445" t="s">
        <v>6442</v>
      </c>
      <c r="B6445" s="2">
        <v>9.800395421480907</v>
      </c>
    </row>
    <row r="6446" spans="1:2" x14ac:dyDescent="0.25">
      <c r="A6446" t="s">
        <v>6443</v>
      </c>
      <c r="B6446" s="2">
        <v>9.8112123047000583</v>
      </c>
    </row>
    <row r="6447" spans="1:2" x14ac:dyDescent="0.25">
      <c r="A6447" t="s">
        <v>6444</v>
      </c>
      <c r="B6447" s="2">
        <v>12.318243726343526</v>
      </c>
    </row>
    <row r="6448" spans="1:2" x14ac:dyDescent="0.25">
      <c r="A6448" t="s">
        <v>6445</v>
      </c>
      <c r="B6448" s="2">
        <v>9.6267334469060852</v>
      </c>
    </row>
    <row r="6449" spans="1:2" x14ac:dyDescent="0.25">
      <c r="A6449" t="s">
        <v>6446</v>
      </c>
      <c r="B6449" s="2">
        <v>10.32404157088164</v>
      </c>
    </row>
    <row r="6450" spans="1:2" x14ac:dyDescent="0.25">
      <c r="A6450" t="s">
        <v>6447</v>
      </c>
      <c r="B6450" s="2">
        <v>10.545466065284169</v>
      </c>
    </row>
    <row r="6451" spans="1:2" x14ac:dyDescent="0.25">
      <c r="A6451" t="s">
        <v>6448</v>
      </c>
      <c r="B6451" s="2">
        <v>10.2764235506489</v>
      </c>
    </row>
    <row r="6452" spans="1:2" x14ac:dyDescent="0.25">
      <c r="A6452" t="s">
        <v>6449</v>
      </c>
      <c r="B6452" s="2">
        <v>14.250428342115955</v>
      </c>
    </row>
    <row r="6453" spans="1:2" x14ac:dyDescent="0.25">
      <c r="A6453" t="s">
        <v>6450</v>
      </c>
      <c r="B6453" s="2">
        <v>6.8253623369974825</v>
      </c>
    </row>
    <row r="6454" spans="1:2" x14ac:dyDescent="0.25">
      <c r="A6454" t="s">
        <v>6451</v>
      </c>
      <c r="B6454" s="2">
        <v>8.340106841107163</v>
      </c>
    </row>
    <row r="6455" spans="1:2" x14ac:dyDescent="0.25">
      <c r="A6455" t="s">
        <v>6452</v>
      </c>
      <c r="B6455" s="2">
        <v>8.9087620289814922</v>
      </c>
    </row>
    <row r="6456" spans="1:2" x14ac:dyDescent="0.25">
      <c r="A6456" t="s">
        <v>6453</v>
      </c>
      <c r="B6456" s="2">
        <v>12.397532636148165</v>
      </c>
    </row>
    <row r="6457" spans="1:2" x14ac:dyDescent="0.25">
      <c r="A6457" t="s">
        <v>6454</v>
      </c>
      <c r="B6457" s="2">
        <v>11.575119339298546</v>
      </c>
    </row>
    <row r="6458" spans="1:2" x14ac:dyDescent="0.25">
      <c r="A6458" t="s">
        <v>6455</v>
      </c>
      <c r="B6458" s="2">
        <v>12.809855750729973</v>
      </c>
    </row>
    <row r="6459" spans="1:2" x14ac:dyDescent="0.25">
      <c r="A6459" t="s">
        <v>6456</v>
      </c>
      <c r="B6459" s="2">
        <v>9.1699098947354134</v>
      </c>
    </row>
    <row r="6460" spans="1:2" x14ac:dyDescent="0.25">
      <c r="A6460" t="s">
        <v>6457</v>
      </c>
      <c r="B6460" s="2">
        <v>9.2708135823063156</v>
      </c>
    </row>
    <row r="6461" spans="1:2" x14ac:dyDescent="0.25">
      <c r="A6461" t="s">
        <v>6458</v>
      </c>
      <c r="B6461" s="2">
        <v>10.624346854069206</v>
      </c>
    </row>
    <row r="6462" spans="1:2" x14ac:dyDescent="0.25">
      <c r="A6462" t="s">
        <v>6459</v>
      </c>
      <c r="B6462" s="2">
        <v>10.73328122562237</v>
      </c>
    </row>
    <row r="6463" spans="1:2" x14ac:dyDescent="0.25">
      <c r="A6463" t="s">
        <v>6460</v>
      </c>
      <c r="B6463" s="2">
        <v>9.7307118660102372</v>
      </c>
    </row>
    <row r="6464" spans="1:2" x14ac:dyDescent="0.25">
      <c r="A6464" t="s">
        <v>6461</v>
      </c>
      <c r="B6464" s="2">
        <v>8.0346229792543262</v>
      </c>
    </row>
    <row r="6465" spans="1:2" x14ac:dyDescent="0.25">
      <c r="A6465" t="s">
        <v>6462</v>
      </c>
      <c r="B6465" s="2">
        <v>9.2312347768826442</v>
      </c>
    </row>
    <row r="6466" spans="1:2" x14ac:dyDescent="0.25">
      <c r="A6466" t="s">
        <v>6463</v>
      </c>
      <c r="B6466" s="2">
        <v>10.636319495735282</v>
      </c>
    </row>
    <row r="6467" spans="1:2" x14ac:dyDescent="0.25">
      <c r="A6467" t="s">
        <v>6464</v>
      </c>
      <c r="B6467" s="2">
        <v>13.164698468090071</v>
      </c>
    </row>
    <row r="6468" spans="1:2" x14ac:dyDescent="0.25">
      <c r="A6468" t="s">
        <v>6465</v>
      </c>
      <c r="B6468" s="2">
        <v>2.7675072275926129</v>
      </c>
    </row>
    <row r="6469" spans="1:2" x14ac:dyDescent="0.25">
      <c r="A6469" t="s">
        <v>6466</v>
      </c>
      <c r="B6469" s="2">
        <v>10.132122864545201</v>
      </c>
    </row>
    <row r="6470" spans="1:2" x14ac:dyDescent="0.25">
      <c r="A6470" t="s">
        <v>6467</v>
      </c>
      <c r="B6470" s="2">
        <v>10.08870515378643</v>
      </c>
    </row>
    <row r="6471" spans="1:2" x14ac:dyDescent="0.25">
      <c r="A6471" t="s">
        <v>6468</v>
      </c>
      <c r="B6471" s="2">
        <v>10.575119339298546</v>
      </c>
    </row>
    <row r="6472" spans="1:2" x14ac:dyDescent="0.25">
      <c r="A6472" t="s">
        <v>6469</v>
      </c>
      <c r="B6472" s="2">
        <v>18.280175685510006</v>
      </c>
    </row>
    <row r="6473" spans="1:2" x14ac:dyDescent="0.25">
      <c r="A6473" t="s">
        <v>6470</v>
      </c>
      <c r="B6473" s="2">
        <v>10.807146463471987</v>
      </c>
    </row>
    <row r="6474" spans="1:2" x14ac:dyDescent="0.25">
      <c r="A6474" t="s">
        <v>6471</v>
      </c>
      <c r="B6474" s="2">
        <v>8.3848528652947909</v>
      </c>
    </row>
    <row r="6475" spans="1:2" x14ac:dyDescent="0.25">
      <c r="A6475" t="s">
        <v>6472</v>
      </c>
      <c r="B6475" s="2">
        <v>11.322106365975925</v>
      </c>
    </row>
    <row r="6476" spans="1:2" x14ac:dyDescent="0.25">
      <c r="A6476" t="s">
        <v>6473</v>
      </c>
      <c r="B6476" s="2">
        <v>7.9916940737157871</v>
      </c>
    </row>
    <row r="6477" spans="1:2" x14ac:dyDescent="0.25">
      <c r="A6477" t="s">
        <v>6474</v>
      </c>
      <c r="B6477" s="2">
        <v>12.397532636148165</v>
      </c>
    </row>
    <row r="6478" spans="1:2" x14ac:dyDescent="0.25">
      <c r="A6478" t="s">
        <v>6475</v>
      </c>
      <c r="B6478" s="2">
        <v>10.078868558582698</v>
      </c>
    </row>
    <row r="6479" spans="1:2" x14ac:dyDescent="0.25">
      <c r="A6479" t="s">
        <v>6476</v>
      </c>
      <c r="B6479" s="2">
        <v>9.349438347947121</v>
      </c>
    </row>
    <row r="6480" spans="1:2" x14ac:dyDescent="0.25">
      <c r="A6480" t="s">
        <v>6477</v>
      </c>
      <c r="B6480" s="2">
        <v>12.579735967368915</v>
      </c>
    </row>
    <row r="6481" spans="1:2" x14ac:dyDescent="0.25">
      <c r="A6481" t="s">
        <v>6478</v>
      </c>
      <c r="B6481" s="2">
        <v>10.255959448089184</v>
      </c>
    </row>
    <row r="6482" spans="1:2" x14ac:dyDescent="0.25">
      <c r="A6482" t="s">
        <v>6479</v>
      </c>
      <c r="B6482" s="2">
        <v>10.415989540855726</v>
      </c>
    </row>
    <row r="6483" spans="1:2" x14ac:dyDescent="0.25">
      <c r="A6483" t="s">
        <v>6480</v>
      </c>
      <c r="B6483" s="2">
        <v>15.221281996456439</v>
      </c>
    </row>
    <row r="6484" spans="1:2" x14ac:dyDescent="0.25">
      <c r="A6484" t="s">
        <v>6481</v>
      </c>
      <c r="B6484" s="2">
        <v>11.636319495735282</v>
      </c>
    </row>
    <row r="6485" spans="1:2" x14ac:dyDescent="0.25">
      <c r="A6485" t="s">
        <v>6482</v>
      </c>
      <c r="B6485" s="2">
        <v>11.603043340860983</v>
      </c>
    </row>
    <row r="6486" spans="1:2" x14ac:dyDescent="0.25">
      <c r="A6486" t="s">
        <v>6483</v>
      </c>
      <c r="B6486" s="2">
        <v>10.764475847225965</v>
      </c>
    </row>
    <row r="6487" spans="1:2" x14ac:dyDescent="0.25">
      <c r="A6487" t="s">
        <v>6484</v>
      </c>
      <c r="B6487" s="2">
        <v>11.675313627351146</v>
      </c>
    </row>
    <row r="6488" spans="1:2" x14ac:dyDescent="0.25">
      <c r="A6488" t="s">
        <v>6485</v>
      </c>
      <c r="B6488" s="2">
        <v>6.9584354537703668</v>
      </c>
    </row>
    <row r="6489" spans="1:2" x14ac:dyDescent="0.25">
      <c r="A6489" t="s">
        <v>6486</v>
      </c>
      <c r="B6489" s="2">
        <v>9.2745511363161288</v>
      </c>
    </row>
    <row r="6490" spans="1:2" x14ac:dyDescent="0.25">
      <c r="A6490" t="s">
        <v>6487</v>
      </c>
      <c r="B6490" s="2">
        <v>13.137217731667965</v>
      </c>
    </row>
    <row r="6491" spans="1:2" x14ac:dyDescent="0.25">
      <c r="A6491" t="s">
        <v>6488</v>
      </c>
      <c r="B6491" s="2">
        <v>11.381322408966907</v>
      </c>
    </row>
    <row r="6492" spans="1:2" x14ac:dyDescent="0.25">
      <c r="A6492" t="s">
        <v>6489</v>
      </c>
      <c r="B6492" s="2">
        <v>10.663014362400702</v>
      </c>
    </row>
    <row r="6493" spans="1:2" x14ac:dyDescent="0.25">
      <c r="A6493" t="s">
        <v>6490</v>
      </c>
      <c r="B6493" s="2">
        <v>10.387379919787275</v>
      </c>
    </row>
    <row r="6494" spans="1:2" x14ac:dyDescent="0.25">
      <c r="A6494" t="s">
        <v>6491</v>
      </c>
      <c r="B6494" s="2">
        <v>11.56135743805406</v>
      </c>
    </row>
    <row r="6495" spans="1:2" x14ac:dyDescent="0.25">
      <c r="A6495" t="s">
        <v>6492</v>
      </c>
      <c r="B6495" s="2">
        <v>7.2506583819858337</v>
      </c>
    </row>
    <row r="6496" spans="1:2" x14ac:dyDescent="0.25">
      <c r="A6496" t="s">
        <v>6493</v>
      </c>
      <c r="B6496" s="2">
        <v>10.477120900886028</v>
      </c>
    </row>
    <row r="6497" spans="1:2" x14ac:dyDescent="0.25">
      <c r="A6497" t="s">
        <v>6494</v>
      </c>
      <c r="B6497" s="2">
        <v>12.397532636148165</v>
      </c>
    </row>
    <row r="6498" spans="1:2" x14ac:dyDescent="0.25">
      <c r="A6498" t="s">
        <v>6495</v>
      </c>
      <c r="B6498" s="2">
        <v>11.100266595495073</v>
      </c>
    </row>
    <row r="6499" spans="1:2" x14ac:dyDescent="0.25">
      <c r="A6499" t="s">
        <v>6496</v>
      </c>
      <c r="B6499" s="2">
        <v>9.8736163401554684</v>
      </c>
    </row>
    <row r="6500" spans="1:2" x14ac:dyDescent="0.25">
      <c r="A6500" t="s">
        <v>6497</v>
      </c>
      <c r="B6500" s="2">
        <v>8.6852290962162293</v>
      </c>
    </row>
    <row r="6501" spans="1:2" x14ac:dyDescent="0.25">
      <c r="A6501" t="s">
        <v>6498</v>
      </c>
      <c r="B6501" s="2">
        <v>9.5331016378695121</v>
      </c>
    </row>
    <row r="6502" spans="1:2" x14ac:dyDescent="0.25">
      <c r="A6502" t="s">
        <v>6499</v>
      </c>
      <c r="B6502" s="2">
        <v>9.9597511812130328</v>
      </c>
    </row>
    <row r="6503" spans="1:2" x14ac:dyDescent="0.25">
      <c r="A6503" t="s">
        <v>6500</v>
      </c>
      <c r="B6503" s="2">
        <v>10.322106365975925</v>
      </c>
    </row>
    <row r="6504" spans="1:2" x14ac:dyDescent="0.25">
      <c r="A6504" t="s">
        <v>6501</v>
      </c>
      <c r="B6504" s="2">
        <v>10.133819155206099</v>
      </c>
    </row>
    <row r="6505" spans="1:2" x14ac:dyDescent="0.25">
      <c r="A6505" t="s">
        <v>6502</v>
      </c>
      <c r="B6505" s="2">
        <v>12.464258749948979</v>
      </c>
    </row>
    <row r="6506" spans="1:2" x14ac:dyDescent="0.25">
      <c r="A6506" t="s">
        <v>6503</v>
      </c>
      <c r="B6506" s="2">
        <v>10.2764235506489</v>
      </c>
    </row>
    <row r="6507" spans="1:2" x14ac:dyDescent="0.25">
      <c r="A6507" t="s">
        <v>6504</v>
      </c>
      <c r="B6507" s="2">
        <v>9.9507530540757205</v>
      </c>
    </row>
    <row r="6508" spans="1:2" x14ac:dyDescent="0.25">
      <c r="A6508" t="s">
        <v>6505</v>
      </c>
      <c r="B6508" s="2">
        <v>11.064238286310859</v>
      </c>
    </row>
    <row r="6509" spans="1:2" x14ac:dyDescent="0.25">
      <c r="A6509" t="s">
        <v>6506</v>
      </c>
      <c r="B6509" s="2">
        <v>9.3662889796994389</v>
      </c>
    </row>
    <row r="6510" spans="1:2" x14ac:dyDescent="0.25">
      <c r="A6510" t="s">
        <v>6507</v>
      </c>
      <c r="B6510" s="2">
        <v>11.751396020181975</v>
      </c>
    </row>
    <row r="6511" spans="1:2" x14ac:dyDescent="0.25">
      <c r="A6511" t="s">
        <v>6508</v>
      </c>
      <c r="B6511" s="2">
        <v>11.511991360733081</v>
      </c>
    </row>
    <row r="6512" spans="1:2" x14ac:dyDescent="0.25">
      <c r="A6512" t="s">
        <v>6509</v>
      </c>
      <c r="B6512" s="2">
        <v>10.738433713387973</v>
      </c>
    </row>
    <row r="6513" spans="1:2" x14ac:dyDescent="0.25">
      <c r="A6513" t="s">
        <v>6510</v>
      </c>
      <c r="B6513" s="2">
        <v>10.187418544590155</v>
      </c>
    </row>
    <row r="6514" spans="1:2" x14ac:dyDescent="0.25">
      <c r="A6514" t="s">
        <v>6511</v>
      </c>
      <c r="B6514" s="2">
        <v>10.69271067758568</v>
      </c>
    </row>
    <row r="6515" spans="1:2" x14ac:dyDescent="0.25">
      <c r="A6515" t="s">
        <v>6512</v>
      </c>
      <c r="B6515" s="2">
        <v>10.614839768324831</v>
      </c>
    </row>
    <row r="6516" spans="1:2" x14ac:dyDescent="0.25">
      <c r="A6516" t="s">
        <v>6513</v>
      </c>
      <c r="B6516" s="2">
        <v>6.3611882546278906</v>
      </c>
    </row>
    <row r="6517" spans="1:2" x14ac:dyDescent="0.25">
      <c r="A6517" t="s">
        <v>6514</v>
      </c>
      <c r="B6517" s="2">
        <v>12.552255230946809</v>
      </c>
    </row>
    <row r="6518" spans="1:2" x14ac:dyDescent="0.25">
      <c r="A6518" t="s">
        <v>6515</v>
      </c>
      <c r="B6518" s="2">
        <v>11.905136254163082</v>
      </c>
    </row>
    <row r="6519" spans="1:2" x14ac:dyDescent="0.25">
      <c r="A6519" t="s">
        <v>6516</v>
      </c>
      <c r="B6519" s="2">
        <v>12.56135743805406</v>
      </c>
    </row>
    <row r="6520" spans="1:2" x14ac:dyDescent="0.25">
      <c r="A6520" t="s">
        <v>6517</v>
      </c>
      <c r="B6520" s="2">
        <v>11.690212503730484</v>
      </c>
    </row>
    <row r="6521" spans="1:2" x14ac:dyDescent="0.25">
      <c r="A6521" t="s">
        <v>6518</v>
      </c>
      <c r="B6521" s="2">
        <v>10.481433893757112</v>
      </c>
    </row>
    <row r="6522" spans="1:2" x14ac:dyDescent="0.25">
      <c r="A6522" t="s">
        <v>6519</v>
      </c>
      <c r="B6522" s="2">
        <v>9.9886212396661644</v>
      </c>
    </row>
    <row r="6523" spans="1:2" x14ac:dyDescent="0.25">
      <c r="A6523" t="s">
        <v>6520</v>
      </c>
      <c r="B6523" s="2">
        <v>11.45999672309482</v>
      </c>
    </row>
    <row r="6524" spans="1:2" x14ac:dyDescent="0.25">
      <c r="A6524" t="s">
        <v>6521</v>
      </c>
      <c r="B6524" s="2">
        <v>13.007157191103591</v>
      </c>
    </row>
    <row r="6525" spans="1:2" x14ac:dyDescent="0.25">
      <c r="A6525" t="s">
        <v>6522</v>
      </c>
      <c r="B6525" s="2">
        <v>11.481433893757112</v>
      </c>
    </row>
    <row r="6526" spans="1:2" x14ac:dyDescent="0.25">
      <c r="A6526" t="s">
        <v>6523</v>
      </c>
      <c r="B6526" s="2">
        <v>8.4971774765895933</v>
      </c>
    </row>
    <row r="6527" spans="1:2" x14ac:dyDescent="0.25">
      <c r="A6527" t="s">
        <v>6524</v>
      </c>
      <c r="B6527" s="2">
        <v>10.807146463471987</v>
      </c>
    </row>
    <row r="6528" spans="1:2" x14ac:dyDescent="0.25">
      <c r="A6528" t="s">
        <v>6525</v>
      </c>
      <c r="B6528" s="2">
        <v>11.626733446906085</v>
      </c>
    </row>
    <row r="6529" spans="1:2" x14ac:dyDescent="0.25">
      <c r="A6529" t="s">
        <v>6526</v>
      </c>
      <c r="B6529" s="2">
        <v>11.645969665769002</v>
      </c>
    </row>
    <row r="6530" spans="1:2" x14ac:dyDescent="0.25">
      <c r="A6530" t="s">
        <v>6527</v>
      </c>
      <c r="B6530" s="2">
        <v>10.848329898544609</v>
      </c>
    </row>
    <row r="6531" spans="1:2" x14ac:dyDescent="0.25">
      <c r="A6531" t="s">
        <v>6528</v>
      </c>
      <c r="B6531" s="2">
        <v>11.405706567593866</v>
      </c>
    </row>
    <row r="6532" spans="1:2" x14ac:dyDescent="0.25">
      <c r="A6532" t="s">
        <v>6529</v>
      </c>
      <c r="B6532" s="2">
        <v>10.333756725714851</v>
      </c>
    </row>
    <row r="6533" spans="1:2" x14ac:dyDescent="0.25">
      <c r="A6533" t="s">
        <v>6530</v>
      </c>
      <c r="B6533" s="2">
        <v>12.051356995014126</v>
      </c>
    </row>
    <row r="6534" spans="1:2" x14ac:dyDescent="0.25">
      <c r="A6534" t="s">
        <v>6531</v>
      </c>
      <c r="B6534" s="2">
        <v>10.809855750729973</v>
      </c>
    </row>
    <row r="6535" spans="1:2" x14ac:dyDescent="0.25">
      <c r="A6535" t="s">
        <v>6532</v>
      </c>
      <c r="B6535" s="2">
        <v>8.8921584001648721</v>
      </c>
    </row>
    <row r="6536" spans="1:2" x14ac:dyDescent="0.25">
      <c r="A6536" t="s">
        <v>6533</v>
      </c>
      <c r="B6536" s="2">
        <v>11.882144611536853</v>
      </c>
    </row>
    <row r="6537" spans="1:2" x14ac:dyDescent="0.25">
      <c r="A6537" t="s">
        <v>6534</v>
      </c>
      <c r="B6537" s="2">
        <v>11.413927074398835</v>
      </c>
    </row>
    <row r="6538" spans="1:2" x14ac:dyDescent="0.25">
      <c r="A6538" t="s">
        <v>6535</v>
      </c>
      <c r="B6538" s="2">
        <v>11.038589698940248</v>
      </c>
    </row>
    <row r="6539" spans="1:2" x14ac:dyDescent="0.25">
      <c r="A6539" t="s">
        <v>6536</v>
      </c>
      <c r="B6539" s="2">
        <v>10.010269802970926</v>
      </c>
    </row>
    <row r="6540" spans="1:2" x14ac:dyDescent="0.25">
      <c r="A6540" t="s">
        <v>6537</v>
      </c>
      <c r="B6540" s="2">
        <v>8.6581238660536322</v>
      </c>
    </row>
    <row r="6541" spans="1:2" x14ac:dyDescent="0.25">
      <c r="A6541" t="s">
        <v>6538</v>
      </c>
      <c r="B6541" s="2">
        <v>8.7970317103723907</v>
      </c>
    </row>
    <row r="6542" spans="1:2" x14ac:dyDescent="0.25">
      <c r="A6542" t="s">
        <v>6539</v>
      </c>
      <c r="B6542" s="2">
        <v>7.8821446115368534</v>
      </c>
    </row>
    <row r="6543" spans="1:2" x14ac:dyDescent="0.25">
      <c r="A6543" t="s">
        <v>6540</v>
      </c>
      <c r="B6543" s="2">
        <v>10.643551064966358</v>
      </c>
    </row>
    <row r="6544" spans="1:2" x14ac:dyDescent="0.25">
      <c r="A6544" t="s">
        <v>6541</v>
      </c>
      <c r="B6544" s="2">
        <v>11.705266849452775</v>
      </c>
    </row>
    <row r="6545" spans="1:2" x14ac:dyDescent="0.25">
      <c r="A6545" t="s">
        <v>6542</v>
      </c>
      <c r="B6545" s="2">
        <v>8.8602155076621187</v>
      </c>
    </row>
    <row r="6546" spans="1:2" x14ac:dyDescent="0.25">
      <c r="A6546" t="s">
        <v>6543</v>
      </c>
      <c r="B6546" s="2">
        <v>13.178637659047945</v>
      </c>
    </row>
    <row r="6547" spans="1:2" x14ac:dyDescent="0.25">
      <c r="A6547" t="s">
        <v>6544</v>
      </c>
      <c r="B6547" s="2">
        <v>12.032248172066421</v>
      </c>
    </row>
    <row r="6548" spans="1:2" x14ac:dyDescent="0.25">
      <c r="A6548" t="s">
        <v>6545</v>
      </c>
      <c r="B6548" s="2">
        <v>13.455747250093461</v>
      </c>
    </row>
    <row r="6549" spans="1:2" x14ac:dyDescent="0.25">
      <c r="A6549" t="s">
        <v>6546</v>
      </c>
      <c r="B6549" s="2">
        <v>8.3667875783015635</v>
      </c>
    </row>
    <row r="6550" spans="1:2" x14ac:dyDescent="0.25">
      <c r="A6550" t="s">
        <v>6547</v>
      </c>
      <c r="B6550" s="2">
        <v>9.5432100913438003</v>
      </c>
    </row>
    <row r="6551" spans="1:2" x14ac:dyDescent="0.25">
      <c r="A6551" t="s">
        <v>6548</v>
      </c>
      <c r="B6551" s="2">
        <v>10.902242180893904</v>
      </c>
    </row>
    <row r="6552" spans="1:2" x14ac:dyDescent="0.25">
      <c r="A6552" t="s">
        <v>6549</v>
      </c>
      <c r="B6552" s="2">
        <v>8.1625325841209158</v>
      </c>
    </row>
    <row r="6553" spans="1:2" x14ac:dyDescent="0.25">
      <c r="A6553" t="s">
        <v>6550</v>
      </c>
      <c r="B6553" s="2">
        <v>10.062621821109941</v>
      </c>
    </row>
    <row r="6554" spans="1:2" x14ac:dyDescent="0.25">
      <c r="A6554" t="s">
        <v>6551</v>
      </c>
      <c r="B6554" s="2">
        <v>11.168170659996877</v>
      </c>
    </row>
    <row r="6555" spans="1:2" x14ac:dyDescent="0.25">
      <c r="A6555" t="s">
        <v>6552</v>
      </c>
      <c r="B6555" s="2">
        <v>11.477120900886028</v>
      </c>
    </row>
    <row r="6556" spans="1:2" x14ac:dyDescent="0.25">
      <c r="A6556" t="s">
        <v>6553</v>
      </c>
      <c r="B6556" s="2">
        <v>10.373285089901488</v>
      </c>
    </row>
    <row r="6557" spans="1:2" x14ac:dyDescent="0.25">
      <c r="A6557" t="s">
        <v>6554</v>
      </c>
      <c r="B6557" s="2">
        <v>9.0227878428173547</v>
      </c>
    </row>
    <row r="6558" spans="1:2" x14ac:dyDescent="0.25">
      <c r="A6558" t="s">
        <v>6555</v>
      </c>
      <c r="B6558" s="2">
        <v>11.280175685510008</v>
      </c>
    </row>
    <row r="6559" spans="1:2" x14ac:dyDescent="0.25">
      <c r="A6559" t="s">
        <v>6556</v>
      </c>
      <c r="B6559" s="2">
        <v>10.339617377136094</v>
      </c>
    </row>
    <row r="6560" spans="1:2" x14ac:dyDescent="0.25">
      <c r="A6560" t="s">
        <v>6557</v>
      </c>
      <c r="B6560" s="2">
        <v>12.589013780956925</v>
      </c>
    </row>
    <row r="6561" spans="1:2" x14ac:dyDescent="0.25">
      <c r="A6561" t="s">
        <v>6558</v>
      </c>
      <c r="B6561" s="2">
        <v>8.0322481720664207</v>
      </c>
    </row>
    <row r="6562" spans="1:2" x14ac:dyDescent="0.25">
      <c r="A6562" t="s">
        <v>6559</v>
      </c>
      <c r="B6562" s="2">
        <v>8.3440285425798315</v>
      </c>
    </row>
    <row r="6563" spans="1:2" x14ac:dyDescent="0.25">
      <c r="A6563" t="s">
        <v>6560</v>
      </c>
      <c r="B6563" s="2">
        <v>10.790996723478658</v>
      </c>
    </row>
    <row r="6564" spans="1:2" x14ac:dyDescent="0.25">
      <c r="A6564" t="s">
        <v>6561</v>
      </c>
      <c r="B6564" s="2">
        <v>11.022787842817355</v>
      </c>
    </row>
    <row r="6565" spans="1:2" x14ac:dyDescent="0.25">
      <c r="A6565" t="s">
        <v>6562</v>
      </c>
      <c r="B6565" s="2">
        <v>9.9612563404949839</v>
      </c>
    </row>
    <row r="6566" spans="1:2" x14ac:dyDescent="0.25">
      <c r="A6566" t="s">
        <v>6563</v>
      </c>
      <c r="B6566" s="2">
        <v>11.393462971839119</v>
      </c>
    </row>
    <row r="6567" spans="1:2" x14ac:dyDescent="0.25">
      <c r="A6567" t="s">
        <v>6564</v>
      </c>
      <c r="B6567" s="2">
        <v>12.809855750729973</v>
      </c>
    </row>
    <row r="6568" spans="1:2" x14ac:dyDescent="0.25">
      <c r="A6568" t="s">
        <v>6565</v>
      </c>
      <c r="B6568" s="2">
        <v>8.6508190654303974</v>
      </c>
    </row>
    <row r="6569" spans="1:2" x14ac:dyDescent="0.25">
      <c r="A6569" t="s">
        <v>6566</v>
      </c>
      <c r="B6569" s="2">
        <v>10.780329798426802</v>
      </c>
    </row>
    <row r="6570" spans="1:2" x14ac:dyDescent="0.25">
      <c r="A6570" t="s">
        <v>6567</v>
      </c>
      <c r="B6570" s="2">
        <v>10.498815971985348</v>
      </c>
    </row>
    <row r="6571" spans="1:2" x14ac:dyDescent="0.25">
      <c r="A6571" t="s">
        <v>6568</v>
      </c>
      <c r="B6571" s="2">
        <v>11.05778326417356</v>
      </c>
    </row>
    <row r="6572" spans="1:2" x14ac:dyDescent="0.25">
      <c r="A6572" t="s">
        <v>6569</v>
      </c>
      <c r="B6572" s="2">
        <v>9.8125701354270092</v>
      </c>
    </row>
    <row r="6573" spans="1:2" x14ac:dyDescent="0.25">
      <c r="A6573" t="s">
        <v>6570</v>
      </c>
      <c r="B6573" s="2">
        <v>12.357343546032467</v>
      </c>
    </row>
    <row r="6574" spans="1:2" x14ac:dyDescent="0.25">
      <c r="A6574" t="s">
        <v>6571</v>
      </c>
      <c r="B6574" s="2">
        <v>10.198026644156135</v>
      </c>
    </row>
    <row r="6575" spans="1:2" x14ac:dyDescent="0.25">
      <c r="A6575" t="s">
        <v>6572</v>
      </c>
      <c r="B6575" s="2">
        <v>10.377298152408112</v>
      </c>
    </row>
    <row r="6576" spans="1:2" x14ac:dyDescent="0.25">
      <c r="A6576" t="s">
        <v>6573</v>
      </c>
      <c r="B6576" s="2">
        <v>10.154331752531812</v>
      </c>
    </row>
    <row r="6577" spans="1:2" x14ac:dyDescent="0.25">
      <c r="A6577" t="s">
        <v>6574</v>
      </c>
      <c r="B6577" s="2">
        <v>13.221281996456439</v>
      </c>
    </row>
    <row r="6578" spans="1:2" x14ac:dyDescent="0.25">
      <c r="A6578" t="s">
        <v>6575</v>
      </c>
      <c r="B6578" s="2">
        <v>10.772381045311311</v>
      </c>
    </row>
    <row r="6579" spans="1:2" x14ac:dyDescent="0.25">
      <c r="A6579" t="s">
        <v>6576</v>
      </c>
      <c r="B6579" s="2">
        <v>9.7936758236745387</v>
      </c>
    </row>
    <row r="6580" spans="1:2" x14ac:dyDescent="0.25">
      <c r="A6580" t="s">
        <v>6577</v>
      </c>
      <c r="B6580" s="2">
        <v>11.217679759776242</v>
      </c>
    </row>
    <row r="6581" spans="1:2" x14ac:dyDescent="0.25">
      <c r="A6581" t="s">
        <v>6578</v>
      </c>
      <c r="B6581" s="2">
        <v>10.641136512033059</v>
      </c>
    </row>
    <row r="6582" spans="1:2" x14ac:dyDescent="0.25">
      <c r="A6582" t="s">
        <v>6579</v>
      </c>
      <c r="B6582" s="2">
        <v>12.019648135286788</v>
      </c>
    </row>
    <row r="6583" spans="1:2" x14ac:dyDescent="0.25">
      <c r="A6583" t="s">
        <v>6580</v>
      </c>
      <c r="B6583" s="2">
        <v>8.0961268651341491</v>
      </c>
    </row>
    <row r="6584" spans="1:2" x14ac:dyDescent="0.25">
      <c r="A6584" t="s">
        <v>6581</v>
      </c>
      <c r="B6584" s="2">
        <v>12.365292299147958</v>
      </c>
    </row>
    <row r="6585" spans="1:2" x14ac:dyDescent="0.25">
      <c r="A6585" t="s">
        <v>6582</v>
      </c>
      <c r="B6585" s="2">
        <v>10.196253201964916</v>
      </c>
    </row>
    <row r="6586" spans="1:2" x14ac:dyDescent="0.25">
      <c r="A6586" t="s">
        <v>6583</v>
      </c>
      <c r="B6586" s="2">
        <v>10.274551136316129</v>
      </c>
    </row>
    <row r="6587" spans="1:2" x14ac:dyDescent="0.25">
      <c r="A6587" t="s">
        <v>6584</v>
      </c>
      <c r="B6587" s="2">
        <v>10.675313627351146</v>
      </c>
    </row>
    <row r="6588" spans="1:2" x14ac:dyDescent="0.25">
      <c r="A6588" t="s">
        <v>6585</v>
      </c>
      <c r="B6588" s="2">
        <v>11.029087831173094</v>
      </c>
    </row>
    <row r="6589" spans="1:2" x14ac:dyDescent="0.25">
      <c r="A6589" t="s">
        <v>6586</v>
      </c>
      <c r="B6589" s="2">
        <v>11.66056704198196</v>
      </c>
    </row>
    <row r="6590" spans="1:2" x14ac:dyDescent="0.25">
      <c r="A6590" t="s">
        <v>6587</v>
      </c>
      <c r="B6590" s="2">
        <v>11.720479943399281</v>
      </c>
    </row>
    <row r="6591" spans="1:2" x14ac:dyDescent="0.25">
      <c r="A6591" t="s">
        <v>6588</v>
      </c>
      <c r="B6591" s="2">
        <v>11.389404755264765</v>
      </c>
    </row>
    <row r="6592" spans="1:2" x14ac:dyDescent="0.25">
      <c r="A6592" t="s">
        <v>6589</v>
      </c>
      <c r="B6592" s="2">
        <v>8.0465560087503043</v>
      </c>
    </row>
    <row r="6593" spans="1:2" x14ac:dyDescent="0.25">
      <c r="A6593" t="s">
        <v>6590</v>
      </c>
      <c r="B6593" s="2">
        <v>10.044959223815976</v>
      </c>
    </row>
    <row r="6594" spans="1:2" x14ac:dyDescent="0.25">
      <c r="A6594" t="s">
        <v>6591</v>
      </c>
      <c r="B6594" s="2">
        <v>13.221281996456439</v>
      </c>
    </row>
    <row r="6595" spans="1:2" x14ac:dyDescent="0.25">
      <c r="A6595" t="s">
        <v>6592</v>
      </c>
      <c r="B6595" s="2">
        <v>8.703376442926487</v>
      </c>
    </row>
    <row r="6596" spans="1:2" x14ac:dyDescent="0.25">
      <c r="A6596" t="s">
        <v>6593</v>
      </c>
      <c r="B6596" s="2">
        <v>9.492273126118576</v>
      </c>
    </row>
    <row r="6597" spans="1:2" x14ac:dyDescent="0.25">
      <c r="A6597" t="s">
        <v>6594</v>
      </c>
      <c r="B6597" s="2">
        <v>11.494450779423946</v>
      </c>
    </row>
    <row r="6598" spans="1:2" x14ac:dyDescent="0.25">
      <c r="A6598" t="s">
        <v>6595</v>
      </c>
      <c r="B6598" s="2">
        <v>10.280175685510008</v>
      </c>
    </row>
    <row r="6599" spans="1:2" x14ac:dyDescent="0.25">
      <c r="A6599" t="s">
        <v>6596</v>
      </c>
      <c r="B6599" s="2">
        <v>11.584367416100561</v>
      </c>
    </row>
    <row r="6600" spans="1:2" x14ac:dyDescent="0.25">
      <c r="A6600" t="s">
        <v>6597</v>
      </c>
      <c r="B6600" s="2">
        <v>13.617210672787579</v>
      </c>
    </row>
    <row r="6601" spans="1:2" x14ac:dyDescent="0.25">
      <c r="A6601" t="s">
        <v>6598</v>
      </c>
      <c r="B6601" s="2">
        <v>9.2698807047821283</v>
      </c>
    </row>
    <row r="6602" spans="1:2" x14ac:dyDescent="0.25">
      <c r="A6602" t="s">
        <v>6599</v>
      </c>
      <c r="B6602" s="2">
        <v>10.065856564709241</v>
      </c>
    </row>
    <row r="6603" spans="1:2" x14ac:dyDescent="0.25">
      <c r="A6603" t="s">
        <v>6600</v>
      </c>
      <c r="B6603" s="2">
        <v>11.02593439813422</v>
      </c>
    </row>
    <row r="6604" spans="1:2" x14ac:dyDescent="0.25">
      <c r="A6604" t="s">
        <v>6601</v>
      </c>
      <c r="B6604" s="2">
        <v>10.46639449429297</v>
      </c>
    </row>
    <row r="6605" spans="1:2" x14ac:dyDescent="0.25">
      <c r="A6605" t="s">
        <v>6602</v>
      </c>
      <c r="B6605" s="2">
        <v>11.038589698940248</v>
      </c>
    </row>
    <row r="6606" spans="1:2" x14ac:dyDescent="0.25">
      <c r="A6606" t="s">
        <v>6603</v>
      </c>
      <c r="B6606" s="2">
        <v>9.0157330852834043</v>
      </c>
    </row>
    <row r="6607" spans="1:2" x14ac:dyDescent="0.25">
      <c r="A6607" t="s">
        <v>6604</v>
      </c>
      <c r="B6607" s="2">
        <v>11.899353901569077</v>
      </c>
    </row>
    <row r="6608" spans="1:2" x14ac:dyDescent="0.25">
      <c r="A6608" t="s">
        <v>6605</v>
      </c>
      <c r="B6608" s="2">
        <v>9.7671061032706366</v>
      </c>
    </row>
    <row r="6609" spans="1:2" x14ac:dyDescent="0.25">
      <c r="A6609" t="s">
        <v>6606</v>
      </c>
      <c r="B6609" s="2">
        <v>15.695213184788852</v>
      </c>
    </row>
    <row r="6610" spans="1:2" x14ac:dyDescent="0.25">
      <c r="A6610" t="s">
        <v>6607</v>
      </c>
      <c r="B6610" s="2">
        <v>6.814949418634729</v>
      </c>
    </row>
    <row r="6611" spans="1:2" x14ac:dyDescent="0.25">
      <c r="A6611" t="s">
        <v>6608</v>
      </c>
      <c r="B6611" s="2">
        <v>10.905136254163082</v>
      </c>
    </row>
    <row r="6612" spans="1:2" x14ac:dyDescent="0.25">
      <c r="A6612" t="s">
        <v>6609</v>
      </c>
      <c r="B6612" s="2">
        <v>10.621964202758212</v>
      </c>
    </row>
    <row r="6613" spans="1:2" x14ac:dyDescent="0.25">
      <c r="A6613" t="s">
        <v>6610</v>
      </c>
      <c r="B6613" s="2">
        <v>8.3548685153329849</v>
      </c>
    </row>
    <row r="6614" spans="1:2" x14ac:dyDescent="0.25">
      <c r="A6614" t="s">
        <v>6611</v>
      </c>
      <c r="B6614" s="2">
        <v>15.617210672787579</v>
      </c>
    </row>
    <row r="6615" spans="1:2" x14ac:dyDescent="0.25">
      <c r="A6615" t="s">
        <v>6612</v>
      </c>
      <c r="B6615" s="2">
        <v>9.552255230946809</v>
      </c>
    </row>
    <row r="6616" spans="1:2" x14ac:dyDescent="0.25">
      <c r="A6616" t="s">
        <v>6613</v>
      </c>
      <c r="B6616" s="2">
        <v>9.849723133844476</v>
      </c>
    </row>
    <row r="6617" spans="1:2" x14ac:dyDescent="0.25">
      <c r="A6617" t="s">
        <v>6614</v>
      </c>
      <c r="B6617" s="2">
        <v>10.834471049984222</v>
      </c>
    </row>
    <row r="6618" spans="1:2" x14ac:dyDescent="0.25">
      <c r="A6618" t="s">
        <v>6615</v>
      </c>
      <c r="B6618" s="2">
        <v>9.3172796801727458</v>
      </c>
    </row>
    <row r="6619" spans="1:2" x14ac:dyDescent="0.25">
      <c r="A6619" t="s">
        <v>6616</v>
      </c>
      <c r="B6619" s="2">
        <v>13.34157623017415</v>
      </c>
    </row>
    <row r="6620" spans="1:2" x14ac:dyDescent="0.25">
      <c r="A6620" t="s">
        <v>6617</v>
      </c>
      <c r="B6620" s="2">
        <v>9.4336405819731119</v>
      </c>
    </row>
    <row r="6621" spans="1:2" x14ac:dyDescent="0.25">
      <c r="A6621" t="s">
        <v>6618</v>
      </c>
      <c r="B6621" s="2">
        <v>11.29149099873784</v>
      </c>
    </row>
    <row r="6622" spans="1:2" x14ac:dyDescent="0.25">
      <c r="A6622" t="s">
        <v>6619</v>
      </c>
      <c r="B6622" s="2">
        <v>9.3000361078708504</v>
      </c>
    </row>
    <row r="6623" spans="1:2" x14ac:dyDescent="0.25">
      <c r="A6623" t="s">
        <v>6620</v>
      </c>
      <c r="B6623" s="2">
        <v>9.7077912508683202</v>
      </c>
    </row>
    <row r="6624" spans="1:2" x14ac:dyDescent="0.25">
      <c r="A6624" t="s">
        <v>6621</v>
      </c>
      <c r="B6624" s="2">
        <v>8.5037426530652738</v>
      </c>
    </row>
    <row r="6625" spans="1:2" x14ac:dyDescent="0.25">
      <c r="A6625" t="s">
        <v>6622</v>
      </c>
      <c r="B6625" s="2">
        <v>9.9567455654574122</v>
      </c>
    </row>
    <row r="6626" spans="1:2" x14ac:dyDescent="0.25">
      <c r="A6626" t="s">
        <v>6623</v>
      </c>
      <c r="B6626" s="2">
        <v>9.2587329735333785</v>
      </c>
    </row>
    <row r="6627" spans="1:2" x14ac:dyDescent="0.25">
      <c r="A6627" t="s">
        <v>6624</v>
      </c>
      <c r="B6627" s="2">
        <v>11.137217731667965</v>
      </c>
    </row>
    <row r="6628" spans="1:2" x14ac:dyDescent="0.25">
      <c r="A6628" t="s">
        <v>6625</v>
      </c>
      <c r="B6628" s="2">
        <v>12.552255230946809</v>
      </c>
    </row>
    <row r="6629" spans="1:2" x14ac:dyDescent="0.25">
      <c r="A6629" t="s">
        <v>6626</v>
      </c>
      <c r="B6629" s="2">
        <v>8.3767959086986394</v>
      </c>
    </row>
    <row r="6630" spans="1:2" x14ac:dyDescent="0.25">
      <c r="A6630" t="s">
        <v>6627</v>
      </c>
      <c r="B6630" s="2">
        <v>10.655684820602213</v>
      </c>
    </row>
    <row r="6631" spans="1:2" x14ac:dyDescent="0.25">
      <c r="A6631" t="s">
        <v>6628</v>
      </c>
      <c r="B6631" s="2">
        <v>9.9567455654574122</v>
      </c>
    </row>
    <row r="6632" spans="1:2" x14ac:dyDescent="0.25">
      <c r="A6632" t="s">
        <v>6629</v>
      </c>
      <c r="B6632" s="2">
        <v>10.008712657605633</v>
      </c>
    </row>
    <row r="6633" spans="1:2" x14ac:dyDescent="0.25">
      <c r="A6633" t="s">
        <v>6630</v>
      </c>
      <c r="B6633" s="2">
        <v>10.545466065284169</v>
      </c>
    </row>
    <row r="6634" spans="1:2" x14ac:dyDescent="0.25">
      <c r="A6634" t="s">
        <v>6631</v>
      </c>
      <c r="B6634" s="2">
        <v>11.246752683972558</v>
      </c>
    </row>
    <row r="6635" spans="1:2" x14ac:dyDescent="0.25">
      <c r="A6635" t="s">
        <v>6632</v>
      </c>
      <c r="B6635" s="2">
        <v>8.9167709546464859</v>
      </c>
    </row>
    <row r="6636" spans="1:2" x14ac:dyDescent="0.25">
      <c r="A6636" t="s">
        <v>6633</v>
      </c>
      <c r="B6636" s="2">
        <v>10.013389144815106</v>
      </c>
    </row>
    <row r="6637" spans="1:2" x14ac:dyDescent="0.25">
      <c r="A6637" t="s">
        <v>6634</v>
      </c>
      <c r="B6637" s="2">
        <v>8.4441253304519375</v>
      </c>
    </row>
    <row r="6638" spans="1:2" x14ac:dyDescent="0.25">
      <c r="A6638" t="s">
        <v>6635</v>
      </c>
      <c r="B6638" s="2">
        <v>11.777675344980825</v>
      </c>
    </row>
    <row r="6639" spans="1:2" x14ac:dyDescent="0.25">
      <c r="A6639" t="s">
        <v>6636</v>
      </c>
      <c r="B6639" s="2">
        <v>9.6827438328266346</v>
      </c>
    </row>
    <row r="6640" spans="1:2" x14ac:dyDescent="0.25">
      <c r="A6640" t="s">
        <v>6637</v>
      </c>
      <c r="B6640" s="2">
        <v>9.7923356516869564</v>
      </c>
    </row>
    <row r="6641" spans="1:2" x14ac:dyDescent="0.25">
      <c r="A6641" t="s">
        <v>6638</v>
      </c>
      <c r="B6641" s="2">
        <v>11.083778472706504</v>
      </c>
    </row>
    <row r="6642" spans="1:2" x14ac:dyDescent="0.25">
      <c r="A6642" t="s">
        <v>6639</v>
      </c>
      <c r="B6642" s="2">
        <v>10.087061056695806</v>
      </c>
    </row>
    <row r="6643" spans="1:2" x14ac:dyDescent="0.25">
      <c r="A6643" t="s">
        <v>6640</v>
      </c>
      <c r="B6643" s="2">
        <v>10.884998608592007</v>
      </c>
    </row>
    <row r="6644" spans="1:2" x14ac:dyDescent="0.25">
      <c r="A6644" t="s">
        <v>6641</v>
      </c>
      <c r="B6644" s="2">
        <v>10.50758618161308</v>
      </c>
    </row>
    <row r="6645" spans="1:2" x14ac:dyDescent="0.25">
      <c r="A6645" t="s">
        <v>6642</v>
      </c>
      <c r="B6645" s="2">
        <v>13.655684820602213</v>
      </c>
    </row>
    <row r="6646" spans="1:2" x14ac:dyDescent="0.25">
      <c r="A6646" t="s">
        <v>6643</v>
      </c>
      <c r="B6646" s="2">
        <v>12.910941875844289</v>
      </c>
    </row>
    <row r="6647" spans="1:2" x14ac:dyDescent="0.25">
      <c r="A6647" t="s">
        <v>6644</v>
      </c>
      <c r="B6647" s="2">
        <v>11.870784749372305</v>
      </c>
    </row>
    <row r="6648" spans="1:2" x14ac:dyDescent="0.25">
      <c r="A6648" t="s">
        <v>6645</v>
      </c>
      <c r="B6648" s="2">
        <v>9.167301828268787</v>
      </c>
    </row>
    <row r="6649" spans="1:2" x14ac:dyDescent="0.25">
      <c r="A6649" t="s">
        <v>6646</v>
      </c>
      <c r="B6649" s="2">
        <v>12.464258749948979</v>
      </c>
    </row>
    <row r="6650" spans="1:2" x14ac:dyDescent="0.25">
      <c r="A6650" t="s">
        <v>6647</v>
      </c>
      <c r="B6650" s="2">
        <v>8.3672863492800467</v>
      </c>
    </row>
    <row r="6651" spans="1:2" x14ac:dyDescent="0.25">
      <c r="A6651" t="s">
        <v>6648</v>
      </c>
      <c r="B6651" s="2">
        <v>8.6393282456076221</v>
      </c>
    </row>
    <row r="6652" spans="1:2" x14ac:dyDescent="0.25">
      <c r="A6652" t="s">
        <v>6649</v>
      </c>
      <c r="B6652" s="2">
        <v>10.988621239666164</v>
      </c>
    </row>
    <row r="6653" spans="1:2" x14ac:dyDescent="0.25">
      <c r="A6653" t="s">
        <v>6650</v>
      </c>
      <c r="B6653" s="2">
        <v>9.9094882787027903</v>
      </c>
    </row>
    <row r="6654" spans="1:2" x14ac:dyDescent="0.25">
      <c r="A6654" t="s">
        <v>6651</v>
      </c>
      <c r="B6654" s="2">
        <v>9.3783031646681128</v>
      </c>
    </row>
    <row r="6655" spans="1:2" x14ac:dyDescent="0.25">
      <c r="A6655" t="s">
        <v>6652</v>
      </c>
      <c r="B6655" s="2">
        <v>11.468533405049305</v>
      </c>
    </row>
    <row r="6656" spans="1:2" x14ac:dyDescent="0.25">
      <c r="A6656" t="s">
        <v>6653</v>
      </c>
      <c r="B6656" s="2">
        <v>13.636319495735282</v>
      </c>
    </row>
    <row r="6657" spans="1:2" x14ac:dyDescent="0.25">
      <c r="A6657" t="s">
        <v>6654</v>
      </c>
      <c r="B6657" s="2">
        <v>10.516410032000087</v>
      </c>
    </row>
    <row r="6658" spans="1:2" x14ac:dyDescent="0.25">
      <c r="A6658" t="s">
        <v>6655</v>
      </c>
      <c r="B6658" s="2">
        <v>11.547725572466295</v>
      </c>
    </row>
    <row r="6659" spans="1:2" x14ac:dyDescent="0.25">
      <c r="A6659" t="s">
        <v>6656</v>
      </c>
      <c r="B6659" s="2">
        <v>9.4814338937571119</v>
      </c>
    </row>
    <row r="6660" spans="1:2" x14ac:dyDescent="0.25">
      <c r="A6660" t="s">
        <v>6657</v>
      </c>
      <c r="B6660" s="2">
        <v>9.2914909987378405</v>
      </c>
    </row>
    <row r="6661" spans="1:2" x14ac:dyDescent="0.25">
      <c r="A6661" t="s">
        <v>6658</v>
      </c>
      <c r="B6661" s="2">
        <v>10.257807872481553</v>
      </c>
    </row>
    <row r="6662" spans="1:2" x14ac:dyDescent="0.25">
      <c r="A6662" t="s">
        <v>6659</v>
      </c>
      <c r="B6662" s="2">
        <v>9.1603699468685651</v>
      </c>
    </row>
    <row r="6663" spans="1:2" x14ac:dyDescent="0.25">
      <c r="A6663" t="s">
        <v>6660</v>
      </c>
      <c r="B6663" s="2">
        <v>10.178637659047945</v>
      </c>
    </row>
    <row r="6664" spans="1:2" x14ac:dyDescent="0.25">
      <c r="A6664" t="s">
        <v>6661</v>
      </c>
      <c r="B6664" s="2">
        <v>8.7638190318078877</v>
      </c>
    </row>
    <row r="6665" spans="1:2" x14ac:dyDescent="0.25">
      <c r="A6665" t="s">
        <v>6662</v>
      </c>
      <c r="B6665" s="2">
        <v>11.373285089901488</v>
      </c>
    </row>
    <row r="6666" spans="1:2" x14ac:dyDescent="0.25">
      <c r="A6666" t="s">
        <v>6663</v>
      </c>
      <c r="B6666" s="2">
        <v>10.377298152408112</v>
      </c>
    </row>
    <row r="6667" spans="1:2" x14ac:dyDescent="0.25">
      <c r="A6667" t="s">
        <v>6664</v>
      </c>
      <c r="B6667" s="2">
        <v>12.007157191103591</v>
      </c>
    </row>
    <row r="6668" spans="1:2" x14ac:dyDescent="0.25">
      <c r="A6668" t="s">
        <v>6665</v>
      </c>
      <c r="B6668" s="2">
        <v>11.826219196938862</v>
      </c>
    </row>
    <row r="6669" spans="1:2" x14ac:dyDescent="0.25">
      <c r="A6669" t="s">
        <v>6666</v>
      </c>
      <c r="B6669" s="2">
        <v>12.373285089901488</v>
      </c>
    </row>
    <row r="6670" spans="1:2" x14ac:dyDescent="0.25">
      <c r="A6670" t="s">
        <v>6667</v>
      </c>
      <c r="B6670" s="2">
        <v>9.3115088923147997</v>
      </c>
    </row>
    <row r="6671" spans="1:2" x14ac:dyDescent="0.25">
      <c r="A6671" t="s">
        <v>6668</v>
      </c>
      <c r="B6671" s="2">
        <v>9.0204324218192262</v>
      </c>
    </row>
    <row r="6672" spans="1:2" x14ac:dyDescent="0.25">
      <c r="A6672" t="s">
        <v>6669</v>
      </c>
      <c r="B6672" s="2">
        <v>10.685229096216229</v>
      </c>
    </row>
    <row r="6673" spans="1:2" x14ac:dyDescent="0.25">
      <c r="A6673" t="s">
        <v>6670</v>
      </c>
      <c r="B6673" s="2">
        <v>6.0630257676450974</v>
      </c>
    </row>
    <row r="6674" spans="1:2" x14ac:dyDescent="0.25">
      <c r="A6674" t="s">
        <v>6671</v>
      </c>
      <c r="B6674" s="2">
        <v>10.964271378250414</v>
      </c>
    </row>
    <row r="6675" spans="1:2" x14ac:dyDescent="0.25">
      <c r="A6675" t="s">
        <v>6672</v>
      </c>
      <c r="B6675" s="2">
        <v>10.946274948956569</v>
      </c>
    </row>
    <row r="6676" spans="1:2" x14ac:dyDescent="0.25">
      <c r="A6676" t="s">
        <v>6673</v>
      </c>
      <c r="B6676" s="2">
        <v>11.865138186231164</v>
      </c>
    </row>
    <row r="6677" spans="1:2" x14ac:dyDescent="0.25">
      <c r="A6677" t="s">
        <v>6674</v>
      </c>
      <c r="B6677" s="2">
        <v>7.4049382911715798</v>
      </c>
    </row>
    <row r="6678" spans="1:2" x14ac:dyDescent="0.25">
      <c r="A6678" t="s">
        <v>6675</v>
      </c>
      <c r="B6678" s="2">
        <v>11.010269802970926</v>
      </c>
    </row>
    <row r="6679" spans="1:2" x14ac:dyDescent="0.25">
      <c r="A6679" t="s">
        <v>6676</v>
      </c>
      <c r="B6679" s="2">
        <v>8.5579373770903544</v>
      </c>
    </row>
    <row r="6680" spans="1:2" x14ac:dyDescent="0.25">
      <c r="A6680" t="s">
        <v>6677</v>
      </c>
      <c r="B6680" s="2">
        <v>9.3975326361481653</v>
      </c>
    </row>
    <row r="6681" spans="1:2" x14ac:dyDescent="0.25">
      <c r="A6681" t="s">
        <v>6678</v>
      </c>
      <c r="B6681" s="2">
        <v>9.6006955860045604</v>
      </c>
    </row>
    <row r="6682" spans="1:2" x14ac:dyDescent="0.25">
      <c r="A6682" t="s">
        <v>6679</v>
      </c>
      <c r="B6682" s="2">
        <v>11.910941875844289</v>
      </c>
    </row>
    <row r="6683" spans="1:2" x14ac:dyDescent="0.25">
      <c r="A6683" t="s">
        <v>6680</v>
      </c>
      <c r="B6683" s="2">
        <v>10.226702272240692</v>
      </c>
    </row>
    <row r="6684" spans="1:2" x14ac:dyDescent="0.25">
      <c r="A6684" t="s">
        <v>6681</v>
      </c>
      <c r="B6684" s="2">
        <v>11.038589698940248</v>
      </c>
    </row>
    <row r="6685" spans="1:2" x14ac:dyDescent="0.25">
      <c r="A6685" t="s">
        <v>6682</v>
      </c>
      <c r="B6685" s="2">
        <v>10.884998608592007</v>
      </c>
    </row>
    <row r="6686" spans="1:2" x14ac:dyDescent="0.25">
      <c r="A6686" t="s">
        <v>6683</v>
      </c>
      <c r="B6686" s="2">
        <v>11.503194412495922</v>
      </c>
    </row>
    <row r="6687" spans="1:2" x14ac:dyDescent="0.25">
      <c r="A6687" t="s">
        <v>6684</v>
      </c>
      <c r="B6687" s="2">
        <v>9.8637299918383547</v>
      </c>
    </row>
    <row r="6688" spans="1:2" x14ac:dyDescent="0.25">
      <c r="A6688" t="s">
        <v>6685</v>
      </c>
      <c r="B6688" s="2">
        <v>11.061007165047846</v>
      </c>
    </row>
    <row r="6689" spans="1:2" x14ac:dyDescent="0.25">
      <c r="A6689" t="s">
        <v>6686</v>
      </c>
      <c r="B6689" s="2">
        <v>9.6617901832514015</v>
      </c>
    </row>
    <row r="6690" spans="1:2" x14ac:dyDescent="0.25">
      <c r="A6690" t="s">
        <v>6687</v>
      </c>
      <c r="B6690" s="2">
        <v>13.070722319881057</v>
      </c>
    </row>
    <row r="6691" spans="1:2" x14ac:dyDescent="0.25">
      <c r="A6691" t="s">
        <v>6688</v>
      </c>
      <c r="B6691" s="2">
        <v>6.3878858622932109</v>
      </c>
    </row>
    <row r="6692" spans="1:2" x14ac:dyDescent="0.25">
      <c r="A6692" t="s">
        <v>6689</v>
      </c>
      <c r="B6692" s="2">
        <v>13.958247590622644</v>
      </c>
    </row>
    <row r="6693" spans="1:2" x14ac:dyDescent="0.25">
      <c r="A6693" t="s">
        <v>6690</v>
      </c>
      <c r="B6693" s="2">
        <v>14.007157191103591</v>
      </c>
    </row>
    <row r="6694" spans="1:2" x14ac:dyDescent="0.25">
      <c r="A6694" t="s">
        <v>6691</v>
      </c>
      <c r="B6694" s="2">
        <v>11.254113388923811</v>
      </c>
    </row>
    <row r="6695" spans="1:2" x14ac:dyDescent="0.25">
      <c r="A6695" t="s">
        <v>6692</v>
      </c>
      <c r="B6695" s="2">
        <v>15.777675344980825</v>
      </c>
    </row>
    <row r="6696" spans="1:2" x14ac:dyDescent="0.25">
      <c r="A6696" t="s">
        <v>6693</v>
      </c>
      <c r="B6696" s="2">
        <v>9.8248484652054469</v>
      </c>
    </row>
    <row r="6697" spans="1:2" x14ac:dyDescent="0.25">
      <c r="A6697" t="s">
        <v>6694</v>
      </c>
      <c r="B6697" s="2">
        <v>15.865138186231164</v>
      </c>
    </row>
    <row r="6698" spans="1:2" x14ac:dyDescent="0.25">
      <c r="A6698" t="s">
        <v>6695</v>
      </c>
      <c r="B6698" s="2">
        <v>11.15089266856504</v>
      </c>
    </row>
    <row r="6699" spans="1:2" x14ac:dyDescent="0.25">
      <c r="A6699" t="s">
        <v>6696</v>
      </c>
      <c r="B6699" s="2">
        <v>8.5624992624436107</v>
      </c>
    </row>
    <row r="6700" spans="1:2" x14ac:dyDescent="0.25">
      <c r="A6700" t="s">
        <v>6697</v>
      </c>
      <c r="B6700" s="2">
        <v>11.287709358195414</v>
      </c>
    </row>
    <row r="6701" spans="1:2" x14ac:dyDescent="0.25">
      <c r="A6701" t="s">
        <v>6698</v>
      </c>
      <c r="B6701" s="2">
        <v>7.9511268576899088</v>
      </c>
    </row>
    <row r="6702" spans="1:2" x14ac:dyDescent="0.25">
      <c r="A6702" t="s">
        <v>6699</v>
      </c>
      <c r="B6702" s="2">
        <v>10.357343546032467</v>
      </c>
    </row>
    <row r="6703" spans="1:2" x14ac:dyDescent="0.25">
      <c r="A6703" t="s">
        <v>6700</v>
      </c>
      <c r="B6703" s="2">
        <v>9.7166616040528861</v>
      </c>
    </row>
    <row r="6704" spans="1:2" x14ac:dyDescent="0.25">
      <c r="A6704" t="s">
        <v>6701</v>
      </c>
      <c r="B6704" s="2">
        <v>10.952248850001201</v>
      </c>
    </row>
    <row r="6705" spans="1:2" x14ac:dyDescent="0.25">
      <c r="A6705" t="s">
        <v>6702</v>
      </c>
      <c r="B6705" s="2">
        <v>12.899353901569077</v>
      </c>
    </row>
    <row r="6706" spans="1:2" x14ac:dyDescent="0.25">
      <c r="A6706" t="s">
        <v>6703</v>
      </c>
      <c r="B6706" s="2">
        <v>11.032248172066421</v>
      </c>
    </row>
    <row r="6707" spans="1:2" x14ac:dyDescent="0.25">
      <c r="A6707" t="s">
        <v>6704</v>
      </c>
      <c r="B6707" s="2">
        <v>10.09035112662999</v>
      </c>
    </row>
    <row r="6708" spans="1:2" x14ac:dyDescent="0.25">
      <c r="A6708" t="s">
        <v>6705</v>
      </c>
      <c r="B6708" s="2">
        <v>9.3201737534419262</v>
      </c>
    </row>
    <row r="6709" spans="1:2" x14ac:dyDescent="0.25">
      <c r="A6709" t="s">
        <v>6706</v>
      </c>
      <c r="B6709" s="2">
        <v>10.487927655842611</v>
      </c>
    </row>
    <row r="6710" spans="1:2" x14ac:dyDescent="0.25">
      <c r="A6710" t="s">
        <v>6707</v>
      </c>
      <c r="B6710" s="2">
        <v>9.335707632085013</v>
      </c>
    </row>
    <row r="6711" spans="1:2" x14ac:dyDescent="0.25">
      <c r="A6711" t="s">
        <v>6708</v>
      </c>
      <c r="B6711" s="2">
        <v>10.481433893757112</v>
      </c>
    </row>
    <row r="6712" spans="1:2" x14ac:dyDescent="0.25">
      <c r="A6712" t="s">
        <v>6709</v>
      </c>
      <c r="B6712" s="2">
        <v>11.905136254163082</v>
      </c>
    </row>
    <row r="6713" spans="1:2" x14ac:dyDescent="0.25">
      <c r="A6713" t="s">
        <v>6710</v>
      </c>
      <c r="B6713" s="2">
        <v>8.198470345540807</v>
      </c>
    </row>
    <row r="6714" spans="1:2" x14ac:dyDescent="0.25">
      <c r="A6714" t="s">
        <v>6711</v>
      </c>
      <c r="B6714" s="2">
        <v>9.3543740183132726</v>
      </c>
    </row>
    <row r="6715" spans="1:2" x14ac:dyDescent="0.25">
      <c r="A6715" t="s">
        <v>6712</v>
      </c>
      <c r="B6715" s="2">
        <v>13.007157191103591</v>
      </c>
    </row>
    <row r="6716" spans="1:2" x14ac:dyDescent="0.25">
      <c r="A6716" t="s">
        <v>6713</v>
      </c>
      <c r="B6716" s="2">
        <v>10.856709564160582</v>
      </c>
    </row>
    <row r="6717" spans="1:2" x14ac:dyDescent="0.25">
      <c r="A6717" t="s">
        <v>6714</v>
      </c>
      <c r="B6717" s="2">
        <v>10.479275785589703</v>
      </c>
    </row>
    <row r="6718" spans="1:2" x14ac:dyDescent="0.25">
      <c r="A6718" t="s">
        <v>6715</v>
      </c>
      <c r="B6718" s="2">
        <v>12.164698468090071</v>
      </c>
    </row>
    <row r="6719" spans="1:2" x14ac:dyDescent="0.25">
      <c r="A6719" t="s">
        <v>6716</v>
      </c>
      <c r="B6719" s="2">
        <v>10.091998979511473</v>
      </c>
    </row>
    <row r="6720" spans="1:2" x14ac:dyDescent="0.25">
      <c r="A6720" t="s">
        <v>6717</v>
      </c>
      <c r="B6720" s="2">
        <v>8.3637985681697664</v>
      </c>
    </row>
    <row r="6721" spans="1:2" x14ac:dyDescent="0.25">
      <c r="A6721" t="s">
        <v>6718</v>
      </c>
      <c r="B6721" s="2">
        <v>12.645969665769002</v>
      </c>
    </row>
    <row r="6722" spans="1:2" x14ac:dyDescent="0.25">
      <c r="A6722" t="s">
        <v>6719</v>
      </c>
      <c r="B6722" s="2">
        <v>10.424269018620294</v>
      </c>
    </row>
    <row r="6723" spans="1:2" x14ac:dyDescent="0.25">
      <c r="A6723" t="s">
        <v>6720</v>
      </c>
      <c r="B6723" s="2">
        <v>10.426346333652903</v>
      </c>
    </row>
    <row r="6724" spans="1:2" x14ac:dyDescent="0.25">
      <c r="A6724" t="s">
        <v>6721</v>
      </c>
      <c r="B6724" s="2">
        <v>10.365292299147958</v>
      </c>
    </row>
    <row r="6725" spans="1:2" x14ac:dyDescent="0.25">
      <c r="A6725" t="s">
        <v>6722</v>
      </c>
      <c r="B6725" s="2">
        <v>11.426346333652903</v>
      </c>
    </row>
    <row r="6726" spans="1:2" x14ac:dyDescent="0.25">
      <c r="A6726" t="s">
        <v>6723</v>
      </c>
      <c r="B6726" s="2">
        <v>8.9635170278850502</v>
      </c>
    </row>
    <row r="6727" spans="1:2" x14ac:dyDescent="0.25">
      <c r="A6727" t="s">
        <v>6724</v>
      </c>
      <c r="B6727" s="2">
        <v>12.767106103270637</v>
      </c>
    </row>
    <row r="6728" spans="1:2" x14ac:dyDescent="0.25">
      <c r="A6728" t="s">
        <v>6725</v>
      </c>
      <c r="B6728" s="2">
        <v>12.103586953786683</v>
      </c>
    </row>
    <row r="6729" spans="1:2" x14ac:dyDescent="0.25">
      <c r="A6729" t="s">
        <v>6726</v>
      </c>
      <c r="B6729" s="2">
        <v>9.3772981524081125</v>
      </c>
    </row>
    <row r="6730" spans="1:2" x14ac:dyDescent="0.25">
      <c r="A6730" t="s">
        <v>6727</v>
      </c>
      <c r="B6730" s="2">
        <v>11.66056704198196</v>
      </c>
    </row>
    <row r="6731" spans="1:2" x14ac:dyDescent="0.25">
      <c r="A6731" t="s">
        <v>6728</v>
      </c>
      <c r="B6731" s="2">
        <v>11.756613729452994</v>
      </c>
    </row>
    <row r="6732" spans="1:2" x14ac:dyDescent="0.25">
      <c r="A6732" t="s">
        <v>6729</v>
      </c>
      <c r="B6732" s="2">
        <v>12.809855750729973</v>
      </c>
    </row>
    <row r="6733" spans="1:2" x14ac:dyDescent="0.25">
      <c r="A6733" t="s">
        <v>6730</v>
      </c>
      <c r="B6733" s="2">
        <v>8.7889906582086574</v>
      </c>
    </row>
    <row r="6734" spans="1:2" x14ac:dyDescent="0.25">
      <c r="A6734" t="s">
        <v>6731</v>
      </c>
      <c r="B6734" s="2">
        <v>10.867958705293542</v>
      </c>
    </row>
    <row r="6735" spans="1:2" x14ac:dyDescent="0.25">
      <c r="A6735" t="s">
        <v>6732</v>
      </c>
      <c r="B6735" s="2">
        <v>10.793675823674539</v>
      </c>
    </row>
    <row r="6736" spans="1:2" x14ac:dyDescent="0.25">
      <c r="A6736" t="s">
        <v>6733</v>
      </c>
      <c r="B6736" s="2">
        <v>8.3250101476490634</v>
      </c>
    </row>
    <row r="6737" spans="1:2" x14ac:dyDescent="0.25">
      <c r="A6737" t="s">
        <v>6734</v>
      </c>
      <c r="B6737" s="2">
        <v>11.137217731667965</v>
      </c>
    </row>
    <row r="6738" spans="1:2" x14ac:dyDescent="0.25">
      <c r="A6738" t="s">
        <v>6735</v>
      </c>
      <c r="B6738" s="2">
        <v>12.09035112662999</v>
      </c>
    </row>
    <row r="6739" spans="1:2" x14ac:dyDescent="0.25">
      <c r="A6739" t="s">
        <v>6736</v>
      </c>
      <c r="B6739" s="2">
        <v>13.389404755264765</v>
      </c>
    </row>
    <row r="6740" spans="1:2" x14ac:dyDescent="0.25">
      <c r="A6740" t="s">
        <v>6737</v>
      </c>
      <c r="B6740" s="2">
        <v>10.052960880716716</v>
      </c>
    </row>
    <row r="6741" spans="1:2" x14ac:dyDescent="0.25">
      <c r="A6741" t="s">
        <v>6738</v>
      </c>
      <c r="B6741" s="2">
        <v>7.4969045748502214</v>
      </c>
    </row>
    <row r="6742" spans="1:2" x14ac:dyDescent="0.25">
      <c r="A6742" t="s">
        <v>6739</v>
      </c>
      <c r="B6742" s="2">
        <v>9.4857598191599006</v>
      </c>
    </row>
    <row r="6743" spans="1:2" x14ac:dyDescent="0.25">
      <c r="A6743" t="s">
        <v>6740</v>
      </c>
      <c r="B6743" s="2">
        <v>8.9058606805106599</v>
      </c>
    </row>
    <row r="6744" spans="1:2" x14ac:dyDescent="0.25">
      <c r="A6744" t="s">
        <v>6741</v>
      </c>
      <c r="B6744" s="2">
        <v>11.700231259555476</v>
      </c>
    </row>
    <row r="6745" spans="1:2" x14ac:dyDescent="0.25">
      <c r="A6745" t="s">
        <v>6742</v>
      </c>
      <c r="B6745" s="2">
        <v>7.6927106775856808</v>
      </c>
    </row>
    <row r="6746" spans="1:2" x14ac:dyDescent="0.25">
      <c r="A6746" t="s">
        <v>6743</v>
      </c>
      <c r="B6746" s="2">
        <v>10.605394922540382</v>
      </c>
    </row>
    <row r="6747" spans="1:2" x14ac:dyDescent="0.25">
      <c r="A6747" t="s">
        <v>6744</v>
      </c>
      <c r="B6747" s="2">
        <v>8.8686646974979357</v>
      </c>
    </row>
    <row r="6748" spans="1:2" x14ac:dyDescent="0.25">
      <c r="A6748" t="s">
        <v>6745</v>
      </c>
      <c r="B6748" s="2">
        <v>13.617210672787579</v>
      </c>
    </row>
    <row r="6749" spans="1:2" x14ac:dyDescent="0.25">
      <c r="A6749" t="s">
        <v>6746</v>
      </c>
      <c r="B6749" s="2">
        <v>10.144038997523978</v>
      </c>
    </row>
    <row r="6750" spans="1:2" x14ac:dyDescent="0.25">
      <c r="A6750" t="s">
        <v>6747</v>
      </c>
      <c r="B6750" s="2">
        <v>12.044959223815976</v>
      </c>
    </row>
    <row r="6751" spans="1:2" x14ac:dyDescent="0.25">
      <c r="A6751" t="s">
        <v>6748</v>
      </c>
      <c r="B6751" s="2">
        <v>10.287709358195414</v>
      </c>
    </row>
    <row r="6752" spans="1:2" x14ac:dyDescent="0.25">
      <c r="A6752" t="s">
        <v>6749</v>
      </c>
      <c r="B6752" s="2">
        <v>10.754002515996456</v>
      </c>
    </row>
    <row r="6753" spans="1:2" x14ac:dyDescent="0.25">
      <c r="A6753" t="s">
        <v>6750</v>
      </c>
      <c r="B6753" s="2">
        <v>8.6065721523412293</v>
      </c>
    </row>
    <row r="6754" spans="1:2" x14ac:dyDescent="0.25">
      <c r="A6754" t="s">
        <v>6751</v>
      </c>
      <c r="B6754" s="2">
        <v>10.967292730225651</v>
      </c>
    </row>
    <row r="6755" spans="1:2" x14ac:dyDescent="0.25">
      <c r="A6755" t="s">
        <v>6752</v>
      </c>
      <c r="B6755" s="2">
        <v>11.621964202758212</v>
      </c>
    </row>
    <row r="6756" spans="1:2" x14ac:dyDescent="0.25">
      <c r="A6756" t="s">
        <v>6753</v>
      </c>
      <c r="B6756" s="2">
        <v>11.655684820602213</v>
      </c>
    </row>
    <row r="6757" spans="1:2" x14ac:dyDescent="0.25">
      <c r="A6757" t="s">
        <v>6754</v>
      </c>
      <c r="B6757" s="2">
        <v>8.0102698029709281</v>
      </c>
    </row>
    <row r="6758" spans="1:2" x14ac:dyDescent="0.25">
      <c r="A6758" t="s">
        <v>6755</v>
      </c>
      <c r="B6758" s="2">
        <v>12.096953861454237</v>
      </c>
    </row>
    <row r="6759" spans="1:2" x14ac:dyDescent="0.25">
      <c r="A6759" t="s">
        <v>6756</v>
      </c>
      <c r="B6759" s="2">
        <v>10.823479034593948</v>
      </c>
    </row>
    <row r="6760" spans="1:2" x14ac:dyDescent="0.25">
      <c r="A6760" t="s">
        <v>6757</v>
      </c>
      <c r="B6760" s="2">
        <v>12.389404755264765</v>
      </c>
    </row>
    <row r="6761" spans="1:2" x14ac:dyDescent="0.25">
      <c r="A6761" t="s">
        <v>6758</v>
      </c>
      <c r="B6761" s="2">
        <v>12.552255230946809</v>
      </c>
    </row>
    <row r="6762" spans="1:2" x14ac:dyDescent="0.25">
      <c r="A6762" t="s">
        <v>6759</v>
      </c>
      <c r="B6762" s="2">
        <v>9.7040063032468566</v>
      </c>
    </row>
    <row r="6763" spans="1:2" x14ac:dyDescent="0.25">
      <c r="A6763" t="s">
        <v>6760</v>
      </c>
      <c r="B6763" s="2">
        <v>14.250428342115955</v>
      </c>
    </row>
    <row r="6764" spans="1:2" x14ac:dyDescent="0.25">
      <c r="A6764" t="s">
        <v>6761</v>
      </c>
      <c r="B6764" s="2">
        <v>12.617210672787579</v>
      </c>
    </row>
    <row r="6765" spans="1:2" x14ac:dyDescent="0.25">
      <c r="A6765" t="s">
        <v>6762</v>
      </c>
      <c r="B6765" s="2">
        <v>11.85391093080791</v>
      </c>
    </row>
    <row r="6766" spans="1:2" x14ac:dyDescent="0.25">
      <c r="A6766" t="s">
        <v>6763</v>
      </c>
      <c r="B6766" s="2">
        <v>11.224893250008817</v>
      </c>
    </row>
    <row r="6767" spans="1:2" x14ac:dyDescent="0.25">
      <c r="A6767" t="s">
        <v>6764</v>
      </c>
      <c r="B6767" s="2">
        <v>8.941068000645819</v>
      </c>
    </row>
    <row r="6768" spans="1:2" x14ac:dyDescent="0.25">
      <c r="A6768" t="s">
        <v>6765</v>
      </c>
      <c r="B6768" s="2">
        <v>11.952248850001201</v>
      </c>
    </row>
    <row r="6769" spans="1:2" x14ac:dyDescent="0.25">
      <c r="A6769" t="s">
        <v>6766</v>
      </c>
      <c r="B6769" s="2">
        <v>10.505388625908834</v>
      </c>
    </row>
    <row r="6770" spans="1:2" x14ac:dyDescent="0.25">
      <c r="A6770" t="s">
        <v>6767</v>
      </c>
      <c r="B6770" s="2">
        <v>11.29149099873784</v>
      </c>
    </row>
    <row r="6771" spans="1:2" x14ac:dyDescent="0.25">
      <c r="A6771" t="s">
        <v>6768</v>
      </c>
      <c r="B6771" s="2">
        <v>8.5965961859310411</v>
      </c>
    </row>
    <row r="6772" spans="1:2" x14ac:dyDescent="0.25">
      <c r="A6772" t="s">
        <v>6769</v>
      </c>
      <c r="B6772" s="2">
        <v>10.529747831537239</v>
      </c>
    </row>
    <row r="6773" spans="1:2" x14ac:dyDescent="0.25">
      <c r="A6773" t="s">
        <v>6770</v>
      </c>
      <c r="B6773" s="2">
        <v>11.799048995773392</v>
      </c>
    </row>
    <row r="6774" spans="1:2" x14ac:dyDescent="0.25">
      <c r="A6774" t="s">
        <v>6771</v>
      </c>
      <c r="B6774" s="2">
        <v>9.0936487167305646</v>
      </c>
    </row>
    <row r="6775" spans="1:2" x14ac:dyDescent="0.25">
      <c r="A6775" t="s">
        <v>6772</v>
      </c>
      <c r="B6775" s="2">
        <v>9.6790239466895205</v>
      </c>
    </row>
    <row r="6776" spans="1:2" x14ac:dyDescent="0.25">
      <c r="A6776" t="s">
        <v>6773</v>
      </c>
      <c r="B6776" s="2">
        <v>9.0772356268397321</v>
      </c>
    </row>
    <row r="6777" spans="1:2" x14ac:dyDescent="0.25">
      <c r="A6777" t="s">
        <v>6774</v>
      </c>
      <c r="B6777" s="2">
        <v>12.007157191103591</v>
      </c>
    </row>
    <row r="6778" spans="1:2" x14ac:dyDescent="0.25">
      <c r="A6778" t="s">
        <v>6775</v>
      </c>
      <c r="B6778" s="2">
        <v>12.464258749948979</v>
      </c>
    </row>
    <row r="6779" spans="1:2" x14ac:dyDescent="0.25">
      <c r="A6779" t="s">
        <v>6776</v>
      </c>
      <c r="B6779" s="2">
        <v>11.325979375123133</v>
      </c>
    </row>
    <row r="6780" spans="1:2" x14ac:dyDescent="0.25">
      <c r="A6780" t="s">
        <v>6777</v>
      </c>
      <c r="B6780" s="2">
        <v>11.575119339298546</v>
      </c>
    </row>
    <row r="6781" spans="1:2" x14ac:dyDescent="0.25">
      <c r="A6781" t="s">
        <v>6778</v>
      </c>
      <c r="B6781" s="2">
        <v>12.498815971985348</v>
      </c>
    </row>
    <row r="6782" spans="1:2" x14ac:dyDescent="0.25">
      <c r="A6782" t="s">
        <v>6779</v>
      </c>
      <c r="B6782" s="2">
        <v>11.401613812959983</v>
      </c>
    </row>
    <row r="6783" spans="1:2" x14ac:dyDescent="0.25">
      <c r="A6783" t="s">
        <v>6780</v>
      </c>
      <c r="B6783" s="2">
        <v>10.997859446521501</v>
      </c>
    </row>
    <row r="6784" spans="1:2" x14ac:dyDescent="0.25">
      <c r="A6784" t="s">
        <v>6781</v>
      </c>
      <c r="B6784" s="2">
        <v>10.33180845392533</v>
      </c>
    </row>
    <row r="6785" spans="1:2" x14ac:dyDescent="0.25">
      <c r="A6785" t="s">
        <v>6782</v>
      </c>
      <c r="B6785" s="2">
        <v>8.2731484186160387</v>
      </c>
    </row>
    <row r="6786" spans="1:2" x14ac:dyDescent="0.25">
      <c r="A6786" t="s">
        <v>6783</v>
      </c>
      <c r="B6786" s="2">
        <v>11.756613729452994</v>
      </c>
    </row>
    <row r="6787" spans="1:2" x14ac:dyDescent="0.25">
      <c r="A6787" t="s">
        <v>6784</v>
      </c>
      <c r="B6787" s="2">
        <v>11.381322408966907</v>
      </c>
    </row>
    <row r="6788" spans="1:2" x14ac:dyDescent="0.25">
      <c r="A6788" t="s">
        <v>6785</v>
      </c>
      <c r="B6788" s="2">
        <v>9.8609177199129689</v>
      </c>
    </row>
    <row r="6789" spans="1:2" x14ac:dyDescent="0.25">
      <c r="A6789" t="s">
        <v>6786</v>
      </c>
      <c r="B6789" s="2">
        <v>12.357343546032467</v>
      </c>
    </row>
    <row r="6790" spans="1:2" x14ac:dyDescent="0.25">
      <c r="A6790" t="s">
        <v>6787</v>
      </c>
      <c r="B6790" s="2">
        <v>9.3732850899014881</v>
      </c>
    </row>
    <row r="6791" spans="1:2" x14ac:dyDescent="0.25">
      <c r="A6791" t="s">
        <v>6788</v>
      </c>
      <c r="B6791" s="2">
        <v>10.687718648241926</v>
      </c>
    </row>
    <row r="6792" spans="1:2" x14ac:dyDescent="0.25">
      <c r="A6792" t="s">
        <v>6789</v>
      </c>
      <c r="B6792" s="2">
        <v>12.349438347947121</v>
      </c>
    </row>
    <row r="6793" spans="1:2" x14ac:dyDescent="0.25">
      <c r="A6793" t="s">
        <v>6790</v>
      </c>
      <c r="B6793" s="2">
        <v>9.7474950848420718</v>
      </c>
    </row>
    <row r="6794" spans="1:2" x14ac:dyDescent="0.25">
      <c r="A6794" t="s">
        <v>6791</v>
      </c>
      <c r="B6794" s="2">
        <v>11.782989144877291</v>
      </c>
    </row>
    <row r="6795" spans="1:2" x14ac:dyDescent="0.25">
      <c r="A6795" t="s">
        <v>6792</v>
      </c>
      <c r="B6795" s="2">
        <v>10.879296249227822</v>
      </c>
    </row>
    <row r="6796" spans="1:2" x14ac:dyDescent="0.25">
      <c r="A6796" t="s">
        <v>6793</v>
      </c>
      <c r="B6796" s="2">
        <v>12.070722319881057</v>
      </c>
    </row>
    <row r="6797" spans="1:2" x14ac:dyDescent="0.25">
      <c r="A6797" t="s">
        <v>6794</v>
      </c>
      <c r="B6797" s="2">
        <v>11.887858262731246</v>
      </c>
    </row>
    <row r="6798" spans="1:2" x14ac:dyDescent="0.25">
      <c r="A6798" t="s">
        <v>6795</v>
      </c>
      <c r="B6798" s="2">
        <v>9.8849986085920065</v>
      </c>
    </row>
    <row r="6799" spans="1:2" x14ac:dyDescent="0.25">
      <c r="A6799" t="s">
        <v>6796</v>
      </c>
      <c r="B6799" s="2">
        <v>11.016515245801825</v>
      </c>
    </row>
    <row r="6800" spans="1:2" x14ac:dyDescent="0.25">
      <c r="A6800" t="s">
        <v>6797</v>
      </c>
      <c r="B6800" s="2">
        <v>7.4430734200583508</v>
      </c>
    </row>
    <row r="6801" spans="1:2" x14ac:dyDescent="0.25">
      <c r="A6801" t="s">
        <v>6798</v>
      </c>
      <c r="B6801" s="2">
        <v>9.6459696657690017</v>
      </c>
    </row>
    <row r="6802" spans="1:2" x14ac:dyDescent="0.25">
      <c r="A6802" t="s">
        <v>6799</v>
      </c>
      <c r="B6802" s="2">
        <v>9.8180142741171377</v>
      </c>
    </row>
    <row r="6803" spans="1:2" x14ac:dyDescent="0.25">
      <c r="A6803" t="s">
        <v>6800</v>
      </c>
      <c r="B6803" s="2">
        <v>11.899353901569077</v>
      </c>
    </row>
    <row r="6804" spans="1:2" x14ac:dyDescent="0.25">
      <c r="A6804" t="s">
        <v>6801</v>
      </c>
      <c r="B6804" s="2">
        <v>10.638725993442378</v>
      </c>
    </row>
    <row r="6805" spans="1:2" x14ac:dyDescent="0.25">
      <c r="A6805" t="s">
        <v>6802</v>
      </c>
      <c r="B6805" s="2">
        <v>10.748794224993695</v>
      </c>
    </row>
    <row r="6806" spans="1:2" x14ac:dyDescent="0.25">
      <c r="A6806" t="s">
        <v>6803</v>
      </c>
      <c r="B6806" s="2">
        <v>12.715391066726481</v>
      </c>
    </row>
    <row r="6807" spans="1:2" x14ac:dyDescent="0.25">
      <c r="A6807" t="s">
        <v>6804</v>
      </c>
      <c r="B6807" s="2">
        <v>13.422194690382435</v>
      </c>
    </row>
    <row r="6808" spans="1:2" x14ac:dyDescent="0.25">
      <c r="A6808" t="s">
        <v>6805</v>
      </c>
      <c r="B6808" s="2">
        <v>13.15089266856504</v>
      </c>
    </row>
    <row r="6809" spans="1:2" x14ac:dyDescent="0.25">
      <c r="A6809" t="s">
        <v>6806</v>
      </c>
      <c r="B6809" s="2">
        <v>9.530864900923973</v>
      </c>
    </row>
    <row r="6810" spans="1:2" x14ac:dyDescent="0.25">
      <c r="A6810" t="s">
        <v>6807</v>
      </c>
      <c r="B6810" s="2">
        <v>11.322106365975925</v>
      </c>
    </row>
    <row r="6811" spans="1:2" x14ac:dyDescent="0.25">
      <c r="A6811" t="s">
        <v>6808</v>
      </c>
      <c r="B6811" s="2">
        <v>8.5465953765284404</v>
      </c>
    </row>
    <row r="6812" spans="1:2" x14ac:dyDescent="0.25">
      <c r="A6812" t="s">
        <v>6809</v>
      </c>
      <c r="B6812" s="2">
        <v>10.178637659047945</v>
      </c>
    </row>
    <row r="6813" spans="1:2" x14ac:dyDescent="0.25">
      <c r="A6813" t="s">
        <v>6810</v>
      </c>
      <c r="B6813" s="2">
        <v>10.815289636780602</v>
      </c>
    </row>
    <row r="6814" spans="1:2" x14ac:dyDescent="0.25">
      <c r="A6814" t="s">
        <v>6811</v>
      </c>
      <c r="B6814" s="2">
        <v>9.883570904328149</v>
      </c>
    </row>
    <row r="6815" spans="1:2" x14ac:dyDescent="0.25">
      <c r="A6815" t="s">
        <v>6812</v>
      </c>
      <c r="B6815" s="2">
        <v>9.3543740183132726</v>
      </c>
    </row>
    <row r="6816" spans="1:2" x14ac:dyDescent="0.25">
      <c r="A6816" t="s">
        <v>6813</v>
      </c>
      <c r="B6816" s="2">
        <v>10.226702272240692</v>
      </c>
    </row>
    <row r="6817" spans="1:2" x14ac:dyDescent="0.25">
      <c r="A6817" t="s">
        <v>6814</v>
      </c>
      <c r="B6817" s="2">
        <v>11.224893250008817</v>
      </c>
    </row>
    <row r="6818" spans="1:2" x14ac:dyDescent="0.25">
      <c r="A6818" t="s">
        <v>6815</v>
      </c>
      <c r="B6818" s="2">
        <v>1</v>
      </c>
    </row>
    <row r="6819" spans="1:2" x14ac:dyDescent="0.25">
      <c r="A6819" t="s">
        <v>6816</v>
      </c>
      <c r="B6819" s="2">
        <v>9.9978594465215007</v>
      </c>
    </row>
    <row r="6820" spans="1:2" x14ac:dyDescent="0.25">
      <c r="A6820" t="s">
        <v>6817</v>
      </c>
      <c r="B6820" s="2">
        <v>10.32986280961036</v>
      </c>
    </row>
    <row r="6821" spans="1:2" x14ac:dyDescent="0.25">
      <c r="A6821" t="s">
        <v>6818</v>
      </c>
      <c r="B6821" s="2">
        <v>10.809855750729973</v>
      </c>
    </row>
    <row r="6822" spans="1:2" x14ac:dyDescent="0.25">
      <c r="A6822" t="s">
        <v>6819</v>
      </c>
      <c r="B6822" s="2">
        <v>10.663014362400702</v>
      </c>
    </row>
    <row r="6823" spans="1:2" x14ac:dyDescent="0.25">
      <c r="A6823" t="s">
        <v>6820</v>
      </c>
      <c r="B6823" s="2">
        <v>12.228513565687514</v>
      </c>
    </row>
    <row r="6824" spans="1:2" x14ac:dyDescent="0.25">
      <c r="A6824" t="s">
        <v>6821</v>
      </c>
      <c r="B6824" s="2">
        <v>11.82074406687271</v>
      </c>
    </row>
    <row r="6825" spans="1:2" x14ac:dyDescent="0.25">
      <c r="A6825" t="s">
        <v>6822</v>
      </c>
      <c r="B6825" s="2">
        <v>11.389404755264765</v>
      </c>
    </row>
    <row r="6826" spans="1:2" x14ac:dyDescent="0.25">
      <c r="A6826" t="s">
        <v>6823</v>
      </c>
      <c r="B6826" s="2">
        <v>10.559076496802822</v>
      </c>
    </row>
    <row r="6827" spans="1:2" x14ac:dyDescent="0.25">
      <c r="A6827" t="s">
        <v>6824</v>
      </c>
      <c r="B6827" s="2">
        <v>9.4685334050493051</v>
      </c>
    </row>
    <row r="6828" spans="1:2" x14ac:dyDescent="0.25">
      <c r="A6828" t="s">
        <v>6825</v>
      </c>
      <c r="B6828" s="2">
        <v>10.859513637037285</v>
      </c>
    </row>
    <row r="6829" spans="1:2" x14ac:dyDescent="0.25">
      <c r="A6829" t="s">
        <v>6826</v>
      </c>
      <c r="B6829" s="2">
        <v>9.9627630717451385</v>
      </c>
    </row>
    <row r="6830" spans="1:2" x14ac:dyDescent="0.25">
      <c r="A6830" t="s">
        <v>6827</v>
      </c>
      <c r="B6830" s="2">
        <v>11.106914971504438</v>
      </c>
    </row>
    <row r="6831" spans="1:2" x14ac:dyDescent="0.25">
      <c r="A6831" t="s">
        <v>6828</v>
      </c>
      <c r="B6831" s="2">
        <v>13.221281996456439</v>
      </c>
    </row>
    <row r="6832" spans="1:2" x14ac:dyDescent="0.25">
      <c r="A6832" t="s">
        <v>6829</v>
      </c>
      <c r="B6832" s="2">
        <v>10.575119339298546</v>
      </c>
    </row>
    <row r="6833" spans="1:2" x14ac:dyDescent="0.25">
      <c r="A6833" t="s">
        <v>6830</v>
      </c>
      <c r="B6833" s="2">
        <v>10.516410032000087</v>
      </c>
    </row>
    <row r="6834" spans="1:2" x14ac:dyDescent="0.25">
      <c r="A6834" t="s">
        <v>6831</v>
      </c>
      <c r="B6834" s="2">
        <v>7.4399222829317786</v>
      </c>
    </row>
    <row r="6835" spans="1:2" x14ac:dyDescent="0.25">
      <c r="A6835" t="s">
        <v>6832</v>
      </c>
      <c r="B6835" s="2">
        <v>10.343537746507437</v>
      </c>
    </row>
    <row r="6836" spans="1:2" x14ac:dyDescent="0.25">
      <c r="A6836" t="s">
        <v>6833</v>
      </c>
      <c r="B6836" s="2">
        <v>12.982495136869321</v>
      </c>
    </row>
    <row r="6837" spans="1:2" x14ac:dyDescent="0.25">
      <c r="A6837" t="s">
        <v>6834</v>
      </c>
      <c r="B6837" s="2">
        <v>13.164698468090071</v>
      </c>
    </row>
    <row r="6838" spans="1:2" x14ac:dyDescent="0.25">
      <c r="A6838" t="s">
        <v>6835</v>
      </c>
      <c r="B6838" s="2">
        <v>16.543210091343802</v>
      </c>
    </row>
    <row r="6839" spans="1:2" x14ac:dyDescent="0.25">
      <c r="A6839" t="s">
        <v>6836</v>
      </c>
      <c r="B6839" s="2">
        <v>9.6815028047579457</v>
      </c>
    </row>
    <row r="6840" spans="1:2" x14ac:dyDescent="0.25">
      <c r="A6840" t="s">
        <v>6837</v>
      </c>
      <c r="B6840" s="2">
        <v>12.05778326417356</v>
      </c>
    </row>
    <row r="6841" spans="1:2" x14ac:dyDescent="0.25">
      <c r="A6841" t="s">
        <v>6838</v>
      </c>
      <c r="B6841" s="2">
        <v>9.3843479851353475</v>
      </c>
    </row>
    <row r="6842" spans="1:2" x14ac:dyDescent="0.25">
      <c r="A6842" t="s">
        <v>6839</v>
      </c>
      <c r="B6842" s="2">
        <v>10.453627198219092</v>
      </c>
    </row>
    <row r="6843" spans="1:2" x14ac:dyDescent="0.25">
      <c r="A6843" t="s">
        <v>6840</v>
      </c>
      <c r="B6843" s="2">
        <v>11.337661180170768</v>
      </c>
    </row>
    <row r="6844" spans="1:2" x14ac:dyDescent="0.25">
      <c r="A6844" t="s">
        <v>6841</v>
      </c>
      <c r="B6844" s="2">
        <v>14.373285089901488</v>
      </c>
    </row>
    <row r="6845" spans="1:2" x14ac:dyDescent="0.25">
      <c r="A6845" t="s">
        <v>6842</v>
      </c>
      <c r="B6845" s="2">
        <v>10.584367416100561</v>
      </c>
    </row>
    <row r="6846" spans="1:2" x14ac:dyDescent="0.25">
      <c r="A6846" t="s">
        <v>6843</v>
      </c>
      <c r="B6846" s="2">
        <v>11.72558683383237</v>
      </c>
    </row>
    <row r="6847" spans="1:2" x14ac:dyDescent="0.25">
      <c r="A6847" t="s">
        <v>6844</v>
      </c>
      <c r="B6847" s="2">
        <v>6.8955717889406536</v>
      </c>
    </row>
    <row r="6848" spans="1:2" x14ac:dyDescent="0.25">
      <c r="A6848" t="s">
        <v>6845</v>
      </c>
      <c r="B6848" s="2">
        <v>10.961256340494984</v>
      </c>
    </row>
    <row r="6849" spans="1:2" x14ac:dyDescent="0.25">
      <c r="A6849" t="s">
        <v>6846</v>
      </c>
      <c r="B6849" s="2">
        <v>10.228513565687514</v>
      </c>
    </row>
    <row r="6850" spans="1:2" x14ac:dyDescent="0.25">
      <c r="A6850" t="s">
        <v>6847</v>
      </c>
      <c r="B6850" s="2">
        <v>13.096953861454237</v>
      </c>
    </row>
    <row r="6851" spans="1:2" x14ac:dyDescent="0.25">
      <c r="A6851" t="s">
        <v>6848</v>
      </c>
      <c r="B6851" s="2">
        <v>9.9167709546464859</v>
      </c>
    </row>
    <row r="6852" spans="1:2" x14ac:dyDescent="0.25">
      <c r="A6852" t="s">
        <v>6849</v>
      </c>
      <c r="B6852" s="2">
        <v>13.56135743805406</v>
      </c>
    </row>
    <row r="6853" spans="1:2" x14ac:dyDescent="0.25">
      <c r="A6853" t="s">
        <v>6850</v>
      </c>
      <c r="B6853" s="2">
        <v>14.910941875844289</v>
      </c>
    </row>
    <row r="6854" spans="1:2" x14ac:dyDescent="0.25">
      <c r="A6854" t="s">
        <v>6851</v>
      </c>
      <c r="B6854" s="2">
        <v>9.4663944942929703</v>
      </c>
    </row>
    <row r="6855" spans="1:2" x14ac:dyDescent="0.25">
      <c r="A6855" t="s">
        <v>6852</v>
      </c>
      <c r="B6855" s="2">
        <v>11.171651228731838</v>
      </c>
    </row>
    <row r="6856" spans="1:2" x14ac:dyDescent="0.25">
      <c r="A6856" t="s">
        <v>6853</v>
      </c>
      <c r="B6856" s="2">
        <v>9.4825141596562474</v>
      </c>
    </row>
    <row r="6857" spans="1:2" x14ac:dyDescent="0.25">
      <c r="A6857" t="s">
        <v>6854</v>
      </c>
      <c r="B6857" s="2">
        <v>12.019648135286788</v>
      </c>
    </row>
    <row r="6858" spans="1:2" x14ac:dyDescent="0.25">
      <c r="A6858" t="s">
        <v>6855</v>
      </c>
      <c r="B6858" s="2">
        <v>9.3553631819042273</v>
      </c>
    </row>
    <row r="6859" spans="1:2" x14ac:dyDescent="0.25">
      <c r="A6859" t="s">
        <v>6856</v>
      </c>
      <c r="B6859" s="2">
        <v>12.887858262731246</v>
      </c>
    </row>
    <row r="6860" spans="1:2" x14ac:dyDescent="0.25">
      <c r="A6860" t="s">
        <v>6857</v>
      </c>
      <c r="B6860" s="2">
        <v>9.335707632085013</v>
      </c>
    </row>
    <row r="6861" spans="1:2" x14ac:dyDescent="0.25">
      <c r="A6861" t="s">
        <v>6858</v>
      </c>
      <c r="B6861" s="2">
        <v>12.272681148963084</v>
      </c>
    </row>
    <row r="6862" spans="1:2" x14ac:dyDescent="0.25">
      <c r="A6862" t="s">
        <v>6859</v>
      </c>
      <c r="B6862" s="2">
        <v>10.226702272240692</v>
      </c>
    </row>
    <row r="6863" spans="1:2" x14ac:dyDescent="0.25">
      <c r="A6863" t="s">
        <v>6860</v>
      </c>
      <c r="B6863" s="2">
        <v>9.9051362541630823</v>
      </c>
    </row>
    <row r="6864" spans="1:2" x14ac:dyDescent="0.25">
      <c r="A6864" t="s">
        <v>6861</v>
      </c>
      <c r="B6864" s="2">
        <v>10.782989144877291</v>
      </c>
    </row>
    <row r="6865" spans="1:2" x14ac:dyDescent="0.25">
      <c r="A6865" t="s">
        <v>6862</v>
      </c>
      <c r="B6865" s="2">
        <v>8.722392909479634</v>
      </c>
    </row>
    <row r="6866" spans="1:2" x14ac:dyDescent="0.25">
      <c r="A6866" t="s">
        <v>6863</v>
      </c>
      <c r="B6866" s="2">
        <v>12.799048995773392</v>
      </c>
    </row>
    <row r="6867" spans="1:2" x14ac:dyDescent="0.25">
      <c r="A6867" t="s">
        <v>6864</v>
      </c>
      <c r="B6867" s="2">
        <v>12.185658086725718</v>
      </c>
    </row>
    <row r="6868" spans="1:2" x14ac:dyDescent="0.25">
      <c r="A6868" t="s">
        <v>6865</v>
      </c>
      <c r="B6868" s="2">
        <v>10.545466065284169</v>
      </c>
    </row>
    <row r="6869" spans="1:2" x14ac:dyDescent="0.25">
      <c r="A6869" t="s">
        <v>6866</v>
      </c>
      <c r="B6869" s="2">
        <v>9.1355174426781254</v>
      </c>
    </row>
    <row r="6870" spans="1:2" x14ac:dyDescent="0.25">
      <c r="A6870" t="s">
        <v>6867</v>
      </c>
      <c r="B6870" s="2">
        <v>11.815289636780602</v>
      </c>
    </row>
    <row r="6871" spans="1:2" x14ac:dyDescent="0.25">
      <c r="A6871" t="s">
        <v>6868</v>
      </c>
      <c r="B6871" s="2">
        <v>9.889290218224378</v>
      </c>
    </row>
    <row r="6872" spans="1:2" x14ac:dyDescent="0.25">
      <c r="A6872" t="s">
        <v>6869</v>
      </c>
      <c r="B6872" s="2">
        <v>10.823479034593948</v>
      </c>
    </row>
    <row r="6873" spans="1:2" x14ac:dyDescent="0.25">
      <c r="A6873" t="s">
        <v>6870</v>
      </c>
      <c r="B6873" s="2">
        <v>14.373285089901488</v>
      </c>
    </row>
    <row r="6874" spans="1:2" x14ac:dyDescent="0.25">
      <c r="A6874" t="s">
        <v>6871</v>
      </c>
      <c r="B6874" s="2">
        <v>11.934400848668277</v>
      </c>
    </row>
    <row r="6875" spans="1:2" x14ac:dyDescent="0.25">
      <c r="A6875" t="s">
        <v>6872</v>
      </c>
      <c r="B6875" s="2">
        <v>11.579735967368915</v>
      </c>
    </row>
    <row r="6876" spans="1:2" x14ac:dyDescent="0.25">
      <c r="A6876" t="s">
        <v>6873</v>
      </c>
      <c r="B6876" s="2">
        <v>11.940325682625382</v>
      </c>
    </row>
    <row r="6877" spans="1:2" x14ac:dyDescent="0.25">
      <c r="A6877" t="s">
        <v>6874</v>
      </c>
      <c r="B6877" s="2">
        <v>10.123671199830017</v>
      </c>
    </row>
    <row r="6878" spans="1:2" x14ac:dyDescent="0.25">
      <c r="A6878" t="s">
        <v>6875</v>
      </c>
      <c r="B6878" s="2">
        <v>12.490098754884238</v>
      </c>
    </row>
    <row r="6879" spans="1:2" x14ac:dyDescent="0.25">
      <c r="A6879" t="s">
        <v>6876</v>
      </c>
      <c r="B6879" s="2">
        <v>12.077235626839732</v>
      </c>
    </row>
    <row r="6880" spans="1:2" x14ac:dyDescent="0.25">
      <c r="A6880" t="s">
        <v>6877</v>
      </c>
      <c r="B6880" s="2">
        <v>11.409810965926603</v>
      </c>
    </row>
    <row r="6881" spans="1:2" x14ac:dyDescent="0.25">
      <c r="A6881" t="s">
        <v>6878</v>
      </c>
      <c r="B6881" s="2">
        <v>13.295282577900215</v>
      </c>
    </row>
    <row r="6882" spans="1:2" x14ac:dyDescent="0.25">
      <c r="A6882" t="s">
        <v>6879</v>
      </c>
      <c r="B6882" s="2">
        <v>8.1291591466177593</v>
      </c>
    </row>
    <row r="6883" spans="1:2" x14ac:dyDescent="0.25">
      <c r="A6883" t="s">
        <v>6880</v>
      </c>
      <c r="B6883" s="2">
        <v>13.735855169286197</v>
      </c>
    </row>
    <row r="6884" spans="1:2" x14ac:dyDescent="0.25">
      <c r="A6884" t="s">
        <v>6881</v>
      </c>
      <c r="B6884" s="2">
        <v>9.3376611801707678</v>
      </c>
    </row>
    <row r="6885" spans="1:2" x14ac:dyDescent="0.25">
      <c r="A6885" t="s">
        <v>6882</v>
      </c>
      <c r="B6885" s="2">
        <v>12.214086495052236</v>
      </c>
    </row>
    <row r="6886" spans="1:2" x14ac:dyDescent="0.25">
      <c r="A6886" t="s">
        <v>6883</v>
      </c>
      <c r="B6886" s="2">
        <v>12.15777905415028</v>
      </c>
    </row>
    <row r="6887" spans="1:2" x14ac:dyDescent="0.25">
      <c r="A6887" t="s">
        <v>6884</v>
      </c>
      <c r="B6887" s="2">
        <v>10.997859446521501</v>
      </c>
    </row>
    <row r="6888" spans="1:2" x14ac:dyDescent="0.25">
      <c r="A6888" t="s">
        <v>6885</v>
      </c>
      <c r="B6888" s="2">
        <v>9.471747728787177</v>
      </c>
    </row>
    <row r="6889" spans="1:2" x14ac:dyDescent="0.25">
      <c r="A6889" t="s">
        <v>6886</v>
      </c>
      <c r="B6889" s="2">
        <v>12.214086495052236</v>
      </c>
    </row>
    <row r="6890" spans="1:2" x14ac:dyDescent="0.25">
      <c r="A6890" t="s">
        <v>6887</v>
      </c>
      <c r="B6890" s="2">
        <v>10.464258749948979</v>
      </c>
    </row>
    <row r="6891" spans="1:2" x14ac:dyDescent="0.25">
      <c r="A6891" t="s">
        <v>6888</v>
      </c>
      <c r="B6891" s="2">
        <v>11.154331752531812</v>
      </c>
    </row>
    <row r="6892" spans="1:2" x14ac:dyDescent="0.25">
      <c r="A6892" t="s">
        <v>6889</v>
      </c>
      <c r="B6892" s="2">
        <v>11.100266595495073</v>
      </c>
    </row>
    <row r="6893" spans="1:2" x14ac:dyDescent="0.25">
      <c r="A6893" t="s">
        <v>6890</v>
      </c>
      <c r="B6893" s="2">
        <v>10.038589698940248</v>
      </c>
    </row>
    <row r="6894" spans="1:2" x14ac:dyDescent="0.25">
      <c r="A6894" t="s">
        <v>6891</v>
      </c>
      <c r="B6894" s="2">
        <v>12.970320422923219</v>
      </c>
    </row>
    <row r="6895" spans="1:2" x14ac:dyDescent="0.25">
      <c r="A6895" t="s">
        <v>6892</v>
      </c>
      <c r="B6895" s="2">
        <v>12.72558683383237</v>
      </c>
    </row>
    <row r="6896" spans="1:2" x14ac:dyDescent="0.25">
      <c r="A6896" t="s">
        <v>6893</v>
      </c>
      <c r="B6896" s="2">
        <v>10.230327136059445</v>
      </c>
    </row>
    <row r="6897" spans="1:2" x14ac:dyDescent="0.25">
      <c r="A6897" t="s">
        <v>6894</v>
      </c>
      <c r="B6897" s="2">
        <v>13.164698468090071</v>
      </c>
    </row>
    <row r="6898" spans="1:2" x14ac:dyDescent="0.25">
      <c r="A6898" t="s">
        <v>6895</v>
      </c>
      <c r="B6898" s="2">
        <v>11.113594127142065</v>
      </c>
    </row>
    <row r="6899" spans="1:2" x14ac:dyDescent="0.25">
      <c r="A6899" t="s">
        <v>6896</v>
      </c>
      <c r="B6899" s="2">
        <v>11.083778472706504</v>
      </c>
    </row>
    <row r="6900" spans="1:2" x14ac:dyDescent="0.25">
      <c r="A6900" t="s">
        <v>6897</v>
      </c>
      <c r="B6900" s="2">
        <v>8.4988159719853478</v>
      </c>
    </row>
    <row r="6901" spans="1:2" x14ac:dyDescent="0.25">
      <c r="A6901" t="s">
        <v>6898</v>
      </c>
      <c r="B6901" s="2">
        <v>9.0118286308274893</v>
      </c>
    </row>
    <row r="6902" spans="1:2" x14ac:dyDescent="0.25">
      <c r="A6902" t="s">
        <v>6899</v>
      </c>
      <c r="B6902" s="2">
        <v>10.516410032000087</v>
      </c>
    </row>
    <row r="6903" spans="1:2" x14ac:dyDescent="0.25">
      <c r="A6903" t="s">
        <v>6900</v>
      </c>
      <c r="B6903" s="2">
        <v>9.349438347947121</v>
      </c>
    </row>
    <row r="6904" spans="1:2" x14ac:dyDescent="0.25">
      <c r="A6904" t="s">
        <v>6901</v>
      </c>
      <c r="B6904" s="2">
        <v>13.206926703479368</v>
      </c>
    </row>
    <row r="6905" spans="1:2" x14ac:dyDescent="0.25">
      <c r="A6905" t="s">
        <v>6902</v>
      </c>
      <c r="B6905" s="2">
        <v>8.6411365120330572</v>
      </c>
    </row>
    <row r="6906" spans="1:2" x14ac:dyDescent="0.25">
      <c r="A6906" t="s">
        <v>6903</v>
      </c>
      <c r="B6906" s="2">
        <v>12.865138186231164</v>
      </c>
    </row>
    <row r="6907" spans="1:2" x14ac:dyDescent="0.25">
      <c r="A6907" t="s">
        <v>6904</v>
      </c>
      <c r="B6907" s="2">
        <v>10.35932663231157</v>
      </c>
    </row>
    <row r="6908" spans="1:2" x14ac:dyDescent="0.25">
      <c r="A6908" t="s">
        <v>6905</v>
      </c>
      <c r="B6908" s="2">
        <v>12.876453499458998</v>
      </c>
    </row>
    <row r="6909" spans="1:2" x14ac:dyDescent="0.25">
      <c r="A6909" t="s">
        <v>6906</v>
      </c>
      <c r="B6909" s="2">
        <v>9.2330517733959816</v>
      </c>
    </row>
    <row r="6910" spans="1:2" x14ac:dyDescent="0.25">
      <c r="A6910" t="s">
        <v>6907</v>
      </c>
      <c r="B6910" s="2">
        <v>8.9901568385773878</v>
      </c>
    </row>
    <row r="6911" spans="1:2" x14ac:dyDescent="0.25">
      <c r="A6911" t="s">
        <v>6908</v>
      </c>
      <c r="B6911" s="2">
        <v>9.0370017020370561</v>
      </c>
    </row>
    <row r="6912" spans="1:2" x14ac:dyDescent="0.25">
      <c r="A6912" t="s">
        <v>6909</v>
      </c>
      <c r="B6912" s="2">
        <v>10.037001702037056</v>
      </c>
    </row>
    <row r="6913" spans="1:2" x14ac:dyDescent="0.25">
      <c r="A6913" t="s">
        <v>6910</v>
      </c>
      <c r="B6913" s="2">
        <v>7.6756224564309701</v>
      </c>
    </row>
    <row r="6914" spans="1:2" x14ac:dyDescent="0.25">
      <c r="A6914" t="s">
        <v>6911</v>
      </c>
      <c r="B6914" s="2">
        <v>12.85391093080791</v>
      </c>
    </row>
    <row r="6915" spans="1:2" x14ac:dyDescent="0.25">
      <c r="A6915" t="s">
        <v>6912</v>
      </c>
      <c r="B6915" s="2">
        <v>8.1931549141392992</v>
      </c>
    </row>
    <row r="6916" spans="1:2" x14ac:dyDescent="0.25">
      <c r="A6916" t="s">
        <v>6913</v>
      </c>
      <c r="B6916" s="2">
        <v>14.34157623017415</v>
      </c>
    </row>
    <row r="6917" spans="1:2" x14ac:dyDescent="0.25">
      <c r="A6917" t="s">
        <v>6914</v>
      </c>
      <c r="B6917" s="2">
        <v>6.0966436822777332</v>
      </c>
    </row>
    <row r="6918" spans="1:2" x14ac:dyDescent="0.25">
      <c r="A6918" t="s">
        <v>6915</v>
      </c>
      <c r="B6918" s="2">
        <v>7.9011583984158245</v>
      </c>
    </row>
    <row r="6919" spans="1:2" x14ac:dyDescent="0.25">
      <c r="A6919" t="s">
        <v>6916</v>
      </c>
      <c r="B6919" s="2">
        <v>9.9886212396661644</v>
      </c>
    </row>
    <row r="6920" spans="1:2" x14ac:dyDescent="0.25">
      <c r="A6920" t="s">
        <v>6917</v>
      </c>
      <c r="B6920" s="2">
        <v>12.206926703479368</v>
      </c>
    </row>
    <row r="6921" spans="1:2" x14ac:dyDescent="0.25">
      <c r="A6921" t="s">
        <v>6918</v>
      </c>
      <c r="B6921" s="2">
        <v>12.103586953786683</v>
      </c>
    </row>
    <row r="6922" spans="1:2" x14ac:dyDescent="0.25">
      <c r="A6922" t="s">
        <v>6919</v>
      </c>
      <c r="B6922" s="2">
        <v>11.365292299147958</v>
      </c>
    </row>
    <row r="6923" spans="1:2" x14ac:dyDescent="0.25">
      <c r="A6923" t="s">
        <v>6920</v>
      </c>
      <c r="B6923" s="2">
        <v>13.715391066726481</v>
      </c>
    </row>
    <row r="6924" spans="1:2" x14ac:dyDescent="0.25">
      <c r="A6924" t="s">
        <v>6921</v>
      </c>
      <c r="B6924" s="2">
        <v>12.15089266856504</v>
      </c>
    </row>
    <row r="6925" spans="1:2" x14ac:dyDescent="0.25">
      <c r="A6925" t="s">
        <v>6922</v>
      </c>
      <c r="B6925" s="2">
        <v>9.1002665954950732</v>
      </c>
    </row>
    <row r="6926" spans="1:2" x14ac:dyDescent="0.25">
      <c r="A6926" t="s">
        <v>6923</v>
      </c>
      <c r="B6926" s="2">
        <v>11.123671199830017</v>
      </c>
    </row>
    <row r="6927" spans="1:2" x14ac:dyDescent="0.25">
      <c r="A6927" t="s">
        <v>6924</v>
      </c>
      <c r="B6927" s="2">
        <v>13.206926703479368</v>
      </c>
    </row>
    <row r="6928" spans="1:2" x14ac:dyDescent="0.25">
      <c r="A6928" t="s">
        <v>6925</v>
      </c>
      <c r="B6928" s="2">
        <v>11.826219196938862</v>
      </c>
    </row>
    <row r="6929" spans="1:2" x14ac:dyDescent="0.25">
      <c r="A6929" t="s">
        <v>6926</v>
      </c>
      <c r="B6929" s="2">
        <v>11.804442254543609</v>
      </c>
    </row>
    <row r="6930" spans="1:2" x14ac:dyDescent="0.25">
      <c r="A6930" t="s">
        <v>6927</v>
      </c>
      <c r="B6930" s="2">
        <v>10.405706567593866</v>
      </c>
    </row>
    <row r="6931" spans="1:2" x14ac:dyDescent="0.25">
      <c r="A6931" t="s">
        <v>6928</v>
      </c>
      <c r="B6931" s="2">
        <v>13.472820763452402</v>
      </c>
    </row>
    <row r="6932" spans="1:2" x14ac:dyDescent="0.25">
      <c r="A6932" t="s">
        <v>6929</v>
      </c>
      <c r="B6932" s="2">
        <v>9.3682844088431221</v>
      </c>
    </row>
    <row r="6933" spans="1:2" x14ac:dyDescent="0.25">
      <c r="A6933" t="s">
        <v>6930</v>
      </c>
      <c r="B6933" s="2">
        <v>12.809855750729973</v>
      </c>
    </row>
    <row r="6934" spans="1:2" x14ac:dyDescent="0.25">
      <c r="A6934" t="s">
        <v>6931</v>
      </c>
      <c r="B6934" s="2">
        <v>11.710320077179059</v>
      </c>
    </row>
    <row r="6935" spans="1:2" x14ac:dyDescent="0.25">
      <c r="A6935" t="s">
        <v>6932</v>
      </c>
      <c r="B6935" s="2">
        <v>9.7141216473389154</v>
      </c>
    </row>
    <row r="6936" spans="1:2" x14ac:dyDescent="0.25">
      <c r="A6936" t="s">
        <v>6933</v>
      </c>
      <c r="B6936" s="2">
        <v>10.357343546032467</v>
      </c>
    </row>
    <row r="6937" spans="1:2" x14ac:dyDescent="0.25">
      <c r="A6937" t="s">
        <v>6934</v>
      </c>
      <c r="B6937" s="2">
        <v>11.498815971985348</v>
      </c>
    </row>
    <row r="6938" spans="1:2" x14ac:dyDescent="0.25">
      <c r="A6938" t="s">
        <v>6935</v>
      </c>
      <c r="B6938" s="2">
        <v>11.210502157703196</v>
      </c>
    </row>
    <row r="6939" spans="1:2" x14ac:dyDescent="0.25">
      <c r="A6939" t="s">
        <v>6936</v>
      </c>
      <c r="B6939" s="2">
        <v>9.785653402404348</v>
      </c>
    </row>
    <row r="6940" spans="1:2" x14ac:dyDescent="0.25">
      <c r="A6940" t="s">
        <v>6937</v>
      </c>
      <c r="B6940" s="2">
        <v>11.593675158326789</v>
      </c>
    </row>
    <row r="6941" spans="1:2" x14ac:dyDescent="0.25">
      <c r="A6941" t="s">
        <v>6938</v>
      </c>
      <c r="B6941" s="2">
        <v>11.756613729452994</v>
      </c>
    </row>
    <row r="6942" spans="1:2" x14ac:dyDescent="0.25">
      <c r="A6942" t="s">
        <v>6939</v>
      </c>
      <c r="B6942" s="2">
        <v>9.9477661067543224</v>
      </c>
    </row>
    <row r="6943" spans="1:2" x14ac:dyDescent="0.25">
      <c r="A6943" t="s">
        <v>6940</v>
      </c>
      <c r="B6943" s="2">
        <v>13.235781566151553</v>
      </c>
    </row>
    <row r="6944" spans="1:2" x14ac:dyDescent="0.25">
      <c r="A6944" t="s">
        <v>6941</v>
      </c>
      <c r="B6944" s="2">
        <v>12.946274948956569</v>
      </c>
    </row>
    <row r="6945" spans="1:2" x14ac:dyDescent="0.25">
      <c r="A6945" t="s">
        <v>6942</v>
      </c>
      <c r="B6945" s="2">
        <v>10.285822248651149</v>
      </c>
    </row>
    <row r="6946" spans="1:2" x14ac:dyDescent="0.25">
      <c r="A6946" t="s">
        <v>6943</v>
      </c>
      <c r="B6946" s="2">
        <v>7.3965141433131452</v>
      </c>
    </row>
    <row r="6947" spans="1:2" x14ac:dyDescent="0.25">
      <c r="A6947" t="s">
        <v>6944</v>
      </c>
      <c r="B6947" s="2">
        <v>9.3722835660564154</v>
      </c>
    </row>
    <row r="6948" spans="1:2" x14ac:dyDescent="0.25">
      <c r="A6948" t="s">
        <v>6945</v>
      </c>
      <c r="B6948" s="2">
        <v>10.964271378250414</v>
      </c>
    </row>
    <row r="6949" spans="1:2" x14ac:dyDescent="0.25">
      <c r="A6949" t="s">
        <v>6946</v>
      </c>
      <c r="B6949" s="2">
        <v>12.280175685510008</v>
      </c>
    </row>
    <row r="6950" spans="1:2" x14ac:dyDescent="0.25">
      <c r="A6950" t="s">
        <v>6947</v>
      </c>
      <c r="B6950" s="2">
        <v>12.214086495052236</v>
      </c>
    </row>
    <row r="6951" spans="1:2" x14ac:dyDescent="0.25">
      <c r="A6951" t="s">
        <v>6948</v>
      </c>
      <c r="B6951" s="2">
        <v>8.9131250213416777</v>
      </c>
    </row>
    <row r="6952" spans="1:2" x14ac:dyDescent="0.25">
      <c r="A6952" t="s">
        <v>6949</v>
      </c>
      <c r="B6952" s="2">
        <v>13.357343546032467</v>
      </c>
    </row>
    <row r="6953" spans="1:2" x14ac:dyDescent="0.25">
      <c r="A6953" t="s">
        <v>6950</v>
      </c>
      <c r="B6953" s="2">
        <v>9.1900632658457191</v>
      </c>
    </row>
    <row r="6954" spans="1:2" x14ac:dyDescent="0.25">
      <c r="A6954" t="s">
        <v>6951</v>
      </c>
      <c r="B6954" s="2">
        <v>12.144038997523978</v>
      </c>
    </row>
    <row r="6955" spans="1:2" x14ac:dyDescent="0.25">
      <c r="A6955" t="s">
        <v>6952</v>
      </c>
      <c r="B6955" s="2">
        <v>10.335707632085013</v>
      </c>
    </row>
    <row r="6956" spans="1:2" x14ac:dyDescent="0.25">
      <c r="A6956" t="s">
        <v>6953</v>
      </c>
      <c r="B6956" s="2">
        <v>11.468533405049305</v>
      </c>
    </row>
    <row r="6957" spans="1:2" x14ac:dyDescent="0.25">
      <c r="A6957" t="s">
        <v>6954</v>
      </c>
      <c r="B6957" s="2">
        <v>8.9262937287649926</v>
      </c>
    </row>
    <row r="6958" spans="1:2" x14ac:dyDescent="0.25">
      <c r="A6958" t="s">
        <v>6955</v>
      </c>
      <c r="B6958" s="2">
        <v>9.7090551099424811</v>
      </c>
    </row>
    <row r="6959" spans="1:2" x14ac:dyDescent="0.25">
      <c r="A6959" t="s">
        <v>6956</v>
      </c>
      <c r="B6959" s="2">
        <v>12.756613729452994</v>
      </c>
    </row>
    <row r="6960" spans="1:2" x14ac:dyDescent="0.25">
      <c r="A6960" t="s">
        <v>6957</v>
      </c>
      <c r="B6960" s="2">
        <v>6.8628505678300886</v>
      </c>
    </row>
    <row r="6961" spans="1:2" x14ac:dyDescent="0.25">
      <c r="A6961" t="s">
        <v>6958</v>
      </c>
      <c r="B6961" s="2">
        <v>10.612472753780915</v>
      </c>
    </row>
    <row r="6962" spans="1:2" x14ac:dyDescent="0.25">
      <c r="A6962" t="s">
        <v>6959</v>
      </c>
      <c r="B6962" s="2">
        <v>11.093648716730565</v>
      </c>
    </row>
    <row r="6963" spans="1:2" x14ac:dyDescent="0.25">
      <c r="A6963" t="s">
        <v>6960</v>
      </c>
      <c r="B6963" s="2">
        <v>12.077235626839732</v>
      </c>
    </row>
    <row r="6964" spans="1:2" x14ac:dyDescent="0.25">
      <c r="A6964" t="s">
        <v>6961</v>
      </c>
      <c r="B6964" s="2">
        <v>6.7468459532041729</v>
      </c>
    </row>
    <row r="6965" spans="1:2" x14ac:dyDescent="0.25">
      <c r="A6965" t="s">
        <v>6962</v>
      </c>
      <c r="B6965" s="2">
        <v>9.4536271982190918</v>
      </c>
    </row>
    <row r="6966" spans="1:2" x14ac:dyDescent="0.25">
      <c r="A6966" t="s">
        <v>6963</v>
      </c>
      <c r="B6966" s="2">
        <v>12.589013780956925</v>
      </c>
    </row>
    <row r="6967" spans="1:2" x14ac:dyDescent="0.25">
      <c r="A6967" t="s">
        <v>6964</v>
      </c>
      <c r="B6967" s="2">
        <v>11.826219196938862</v>
      </c>
    </row>
    <row r="6968" spans="1:2" x14ac:dyDescent="0.25">
      <c r="A6968" t="s">
        <v>6965</v>
      </c>
      <c r="B6968" s="2">
        <v>11.636319495735282</v>
      </c>
    </row>
    <row r="6969" spans="1:2" x14ac:dyDescent="0.25">
      <c r="A6969" t="s">
        <v>6966</v>
      </c>
      <c r="B6969" s="2">
        <v>13.096953861454237</v>
      </c>
    </row>
    <row r="6970" spans="1:2" x14ac:dyDescent="0.25">
      <c r="A6970" t="s">
        <v>6967</v>
      </c>
      <c r="B6970" s="2">
        <v>11.261511841244971</v>
      </c>
    </row>
    <row r="6971" spans="1:2" x14ac:dyDescent="0.25">
      <c r="A6971" t="s">
        <v>6968</v>
      </c>
      <c r="B6971" s="2">
        <v>12.636319495735282</v>
      </c>
    </row>
    <row r="6972" spans="1:2" x14ac:dyDescent="0.25">
      <c r="A6972" t="s">
        <v>6969</v>
      </c>
      <c r="B6972" s="2">
        <v>8.5989372737322025</v>
      </c>
    </row>
    <row r="6973" spans="1:2" x14ac:dyDescent="0.25">
      <c r="A6973" t="s">
        <v>6970</v>
      </c>
      <c r="B6973" s="2">
        <v>9.4515102572069907</v>
      </c>
    </row>
    <row r="6974" spans="1:2" x14ac:dyDescent="0.25">
      <c r="A6974" t="s">
        <v>6971</v>
      </c>
      <c r="B6974" s="2">
        <v>13.15089266856504</v>
      </c>
    </row>
    <row r="6975" spans="1:2" x14ac:dyDescent="0.25">
      <c r="A6975" t="s">
        <v>6972</v>
      </c>
      <c r="B6975" s="2">
        <v>10.665465841394798</v>
      </c>
    </row>
    <row r="6976" spans="1:2" x14ac:dyDescent="0.25">
      <c r="A6976" t="s">
        <v>6973</v>
      </c>
      <c r="B6976" s="2">
        <v>11.56135743805406</v>
      </c>
    </row>
    <row r="6977" spans="1:2" x14ac:dyDescent="0.25">
      <c r="A6977" t="s">
        <v>6974</v>
      </c>
      <c r="B6977" s="2">
        <v>10.365292299147958</v>
      </c>
    </row>
    <row r="6978" spans="1:2" x14ac:dyDescent="0.25">
      <c r="A6978" t="s">
        <v>6975</v>
      </c>
      <c r="B6978" s="2">
        <v>14.05778326417356</v>
      </c>
    </row>
    <row r="6979" spans="1:2" x14ac:dyDescent="0.25">
      <c r="A6979" t="s">
        <v>6976</v>
      </c>
      <c r="B6979" s="2">
        <v>12.617210672787579</v>
      </c>
    </row>
    <row r="6980" spans="1:2" x14ac:dyDescent="0.25">
      <c r="A6980" t="s">
        <v>6977</v>
      </c>
      <c r="B6980" s="2">
        <v>12.083778472706504</v>
      </c>
    </row>
    <row r="6981" spans="1:2" x14ac:dyDescent="0.25">
      <c r="A6981" t="s">
        <v>6978</v>
      </c>
      <c r="B6981" s="2">
        <v>10.111921437052208</v>
      </c>
    </row>
    <row r="6982" spans="1:2" x14ac:dyDescent="0.25">
      <c r="A6982" t="s">
        <v>6979</v>
      </c>
      <c r="B6982" s="2">
        <v>11.793675823674539</v>
      </c>
    </row>
    <row r="6983" spans="1:2" x14ac:dyDescent="0.25">
      <c r="A6983" t="s">
        <v>6980</v>
      </c>
      <c r="B6983" s="2">
        <v>8.8434641433727936</v>
      </c>
    </row>
    <row r="6984" spans="1:2" x14ac:dyDescent="0.25">
      <c r="A6984" t="s">
        <v>6981</v>
      </c>
      <c r="B6984" s="2">
        <v>7.5497055483257869</v>
      </c>
    </row>
    <row r="6985" spans="1:2" x14ac:dyDescent="0.25">
      <c r="A6985" t="s">
        <v>6982</v>
      </c>
      <c r="B6985" s="2">
        <v>11.804442254543609</v>
      </c>
    </row>
    <row r="6986" spans="1:2" x14ac:dyDescent="0.25">
      <c r="A6986" t="s">
        <v>6983</v>
      </c>
      <c r="B6986" s="2">
        <v>12.185658086725718</v>
      </c>
    </row>
    <row r="6987" spans="1:2" x14ac:dyDescent="0.25">
      <c r="A6987" t="s">
        <v>6984</v>
      </c>
      <c r="B6987" s="2">
        <v>10.472820763452402</v>
      </c>
    </row>
    <row r="6988" spans="1:2" x14ac:dyDescent="0.25">
      <c r="A6988" t="s">
        <v>6985</v>
      </c>
      <c r="B6988" s="2">
        <v>10.224893250008817</v>
      </c>
    </row>
    <row r="6989" spans="1:2" x14ac:dyDescent="0.25">
      <c r="A6989" t="s">
        <v>6986</v>
      </c>
      <c r="B6989" s="2">
        <v>11.598351645536262</v>
      </c>
    </row>
    <row r="6990" spans="1:2" x14ac:dyDescent="0.25">
      <c r="A6990" t="s">
        <v>6987</v>
      </c>
      <c r="B6990" s="2">
        <v>12.000952041576884</v>
      </c>
    </row>
    <row r="6991" spans="1:2" x14ac:dyDescent="0.25">
      <c r="A6991" t="s">
        <v>6988</v>
      </c>
      <c r="B6991" s="2">
        <v>13.735855169286197</v>
      </c>
    </row>
    <row r="6992" spans="1:2" x14ac:dyDescent="0.25">
      <c r="A6992" t="s">
        <v>6989</v>
      </c>
      <c r="B6992" s="2">
        <v>11.503194412495922</v>
      </c>
    </row>
    <row r="6993" spans="1:2" x14ac:dyDescent="0.25">
      <c r="A6993" t="s">
        <v>6990</v>
      </c>
      <c r="B6993" s="2">
        <v>12.490098754884238</v>
      </c>
    </row>
    <row r="6994" spans="1:2" x14ac:dyDescent="0.25">
      <c r="A6994" t="s">
        <v>6991</v>
      </c>
      <c r="B6994" s="2">
        <v>11.910941875844289</v>
      </c>
    </row>
    <row r="6995" spans="1:2" x14ac:dyDescent="0.25">
      <c r="A6995" t="s">
        <v>6992</v>
      </c>
      <c r="B6995" s="2">
        <v>10.322106365975925</v>
      </c>
    </row>
    <row r="6996" spans="1:2" x14ac:dyDescent="0.25">
      <c r="A6996" t="s">
        <v>6993</v>
      </c>
      <c r="B6996" s="2">
        <v>9.9432972491566733</v>
      </c>
    </row>
    <row r="6997" spans="1:2" x14ac:dyDescent="0.25">
      <c r="A6997" t="s">
        <v>6994</v>
      </c>
      <c r="B6997" s="2">
        <v>10.538708699108859</v>
      </c>
    </row>
    <row r="6998" spans="1:2" x14ac:dyDescent="0.25">
      <c r="A6998" t="s">
        <v>6995</v>
      </c>
      <c r="B6998" s="2">
        <v>8.4982696000640701</v>
      </c>
    </row>
    <row r="6999" spans="1:2" x14ac:dyDescent="0.25">
      <c r="A6999" t="s">
        <v>6996</v>
      </c>
      <c r="B6999" s="2">
        <v>12.228513565687514</v>
      </c>
    </row>
    <row r="7000" spans="1:2" x14ac:dyDescent="0.25">
      <c r="A7000" t="s">
        <v>6997</v>
      </c>
      <c r="B7000" s="2">
        <v>11.730711866010237</v>
      </c>
    </row>
    <row r="7001" spans="1:2" x14ac:dyDescent="0.25">
      <c r="A7001" t="s">
        <v>6998</v>
      </c>
      <c r="B7001" s="2">
        <v>7.2147595508334597</v>
      </c>
    </row>
    <row r="7002" spans="1:2" x14ac:dyDescent="0.25">
      <c r="A7002" t="s">
        <v>6999</v>
      </c>
      <c r="B7002" s="2">
        <v>10.859513637037285</v>
      </c>
    </row>
    <row r="7003" spans="1:2" x14ac:dyDescent="0.25">
      <c r="A7003" t="s">
        <v>7000</v>
      </c>
      <c r="B7003" s="2">
        <v>8.0911748177976044</v>
      </c>
    </row>
    <row r="7004" spans="1:2" x14ac:dyDescent="0.25">
      <c r="A7004" t="s">
        <v>7001</v>
      </c>
      <c r="B7004" s="2">
        <v>10.285822248651149</v>
      </c>
    </row>
    <row r="7005" spans="1:2" x14ac:dyDescent="0.25">
      <c r="A7005" t="s">
        <v>7002</v>
      </c>
      <c r="B7005" s="2">
        <v>10.94925880739539</v>
      </c>
    </row>
    <row r="7006" spans="1:2" x14ac:dyDescent="0.25">
      <c r="A7006" t="s">
        <v>7003</v>
      </c>
      <c r="B7006" s="2">
        <v>10.393462971839119</v>
      </c>
    </row>
    <row r="7007" spans="1:2" x14ac:dyDescent="0.25">
      <c r="A7007" t="s">
        <v>7004</v>
      </c>
      <c r="B7007" s="2">
        <v>11.349438347947121</v>
      </c>
    </row>
    <row r="7008" spans="1:2" x14ac:dyDescent="0.25">
      <c r="A7008" t="s">
        <v>7005</v>
      </c>
      <c r="B7008" s="2">
        <v>11.705266849452775</v>
      </c>
    </row>
    <row r="7009" spans="1:2" x14ac:dyDescent="0.25">
      <c r="A7009" t="s">
        <v>7006</v>
      </c>
      <c r="B7009" s="2">
        <v>13.799048995773392</v>
      </c>
    </row>
    <row r="7010" spans="1:2" x14ac:dyDescent="0.25">
      <c r="A7010" t="s">
        <v>7007</v>
      </c>
      <c r="B7010" s="2">
        <v>10.037001702037056</v>
      </c>
    </row>
    <row r="7011" spans="1:2" x14ac:dyDescent="0.25">
      <c r="A7011" t="s">
        <v>7008</v>
      </c>
      <c r="B7011" s="2">
        <v>10.879296249227822</v>
      </c>
    </row>
    <row r="7012" spans="1:2" x14ac:dyDescent="0.25">
      <c r="A7012" t="s">
        <v>7009</v>
      </c>
      <c r="B7012" s="2">
        <v>14.958247590622644</v>
      </c>
    </row>
    <row r="7013" spans="1:2" x14ac:dyDescent="0.25">
      <c r="A7013" t="s">
        <v>7010</v>
      </c>
      <c r="B7013" s="2">
        <v>9.635117750525529</v>
      </c>
    </row>
    <row r="7014" spans="1:2" x14ac:dyDescent="0.25">
      <c r="A7014" t="s">
        <v>7011</v>
      </c>
      <c r="B7014" s="2">
        <v>11.809855750729973</v>
      </c>
    </row>
    <row r="7015" spans="1:2" x14ac:dyDescent="0.25">
      <c r="A7015" t="s">
        <v>7012</v>
      </c>
      <c r="B7015" s="2">
        <v>12.096953861454237</v>
      </c>
    </row>
    <row r="7016" spans="1:2" x14ac:dyDescent="0.25">
      <c r="A7016" t="s">
        <v>7013</v>
      </c>
      <c r="B7016" s="2">
        <v>9.6815028047579457</v>
      </c>
    </row>
    <row r="7017" spans="1:2" x14ac:dyDescent="0.25">
      <c r="A7017" t="s">
        <v>7014</v>
      </c>
      <c r="B7017" s="2">
        <v>7.4979964916787987</v>
      </c>
    </row>
    <row r="7018" spans="1:2" x14ac:dyDescent="0.25">
      <c r="A7018" t="s">
        <v>7015</v>
      </c>
      <c r="B7018" s="2">
        <v>10.115268758834318</v>
      </c>
    </row>
    <row r="7019" spans="1:2" x14ac:dyDescent="0.25">
      <c r="A7019" t="s">
        <v>7016</v>
      </c>
      <c r="B7019" s="2">
        <v>11.070722319881057</v>
      </c>
    </row>
    <row r="7020" spans="1:2" x14ac:dyDescent="0.25">
      <c r="A7020" t="s">
        <v>7017</v>
      </c>
      <c r="B7020" s="2">
        <v>10.997859446521501</v>
      </c>
    </row>
    <row r="7021" spans="1:2" x14ac:dyDescent="0.25">
      <c r="A7021" t="s">
        <v>7018</v>
      </c>
      <c r="B7021" s="2">
        <v>9.9597511812130328</v>
      </c>
    </row>
    <row r="7022" spans="1:2" x14ac:dyDescent="0.25">
      <c r="A7022" t="s">
        <v>7019</v>
      </c>
      <c r="B7022" s="2">
        <v>13.235781566151553</v>
      </c>
    </row>
    <row r="7023" spans="1:2" x14ac:dyDescent="0.25">
      <c r="A7023" t="s">
        <v>7020</v>
      </c>
      <c r="B7023" s="2">
        <v>12.077235626839732</v>
      </c>
    </row>
    <row r="7024" spans="1:2" x14ac:dyDescent="0.25">
      <c r="A7024" t="s">
        <v>7021</v>
      </c>
      <c r="B7024" s="2">
        <v>8.1882995797570111</v>
      </c>
    </row>
    <row r="7025" spans="1:2" x14ac:dyDescent="0.25">
      <c r="A7025" t="s">
        <v>7022</v>
      </c>
      <c r="B7025" s="2">
        <v>11.265225344044035</v>
      </c>
    </row>
    <row r="7026" spans="1:2" x14ac:dyDescent="0.25">
      <c r="A7026" t="s">
        <v>7023</v>
      </c>
      <c r="B7026" s="2">
        <v>10.748794224993695</v>
      </c>
    </row>
    <row r="7027" spans="1:2" x14ac:dyDescent="0.25">
      <c r="A7027" t="s">
        <v>7024</v>
      </c>
      <c r="B7027" s="2">
        <v>9.7950172417543406</v>
      </c>
    </row>
    <row r="7028" spans="1:2" x14ac:dyDescent="0.25">
      <c r="A7028" t="s">
        <v>7025</v>
      </c>
      <c r="B7028" s="2">
        <v>12.799048995773392</v>
      </c>
    </row>
    <row r="7029" spans="1:2" x14ac:dyDescent="0.25">
      <c r="A7029" t="s">
        <v>7026</v>
      </c>
      <c r="B7029" s="2">
        <v>9.9314475312789288</v>
      </c>
    </row>
    <row r="7030" spans="1:2" x14ac:dyDescent="0.25">
      <c r="A7030" t="s">
        <v>7027</v>
      </c>
      <c r="B7030" s="2">
        <v>9.3904182397046814</v>
      </c>
    </row>
    <row r="7031" spans="1:2" x14ac:dyDescent="0.25">
      <c r="A7031" t="s">
        <v>7028</v>
      </c>
      <c r="B7031" s="2">
        <v>11.434685634565632</v>
      </c>
    </row>
    <row r="7032" spans="1:2" x14ac:dyDescent="0.25">
      <c r="A7032" t="s">
        <v>7029</v>
      </c>
      <c r="B7032" s="2">
        <v>8.1834605310214705</v>
      </c>
    </row>
    <row r="7033" spans="1:2" x14ac:dyDescent="0.25">
      <c r="A7033" t="s">
        <v>7030</v>
      </c>
      <c r="B7033" s="2">
        <v>13.032248172066421</v>
      </c>
    </row>
    <row r="7034" spans="1:2" x14ac:dyDescent="0.25">
      <c r="A7034" t="s">
        <v>7031</v>
      </c>
      <c r="B7034" s="2">
        <v>11.63151850947146</v>
      </c>
    </row>
    <row r="7035" spans="1:2" x14ac:dyDescent="0.25">
      <c r="A7035" t="s">
        <v>7032</v>
      </c>
      <c r="B7035" s="2">
        <v>9.680262843322879</v>
      </c>
    </row>
    <row r="7036" spans="1:2" x14ac:dyDescent="0.25">
      <c r="A7036" t="s">
        <v>7033</v>
      </c>
      <c r="B7036" s="2">
        <v>13.934400848668277</v>
      </c>
    </row>
    <row r="7037" spans="1:2" x14ac:dyDescent="0.25">
      <c r="A7037" t="s">
        <v>7034</v>
      </c>
      <c r="B7037" s="2">
        <v>9.641136512033059</v>
      </c>
    </row>
    <row r="7038" spans="1:2" x14ac:dyDescent="0.25">
      <c r="A7038" t="s">
        <v>7035</v>
      </c>
      <c r="B7038" s="2">
        <v>11.859513637037285</v>
      </c>
    </row>
    <row r="7039" spans="1:2" x14ac:dyDescent="0.25">
      <c r="A7039" t="s">
        <v>7036</v>
      </c>
      <c r="B7039" s="2">
        <v>7.9251917337724764</v>
      </c>
    </row>
    <row r="7040" spans="1:2" x14ac:dyDescent="0.25">
      <c r="A7040" t="s">
        <v>7037</v>
      </c>
      <c r="B7040" s="2">
        <v>13.5432100913438</v>
      </c>
    </row>
    <row r="7041" spans="1:2" x14ac:dyDescent="0.25">
      <c r="A7041" t="s">
        <v>7038</v>
      </c>
      <c r="B7041" s="2">
        <v>10.259658668169495</v>
      </c>
    </row>
    <row r="7042" spans="1:2" x14ac:dyDescent="0.25">
      <c r="A7042" t="s">
        <v>7039</v>
      </c>
      <c r="B7042" s="2">
        <v>11.137217731667965</v>
      </c>
    </row>
    <row r="7043" spans="1:2" x14ac:dyDescent="0.25">
      <c r="A7043" t="s">
        <v>7040</v>
      </c>
      <c r="B7043" s="2">
        <v>12.831715184693714</v>
      </c>
    </row>
    <row r="7044" spans="1:2" x14ac:dyDescent="0.25">
      <c r="A7044" t="s">
        <v>7041</v>
      </c>
      <c r="B7044" s="2">
        <v>8.9824951368693213</v>
      </c>
    </row>
    <row r="7045" spans="1:2" x14ac:dyDescent="0.25">
      <c r="A7045" t="s">
        <v>7042</v>
      </c>
      <c r="B7045" s="2">
        <v>10.000952041576884</v>
      </c>
    </row>
    <row r="7046" spans="1:2" x14ac:dyDescent="0.25">
      <c r="A7046" t="s">
        <v>7043</v>
      </c>
      <c r="B7046" s="2">
        <v>11.746197113507655</v>
      </c>
    </row>
    <row r="7047" spans="1:2" x14ac:dyDescent="0.25">
      <c r="A7047" t="s">
        <v>7044</v>
      </c>
      <c r="B7047" s="2">
        <v>14.192712844259669</v>
      </c>
    </row>
    <row r="7048" spans="1:2" x14ac:dyDescent="0.25">
      <c r="A7048" t="s">
        <v>7045</v>
      </c>
      <c r="B7048" s="2">
        <v>11.720479943399281</v>
      </c>
    </row>
    <row r="7049" spans="1:2" x14ac:dyDescent="0.25">
      <c r="A7049" t="s">
        <v>7046</v>
      </c>
      <c r="B7049" s="2">
        <v>9.9994049153794045</v>
      </c>
    </row>
    <row r="7050" spans="1:2" x14ac:dyDescent="0.25">
      <c r="A7050" t="s">
        <v>7047</v>
      </c>
      <c r="B7050" s="2">
        <v>9.6030433408609834</v>
      </c>
    </row>
    <row r="7051" spans="1:2" x14ac:dyDescent="0.25">
      <c r="A7051" t="s">
        <v>7048</v>
      </c>
      <c r="B7051" s="2">
        <v>10.318243726343526</v>
      </c>
    </row>
    <row r="7052" spans="1:2" x14ac:dyDescent="0.25">
      <c r="A7052" t="s">
        <v>7049</v>
      </c>
      <c r="B7052" s="2">
        <v>10.451510257206991</v>
      </c>
    </row>
    <row r="7053" spans="1:2" x14ac:dyDescent="0.25">
      <c r="A7053" t="s">
        <v>7050</v>
      </c>
      <c r="B7053" s="2">
        <v>12.013389144815106</v>
      </c>
    </row>
    <row r="7054" spans="1:2" x14ac:dyDescent="0.25">
      <c r="A7054" t="s">
        <v>7051</v>
      </c>
      <c r="B7054" s="2">
        <v>11.82074406687271</v>
      </c>
    </row>
    <row r="7055" spans="1:2" x14ac:dyDescent="0.25">
      <c r="A7055" t="s">
        <v>7052</v>
      </c>
      <c r="B7055" s="2">
        <v>8.8379233010713278</v>
      </c>
    </row>
    <row r="7056" spans="1:2" x14ac:dyDescent="0.25">
      <c r="A7056" t="s">
        <v>7053</v>
      </c>
      <c r="B7056" s="2">
        <v>10.70779125086832</v>
      </c>
    </row>
    <row r="7057" spans="1:2" x14ac:dyDescent="0.25">
      <c r="A7057" t="s">
        <v>7054</v>
      </c>
      <c r="B7057" s="2">
        <v>11.038589698940248</v>
      </c>
    </row>
    <row r="7058" spans="1:2" x14ac:dyDescent="0.25">
      <c r="A7058" t="s">
        <v>7055</v>
      </c>
      <c r="B7058" s="2">
        <v>7.9087620289814931</v>
      </c>
    </row>
    <row r="7059" spans="1:2" x14ac:dyDescent="0.25">
      <c r="A7059" t="s">
        <v>7056</v>
      </c>
      <c r="B7059" s="2">
        <v>11.626733446906085</v>
      </c>
    </row>
    <row r="7060" spans="1:2" x14ac:dyDescent="0.25">
      <c r="A7060" t="s">
        <v>7057</v>
      </c>
      <c r="B7060" s="2">
        <v>11.56135743805406</v>
      </c>
    </row>
    <row r="7061" spans="1:2" x14ac:dyDescent="0.25">
      <c r="A7061" t="s">
        <v>7058</v>
      </c>
      <c r="B7061" s="2">
        <v>11.584367416100561</v>
      </c>
    </row>
    <row r="7062" spans="1:2" x14ac:dyDescent="0.25">
      <c r="A7062" t="s">
        <v>7059</v>
      </c>
      <c r="B7062" s="2">
        <v>13.137217731667965</v>
      </c>
    </row>
    <row r="7063" spans="1:2" x14ac:dyDescent="0.25">
      <c r="A7063" t="s">
        <v>7060</v>
      </c>
      <c r="B7063" s="2">
        <v>10.434685634565632</v>
      </c>
    </row>
    <row r="7064" spans="1:2" x14ac:dyDescent="0.25">
      <c r="A7064" t="s">
        <v>7061</v>
      </c>
      <c r="B7064" s="2">
        <v>10.614839768324831</v>
      </c>
    </row>
    <row r="7065" spans="1:2" x14ac:dyDescent="0.25">
      <c r="A7065" t="s">
        <v>7062</v>
      </c>
      <c r="B7065" s="2">
        <v>9.5031944124959224</v>
      </c>
    </row>
    <row r="7066" spans="1:2" x14ac:dyDescent="0.25">
      <c r="A7066" t="s">
        <v>7063</v>
      </c>
      <c r="B7066" s="2">
        <v>8.7115861545230509</v>
      </c>
    </row>
    <row r="7067" spans="1:2" x14ac:dyDescent="0.25">
      <c r="A7067" t="s">
        <v>7064</v>
      </c>
      <c r="B7067" s="2">
        <v>11.876453499458998</v>
      </c>
    </row>
    <row r="7068" spans="1:2" x14ac:dyDescent="0.25">
      <c r="A7068" t="s">
        <v>7065</v>
      </c>
      <c r="B7068" s="2">
        <v>11.361312448235413</v>
      </c>
    </row>
    <row r="7069" spans="1:2" x14ac:dyDescent="0.25">
      <c r="A7069" t="s">
        <v>7066</v>
      </c>
      <c r="B7069" s="2">
        <v>12.381322408966907</v>
      </c>
    </row>
    <row r="7070" spans="1:2" x14ac:dyDescent="0.25">
      <c r="A7070" t="s">
        <v>7067</v>
      </c>
      <c r="B7070" s="2">
        <v>13.137217731667965</v>
      </c>
    </row>
    <row r="7071" spans="1:2" x14ac:dyDescent="0.25">
      <c r="A7071" t="s">
        <v>7068</v>
      </c>
      <c r="B7071" s="2">
        <v>14.310549334553526</v>
      </c>
    </row>
    <row r="7072" spans="1:2" x14ac:dyDescent="0.25">
      <c r="A7072" t="s">
        <v>7069</v>
      </c>
      <c r="B7072" s="2">
        <v>10.470675491620845</v>
      </c>
    </row>
    <row r="7073" spans="1:2" x14ac:dyDescent="0.25">
      <c r="A7073" t="s">
        <v>7070</v>
      </c>
      <c r="B7073" s="2">
        <v>11.534221308116546</v>
      </c>
    </row>
    <row r="7074" spans="1:2" x14ac:dyDescent="0.25">
      <c r="A7074" t="s">
        <v>7071</v>
      </c>
      <c r="B7074" s="2">
        <v>7.32404157088164</v>
      </c>
    </row>
    <row r="7075" spans="1:2" x14ac:dyDescent="0.25">
      <c r="A7075" t="s">
        <v>7072</v>
      </c>
      <c r="B7075" s="2">
        <v>10.246752683972558</v>
      </c>
    </row>
    <row r="7076" spans="1:2" x14ac:dyDescent="0.25">
      <c r="A7076" t="s">
        <v>7073</v>
      </c>
      <c r="B7076" s="2">
        <v>10.41186755222054</v>
      </c>
    </row>
    <row r="7077" spans="1:2" x14ac:dyDescent="0.25">
      <c r="A7077" t="s">
        <v>7074</v>
      </c>
      <c r="B7077" s="2">
        <v>11.621964202758212</v>
      </c>
    </row>
    <row r="7078" spans="1:2" x14ac:dyDescent="0.25">
      <c r="A7078" t="s">
        <v>7075</v>
      </c>
      <c r="B7078" s="2">
        <v>7.1213556459004064</v>
      </c>
    </row>
    <row r="7079" spans="1:2" x14ac:dyDescent="0.25">
      <c r="A7079" t="s">
        <v>7076</v>
      </c>
      <c r="B7079" s="2">
        <v>13.636319495735282</v>
      </c>
    </row>
    <row r="7080" spans="1:2" x14ac:dyDescent="0.25">
      <c r="A7080" t="s">
        <v>7077</v>
      </c>
      <c r="B7080" s="2">
        <v>8.6569038278913748</v>
      </c>
    </row>
    <row r="7081" spans="1:2" x14ac:dyDescent="0.25">
      <c r="A7081" t="s">
        <v>7078</v>
      </c>
      <c r="B7081" s="2">
        <v>10.445178008383275</v>
      </c>
    </row>
    <row r="7082" spans="1:2" x14ac:dyDescent="0.25">
      <c r="A7082" t="s">
        <v>7079</v>
      </c>
      <c r="B7082" s="2">
        <v>9.0994376985800614</v>
      </c>
    </row>
    <row r="7083" spans="1:2" x14ac:dyDescent="0.25">
      <c r="A7083" t="s">
        <v>7080</v>
      </c>
      <c r="B7083" s="2">
        <v>15.958247590622644</v>
      </c>
    </row>
    <row r="7084" spans="1:2" x14ac:dyDescent="0.25">
      <c r="A7084" t="s">
        <v>7081</v>
      </c>
      <c r="B7084" s="2">
        <v>9.9567455654574122</v>
      </c>
    </row>
    <row r="7085" spans="1:2" x14ac:dyDescent="0.25">
      <c r="A7085" t="s">
        <v>7082</v>
      </c>
      <c r="B7085" s="2">
        <v>12.665465841394798</v>
      </c>
    </row>
    <row r="7086" spans="1:2" x14ac:dyDescent="0.25">
      <c r="A7086" t="s">
        <v>7083</v>
      </c>
      <c r="B7086" s="2">
        <v>11.418054960021511</v>
      </c>
    </row>
    <row r="7087" spans="1:2" x14ac:dyDescent="0.25">
      <c r="A7087" t="s">
        <v>7084</v>
      </c>
      <c r="B7087" s="2">
        <v>15.472820763452402</v>
      </c>
    </row>
    <row r="7088" spans="1:2" x14ac:dyDescent="0.25">
      <c r="A7088" t="s">
        <v>7085</v>
      </c>
      <c r="B7088" s="2">
        <v>15.865138186231164</v>
      </c>
    </row>
    <row r="7089" spans="1:2" x14ac:dyDescent="0.25">
      <c r="A7089" t="s">
        <v>7086</v>
      </c>
      <c r="B7089" s="2">
        <v>9.710320077179059</v>
      </c>
    </row>
    <row r="7090" spans="1:2" x14ac:dyDescent="0.25">
      <c r="A7090" t="s">
        <v>7087</v>
      </c>
      <c r="B7090" s="2">
        <v>11.246752683972558</v>
      </c>
    </row>
    <row r="7091" spans="1:2" x14ac:dyDescent="0.25">
      <c r="A7091" t="s">
        <v>7088</v>
      </c>
      <c r="B7091" s="2">
        <v>12.72558683383237</v>
      </c>
    </row>
    <row r="7092" spans="1:2" x14ac:dyDescent="0.25">
      <c r="A7092" t="s">
        <v>7089</v>
      </c>
      <c r="B7092" s="2">
        <v>11.940325682625382</v>
      </c>
    </row>
    <row r="7093" spans="1:2" x14ac:dyDescent="0.25">
      <c r="A7093" t="s">
        <v>7090</v>
      </c>
      <c r="B7093" s="2">
        <v>11.928500247228593</v>
      </c>
    </row>
    <row r="7094" spans="1:2" x14ac:dyDescent="0.25">
      <c r="A7094" t="s">
        <v>7091</v>
      </c>
      <c r="B7094" s="2">
        <v>8.1491761959760183</v>
      </c>
    </row>
    <row r="7095" spans="1:2" x14ac:dyDescent="0.25">
      <c r="A7095" t="s">
        <v>7092</v>
      </c>
      <c r="B7095" s="2">
        <v>11.345501933387951</v>
      </c>
    </row>
    <row r="7096" spans="1:2" x14ac:dyDescent="0.25">
      <c r="A7096" t="s">
        <v>7093</v>
      </c>
      <c r="B7096" s="2">
        <v>12.570517437339536</v>
      </c>
    </row>
    <row r="7097" spans="1:2" x14ac:dyDescent="0.25">
      <c r="A7097" t="s">
        <v>7094</v>
      </c>
      <c r="B7097" s="2">
        <v>9.8358509592629186</v>
      </c>
    </row>
    <row r="7098" spans="1:2" x14ac:dyDescent="0.25">
      <c r="A7098" t="s">
        <v>7095</v>
      </c>
      <c r="B7098" s="2">
        <v>9.4663944942929703</v>
      </c>
    </row>
    <row r="7099" spans="1:2" x14ac:dyDescent="0.25">
      <c r="A7099" t="s">
        <v>7096</v>
      </c>
      <c r="B7099" s="2">
        <v>9.1380686282074564</v>
      </c>
    </row>
    <row r="7100" spans="1:2" x14ac:dyDescent="0.25">
      <c r="A7100" t="s">
        <v>7097</v>
      </c>
      <c r="B7100" s="2">
        <v>12.655684820602213</v>
      </c>
    </row>
    <row r="7101" spans="1:2" x14ac:dyDescent="0.25">
      <c r="A7101" t="s">
        <v>7098</v>
      </c>
      <c r="B7101" s="2">
        <v>12.235781566151553</v>
      </c>
    </row>
    <row r="7102" spans="1:2" x14ac:dyDescent="0.25">
      <c r="A7102" t="s">
        <v>7099</v>
      </c>
      <c r="B7102" s="2">
        <v>11.626733446906085</v>
      </c>
    </row>
    <row r="7103" spans="1:2" x14ac:dyDescent="0.25">
      <c r="A7103" t="s">
        <v>7100</v>
      </c>
      <c r="B7103" s="2">
        <v>12.287709358195414</v>
      </c>
    </row>
    <row r="7104" spans="1:2" x14ac:dyDescent="0.25">
      <c r="A7104" t="s">
        <v>7101</v>
      </c>
      <c r="B7104" s="2">
        <v>6.1458563306304379</v>
      </c>
    </row>
    <row r="7105" spans="1:2" x14ac:dyDescent="0.25">
      <c r="A7105" t="s">
        <v>7102</v>
      </c>
      <c r="B7105" s="2">
        <v>10.453627198219092</v>
      </c>
    </row>
    <row r="7106" spans="1:2" x14ac:dyDescent="0.25">
      <c r="A7106" t="s">
        <v>7103</v>
      </c>
      <c r="B7106" s="2">
        <v>13.655684820602213</v>
      </c>
    </row>
    <row r="7107" spans="1:2" x14ac:dyDescent="0.25">
      <c r="A7107" t="s">
        <v>7104</v>
      </c>
      <c r="B7107" s="2">
        <v>11.18214360254948</v>
      </c>
    </row>
    <row r="7108" spans="1:2" x14ac:dyDescent="0.25">
      <c r="A7108" t="s">
        <v>7105</v>
      </c>
      <c r="B7108" s="2">
        <v>12.405706567593866</v>
      </c>
    </row>
    <row r="7109" spans="1:2" x14ac:dyDescent="0.25">
      <c r="A7109" t="s">
        <v>7106</v>
      </c>
      <c r="B7109" s="2">
        <v>9.5420834258895173</v>
      </c>
    </row>
    <row r="7110" spans="1:2" x14ac:dyDescent="0.25">
      <c r="A7110" t="s">
        <v>7107</v>
      </c>
      <c r="B7110" s="2">
        <v>11.083778472706504</v>
      </c>
    </row>
    <row r="7111" spans="1:2" x14ac:dyDescent="0.25">
      <c r="A7111" t="s">
        <v>7108</v>
      </c>
      <c r="B7111" s="2">
        <v>9.4325962858429051</v>
      </c>
    </row>
    <row r="7112" spans="1:2" x14ac:dyDescent="0.25">
      <c r="A7112" t="s">
        <v>7109</v>
      </c>
      <c r="B7112" s="2">
        <v>8.3216229700789963</v>
      </c>
    </row>
    <row r="7113" spans="1:2" x14ac:dyDescent="0.25">
      <c r="A7113" t="s">
        <v>7110</v>
      </c>
      <c r="B7113" s="2">
        <v>17.057783264173558</v>
      </c>
    </row>
    <row r="7114" spans="1:2" x14ac:dyDescent="0.25">
      <c r="A7114" t="s">
        <v>7111</v>
      </c>
      <c r="B7114" s="2">
        <v>8.9373602241488221</v>
      </c>
    </row>
    <row r="7115" spans="1:2" x14ac:dyDescent="0.25">
      <c r="A7115" t="s">
        <v>7112</v>
      </c>
      <c r="B7115" s="2">
        <v>11.210502157703196</v>
      </c>
    </row>
    <row r="7116" spans="1:2" x14ac:dyDescent="0.25">
      <c r="A7116" t="s">
        <v>7113</v>
      </c>
      <c r="B7116" s="2">
        <v>13.280175685510008</v>
      </c>
    </row>
    <row r="7117" spans="1:2" x14ac:dyDescent="0.25">
      <c r="A7117" t="s">
        <v>7114</v>
      </c>
      <c r="B7117" s="2">
        <v>12.365292299147958</v>
      </c>
    </row>
    <row r="7118" spans="1:2" x14ac:dyDescent="0.25">
      <c r="A7118" t="s">
        <v>7115</v>
      </c>
      <c r="B7118" s="2">
        <v>8.1393459147370066</v>
      </c>
    </row>
    <row r="7119" spans="1:2" x14ac:dyDescent="0.25">
      <c r="A7119" t="s">
        <v>7116</v>
      </c>
      <c r="B7119" s="2">
        <v>12.516410032000087</v>
      </c>
    </row>
    <row r="7120" spans="1:2" x14ac:dyDescent="0.25">
      <c r="A7120" t="s">
        <v>7117</v>
      </c>
      <c r="B7120" s="2">
        <v>10.246752683972558</v>
      </c>
    </row>
    <row r="7121" spans="1:2" x14ac:dyDescent="0.25">
      <c r="A7121" t="s">
        <v>7118</v>
      </c>
      <c r="B7121" s="2">
        <v>10.952248850001201</v>
      </c>
    </row>
    <row r="7122" spans="1:2" x14ac:dyDescent="0.25">
      <c r="A7122" t="s">
        <v>7119</v>
      </c>
      <c r="B7122" s="2">
        <v>11.357343546032467</v>
      </c>
    </row>
    <row r="7123" spans="1:2" x14ac:dyDescent="0.25">
      <c r="A7123" t="s">
        <v>7120</v>
      </c>
      <c r="B7123" s="2">
        <v>10.161234612786499</v>
      </c>
    </row>
    <row r="7124" spans="1:2" x14ac:dyDescent="0.25">
      <c r="A7124" t="s">
        <v>7121</v>
      </c>
      <c r="B7124" s="2">
        <v>10.617210672787579</v>
      </c>
    </row>
    <row r="7125" spans="1:2" x14ac:dyDescent="0.25">
      <c r="A7125" t="s">
        <v>7122</v>
      </c>
      <c r="B7125" s="2">
        <v>9.9597511812130328</v>
      </c>
    </row>
    <row r="7126" spans="1:2" x14ac:dyDescent="0.25">
      <c r="A7126" t="s">
        <v>7123</v>
      </c>
      <c r="B7126" s="2">
        <v>13.235781566151553</v>
      </c>
    </row>
    <row r="7127" spans="1:2" x14ac:dyDescent="0.25">
      <c r="A7127" t="s">
        <v>7124</v>
      </c>
      <c r="B7127" s="2">
        <v>11.788322589180332</v>
      </c>
    </row>
    <row r="7128" spans="1:2" x14ac:dyDescent="0.25">
      <c r="A7128" t="s">
        <v>7125</v>
      </c>
      <c r="B7128" s="2">
        <v>7.5084111287665332</v>
      </c>
    </row>
    <row r="7129" spans="1:2" x14ac:dyDescent="0.25">
      <c r="A7129" t="s">
        <v>7126</v>
      </c>
      <c r="B7129" s="2">
        <v>10.29149099873784</v>
      </c>
    </row>
    <row r="7130" spans="1:2" x14ac:dyDescent="0.25">
      <c r="A7130" t="s">
        <v>7127</v>
      </c>
      <c r="B7130" s="2">
        <v>12.389404755264765</v>
      </c>
    </row>
    <row r="7131" spans="1:2" x14ac:dyDescent="0.25">
      <c r="A7131" t="s">
        <v>7128</v>
      </c>
      <c r="B7131" s="2">
        <v>10.793675823674539</v>
      </c>
    </row>
    <row r="7132" spans="1:2" x14ac:dyDescent="0.25">
      <c r="A7132" t="s">
        <v>7129</v>
      </c>
      <c r="B7132" s="2">
        <v>9.5297478315372395</v>
      </c>
    </row>
    <row r="7133" spans="1:2" x14ac:dyDescent="0.25">
      <c r="A7133" t="s">
        <v>7130</v>
      </c>
      <c r="B7133" s="2">
        <v>15.34157623017415</v>
      </c>
    </row>
    <row r="7134" spans="1:2" x14ac:dyDescent="0.25">
      <c r="A7134" t="s">
        <v>7131</v>
      </c>
      <c r="B7134" s="2">
        <v>11.09035112662999</v>
      </c>
    </row>
    <row r="7135" spans="1:2" x14ac:dyDescent="0.25">
      <c r="A7135" t="s">
        <v>7132</v>
      </c>
      <c r="B7135" s="2">
        <v>10.485759819159901</v>
      </c>
    </row>
    <row r="7136" spans="1:2" x14ac:dyDescent="0.25">
      <c r="A7136" t="s">
        <v>7133</v>
      </c>
      <c r="B7136" s="2">
        <v>13.842770373202709</v>
      </c>
    </row>
    <row r="7137" spans="1:2" x14ac:dyDescent="0.25">
      <c r="A7137" t="s">
        <v>7134</v>
      </c>
      <c r="B7137" s="2">
        <v>7.327434438323519</v>
      </c>
    </row>
    <row r="7138" spans="1:2" x14ac:dyDescent="0.25">
      <c r="A7138" t="s">
        <v>7135</v>
      </c>
      <c r="B7138" s="2">
        <v>11.377298152408112</v>
      </c>
    </row>
    <row r="7139" spans="1:2" x14ac:dyDescent="0.25">
      <c r="A7139" t="s">
        <v>7136</v>
      </c>
      <c r="B7139" s="2">
        <v>12.397532636148165</v>
      </c>
    </row>
    <row r="7140" spans="1:2" x14ac:dyDescent="0.25">
      <c r="A7140" t="s">
        <v>7137</v>
      </c>
      <c r="B7140" s="2">
        <v>10.424269018620294</v>
      </c>
    </row>
    <row r="7141" spans="1:2" x14ac:dyDescent="0.25">
      <c r="A7141" t="s">
        <v>7138</v>
      </c>
      <c r="B7141" s="2">
        <v>8.788322589180332</v>
      </c>
    </row>
    <row r="7142" spans="1:2" x14ac:dyDescent="0.25">
      <c r="A7142" t="s">
        <v>7139</v>
      </c>
      <c r="B7142" s="2">
        <v>11.970320422923219</v>
      </c>
    </row>
    <row r="7143" spans="1:2" x14ac:dyDescent="0.25">
      <c r="A7143" t="s">
        <v>7140</v>
      </c>
      <c r="B7143" s="2">
        <v>13.019648135286788</v>
      </c>
    </row>
    <row r="7144" spans="1:2" x14ac:dyDescent="0.25">
      <c r="A7144" t="s">
        <v>7141</v>
      </c>
      <c r="B7144" s="2">
        <v>12.5432100913438</v>
      </c>
    </row>
    <row r="7145" spans="1:2" x14ac:dyDescent="0.25">
      <c r="A7145" t="s">
        <v>7142</v>
      </c>
      <c r="B7145" s="2">
        <v>8.7579211106397814</v>
      </c>
    </row>
    <row r="7146" spans="1:2" x14ac:dyDescent="0.25">
      <c r="A7146" t="s">
        <v>7143</v>
      </c>
      <c r="B7146" s="2">
        <v>13.777675344980825</v>
      </c>
    </row>
    <row r="7147" spans="1:2" x14ac:dyDescent="0.25">
      <c r="A7147" t="s">
        <v>7144</v>
      </c>
      <c r="B7147" s="2">
        <v>10.381322408966907</v>
      </c>
    </row>
    <row r="7148" spans="1:2" x14ac:dyDescent="0.25">
      <c r="A7148" t="s">
        <v>7145</v>
      </c>
      <c r="B7148" s="2">
        <v>9.0723478919301002</v>
      </c>
    </row>
    <row r="7149" spans="1:2" x14ac:dyDescent="0.25">
      <c r="A7149" t="s">
        <v>7146</v>
      </c>
      <c r="B7149" s="2">
        <v>12.206926703479368</v>
      </c>
    </row>
    <row r="7150" spans="1:2" x14ac:dyDescent="0.25">
      <c r="A7150" t="s">
        <v>7147</v>
      </c>
      <c r="B7150" s="2">
        <v>11.741016874401977</v>
      </c>
    </row>
    <row r="7151" spans="1:2" x14ac:dyDescent="0.25">
      <c r="A7151" t="s">
        <v>7148</v>
      </c>
      <c r="B7151" s="2">
        <v>8.4803544361378105</v>
      </c>
    </row>
    <row r="7152" spans="1:2" x14ac:dyDescent="0.25">
      <c r="A7152" t="s">
        <v>7149</v>
      </c>
      <c r="B7152" s="2">
        <v>1</v>
      </c>
    </row>
    <row r="7153" spans="1:2" x14ac:dyDescent="0.25">
      <c r="A7153" t="s">
        <v>7150</v>
      </c>
      <c r="B7153" s="2">
        <v>9.7526986794496118</v>
      </c>
    </row>
    <row r="7154" spans="1:2" x14ac:dyDescent="0.25">
      <c r="A7154" t="s">
        <v>7151</v>
      </c>
      <c r="B7154" s="2">
        <v>12.958247590622644</v>
      </c>
    </row>
    <row r="7155" spans="1:2" x14ac:dyDescent="0.25">
      <c r="A7155" t="s">
        <v>7152</v>
      </c>
      <c r="B7155" s="2">
        <v>13.887858262731246</v>
      </c>
    </row>
    <row r="7156" spans="1:2" x14ac:dyDescent="0.25">
      <c r="A7156" t="s">
        <v>7153</v>
      </c>
      <c r="B7156" s="2">
        <v>11.940325682625382</v>
      </c>
    </row>
    <row r="7157" spans="1:2" x14ac:dyDescent="0.25">
      <c r="A7157" t="s">
        <v>7154</v>
      </c>
      <c r="B7157" s="2">
        <v>13.865138186231164</v>
      </c>
    </row>
    <row r="7158" spans="1:2" x14ac:dyDescent="0.25">
      <c r="A7158" t="s">
        <v>7155</v>
      </c>
      <c r="B7158" s="2">
        <v>11.357343546032467</v>
      </c>
    </row>
    <row r="7159" spans="1:2" x14ac:dyDescent="0.25">
      <c r="A7159" t="s">
        <v>7156</v>
      </c>
      <c r="B7159" s="2">
        <v>9.9794418128917677</v>
      </c>
    </row>
    <row r="7160" spans="1:2" x14ac:dyDescent="0.25">
      <c r="A7160" t="s">
        <v>7157</v>
      </c>
      <c r="B7160" s="2">
        <v>13.096953861454237</v>
      </c>
    </row>
    <row r="7161" spans="1:2" x14ac:dyDescent="0.25">
      <c r="A7161" t="s">
        <v>7158</v>
      </c>
      <c r="B7161" s="2">
        <v>7.8204025601742542</v>
      </c>
    </row>
    <row r="7162" spans="1:2" x14ac:dyDescent="0.25">
      <c r="A7162" t="s">
        <v>7159</v>
      </c>
      <c r="B7162" s="2">
        <v>9.1019258194167634</v>
      </c>
    </row>
    <row r="7163" spans="1:2" x14ac:dyDescent="0.25">
      <c r="A7163" t="s">
        <v>7160</v>
      </c>
      <c r="B7163" s="2">
        <v>8.9211582718874247</v>
      </c>
    </row>
    <row r="7164" spans="1:2" x14ac:dyDescent="0.25">
      <c r="A7164" t="s">
        <v>7161</v>
      </c>
      <c r="B7164" s="2">
        <v>10.761850377819142</v>
      </c>
    </row>
    <row r="7165" spans="1:2" x14ac:dyDescent="0.25">
      <c r="A7165" t="s">
        <v>7162</v>
      </c>
      <c r="B7165" s="2">
        <v>11.994773466647759</v>
      </c>
    </row>
    <row r="7166" spans="1:2" x14ac:dyDescent="0.25">
      <c r="A7166" t="s">
        <v>7163</v>
      </c>
      <c r="B7166" s="2">
        <v>10.527516284238656</v>
      </c>
    </row>
    <row r="7167" spans="1:2" x14ac:dyDescent="0.25">
      <c r="A7167" t="s">
        <v>7164</v>
      </c>
      <c r="B7167" s="2">
        <v>12.490098754884238</v>
      </c>
    </row>
    <row r="7168" spans="1:2" x14ac:dyDescent="0.25">
      <c r="A7168" t="s">
        <v>7165</v>
      </c>
      <c r="B7168" s="2">
        <v>7.5497055483257869</v>
      </c>
    </row>
    <row r="7169" spans="1:2" x14ac:dyDescent="0.25">
      <c r="A7169" t="s">
        <v>7166</v>
      </c>
      <c r="B7169" s="2">
        <v>10.032248172066421</v>
      </c>
    </row>
    <row r="7170" spans="1:2" x14ac:dyDescent="0.25">
      <c r="A7170" t="s">
        <v>7167</v>
      </c>
      <c r="B7170" s="2">
        <v>10.192712844259669</v>
      </c>
    </row>
    <row r="7171" spans="1:2" x14ac:dyDescent="0.25">
      <c r="A7171" t="s">
        <v>7168</v>
      </c>
      <c r="B7171" s="2">
        <v>13.34157623017415</v>
      </c>
    </row>
    <row r="7172" spans="1:2" x14ac:dyDescent="0.25">
      <c r="A7172" t="s">
        <v>7169</v>
      </c>
      <c r="B7172" s="2">
        <v>11.756613729452994</v>
      </c>
    </row>
    <row r="7173" spans="1:2" x14ac:dyDescent="0.25">
      <c r="A7173" t="s">
        <v>7170</v>
      </c>
      <c r="B7173" s="2">
        <v>13.178637659047945</v>
      </c>
    </row>
    <row r="7174" spans="1:2" x14ac:dyDescent="0.25">
      <c r="A7174" t="s">
        <v>7171</v>
      </c>
      <c r="B7174" s="2">
        <v>11.250428342115955</v>
      </c>
    </row>
    <row r="7175" spans="1:2" x14ac:dyDescent="0.25">
      <c r="A7175" t="s">
        <v>7172</v>
      </c>
      <c r="B7175" s="2">
        <v>11.529747831537239</v>
      </c>
    </row>
    <row r="7176" spans="1:2" x14ac:dyDescent="0.25">
      <c r="A7176" t="s">
        <v>7173</v>
      </c>
      <c r="B7176" s="2">
        <v>9.0723478919301002</v>
      </c>
    </row>
    <row r="7177" spans="1:2" x14ac:dyDescent="0.25">
      <c r="A7177" t="s">
        <v>7174</v>
      </c>
      <c r="B7177" s="2">
        <v>13.636319495735282</v>
      </c>
    </row>
    <row r="7178" spans="1:2" x14ac:dyDescent="0.25">
      <c r="A7178" t="s">
        <v>7175</v>
      </c>
      <c r="B7178" s="2">
        <v>10.257807872481553</v>
      </c>
    </row>
    <row r="7179" spans="1:2" x14ac:dyDescent="0.25">
      <c r="A7179" t="s">
        <v>7176</v>
      </c>
      <c r="B7179" s="2">
        <v>1</v>
      </c>
    </row>
    <row r="7180" spans="1:2" x14ac:dyDescent="0.25">
      <c r="A7180" t="s">
        <v>7177</v>
      </c>
      <c r="B7180" s="2">
        <v>10.203360088459176</v>
      </c>
    </row>
    <row r="7181" spans="1:2" x14ac:dyDescent="0.25">
      <c r="A7181" t="s">
        <v>7178</v>
      </c>
      <c r="B7181" s="2">
        <v>12.083778472706504</v>
      </c>
    </row>
    <row r="7182" spans="1:2" x14ac:dyDescent="0.25">
      <c r="A7182" t="s">
        <v>7179</v>
      </c>
      <c r="B7182" s="2">
        <v>12.570517437339536</v>
      </c>
    </row>
    <row r="7183" spans="1:2" x14ac:dyDescent="0.25">
      <c r="A7183" t="s">
        <v>7180</v>
      </c>
      <c r="B7183" s="2">
        <v>12.934400848668277</v>
      </c>
    </row>
    <row r="7184" spans="1:2" x14ac:dyDescent="0.25">
      <c r="A7184" t="s">
        <v>7181</v>
      </c>
      <c r="B7184" s="2">
        <v>8.7520472027887823</v>
      </c>
    </row>
    <row r="7185" spans="1:2" x14ac:dyDescent="0.25">
      <c r="A7185" t="s">
        <v>7182</v>
      </c>
      <c r="B7185" s="2">
        <v>11.670381331808915</v>
      </c>
    </row>
    <row r="7186" spans="1:2" x14ac:dyDescent="0.25">
      <c r="A7186" t="s">
        <v>7183</v>
      </c>
      <c r="B7186" s="2">
        <v>12.349438347947121</v>
      </c>
    </row>
    <row r="7187" spans="1:2" x14ac:dyDescent="0.25">
      <c r="A7187" t="s">
        <v>7184</v>
      </c>
      <c r="B7187" s="2">
        <v>12.15089266856504</v>
      </c>
    </row>
    <row r="7188" spans="1:2" x14ac:dyDescent="0.25">
      <c r="A7188" t="s">
        <v>7185</v>
      </c>
      <c r="B7188" s="2">
        <v>12.228513565687514</v>
      </c>
    </row>
    <row r="7189" spans="1:2" x14ac:dyDescent="0.25">
      <c r="A7189" t="s">
        <v>7186</v>
      </c>
      <c r="B7189" s="2">
        <v>9.489012796954988</v>
      </c>
    </row>
    <row r="7190" spans="1:2" x14ac:dyDescent="0.25">
      <c r="A7190" t="s">
        <v>7187</v>
      </c>
      <c r="B7190" s="2">
        <v>12.607750343538511</v>
      </c>
    </row>
    <row r="7191" spans="1:2" x14ac:dyDescent="0.25">
      <c r="A7191" t="s">
        <v>7188</v>
      </c>
      <c r="B7191" s="2">
        <v>14.472820763452402</v>
      </c>
    </row>
    <row r="7192" spans="1:2" x14ac:dyDescent="0.25">
      <c r="A7192" t="s">
        <v>7189</v>
      </c>
      <c r="B7192" s="2">
        <v>10.464258749948979</v>
      </c>
    </row>
    <row r="7193" spans="1:2" x14ac:dyDescent="0.25">
      <c r="A7193" t="s">
        <v>7190</v>
      </c>
      <c r="B7193" s="2">
        <v>13.756613729452994</v>
      </c>
    </row>
    <row r="7194" spans="1:2" x14ac:dyDescent="0.25">
      <c r="A7194" t="s">
        <v>7191</v>
      </c>
      <c r="B7194" s="2">
        <v>11.922623680891924</v>
      </c>
    </row>
    <row r="7195" spans="1:2" x14ac:dyDescent="0.25">
      <c r="A7195" t="s">
        <v>7192</v>
      </c>
      <c r="B7195" s="2">
        <v>13.695213184788852</v>
      </c>
    </row>
    <row r="7196" spans="1:2" x14ac:dyDescent="0.25">
      <c r="A7196" t="s">
        <v>7193</v>
      </c>
      <c r="B7196" s="2">
        <v>11.82074406687271</v>
      </c>
    </row>
    <row r="7197" spans="1:2" x14ac:dyDescent="0.25">
      <c r="A7197" t="s">
        <v>7194</v>
      </c>
      <c r="B7197" s="2">
        <v>13.887858262731246</v>
      </c>
    </row>
    <row r="7198" spans="1:2" x14ac:dyDescent="0.25">
      <c r="A7198" t="s">
        <v>7195</v>
      </c>
      <c r="B7198" s="2">
        <v>14.164698468090071</v>
      </c>
    </row>
    <row r="7199" spans="1:2" x14ac:dyDescent="0.25">
      <c r="A7199" t="s">
        <v>7196</v>
      </c>
      <c r="B7199" s="2">
        <v>6.3888982799073126</v>
      </c>
    </row>
    <row r="7200" spans="1:2" x14ac:dyDescent="0.25">
      <c r="A7200" t="s">
        <v>7197</v>
      </c>
      <c r="B7200" s="2">
        <v>11.477120900886028</v>
      </c>
    </row>
    <row r="7201" spans="1:2" x14ac:dyDescent="0.25">
      <c r="A7201" t="s">
        <v>7198</v>
      </c>
      <c r="B7201" s="2">
        <v>9.6077503435385108</v>
      </c>
    </row>
    <row r="7202" spans="1:2" x14ac:dyDescent="0.25">
      <c r="A7202" t="s">
        <v>7199</v>
      </c>
      <c r="B7202" s="2">
        <v>14.310549334553526</v>
      </c>
    </row>
    <row r="7203" spans="1:2" x14ac:dyDescent="0.25">
      <c r="A7203" t="s">
        <v>7200</v>
      </c>
      <c r="B7203" s="2">
        <v>11.468533405049305</v>
      </c>
    </row>
    <row r="7204" spans="1:2" x14ac:dyDescent="0.25">
      <c r="A7204" t="s">
        <v>7201</v>
      </c>
      <c r="B7204" s="2">
        <v>11.022787842817355</v>
      </c>
    </row>
    <row r="7205" spans="1:2" x14ac:dyDescent="0.25">
      <c r="A7205" t="s">
        <v>7202</v>
      </c>
      <c r="B7205" s="2">
        <v>8.2518091318601101</v>
      </c>
    </row>
    <row r="7206" spans="1:2" x14ac:dyDescent="0.25">
      <c r="A7206" t="s">
        <v>7203</v>
      </c>
      <c r="B7206" s="2">
        <v>9.4835952350465789</v>
      </c>
    </row>
    <row r="7207" spans="1:2" x14ac:dyDescent="0.25">
      <c r="A7207" t="s">
        <v>7204</v>
      </c>
      <c r="B7207" s="2">
        <v>10.447285671345266</v>
      </c>
    </row>
    <row r="7208" spans="1:2" x14ac:dyDescent="0.25">
      <c r="A7208" t="s">
        <v>7205</v>
      </c>
      <c r="B7208" s="2">
        <v>14.110250684067696</v>
      </c>
    </row>
    <row r="7209" spans="1:2" x14ac:dyDescent="0.25">
      <c r="A7209" t="s">
        <v>7206</v>
      </c>
      <c r="B7209" s="2">
        <v>8.9840242255560661</v>
      </c>
    </row>
    <row r="7210" spans="1:2" x14ac:dyDescent="0.25">
      <c r="A7210" t="s">
        <v>7207</v>
      </c>
      <c r="B7210" s="2">
        <v>7.4881988646113182</v>
      </c>
    </row>
    <row r="7211" spans="1:2" x14ac:dyDescent="0.25">
      <c r="A7211" t="s">
        <v>7208</v>
      </c>
      <c r="B7211" s="2">
        <v>11.257807872481553</v>
      </c>
    </row>
    <row r="7212" spans="1:2" x14ac:dyDescent="0.25">
      <c r="A7212" t="s">
        <v>7209</v>
      </c>
      <c r="B7212" s="2">
        <v>5.4538920343907193</v>
      </c>
    </row>
    <row r="7213" spans="1:2" x14ac:dyDescent="0.25">
      <c r="A7213" t="s">
        <v>7210</v>
      </c>
      <c r="B7213" s="2">
        <v>10.672845371760397</v>
      </c>
    </row>
    <row r="7214" spans="1:2" x14ac:dyDescent="0.25">
      <c r="A7214" t="s">
        <v>7211</v>
      </c>
      <c r="B7214" s="2">
        <v>12.30289576201009</v>
      </c>
    </row>
    <row r="7215" spans="1:2" x14ac:dyDescent="0.25">
      <c r="A7215" t="s">
        <v>7212</v>
      </c>
      <c r="B7215" s="2">
        <v>11.210502157703196</v>
      </c>
    </row>
    <row r="7216" spans="1:2" x14ac:dyDescent="0.25">
      <c r="A7216" t="s">
        <v>7213</v>
      </c>
      <c r="B7216" s="2">
        <v>10.514199004684732</v>
      </c>
    </row>
    <row r="7217" spans="1:2" x14ac:dyDescent="0.25">
      <c r="A7217" t="s">
        <v>7214</v>
      </c>
      <c r="B7217" s="2">
        <v>14.373285089901488</v>
      </c>
    </row>
    <row r="7218" spans="1:2" x14ac:dyDescent="0.25">
      <c r="A7218" t="s">
        <v>7215</v>
      </c>
      <c r="B7218" s="2">
        <v>9.3894047552647653</v>
      </c>
    </row>
    <row r="7219" spans="1:2" x14ac:dyDescent="0.25">
      <c r="A7219" t="s">
        <v>7216</v>
      </c>
      <c r="B7219" s="2">
        <v>11.552255230946809</v>
      </c>
    </row>
    <row r="7220" spans="1:2" x14ac:dyDescent="0.25">
      <c r="A7220" t="s">
        <v>7217</v>
      </c>
      <c r="B7220" s="2">
        <v>11.464258749948979</v>
      </c>
    </row>
    <row r="7221" spans="1:2" x14ac:dyDescent="0.25">
      <c r="A7221" t="s">
        <v>7218</v>
      </c>
      <c r="B7221" s="2">
        <v>8.505388625908834</v>
      </c>
    </row>
    <row r="7222" spans="1:2" x14ac:dyDescent="0.25">
      <c r="A7222" t="s">
        <v>7219</v>
      </c>
      <c r="B7222" s="2">
        <v>12.206926703479368</v>
      </c>
    </row>
    <row r="7223" spans="1:2" x14ac:dyDescent="0.25">
      <c r="A7223" t="s">
        <v>7220</v>
      </c>
      <c r="B7223" s="2">
        <v>11.66056704198196</v>
      </c>
    </row>
    <row r="7224" spans="1:2" x14ac:dyDescent="0.25">
      <c r="A7224" t="s">
        <v>7221</v>
      </c>
      <c r="B7224" s="2">
        <v>13.735855169286197</v>
      </c>
    </row>
    <row r="7225" spans="1:2" x14ac:dyDescent="0.25">
      <c r="A7225" t="s">
        <v>7222</v>
      </c>
      <c r="B7225" s="2">
        <v>12.579735967368915</v>
      </c>
    </row>
    <row r="7226" spans="1:2" x14ac:dyDescent="0.25">
      <c r="A7226" t="s">
        <v>7223</v>
      </c>
      <c r="B7226" s="2">
        <v>12.464258749948979</v>
      </c>
    </row>
    <row r="7227" spans="1:2" x14ac:dyDescent="0.25">
      <c r="A7227" t="s">
        <v>7224</v>
      </c>
      <c r="B7227" s="2">
        <v>10.670381331808915</v>
      </c>
    </row>
    <row r="7228" spans="1:2" x14ac:dyDescent="0.25">
      <c r="A7228" t="s">
        <v>7225</v>
      </c>
      <c r="B7228" s="2">
        <v>8.7384337133879733</v>
      </c>
    </row>
    <row r="7229" spans="1:2" x14ac:dyDescent="0.25">
      <c r="A7229" t="s">
        <v>7226</v>
      </c>
      <c r="B7229" s="2">
        <v>17.280175685510006</v>
      </c>
    </row>
    <row r="7230" spans="1:2" x14ac:dyDescent="0.25">
      <c r="A7230" t="s">
        <v>7227</v>
      </c>
      <c r="B7230" s="2">
        <v>10.70779125086832</v>
      </c>
    </row>
    <row r="7231" spans="1:2" x14ac:dyDescent="0.25">
      <c r="A7231" t="s">
        <v>7228</v>
      </c>
      <c r="B7231" s="2">
        <v>12.85391093080791</v>
      </c>
    </row>
    <row r="7232" spans="1:2" x14ac:dyDescent="0.25">
      <c r="A7232" t="s">
        <v>7229</v>
      </c>
      <c r="B7232" s="2">
        <v>7.7046364386754771</v>
      </c>
    </row>
    <row r="7233" spans="1:2" x14ac:dyDescent="0.25">
      <c r="A7233" t="s">
        <v>7230</v>
      </c>
      <c r="B7233" s="2">
        <v>9.2914909987378405</v>
      </c>
    </row>
    <row r="7234" spans="1:2" x14ac:dyDescent="0.25">
      <c r="A7234" t="s">
        <v>7231</v>
      </c>
      <c r="B7234" s="2">
        <v>10.761850377819142</v>
      </c>
    </row>
    <row r="7235" spans="1:2" x14ac:dyDescent="0.25">
      <c r="A7235" t="s">
        <v>7232</v>
      </c>
      <c r="B7235" s="2">
        <v>11.964271378250414</v>
      </c>
    </row>
    <row r="7236" spans="1:2" x14ac:dyDescent="0.25">
      <c r="A7236" t="s">
        <v>7233</v>
      </c>
      <c r="B7236" s="2">
        <v>11.772381045311311</v>
      </c>
    </row>
    <row r="7237" spans="1:2" x14ac:dyDescent="0.25">
      <c r="A7237" t="s">
        <v>7234</v>
      </c>
      <c r="B7237" s="2">
        <v>14.110250684067696</v>
      </c>
    </row>
    <row r="7238" spans="1:2" x14ac:dyDescent="0.25">
      <c r="A7238" t="s">
        <v>7235</v>
      </c>
      <c r="B7238" s="2">
        <v>12.070722319881057</v>
      </c>
    </row>
    <row r="7239" spans="1:2" x14ac:dyDescent="0.25">
      <c r="A7239" t="s">
        <v>7236</v>
      </c>
      <c r="B7239" s="2">
        <v>11.831715184693714</v>
      </c>
    </row>
    <row r="7240" spans="1:2" x14ac:dyDescent="0.25">
      <c r="A7240" t="s">
        <v>7237</v>
      </c>
      <c r="B7240" s="2">
        <v>11.381322408966907</v>
      </c>
    </row>
    <row r="7241" spans="1:2" x14ac:dyDescent="0.25">
      <c r="A7241" t="s">
        <v>7238</v>
      </c>
      <c r="B7241" s="2">
        <v>8.9065854708001524</v>
      </c>
    </row>
    <row r="7242" spans="1:2" x14ac:dyDescent="0.25">
      <c r="A7242" t="s">
        <v>7239</v>
      </c>
      <c r="B7242" s="2">
        <v>11.337661180170768</v>
      </c>
    </row>
    <row r="7243" spans="1:2" x14ac:dyDescent="0.25">
      <c r="A7243" t="s">
        <v>7240</v>
      </c>
      <c r="B7243" s="2">
        <v>11.767106103270637</v>
      </c>
    </row>
    <row r="7244" spans="1:2" x14ac:dyDescent="0.25">
      <c r="A7244" t="s">
        <v>7241</v>
      </c>
      <c r="B7244" s="2">
        <v>11.228513565687514</v>
      </c>
    </row>
    <row r="7245" spans="1:2" x14ac:dyDescent="0.25">
      <c r="A7245" t="s">
        <v>7242</v>
      </c>
      <c r="B7245" s="2">
        <v>10.149176195976018</v>
      </c>
    </row>
    <row r="7246" spans="1:2" x14ac:dyDescent="0.25">
      <c r="A7246" t="s">
        <v>7243</v>
      </c>
      <c r="B7246" s="2">
        <v>10.41186755222054</v>
      </c>
    </row>
    <row r="7247" spans="1:2" x14ac:dyDescent="0.25">
      <c r="A7247" t="s">
        <v>7244</v>
      </c>
      <c r="B7247" s="2">
        <v>15.110250684067696</v>
      </c>
    </row>
    <row r="7248" spans="1:2" x14ac:dyDescent="0.25">
      <c r="A7248" t="s">
        <v>7245</v>
      </c>
      <c r="B7248" s="2">
        <v>8.2398859644842908</v>
      </c>
    </row>
    <row r="7249" spans="1:2" x14ac:dyDescent="0.25">
      <c r="A7249" t="s">
        <v>7246</v>
      </c>
      <c r="B7249" s="2">
        <v>8.764475847225965</v>
      </c>
    </row>
    <row r="7250" spans="1:2" x14ac:dyDescent="0.25">
      <c r="A7250" t="s">
        <v>7247</v>
      </c>
      <c r="B7250" s="2">
        <v>10.746197113507655</v>
      </c>
    </row>
    <row r="7251" spans="1:2" x14ac:dyDescent="0.25">
      <c r="A7251" t="s">
        <v>7248</v>
      </c>
      <c r="B7251" s="2">
        <v>9.4036587389450084</v>
      </c>
    </row>
    <row r="7252" spans="1:2" x14ac:dyDescent="0.25">
      <c r="A7252" t="s">
        <v>7249</v>
      </c>
      <c r="B7252" s="2">
        <v>8.8241635874138566</v>
      </c>
    </row>
    <row r="7253" spans="1:2" x14ac:dyDescent="0.25">
      <c r="A7253" t="s">
        <v>7250</v>
      </c>
      <c r="B7253" s="2">
        <v>9.1135941271420648</v>
      </c>
    </row>
    <row r="7254" spans="1:2" x14ac:dyDescent="0.25">
      <c r="A7254" t="s">
        <v>7251</v>
      </c>
      <c r="B7254" s="2">
        <v>10.887858262731246</v>
      </c>
    </row>
    <row r="7255" spans="1:2" x14ac:dyDescent="0.25">
      <c r="A7255" t="s">
        <v>7252</v>
      </c>
      <c r="B7255" s="2">
        <v>10.621964202758212</v>
      </c>
    </row>
    <row r="7256" spans="1:2" x14ac:dyDescent="0.25">
      <c r="A7256" t="s">
        <v>7253</v>
      </c>
      <c r="B7256" s="2">
        <v>10.648392328035857</v>
      </c>
    </row>
    <row r="7257" spans="1:2" x14ac:dyDescent="0.25">
      <c r="A7257" t="s">
        <v>7254</v>
      </c>
      <c r="B7257" s="2">
        <v>13.842770373202709</v>
      </c>
    </row>
    <row r="7258" spans="1:2" x14ac:dyDescent="0.25">
      <c r="A7258" t="s">
        <v>7255</v>
      </c>
      <c r="B7258" s="2">
        <v>10.310549334553526</v>
      </c>
    </row>
    <row r="7259" spans="1:2" x14ac:dyDescent="0.25">
      <c r="A7259" t="s">
        <v>7256</v>
      </c>
      <c r="B7259" s="2">
        <v>9.8792962492278225</v>
      </c>
    </row>
    <row r="7260" spans="1:2" x14ac:dyDescent="0.25">
      <c r="A7260" t="s">
        <v>7257</v>
      </c>
      <c r="B7260" s="2">
        <v>12.333756725714851</v>
      </c>
    </row>
    <row r="7261" spans="1:2" x14ac:dyDescent="0.25">
      <c r="A7261" t="s">
        <v>7258</v>
      </c>
      <c r="B7261" s="2">
        <v>11.826219196938862</v>
      </c>
    </row>
    <row r="7262" spans="1:2" x14ac:dyDescent="0.25">
      <c r="A7262" t="s">
        <v>7259</v>
      </c>
      <c r="B7262" s="2">
        <v>12.272681148963084</v>
      </c>
    </row>
    <row r="7263" spans="1:2" x14ac:dyDescent="0.25">
      <c r="A7263" t="s">
        <v>7260</v>
      </c>
      <c r="B7263" s="2">
        <v>10.000952041576884</v>
      </c>
    </row>
    <row r="7264" spans="1:2" x14ac:dyDescent="0.25">
      <c r="A7264" t="s">
        <v>7261</v>
      </c>
      <c r="B7264" s="2">
        <v>8.5573681543404607</v>
      </c>
    </row>
    <row r="7265" spans="1:2" x14ac:dyDescent="0.25">
      <c r="A7265" t="s">
        <v>7262</v>
      </c>
      <c r="B7265" s="2">
        <v>10.426346333652903</v>
      </c>
    </row>
    <row r="7266" spans="1:2" x14ac:dyDescent="0.25">
      <c r="A7266" t="s">
        <v>7263</v>
      </c>
      <c r="B7266" s="2">
        <v>6.9136713242983676</v>
      </c>
    </row>
    <row r="7267" spans="1:2" x14ac:dyDescent="0.25">
      <c r="A7267" t="s">
        <v>7264</v>
      </c>
      <c r="B7267" s="2">
        <v>12.5432100913438</v>
      </c>
    </row>
    <row r="7268" spans="1:2" x14ac:dyDescent="0.25">
      <c r="A7268" t="s">
        <v>7265</v>
      </c>
      <c r="B7268" s="2">
        <v>9.364296306674234</v>
      </c>
    </row>
    <row r="7269" spans="1:2" x14ac:dyDescent="0.25">
      <c r="A7269" t="s">
        <v>7266</v>
      </c>
      <c r="B7269" s="2">
        <v>14.472820763452402</v>
      </c>
    </row>
    <row r="7270" spans="1:2" x14ac:dyDescent="0.25">
      <c r="A7270" t="s">
        <v>7267</v>
      </c>
      <c r="B7270" s="2">
        <v>11.593675158326789</v>
      </c>
    </row>
    <row r="7271" spans="1:2" x14ac:dyDescent="0.25">
      <c r="A7271" t="s">
        <v>7268</v>
      </c>
      <c r="B7271" s="2">
        <v>12.318243726343526</v>
      </c>
    </row>
    <row r="7272" spans="1:2" x14ac:dyDescent="0.25">
      <c r="A7272" t="s">
        <v>7269</v>
      </c>
      <c r="B7272" s="2">
        <v>6.8523390820514871</v>
      </c>
    </row>
    <row r="7273" spans="1:2" x14ac:dyDescent="0.25">
      <c r="A7273" t="s">
        <v>7270</v>
      </c>
      <c r="B7273" s="2">
        <v>11.061007165047846</v>
      </c>
    </row>
    <row r="7274" spans="1:2" x14ac:dyDescent="0.25">
      <c r="A7274" t="s">
        <v>7271</v>
      </c>
      <c r="B7274" s="2">
        <v>11.048154562975782</v>
      </c>
    </row>
    <row r="7275" spans="1:2" x14ac:dyDescent="0.25">
      <c r="A7275" t="s">
        <v>7272</v>
      </c>
      <c r="B7275" s="2">
        <v>9.9840242255560661</v>
      </c>
    </row>
    <row r="7276" spans="1:2" x14ac:dyDescent="0.25">
      <c r="A7276" t="s">
        <v>7273</v>
      </c>
      <c r="B7276" s="2">
        <v>10.913853471264192</v>
      </c>
    </row>
    <row r="7277" spans="1:2" x14ac:dyDescent="0.25">
      <c r="A7277" t="s">
        <v>7274</v>
      </c>
      <c r="B7277" s="2">
        <v>10.018080840139827</v>
      </c>
    </row>
    <row r="7278" spans="1:2" x14ac:dyDescent="0.25">
      <c r="A7278" t="s">
        <v>7275</v>
      </c>
      <c r="B7278" s="2">
        <v>11.490098754884238</v>
      </c>
    </row>
    <row r="7279" spans="1:2" x14ac:dyDescent="0.25">
      <c r="A7279" t="s">
        <v>7276</v>
      </c>
      <c r="B7279" s="2">
        <v>8.6746961674483387</v>
      </c>
    </row>
    <row r="7280" spans="1:2" x14ac:dyDescent="0.25">
      <c r="A7280" t="s">
        <v>7277</v>
      </c>
      <c r="B7280" s="2">
        <v>10.185658086725718</v>
      </c>
    </row>
    <row r="7281" spans="1:2" x14ac:dyDescent="0.25">
      <c r="A7281" t="s">
        <v>7278</v>
      </c>
      <c r="B7281" s="2">
        <v>12.756613729452994</v>
      </c>
    </row>
    <row r="7282" spans="1:2" x14ac:dyDescent="0.25">
      <c r="A7282" t="s">
        <v>7279</v>
      </c>
      <c r="B7282" s="2">
        <v>10.970320422923219</v>
      </c>
    </row>
    <row r="7283" spans="1:2" x14ac:dyDescent="0.25">
      <c r="A7283" t="s">
        <v>7280</v>
      </c>
      <c r="B7283" s="2">
        <v>11.928500247228593</v>
      </c>
    </row>
    <row r="7284" spans="1:2" x14ac:dyDescent="0.25">
      <c r="A7284" t="s">
        <v>7281</v>
      </c>
      <c r="B7284" s="2">
        <v>10.988621239666164</v>
      </c>
    </row>
    <row r="7285" spans="1:2" x14ac:dyDescent="0.25">
      <c r="A7285" t="s">
        <v>7282</v>
      </c>
      <c r="B7285" s="2">
        <v>10.934400848668277</v>
      </c>
    </row>
    <row r="7286" spans="1:2" x14ac:dyDescent="0.25">
      <c r="A7286" t="s">
        <v>7283</v>
      </c>
      <c r="B7286" s="2">
        <v>13.777675344980825</v>
      </c>
    </row>
    <row r="7287" spans="1:2" x14ac:dyDescent="0.25">
      <c r="A7287" t="s">
        <v>7284</v>
      </c>
      <c r="B7287" s="2">
        <v>9.0489545047988216</v>
      </c>
    </row>
    <row r="7288" spans="1:2" x14ac:dyDescent="0.25">
      <c r="A7288" t="s">
        <v>7285</v>
      </c>
      <c r="B7288" s="2">
        <v>12.636319495735282</v>
      </c>
    </row>
    <row r="7289" spans="1:2" x14ac:dyDescent="0.25">
      <c r="A7289" t="s">
        <v>7286</v>
      </c>
      <c r="B7289" s="2">
        <v>10.870784749372305</v>
      </c>
    </row>
    <row r="7290" spans="1:2" x14ac:dyDescent="0.25">
      <c r="A7290" t="s">
        <v>7287</v>
      </c>
      <c r="B7290" s="2">
        <v>13.206926703479368</v>
      </c>
    </row>
    <row r="7291" spans="1:2" x14ac:dyDescent="0.25">
      <c r="A7291" t="s">
        <v>7288</v>
      </c>
      <c r="B7291" s="2">
        <v>10.363301001328866</v>
      </c>
    </row>
    <row r="7292" spans="1:2" x14ac:dyDescent="0.25">
      <c r="A7292" t="s">
        <v>7289</v>
      </c>
      <c r="B7292" s="2">
        <v>12.130428566005325</v>
      </c>
    </row>
    <row r="7293" spans="1:2" x14ac:dyDescent="0.25">
      <c r="A7293" t="s">
        <v>7290</v>
      </c>
      <c r="B7293" s="2">
        <v>12.123671199830017</v>
      </c>
    </row>
    <row r="7294" spans="1:2" x14ac:dyDescent="0.25">
      <c r="A7294" t="s">
        <v>7291</v>
      </c>
      <c r="B7294" s="2">
        <v>11.154331752531812</v>
      </c>
    </row>
    <row r="7295" spans="1:2" x14ac:dyDescent="0.25">
      <c r="A7295" t="s">
        <v>7292</v>
      </c>
      <c r="B7295" s="2">
        <v>10.928500247228593</v>
      </c>
    </row>
    <row r="7296" spans="1:2" x14ac:dyDescent="0.25">
      <c r="A7296" t="s">
        <v>7293</v>
      </c>
      <c r="B7296" s="2">
        <v>11.788322589180332</v>
      </c>
    </row>
    <row r="7297" spans="1:2" x14ac:dyDescent="0.25">
      <c r="A7297" t="s">
        <v>7294</v>
      </c>
      <c r="B7297" s="2">
        <v>12.272681148963084</v>
      </c>
    </row>
    <row r="7298" spans="1:2" x14ac:dyDescent="0.25">
      <c r="A7298" t="s">
        <v>7295</v>
      </c>
      <c r="B7298" s="2">
        <v>7.0876773735613785</v>
      </c>
    </row>
    <row r="7299" spans="1:2" x14ac:dyDescent="0.25">
      <c r="A7299" t="s">
        <v>7296</v>
      </c>
      <c r="B7299" s="2">
        <v>14.032248172066421</v>
      </c>
    </row>
    <row r="7300" spans="1:2" x14ac:dyDescent="0.25">
      <c r="A7300" t="s">
        <v>7297</v>
      </c>
      <c r="B7300" s="2">
        <v>9.6654658413947985</v>
      </c>
    </row>
    <row r="7301" spans="1:2" x14ac:dyDescent="0.25">
      <c r="A7301" t="s">
        <v>7298</v>
      </c>
      <c r="B7301" s="2">
        <v>12.096953861454237</v>
      </c>
    </row>
    <row r="7302" spans="1:2" x14ac:dyDescent="0.25">
      <c r="A7302" t="s">
        <v>7299</v>
      </c>
      <c r="B7302" s="2">
        <v>10.812570135427009</v>
      </c>
    </row>
    <row r="7303" spans="1:2" x14ac:dyDescent="0.25">
      <c r="A7303" t="s">
        <v>7300</v>
      </c>
      <c r="B7303" s="2">
        <v>10.347468798097351</v>
      </c>
    </row>
    <row r="7304" spans="1:2" x14ac:dyDescent="0.25">
      <c r="A7304" t="s">
        <v>7301</v>
      </c>
      <c r="B7304" s="2">
        <v>13.617210672787579</v>
      </c>
    </row>
    <row r="7305" spans="1:2" x14ac:dyDescent="0.25">
      <c r="A7305" t="s">
        <v>7302</v>
      </c>
      <c r="B7305" s="2">
        <v>10.118623865092699</v>
      </c>
    </row>
    <row r="7306" spans="1:2" x14ac:dyDescent="0.25">
      <c r="A7306" t="s">
        <v>7303</v>
      </c>
      <c r="B7306" s="2">
        <v>12.777675344980825</v>
      </c>
    </row>
    <row r="7307" spans="1:2" x14ac:dyDescent="0.25">
      <c r="A7307" t="s">
        <v>7304</v>
      </c>
      <c r="B7307" s="2">
        <v>12.809855750729973</v>
      </c>
    </row>
    <row r="7308" spans="1:2" x14ac:dyDescent="0.25">
      <c r="A7308" t="s">
        <v>7305</v>
      </c>
      <c r="B7308" s="2">
        <v>8.3548685153329849</v>
      </c>
    </row>
    <row r="7309" spans="1:2" x14ac:dyDescent="0.25">
      <c r="A7309" t="s">
        <v>7306</v>
      </c>
      <c r="B7309" s="2">
        <v>9.2105021577031962</v>
      </c>
    </row>
    <row r="7310" spans="1:2" x14ac:dyDescent="0.25">
      <c r="A7310" t="s">
        <v>7307</v>
      </c>
      <c r="B7310" s="2">
        <v>11.032248172066421</v>
      </c>
    </row>
    <row r="7311" spans="1:2" x14ac:dyDescent="0.25">
      <c r="A7311" t="s">
        <v>7308</v>
      </c>
      <c r="B7311" s="2">
        <v>10.312469088716892</v>
      </c>
    </row>
    <row r="7312" spans="1:2" x14ac:dyDescent="0.25">
      <c r="A7312" t="s">
        <v>7309</v>
      </c>
      <c r="B7312" s="2">
        <v>7.2615118412449711</v>
      </c>
    </row>
    <row r="7313" spans="1:2" x14ac:dyDescent="0.25">
      <c r="A7313" t="s">
        <v>7310</v>
      </c>
      <c r="B7313" s="2">
        <v>11.192712844259669</v>
      </c>
    </row>
    <row r="7314" spans="1:2" x14ac:dyDescent="0.25">
      <c r="A7314" t="s">
        <v>7311</v>
      </c>
      <c r="B7314" s="2">
        <v>9.7192060404106471</v>
      </c>
    </row>
    <row r="7315" spans="1:2" x14ac:dyDescent="0.25">
      <c r="A7315" t="s">
        <v>7312</v>
      </c>
      <c r="B7315" s="2">
        <v>12.243086366774786</v>
      </c>
    </row>
    <row r="7316" spans="1:2" x14ac:dyDescent="0.25">
      <c r="A7316" t="s">
        <v>7313</v>
      </c>
      <c r="B7316" s="2">
        <v>9.7115861545230509</v>
      </c>
    </row>
    <row r="7317" spans="1:2" x14ac:dyDescent="0.25">
      <c r="A7317" t="s">
        <v>7314</v>
      </c>
      <c r="B7317" s="2">
        <v>4.0242619361722172</v>
      </c>
    </row>
    <row r="7318" spans="1:2" x14ac:dyDescent="0.25">
      <c r="A7318" t="s">
        <v>7315</v>
      </c>
      <c r="B7318" s="2">
        <v>9.5855276051786777</v>
      </c>
    </row>
    <row r="7319" spans="1:2" x14ac:dyDescent="0.25">
      <c r="A7319" t="s">
        <v>7316</v>
      </c>
      <c r="B7319" s="2">
        <v>13.044959223815976</v>
      </c>
    </row>
    <row r="7320" spans="1:2" x14ac:dyDescent="0.25">
      <c r="A7320" t="s">
        <v>7317</v>
      </c>
      <c r="B7320" s="2">
        <v>9.8651381862311638</v>
      </c>
    </row>
    <row r="7321" spans="1:2" x14ac:dyDescent="0.25">
      <c r="A7321" t="s">
        <v>7318</v>
      </c>
      <c r="B7321" s="2">
        <v>9.5739674869093037</v>
      </c>
    </row>
    <row r="7322" spans="1:2" x14ac:dyDescent="0.25">
      <c r="A7322" t="s">
        <v>7319</v>
      </c>
      <c r="B7322" s="2">
        <v>11.946274948956569</v>
      </c>
    </row>
    <row r="7323" spans="1:2" x14ac:dyDescent="0.25">
      <c r="A7323" t="s">
        <v>7320</v>
      </c>
      <c r="B7323" s="2">
        <v>12.50758618161308</v>
      </c>
    </row>
    <row r="7324" spans="1:2" x14ac:dyDescent="0.25">
      <c r="A7324" t="s">
        <v>7321</v>
      </c>
      <c r="B7324" s="2">
        <v>10.65812386605363</v>
      </c>
    </row>
    <row r="7325" spans="1:2" x14ac:dyDescent="0.25">
      <c r="A7325" t="s">
        <v>7322</v>
      </c>
      <c r="B7325" s="2">
        <v>11.946274948956569</v>
      </c>
    </row>
    <row r="7326" spans="1:2" x14ac:dyDescent="0.25">
      <c r="A7326" t="s">
        <v>7323</v>
      </c>
      <c r="B7326" s="2">
        <v>7.8993539015690768</v>
      </c>
    </row>
    <row r="7327" spans="1:2" x14ac:dyDescent="0.25">
      <c r="A7327" t="s">
        <v>7324</v>
      </c>
      <c r="B7327" s="2">
        <v>12.013389144815106</v>
      </c>
    </row>
    <row r="7328" spans="1:2" x14ac:dyDescent="0.25">
      <c r="A7328" t="s">
        <v>7325</v>
      </c>
      <c r="B7328" s="2">
        <v>9.9855549366183798</v>
      </c>
    </row>
    <row r="7329" spans="1:2" x14ac:dyDescent="0.25">
      <c r="A7329" t="s">
        <v>7326</v>
      </c>
      <c r="B7329" s="2">
        <v>12.899353901569077</v>
      </c>
    </row>
    <row r="7330" spans="1:2" x14ac:dyDescent="0.25">
      <c r="A7330" t="s">
        <v>7327</v>
      </c>
      <c r="B7330" s="2">
        <v>8.5602165166494899</v>
      </c>
    </row>
    <row r="7331" spans="1:2" x14ac:dyDescent="0.25">
      <c r="A7331" t="s">
        <v>7328</v>
      </c>
      <c r="B7331" s="2">
        <v>11.655684820602213</v>
      </c>
    </row>
    <row r="7332" spans="1:2" x14ac:dyDescent="0.25">
      <c r="A7332" t="s">
        <v>7329</v>
      </c>
      <c r="B7332" s="2">
        <v>11.306717472962498</v>
      </c>
    </row>
    <row r="7333" spans="1:2" x14ac:dyDescent="0.25">
      <c r="A7333" t="s">
        <v>7330</v>
      </c>
      <c r="B7333" s="2">
        <v>12.589013780956925</v>
      </c>
    </row>
    <row r="7334" spans="1:2" x14ac:dyDescent="0.25">
      <c r="A7334" t="s">
        <v>7331</v>
      </c>
      <c r="B7334" s="2">
        <v>13.373285089901488</v>
      </c>
    </row>
    <row r="7335" spans="1:2" x14ac:dyDescent="0.25">
      <c r="A7335" t="s">
        <v>7332</v>
      </c>
      <c r="B7335" s="2">
        <v>13.178637659047945</v>
      </c>
    </row>
    <row r="7336" spans="1:2" x14ac:dyDescent="0.25">
      <c r="A7336" t="s">
        <v>7333</v>
      </c>
      <c r="B7336" s="2">
        <v>10.314391400847921</v>
      </c>
    </row>
    <row r="7337" spans="1:2" x14ac:dyDescent="0.25">
      <c r="A7337" t="s">
        <v>7334</v>
      </c>
      <c r="B7337" s="2">
        <v>13.655684820602213</v>
      </c>
    </row>
    <row r="7338" spans="1:2" x14ac:dyDescent="0.25">
      <c r="A7338" t="s">
        <v>7335</v>
      </c>
      <c r="B7338" s="2">
        <v>10.809855750729973</v>
      </c>
    </row>
    <row r="7339" spans="1:2" x14ac:dyDescent="0.25">
      <c r="A7339" t="s">
        <v>7336</v>
      </c>
      <c r="B7339" s="2">
        <v>12.767106103270637</v>
      </c>
    </row>
    <row r="7340" spans="1:2" x14ac:dyDescent="0.25">
      <c r="A7340" t="s">
        <v>7337</v>
      </c>
      <c r="B7340" s="2">
        <v>10.457870421986431</v>
      </c>
    </row>
    <row r="7341" spans="1:2" x14ac:dyDescent="0.25">
      <c r="A7341" t="s">
        <v>7338</v>
      </c>
      <c r="B7341" s="2">
        <v>9.8595136370372849</v>
      </c>
    </row>
    <row r="7342" spans="1:2" x14ac:dyDescent="0.25">
      <c r="A7342" t="s">
        <v>7339</v>
      </c>
      <c r="B7342" s="2">
        <v>12.665465841394798</v>
      </c>
    </row>
    <row r="7343" spans="1:2" x14ac:dyDescent="0.25">
      <c r="A7343" t="s">
        <v>7340</v>
      </c>
      <c r="B7343" s="2">
        <v>9.2394293431666981</v>
      </c>
    </row>
    <row r="7344" spans="1:2" x14ac:dyDescent="0.25">
      <c r="A7344" t="s">
        <v>7341</v>
      </c>
      <c r="B7344" s="2">
        <v>10.717933261288934</v>
      </c>
    </row>
    <row r="7345" spans="1:2" x14ac:dyDescent="0.25">
      <c r="A7345" t="s">
        <v>7342</v>
      </c>
      <c r="B7345" s="2">
        <v>11.636319495735282</v>
      </c>
    </row>
    <row r="7346" spans="1:2" x14ac:dyDescent="0.25">
      <c r="A7346" t="s">
        <v>7343</v>
      </c>
      <c r="B7346" s="2">
        <v>11.365292299147958</v>
      </c>
    </row>
    <row r="7347" spans="1:2" x14ac:dyDescent="0.25">
      <c r="A7347" t="s">
        <v>7344</v>
      </c>
      <c r="B7347" s="2">
        <v>10.447285671345266</v>
      </c>
    </row>
    <row r="7348" spans="1:2" x14ac:dyDescent="0.25">
      <c r="A7348" t="s">
        <v>7345</v>
      </c>
      <c r="B7348" s="2">
        <v>13.295282577900215</v>
      </c>
    </row>
    <row r="7349" spans="1:2" x14ac:dyDescent="0.25">
      <c r="A7349" t="s">
        <v>7346</v>
      </c>
      <c r="B7349" s="2">
        <v>10.937360224148822</v>
      </c>
    </row>
    <row r="7350" spans="1:2" x14ac:dyDescent="0.25">
      <c r="A7350" t="s">
        <v>7347</v>
      </c>
      <c r="B7350" s="2">
        <v>12.381322408966907</v>
      </c>
    </row>
    <row r="7351" spans="1:2" x14ac:dyDescent="0.25">
      <c r="A7351" t="s">
        <v>7348</v>
      </c>
      <c r="B7351" s="2">
        <v>14.250428342115955</v>
      </c>
    </row>
    <row r="7352" spans="1:2" x14ac:dyDescent="0.25">
      <c r="A7352" t="s">
        <v>7349</v>
      </c>
      <c r="B7352" s="2">
        <v>10.655684820602213</v>
      </c>
    </row>
    <row r="7353" spans="1:2" x14ac:dyDescent="0.25">
      <c r="A7353" t="s">
        <v>7350</v>
      </c>
      <c r="B7353" s="2">
        <v>9.748794224993695</v>
      </c>
    </row>
    <row r="7354" spans="1:2" x14ac:dyDescent="0.25">
      <c r="A7354" t="s">
        <v>7351</v>
      </c>
      <c r="B7354" s="2">
        <v>9.9314475312789288</v>
      </c>
    </row>
    <row r="7355" spans="1:2" x14ac:dyDescent="0.25">
      <c r="A7355" t="s">
        <v>7352</v>
      </c>
      <c r="B7355" s="2">
        <v>12.876453499458998</v>
      </c>
    </row>
    <row r="7356" spans="1:2" x14ac:dyDescent="0.25">
      <c r="A7356" t="s">
        <v>7353</v>
      </c>
      <c r="B7356" s="2">
        <v>13.405706567593866</v>
      </c>
    </row>
    <row r="7357" spans="1:2" x14ac:dyDescent="0.25">
      <c r="A7357" t="s">
        <v>7354</v>
      </c>
      <c r="B7357" s="2">
        <v>10.479275785589703</v>
      </c>
    </row>
    <row r="7358" spans="1:2" x14ac:dyDescent="0.25">
      <c r="A7358" t="s">
        <v>7355</v>
      </c>
      <c r="B7358" s="2">
        <v>12.365292299147958</v>
      </c>
    </row>
    <row r="7359" spans="1:2" x14ac:dyDescent="0.25">
      <c r="A7359" t="s">
        <v>7356</v>
      </c>
      <c r="B7359" s="2">
        <v>11.72558683383237</v>
      </c>
    </row>
    <row r="7360" spans="1:2" x14ac:dyDescent="0.25">
      <c r="A7360" t="s">
        <v>7357</v>
      </c>
      <c r="B7360" s="2">
        <v>11.310549334553526</v>
      </c>
    </row>
    <row r="7361" spans="1:2" x14ac:dyDescent="0.25">
      <c r="A7361" t="s">
        <v>7358</v>
      </c>
      <c r="B7361" s="2">
        <v>9.4451780083832748</v>
      </c>
    </row>
    <row r="7362" spans="1:2" x14ac:dyDescent="0.25">
      <c r="A7362" t="s">
        <v>7359</v>
      </c>
      <c r="B7362" s="2">
        <v>12.413927074398835</v>
      </c>
    </row>
    <row r="7363" spans="1:2" x14ac:dyDescent="0.25">
      <c r="A7363" t="s">
        <v>7360</v>
      </c>
      <c r="B7363" s="2">
        <v>12.405706567593866</v>
      </c>
    </row>
    <row r="7364" spans="1:2" x14ac:dyDescent="0.25">
      <c r="A7364" t="s">
        <v>7361</v>
      </c>
      <c r="B7364" s="2">
        <v>10.434685634565632</v>
      </c>
    </row>
    <row r="7365" spans="1:2" x14ac:dyDescent="0.25">
      <c r="A7365" t="s">
        <v>7362</v>
      </c>
      <c r="B7365" s="2">
        <v>9.5375855421499232</v>
      </c>
    </row>
    <row r="7366" spans="1:2" x14ac:dyDescent="0.25">
      <c r="A7366" t="s">
        <v>7363</v>
      </c>
      <c r="B7366" s="2">
        <v>9.3573435460324674</v>
      </c>
    </row>
    <row r="7367" spans="1:2" x14ac:dyDescent="0.25">
      <c r="A7367" t="s">
        <v>7364</v>
      </c>
      <c r="B7367" s="2">
        <v>14.164698468090071</v>
      </c>
    </row>
    <row r="7368" spans="1:2" x14ac:dyDescent="0.25">
      <c r="A7368" t="s">
        <v>7365</v>
      </c>
      <c r="B7368" s="2">
        <v>9.5901777140905615</v>
      </c>
    </row>
    <row r="7369" spans="1:2" x14ac:dyDescent="0.25">
      <c r="A7369" t="s">
        <v>7366</v>
      </c>
      <c r="B7369" s="2">
        <v>12.82074406687271</v>
      </c>
    </row>
    <row r="7370" spans="1:2" x14ac:dyDescent="0.25">
      <c r="A7370" t="s">
        <v>7367</v>
      </c>
      <c r="B7370" s="2">
        <v>11.232142989088207</v>
      </c>
    </row>
    <row r="7371" spans="1:2" x14ac:dyDescent="0.25">
      <c r="A7371" t="s">
        <v>7368</v>
      </c>
      <c r="B7371" s="2">
        <v>9.5602165166494899</v>
      </c>
    </row>
    <row r="7372" spans="1:2" x14ac:dyDescent="0.25">
      <c r="A7372" t="s">
        <v>7369</v>
      </c>
      <c r="B7372" s="2">
        <v>10.02593439813422</v>
      </c>
    </row>
    <row r="7373" spans="1:2" x14ac:dyDescent="0.25">
      <c r="A7373" t="s">
        <v>7370</v>
      </c>
      <c r="B7373" s="2">
        <v>8.8462425651095131</v>
      </c>
    </row>
    <row r="7374" spans="1:2" x14ac:dyDescent="0.25">
      <c r="A7374" t="s">
        <v>7371</v>
      </c>
      <c r="B7374" s="2">
        <v>11.393462971839119</v>
      </c>
    </row>
    <row r="7375" spans="1:2" x14ac:dyDescent="0.25">
      <c r="A7375" t="s">
        <v>7372</v>
      </c>
      <c r="B7375" s="2">
        <v>11.164698468090071</v>
      </c>
    </row>
    <row r="7376" spans="1:2" x14ac:dyDescent="0.25">
      <c r="A7376" t="s">
        <v>7373</v>
      </c>
      <c r="B7376" s="2">
        <v>11.761850377819142</v>
      </c>
    </row>
    <row r="7377" spans="1:2" x14ac:dyDescent="0.25">
      <c r="A7377" t="s">
        <v>7374</v>
      </c>
      <c r="B7377" s="2">
        <v>11.393462971839119</v>
      </c>
    </row>
    <row r="7378" spans="1:2" x14ac:dyDescent="0.25">
      <c r="A7378" t="s">
        <v>7375</v>
      </c>
      <c r="B7378" s="2">
        <v>9.1821436025494805</v>
      </c>
    </row>
    <row r="7379" spans="1:2" x14ac:dyDescent="0.25">
      <c r="A7379" t="s">
        <v>7376</v>
      </c>
      <c r="B7379" s="2">
        <v>11.603043340860983</v>
      </c>
    </row>
    <row r="7380" spans="1:2" x14ac:dyDescent="0.25">
      <c r="A7380" t="s">
        <v>7377</v>
      </c>
      <c r="B7380" s="2">
        <v>10.453627198219092</v>
      </c>
    </row>
    <row r="7381" spans="1:2" x14ac:dyDescent="0.25">
      <c r="A7381" t="s">
        <v>7378</v>
      </c>
      <c r="B7381" s="2">
        <v>9.7166616040528861</v>
      </c>
    </row>
    <row r="7382" spans="1:2" x14ac:dyDescent="0.25">
      <c r="A7382" t="s">
        <v>7379</v>
      </c>
      <c r="B7382" s="2">
        <v>11.306717472962498</v>
      </c>
    </row>
    <row r="7383" spans="1:2" x14ac:dyDescent="0.25">
      <c r="A7383" t="s">
        <v>7380</v>
      </c>
      <c r="B7383" s="2">
        <v>11.782989144877291</v>
      </c>
    </row>
    <row r="7384" spans="1:2" x14ac:dyDescent="0.25">
      <c r="A7384" t="s">
        <v>7381</v>
      </c>
      <c r="B7384" s="2">
        <v>11.746197113507655</v>
      </c>
    </row>
    <row r="7385" spans="1:2" x14ac:dyDescent="0.25">
      <c r="A7385" t="s">
        <v>7382</v>
      </c>
      <c r="B7385" s="2">
        <v>11.994773466647759</v>
      </c>
    </row>
    <row r="7386" spans="1:2" x14ac:dyDescent="0.25">
      <c r="A7386" t="s">
        <v>7383</v>
      </c>
      <c r="B7386" s="2">
        <v>12.5432100913438</v>
      </c>
    </row>
    <row r="7387" spans="1:2" x14ac:dyDescent="0.25">
      <c r="A7387" t="s">
        <v>7384</v>
      </c>
      <c r="B7387" s="2">
        <v>10.610109616412434</v>
      </c>
    </row>
    <row r="7388" spans="1:2" x14ac:dyDescent="0.25">
      <c r="A7388" t="s">
        <v>7385</v>
      </c>
      <c r="B7388" s="2">
        <v>12.534221308116546</v>
      </c>
    </row>
    <row r="7389" spans="1:2" x14ac:dyDescent="0.25">
      <c r="A7389" t="s">
        <v>7386</v>
      </c>
      <c r="B7389" s="2">
        <v>9.8778741741586256</v>
      </c>
    </row>
    <row r="7390" spans="1:2" x14ac:dyDescent="0.25">
      <c r="A7390" t="s">
        <v>7387</v>
      </c>
      <c r="B7390" s="2">
        <v>11.575119339298546</v>
      </c>
    </row>
    <row r="7391" spans="1:2" x14ac:dyDescent="0.25">
      <c r="A7391" t="s">
        <v>7388</v>
      </c>
      <c r="B7391" s="2">
        <v>10.422194690382435</v>
      </c>
    </row>
    <row r="7392" spans="1:2" x14ac:dyDescent="0.25">
      <c r="A7392" t="s">
        <v>7389</v>
      </c>
      <c r="B7392" s="2">
        <v>10.078868558582698</v>
      </c>
    </row>
    <row r="7393" spans="1:2" x14ac:dyDescent="0.25">
      <c r="A7393" t="s">
        <v>7390</v>
      </c>
      <c r="B7393" s="2">
        <v>10.928500247228593</v>
      </c>
    </row>
    <row r="7394" spans="1:2" x14ac:dyDescent="0.25">
      <c r="A7394" t="s">
        <v>7391</v>
      </c>
      <c r="B7394" s="2">
        <v>10.337661180170768</v>
      </c>
    </row>
    <row r="7395" spans="1:2" x14ac:dyDescent="0.25">
      <c r="A7395" t="s">
        <v>7392</v>
      </c>
      <c r="B7395" s="2">
        <v>10.503194412495922</v>
      </c>
    </row>
    <row r="7396" spans="1:2" x14ac:dyDescent="0.25">
      <c r="A7396" t="s">
        <v>7393</v>
      </c>
      <c r="B7396" s="2">
        <v>10.221281996456439</v>
      </c>
    </row>
    <row r="7397" spans="1:2" x14ac:dyDescent="0.25">
      <c r="A7397" t="s">
        <v>7394</v>
      </c>
      <c r="B7397" s="2">
        <v>10.572816553429124</v>
      </c>
    </row>
    <row r="7398" spans="1:2" x14ac:dyDescent="0.25">
      <c r="A7398" t="s">
        <v>7395</v>
      </c>
      <c r="B7398" s="2">
        <v>10.605394922540382</v>
      </c>
    </row>
    <row r="7399" spans="1:2" x14ac:dyDescent="0.25">
      <c r="A7399" t="s">
        <v>7396</v>
      </c>
      <c r="B7399" s="2">
        <v>10.672845371760397</v>
      </c>
    </row>
    <row r="7400" spans="1:2" x14ac:dyDescent="0.25">
      <c r="A7400" t="s">
        <v>7397</v>
      </c>
      <c r="B7400" s="2">
        <v>11.905136254163082</v>
      </c>
    </row>
    <row r="7401" spans="1:2" x14ac:dyDescent="0.25">
      <c r="A7401" t="s">
        <v>7398</v>
      </c>
      <c r="B7401" s="2">
        <v>14.617210672787579</v>
      </c>
    </row>
    <row r="7402" spans="1:2" x14ac:dyDescent="0.25">
      <c r="A7402" t="s">
        <v>7399</v>
      </c>
      <c r="B7402" s="2">
        <v>11.016515245801825</v>
      </c>
    </row>
    <row r="7403" spans="1:2" x14ac:dyDescent="0.25">
      <c r="A7403" t="s">
        <v>7400</v>
      </c>
      <c r="B7403" s="2">
        <v>9.0259343981342202</v>
      </c>
    </row>
    <row r="7404" spans="1:2" x14ac:dyDescent="0.25">
      <c r="A7404" t="s">
        <v>7401</v>
      </c>
      <c r="B7404" s="2">
        <v>10.856709564160582</v>
      </c>
    </row>
    <row r="7405" spans="1:2" x14ac:dyDescent="0.25">
      <c r="A7405" t="s">
        <v>7402</v>
      </c>
      <c r="B7405" s="2">
        <v>10.333756725714851</v>
      </c>
    </row>
    <row r="7406" spans="1:2" x14ac:dyDescent="0.25">
      <c r="A7406" t="s">
        <v>7403</v>
      </c>
      <c r="B7406" s="2">
        <v>9.9022421808939036</v>
      </c>
    </row>
    <row r="7407" spans="1:2" x14ac:dyDescent="0.25">
      <c r="A7407" t="s">
        <v>7404</v>
      </c>
      <c r="B7407" s="2">
        <v>10.991694073715786</v>
      </c>
    </row>
    <row r="7408" spans="1:2" x14ac:dyDescent="0.25">
      <c r="A7408" t="s">
        <v>7405</v>
      </c>
      <c r="B7408" s="2">
        <v>17.280175685510006</v>
      </c>
    </row>
    <row r="7409" spans="1:2" x14ac:dyDescent="0.25">
      <c r="A7409" t="s">
        <v>7406</v>
      </c>
      <c r="B7409" s="2">
        <v>11.409810965926603</v>
      </c>
    </row>
    <row r="7410" spans="1:2" x14ac:dyDescent="0.25">
      <c r="A7410" t="s">
        <v>7407</v>
      </c>
      <c r="B7410" s="2">
        <v>9.3583347484355173</v>
      </c>
    </row>
    <row r="7411" spans="1:2" x14ac:dyDescent="0.25">
      <c r="A7411" t="s">
        <v>7408</v>
      </c>
      <c r="B7411" s="2">
        <v>12.30289576201009</v>
      </c>
    </row>
    <row r="7412" spans="1:2" x14ac:dyDescent="0.25">
      <c r="A7412" t="s">
        <v>7409</v>
      </c>
      <c r="B7412" s="2">
        <v>7.2874733344663172</v>
      </c>
    </row>
    <row r="7413" spans="1:2" x14ac:dyDescent="0.25">
      <c r="A7413" t="s">
        <v>7410</v>
      </c>
      <c r="B7413" s="2">
        <v>8.8105338682704915</v>
      </c>
    </row>
    <row r="7414" spans="1:2" x14ac:dyDescent="0.25">
      <c r="A7414" t="s">
        <v>7411</v>
      </c>
      <c r="B7414" s="2">
        <v>8.1232499134959113</v>
      </c>
    </row>
    <row r="7415" spans="1:2" x14ac:dyDescent="0.25">
      <c r="A7415" t="s">
        <v>7412</v>
      </c>
      <c r="B7415" s="2">
        <v>11.842770373202709</v>
      </c>
    </row>
    <row r="7416" spans="1:2" x14ac:dyDescent="0.25">
      <c r="A7416" t="s">
        <v>7413</v>
      </c>
      <c r="B7416" s="2">
        <v>10.905136254163082</v>
      </c>
    </row>
    <row r="7417" spans="1:2" x14ac:dyDescent="0.25">
      <c r="A7417" t="s">
        <v>7414</v>
      </c>
      <c r="B7417" s="2">
        <v>13.164698468090071</v>
      </c>
    </row>
    <row r="7418" spans="1:2" x14ac:dyDescent="0.25">
      <c r="A7418" t="s">
        <v>7415</v>
      </c>
      <c r="B7418" s="2">
        <v>9.9211582718874247</v>
      </c>
    </row>
    <row r="7419" spans="1:2" x14ac:dyDescent="0.25">
      <c r="A7419" t="s">
        <v>7416</v>
      </c>
      <c r="B7419" s="2">
        <v>12.994773466647759</v>
      </c>
    </row>
    <row r="7420" spans="1:2" x14ac:dyDescent="0.25">
      <c r="A7420" t="s">
        <v>7417</v>
      </c>
      <c r="B7420" s="2">
        <v>10.02593439813422</v>
      </c>
    </row>
    <row r="7421" spans="1:2" x14ac:dyDescent="0.25">
      <c r="A7421" t="s">
        <v>7418</v>
      </c>
      <c r="B7421" s="2">
        <v>10.896471393035956</v>
      </c>
    </row>
    <row r="7422" spans="1:2" x14ac:dyDescent="0.25">
      <c r="A7422" t="s">
        <v>7419</v>
      </c>
      <c r="B7422" s="2">
        <v>6.7971997097951</v>
      </c>
    </row>
    <row r="7423" spans="1:2" x14ac:dyDescent="0.25">
      <c r="A7423" t="s">
        <v>7420</v>
      </c>
      <c r="B7423" s="2">
        <v>9.471747728787177</v>
      </c>
    </row>
    <row r="7424" spans="1:2" x14ac:dyDescent="0.25">
      <c r="A7424" t="s">
        <v>7421</v>
      </c>
      <c r="B7424" s="2">
        <v>10.896471393035956</v>
      </c>
    </row>
    <row r="7425" spans="1:2" x14ac:dyDescent="0.25">
      <c r="A7425" t="s">
        <v>7422</v>
      </c>
      <c r="B7425" s="2">
        <v>11.464258749948979</v>
      </c>
    </row>
    <row r="7426" spans="1:2" x14ac:dyDescent="0.25">
      <c r="A7426" t="s">
        <v>7423</v>
      </c>
      <c r="B7426" s="2">
        <v>11.556799156091756</v>
      </c>
    </row>
    <row r="7427" spans="1:2" x14ac:dyDescent="0.25">
      <c r="A7427" t="s">
        <v>7424</v>
      </c>
      <c r="B7427" s="2">
        <v>11.556799156091756</v>
      </c>
    </row>
    <row r="7428" spans="1:2" x14ac:dyDescent="0.25">
      <c r="A7428" t="s">
        <v>7425</v>
      </c>
      <c r="B7428" s="2">
        <v>12.221281996456439</v>
      </c>
    </row>
    <row r="7429" spans="1:2" x14ac:dyDescent="0.25">
      <c r="A7429" t="s">
        <v>7426</v>
      </c>
      <c r="B7429" s="2">
        <v>10.490098754884238</v>
      </c>
    </row>
    <row r="7430" spans="1:2" x14ac:dyDescent="0.25">
      <c r="A7430" t="s">
        <v>7427</v>
      </c>
      <c r="B7430" s="2">
        <v>10.638725993442378</v>
      </c>
    </row>
    <row r="7431" spans="1:2" x14ac:dyDescent="0.25">
      <c r="A7431" t="s">
        <v>7428</v>
      </c>
      <c r="B7431" s="2">
        <v>6.259080039420355</v>
      </c>
    </row>
    <row r="7432" spans="1:2" x14ac:dyDescent="0.25">
      <c r="A7432" t="s">
        <v>7429</v>
      </c>
      <c r="B7432" s="2">
        <v>10.498815971985348</v>
      </c>
    </row>
    <row r="7433" spans="1:2" x14ac:dyDescent="0.25">
      <c r="A7433" t="s">
        <v>7430</v>
      </c>
      <c r="B7433" s="2">
        <v>10.780329798426802</v>
      </c>
    </row>
    <row r="7434" spans="1:2" x14ac:dyDescent="0.25">
      <c r="A7434" t="s">
        <v>7431</v>
      </c>
      <c r="B7434" s="2">
        <v>11.525288183346538</v>
      </c>
    </row>
    <row r="7435" spans="1:2" x14ac:dyDescent="0.25">
      <c r="A7435" t="s">
        <v>7432</v>
      </c>
      <c r="B7435" s="2">
        <v>11.520842278315346</v>
      </c>
    </row>
    <row r="7436" spans="1:2" x14ac:dyDescent="0.25">
      <c r="A7436" t="s">
        <v>7433</v>
      </c>
      <c r="B7436" s="2">
        <v>11.842770373202709</v>
      </c>
    </row>
    <row r="7437" spans="1:2" x14ac:dyDescent="0.25">
      <c r="A7437" t="s">
        <v>7434</v>
      </c>
      <c r="B7437" s="2">
        <v>10.077235626839732</v>
      </c>
    </row>
    <row r="7438" spans="1:2" x14ac:dyDescent="0.25">
      <c r="A7438" t="s">
        <v>7435</v>
      </c>
      <c r="B7438" s="2">
        <v>11.905136254163082</v>
      </c>
    </row>
    <row r="7439" spans="1:2" x14ac:dyDescent="0.25">
      <c r="A7439" t="s">
        <v>7436</v>
      </c>
      <c r="B7439" s="2">
        <v>9.7579211106397814</v>
      </c>
    </row>
    <row r="7440" spans="1:2" x14ac:dyDescent="0.25">
      <c r="A7440" t="s">
        <v>7437</v>
      </c>
      <c r="B7440" s="2">
        <v>12.617210672787579</v>
      </c>
    </row>
    <row r="7441" spans="1:2" x14ac:dyDescent="0.25">
      <c r="A7441" t="s">
        <v>7438</v>
      </c>
      <c r="B7441" s="2">
        <v>18.865138186231164</v>
      </c>
    </row>
    <row r="7442" spans="1:2" x14ac:dyDescent="0.25">
      <c r="A7442" t="s">
        <v>7439</v>
      </c>
      <c r="B7442" s="2">
        <v>10.538708699108859</v>
      </c>
    </row>
    <row r="7443" spans="1:2" x14ac:dyDescent="0.25">
      <c r="A7443" t="s">
        <v>7440</v>
      </c>
      <c r="B7443" s="2">
        <v>12.09035112662999</v>
      </c>
    </row>
    <row r="7444" spans="1:2" x14ac:dyDescent="0.25">
      <c r="A7444" t="s">
        <v>7441</v>
      </c>
      <c r="B7444" s="2">
        <v>12.970320422923219</v>
      </c>
    </row>
    <row r="7445" spans="1:2" x14ac:dyDescent="0.25">
      <c r="A7445" t="s">
        <v>7442</v>
      </c>
      <c r="B7445" s="2">
        <v>12.038589698940248</v>
      </c>
    </row>
    <row r="7446" spans="1:2" x14ac:dyDescent="0.25">
      <c r="A7446" t="s">
        <v>7443</v>
      </c>
      <c r="B7446" s="2">
        <v>8.1633985475568132</v>
      </c>
    </row>
    <row r="7447" spans="1:2" x14ac:dyDescent="0.25">
      <c r="A7447" t="s">
        <v>7444</v>
      </c>
      <c r="B7447" s="2">
        <v>13.422194690382435</v>
      </c>
    </row>
    <row r="7448" spans="1:2" x14ac:dyDescent="0.25">
      <c r="A7448" t="s">
        <v>7445</v>
      </c>
      <c r="B7448" s="2">
        <v>10.434685634565632</v>
      </c>
    </row>
    <row r="7449" spans="1:2" x14ac:dyDescent="0.25">
      <c r="A7449" t="s">
        <v>7446</v>
      </c>
      <c r="B7449" s="2">
        <v>10.621964202758212</v>
      </c>
    </row>
    <row r="7450" spans="1:2" x14ac:dyDescent="0.25">
      <c r="A7450" t="s">
        <v>7447</v>
      </c>
      <c r="B7450" s="2">
        <v>8.1668676085391319</v>
      </c>
    </row>
    <row r="7451" spans="1:2" x14ac:dyDescent="0.25">
      <c r="A7451" t="s">
        <v>7448</v>
      </c>
      <c r="B7451" s="2">
        <v>7.2350986335750669</v>
      </c>
    </row>
    <row r="7452" spans="1:2" x14ac:dyDescent="0.25">
      <c r="A7452" t="s">
        <v>7449</v>
      </c>
      <c r="B7452" s="2">
        <v>13.34157623017415</v>
      </c>
    </row>
    <row r="7453" spans="1:2" x14ac:dyDescent="0.25">
      <c r="A7453" t="s">
        <v>7450</v>
      </c>
      <c r="B7453" s="2">
        <v>8.886427727124806</v>
      </c>
    </row>
    <row r="7454" spans="1:2" x14ac:dyDescent="0.25">
      <c r="A7454" t="s">
        <v>7451</v>
      </c>
      <c r="B7454" s="2">
        <v>16.865138186231164</v>
      </c>
    </row>
    <row r="7455" spans="1:2" x14ac:dyDescent="0.25">
      <c r="A7455" t="s">
        <v>7452</v>
      </c>
      <c r="B7455" s="2">
        <v>10.799048995773392</v>
      </c>
    </row>
    <row r="7456" spans="1:2" x14ac:dyDescent="0.25">
      <c r="A7456" t="s">
        <v>7453</v>
      </c>
      <c r="B7456" s="2">
        <v>11.799048995773392</v>
      </c>
    </row>
    <row r="7457" spans="1:2" x14ac:dyDescent="0.25">
      <c r="A7457" t="s">
        <v>7454</v>
      </c>
      <c r="B7457" s="2">
        <v>10.365292299147958</v>
      </c>
    </row>
    <row r="7458" spans="1:2" x14ac:dyDescent="0.25">
      <c r="A7458" t="s">
        <v>7455</v>
      </c>
      <c r="B7458" s="2">
        <v>10.556799156091756</v>
      </c>
    </row>
    <row r="7459" spans="1:2" x14ac:dyDescent="0.25">
      <c r="A7459" t="s">
        <v>7456</v>
      </c>
      <c r="B7459" s="2">
        <v>9.7618503778191421</v>
      </c>
    </row>
    <row r="7460" spans="1:2" x14ac:dyDescent="0.25">
      <c r="A7460" t="s">
        <v>7457</v>
      </c>
      <c r="B7460" s="2">
        <v>10.228513565687514</v>
      </c>
    </row>
    <row r="7461" spans="1:2" x14ac:dyDescent="0.25">
      <c r="A7461" t="s">
        <v>7458</v>
      </c>
      <c r="B7461" s="2">
        <v>10.062621821109941</v>
      </c>
    </row>
    <row r="7462" spans="1:2" x14ac:dyDescent="0.25">
      <c r="A7462" t="s">
        <v>7459</v>
      </c>
      <c r="B7462" s="2">
        <v>12.250428342115955</v>
      </c>
    </row>
    <row r="7463" spans="1:2" x14ac:dyDescent="0.25">
      <c r="A7463" t="s">
        <v>7460</v>
      </c>
      <c r="B7463" s="2">
        <v>9.5843674161005605</v>
      </c>
    </row>
    <row r="7464" spans="1:2" x14ac:dyDescent="0.25">
      <c r="A7464" t="s">
        <v>7461</v>
      </c>
      <c r="B7464" s="2">
        <v>9.2568833642532553</v>
      </c>
    </row>
    <row r="7465" spans="1:2" x14ac:dyDescent="0.25">
      <c r="A7465" t="s">
        <v>7462</v>
      </c>
      <c r="B7465" s="2">
        <v>11.210502157703196</v>
      </c>
    </row>
    <row r="7466" spans="1:2" x14ac:dyDescent="0.25">
      <c r="A7466" t="s">
        <v>7463</v>
      </c>
      <c r="B7466" s="2">
        <v>7.5576527376416864</v>
      </c>
    </row>
    <row r="7467" spans="1:2" x14ac:dyDescent="0.25">
      <c r="A7467" t="s">
        <v>7464</v>
      </c>
      <c r="B7467" s="2">
        <v>11.940325682625382</v>
      </c>
    </row>
    <row r="7468" spans="1:2" x14ac:dyDescent="0.25">
      <c r="A7468" t="s">
        <v>7465</v>
      </c>
      <c r="B7468" s="2">
        <v>10.621964202758212</v>
      </c>
    </row>
    <row r="7469" spans="1:2" x14ac:dyDescent="0.25">
      <c r="A7469" t="s">
        <v>7466</v>
      </c>
      <c r="B7469" s="2">
        <v>12.82074406687271</v>
      </c>
    </row>
    <row r="7470" spans="1:2" x14ac:dyDescent="0.25">
      <c r="A7470" t="s">
        <v>7467</v>
      </c>
      <c r="B7470" s="2">
        <v>10.091998979511473</v>
      </c>
    </row>
    <row r="7471" spans="1:2" x14ac:dyDescent="0.25">
      <c r="A7471" t="s">
        <v>7468</v>
      </c>
      <c r="B7471" s="2">
        <v>11.5432100913438</v>
      </c>
    </row>
    <row r="7472" spans="1:2" x14ac:dyDescent="0.25">
      <c r="A7472" t="s">
        <v>7469</v>
      </c>
      <c r="B7472" s="2">
        <v>10.34157623017415</v>
      </c>
    </row>
    <row r="7473" spans="1:2" x14ac:dyDescent="0.25">
      <c r="A7473" t="s">
        <v>7470</v>
      </c>
      <c r="B7473" s="2">
        <v>11.268948430086754</v>
      </c>
    </row>
    <row r="7474" spans="1:2" x14ac:dyDescent="0.25">
      <c r="A7474" t="s">
        <v>7471</v>
      </c>
      <c r="B7474" s="2">
        <v>10.183899774453359</v>
      </c>
    </row>
    <row r="7475" spans="1:2" x14ac:dyDescent="0.25">
      <c r="A7475" t="s">
        <v>7472</v>
      </c>
      <c r="B7475" s="2">
        <v>9.7090551099424811</v>
      </c>
    </row>
    <row r="7476" spans="1:2" x14ac:dyDescent="0.25">
      <c r="A7476" t="s">
        <v>7473</v>
      </c>
      <c r="B7476" s="2">
        <v>7.9344008486682771</v>
      </c>
    </row>
    <row r="7477" spans="1:2" x14ac:dyDescent="0.25">
      <c r="A7477" t="s">
        <v>7474</v>
      </c>
      <c r="B7477" s="2">
        <v>9.2839376043062067</v>
      </c>
    </row>
    <row r="7478" spans="1:2" x14ac:dyDescent="0.25">
      <c r="A7478" t="s">
        <v>7475</v>
      </c>
      <c r="B7478" s="2">
        <v>14.373285089901488</v>
      </c>
    </row>
    <row r="7479" spans="1:2" x14ac:dyDescent="0.25">
      <c r="A7479" t="s">
        <v>7476</v>
      </c>
      <c r="B7479" s="2">
        <v>12.083778472706504</v>
      </c>
    </row>
    <row r="7480" spans="1:2" x14ac:dyDescent="0.25">
      <c r="A7480" t="s">
        <v>7477</v>
      </c>
      <c r="B7480" s="2">
        <v>9.1380686282074564</v>
      </c>
    </row>
    <row r="7481" spans="1:2" x14ac:dyDescent="0.25">
      <c r="A7481" t="s">
        <v>7478</v>
      </c>
      <c r="B7481" s="2">
        <v>8.5175168176630294</v>
      </c>
    </row>
    <row r="7482" spans="1:2" x14ac:dyDescent="0.25">
      <c r="A7482" t="s">
        <v>7479</v>
      </c>
      <c r="B7482" s="2">
        <v>10.278298398269337</v>
      </c>
    </row>
    <row r="7483" spans="1:2" x14ac:dyDescent="0.25">
      <c r="A7483" t="s">
        <v>7480</v>
      </c>
      <c r="B7483" s="2">
        <v>13.34157623017415</v>
      </c>
    </row>
    <row r="7484" spans="1:2" x14ac:dyDescent="0.25">
      <c r="A7484" t="s">
        <v>7481</v>
      </c>
      <c r="B7484" s="2">
        <v>8.1817048933957608</v>
      </c>
    </row>
    <row r="7485" spans="1:2" x14ac:dyDescent="0.25">
      <c r="A7485" t="s">
        <v>7482</v>
      </c>
      <c r="B7485" s="2">
        <v>11.85391093080791</v>
      </c>
    </row>
    <row r="7486" spans="1:2" x14ac:dyDescent="0.25">
      <c r="A7486" t="s">
        <v>7483</v>
      </c>
      <c r="B7486" s="2">
        <v>12.589013780956925</v>
      </c>
    </row>
    <row r="7487" spans="1:2" x14ac:dyDescent="0.25">
      <c r="A7487" t="s">
        <v>7484</v>
      </c>
      <c r="B7487" s="2">
        <v>9.7141216473389154</v>
      </c>
    </row>
    <row r="7488" spans="1:2" x14ac:dyDescent="0.25">
      <c r="A7488" t="s">
        <v>7485</v>
      </c>
      <c r="B7488" s="2">
        <v>15.280175685510008</v>
      </c>
    </row>
    <row r="7489" spans="1:2" x14ac:dyDescent="0.25">
      <c r="A7489" t="s">
        <v>7486</v>
      </c>
      <c r="B7489" s="2">
        <v>9.5141990046847322</v>
      </c>
    </row>
    <row r="7490" spans="1:2" x14ac:dyDescent="0.25">
      <c r="A7490" t="s">
        <v>7487</v>
      </c>
      <c r="B7490" s="2">
        <v>12.842770373202709</v>
      </c>
    </row>
    <row r="7491" spans="1:2" x14ac:dyDescent="0.25">
      <c r="A7491" t="s">
        <v>7488</v>
      </c>
      <c r="B7491" s="2">
        <v>8.9665367988272244</v>
      </c>
    </row>
    <row r="7492" spans="1:2" x14ac:dyDescent="0.25">
      <c r="A7492" t="s">
        <v>7489</v>
      </c>
      <c r="B7492" s="2">
        <v>11.016515245801825</v>
      </c>
    </row>
    <row r="7493" spans="1:2" x14ac:dyDescent="0.25">
      <c r="A7493" t="s">
        <v>7490</v>
      </c>
      <c r="B7493" s="2">
        <v>11.922623680891924</v>
      </c>
    </row>
    <row r="7494" spans="1:2" x14ac:dyDescent="0.25">
      <c r="A7494" t="s">
        <v>7491</v>
      </c>
      <c r="B7494" s="2">
        <v>13.192712844259669</v>
      </c>
    </row>
    <row r="7495" spans="1:2" x14ac:dyDescent="0.25">
      <c r="A7495" t="s">
        <v>7492</v>
      </c>
      <c r="B7495" s="2">
        <v>11.365292299147958</v>
      </c>
    </row>
    <row r="7496" spans="1:2" x14ac:dyDescent="0.25">
      <c r="A7496" t="s">
        <v>7493</v>
      </c>
      <c r="B7496" s="2">
        <v>13.598351645536262</v>
      </c>
    </row>
    <row r="7497" spans="1:2" x14ac:dyDescent="0.25">
      <c r="A7497" t="s">
        <v>7494</v>
      </c>
      <c r="B7497" s="2">
        <v>8.9963156314561648</v>
      </c>
    </row>
    <row r="7498" spans="1:2" x14ac:dyDescent="0.25">
      <c r="A7498" t="s">
        <v>7495</v>
      </c>
      <c r="B7498" s="2">
        <v>12.430509958594438</v>
      </c>
    </row>
    <row r="7499" spans="1:2" x14ac:dyDescent="0.25">
      <c r="A7499" t="s">
        <v>7496</v>
      </c>
      <c r="B7499" s="2">
        <v>12.705266849452775</v>
      </c>
    </row>
    <row r="7500" spans="1:2" x14ac:dyDescent="0.25">
      <c r="A7500" t="s">
        <v>7497</v>
      </c>
      <c r="B7500" s="2">
        <v>11.520842278315346</v>
      </c>
    </row>
    <row r="7501" spans="1:2" x14ac:dyDescent="0.25">
      <c r="A7501" t="s">
        <v>7498</v>
      </c>
      <c r="B7501" s="2">
        <v>7.1350926833519628</v>
      </c>
    </row>
    <row r="7502" spans="1:2" x14ac:dyDescent="0.25">
      <c r="A7502" t="s">
        <v>7499</v>
      </c>
      <c r="B7502" s="2">
        <v>10.024360262636108</v>
      </c>
    </row>
    <row r="7503" spans="1:2" x14ac:dyDescent="0.25">
      <c r="A7503" t="s">
        <v>7500</v>
      </c>
      <c r="B7503" s="2">
        <v>11.235781566151553</v>
      </c>
    </row>
    <row r="7504" spans="1:2" x14ac:dyDescent="0.25">
      <c r="A7504" t="s">
        <v>7501</v>
      </c>
      <c r="B7504" s="2">
        <v>12.185658086725718</v>
      </c>
    </row>
    <row r="7505" spans="1:2" x14ac:dyDescent="0.25">
      <c r="A7505" t="s">
        <v>7502</v>
      </c>
      <c r="B7505" s="2">
        <v>13.598351645536262</v>
      </c>
    </row>
    <row r="7506" spans="1:2" x14ac:dyDescent="0.25">
      <c r="A7506" t="s">
        <v>7503</v>
      </c>
      <c r="B7506" s="2">
        <v>11.710320077179059</v>
      </c>
    </row>
    <row r="7507" spans="1:2" x14ac:dyDescent="0.25">
      <c r="A7507" t="s">
        <v>7504</v>
      </c>
      <c r="B7507" s="2">
        <v>12.746197113507655</v>
      </c>
    </row>
    <row r="7508" spans="1:2" x14ac:dyDescent="0.25">
      <c r="A7508" t="s">
        <v>7505</v>
      </c>
      <c r="B7508" s="2">
        <v>12.552255230946809</v>
      </c>
    </row>
    <row r="7509" spans="1:2" x14ac:dyDescent="0.25">
      <c r="A7509" t="s">
        <v>7506</v>
      </c>
      <c r="B7509" s="2">
        <v>10.169909894735413</v>
      </c>
    </row>
    <row r="7510" spans="1:2" x14ac:dyDescent="0.25">
      <c r="A7510" t="s">
        <v>7507</v>
      </c>
      <c r="B7510" s="2">
        <v>10.845547457873282</v>
      </c>
    </row>
    <row r="7511" spans="1:2" x14ac:dyDescent="0.25">
      <c r="A7511" t="s">
        <v>7508</v>
      </c>
      <c r="B7511" s="2">
        <v>11.865138186231164</v>
      </c>
    </row>
    <row r="7512" spans="1:2" x14ac:dyDescent="0.25">
      <c r="A7512" t="s">
        <v>7509</v>
      </c>
      <c r="B7512" s="2">
        <v>12.096953861454237</v>
      </c>
    </row>
    <row r="7513" spans="1:2" x14ac:dyDescent="0.25">
      <c r="A7513" t="s">
        <v>7510</v>
      </c>
      <c r="B7513" s="2">
        <v>6.8219399773309375</v>
      </c>
    </row>
    <row r="7514" spans="1:2" x14ac:dyDescent="0.25">
      <c r="A7514" t="s">
        <v>7511</v>
      </c>
      <c r="B7514" s="2">
        <v>10.351410590278727</v>
      </c>
    </row>
    <row r="7515" spans="1:2" x14ac:dyDescent="0.25">
      <c r="A7515" t="s">
        <v>7512</v>
      </c>
      <c r="B7515" s="2">
        <v>11.66056704198196</v>
      </c>
    </row>
    <row r="7516" spans="1:2" x14ac:dyDescent="0.25">
      <c r="A7516" t="s">
        <v>7513</v>
      </c>
      <c r="B7516" s="2">
        <v>12.032248172066421</v>
      </c>
    </row>
    <row r="7517" spans="1:2" x14ac:dyDescent="0.25">
      <c r="A7517" t="s">
        <v>7514</v>
      </c>
      <c r="B7517" s="2">
        <v>10.937360224148822</v>
      </c>
    </row>
    <row r="7518" spans="1:2" x14ac:dyDescent="0.25">
      <c r="A7518" t="s">
        <v>7515</v>
      </c>
      <c r="B7518" s="2">
        <v>9.9094882787027903</v>
      </c>
    </row>
    <row r="7519" spans="1:2" x14ac:dyDescent="0.25">
      <c r="A7519" t="s">
        <v>7516</v>
      </c>
      <c r="B7519" s="2">
        <v>11.72558683383237</v>
      </c>
    </row>
    <row r="7520" spans="1:2" x14ac:dyDescent="0.25">
      <c r="A7520" t="s">
        <v>7517</v>
      </c>
      <c r="B7520" s="2">
        <v>10.121986792118664</v>
      </c>
    </row>
    <row r="7521" spans="1:2" x14ac:dyDescent="0.25">
      <c r="A7521" t="s">
        <v>7518</v>
      </c>
      <c r="B7521" s="2">
        <v>12.777675344980825</v>
      </c>
    </row>
    <row r="7522" spans="1:2" x14ac:dyDescent="0.25">
      <c r="A7522" t="s">
        <v>7519</v>
      </c>
      <c r="B7522" s="2">
        <v>13.083778472706504</v>
      </c>
    </row>
    <row r="7523" spans="1:2" x14ac:dyDescent="0.25">
      <c r="A7523" t="s">
        <v>7520</v>
      </c>
      <c r="B7523" s="2">
        <v>11.434685634565632</v>
      </c>
    </row>
    <row r="7524" spans="1:2" x14ac:dyDescent="0.25">
      <c r="A7524" t="s">
        <v>7521</v>
      </c>
      <c r="B7524" s="2">
        <v>12.994773466647759</v>
      </c>
    </row>
    <row r="7525" spans="1:2" x14ac:dyDescent="0.25">
      <c r="A7525" t="s">
        <v>7522</v>
      </c>
      <c r="B7525" s="2">
        <v>7.83274801736464</v>
      </c>
    </row>
    <row r="7526" spans="1:2" x14ac:dyDescent="0.25">
      <c r="A7526" t="s">
        <v>7523</v>
      </c>
      <c r="B7526" s="2">
        <v>13.070722319881057</v>
      </c>
    </row>
    <row r="7527" spans="1:2" x14ac:dyDescent="0.25">
      <c r="A7527" t="s">
        <v>7524</v>
      </c>
      <c r="B7527" s="2">
        <v>11.799048995773392</v>
      </c>
    </row>
    <row r="7528" spans="1:2" x14ac:dyDescent="0.25">
      <c r="A7528" t="s">
        <v>7525</v>
      </c>
      <c r="B7528" s="2">
        <v>13.164698468090071</v>
      </c>
    </row>
    <row r="7529" spans="1:2" x14ac:dyDescent="0.25">
      <c r="A7529" t="s">
        <v>7526</v>
      </c>
      <c r="B7529" s="2">
        <v>13.373285089901488</v>
      </c>
    </row>
    <row r="7530" spans="1:2" x14ac:dyDescent="0.25">
      <c r="A7530" t="s">
        <v>7527</v>
      </c>
      <c r="B7530" s="2">
        <v>10.451510257206991</v>
      </c>
    </row>
    <row r="7531" spans="1:2" x14ac:dyDescent="0.25">
      <c r="A7531" t="s">
        <v>7528</v>
      </c>
      <c r="B7531" s="2">
        <v>12.5432100913438</v>
      </c>
    </row>
    <row r="7532" spans="1:2" x14ac:dyDescent="0.25">
      <c r="A7532" t="s">
        <v>7529</v>
      </c>
      <c r="B7532" s="2">
        <v>11.175140214811718</v>
      </c>
    </row>
    <row r="7533" spans="1:2" x14ac:dyDescent="0.25">
      <c r="A7533" t="s">
        <v>7530</v>
      </c>
      <c r="B7533" s="2">
        <v>10.73328122562237</v>
      </c>
    </row>
    <row r="7534" spans="1:2" x14ac:dyDescent="0.25">
      <c r="A7534" t="s">
        <v>7531</v>
      </c>
      <c r="B7534" s="2">
        <v>9.4642587499489785</v>
      </c>
    </row>
    <row r="7535" spans="1:2" x14ac:dyDescent="0.25">
      <c r="A7535" t="s">
        <v>7532</v>
      </c>
      <c r="B7535" s="2">
        <v>11.799048995773392</v>
      </c>
    </row>
    <row r="7536" spans="1:2" x14ac:dyDescent="0.25">
      <c r="A7536" t="s">
        <v>7533</v>
      </c>
      <c r="B7536" s="2">
        <v>13.096953861454237</v>
      </c>
    </row>
    <row r="7537" spans="1:2" x14ac:dyDescent="0.25">
      <c r="A7537" t="s">
        <v>7534</v>
      </c>
      <c r="B7537" s="2">
        <v>9.1742671769388497</v>
      </c>
    </row>
    <row r="7538" spans="1:2" x14ac:dyDescent="0.25">
      <c r="A7538" t="s">
        <v>7535</v>
      </c>
      <c r="B7538" s="2">
        <v>15.110250684067696</v>
      </c>
    </row>
    <row r="7539" spans="1:2" x14ac:dyDescent="0.25">
      <c r="A7539" t="s">
        <v>7536</v>
      </c>
      <c r="B7539" s="2">
        <v>10.785653402404348</v>
      </c>
    </row>
    <row r="7540" spans="1:2" x14ac:dyDescent="0.25">
      <c r="A7540" t="s">
        <v>7537</v>
      </c>
      <c r="B7540" s="2">
        <v>7.0604021346171333</v>
      </c>
    </row>
    <row r="7541" spans="1:2" x14ac:dyDescent="0.25">
      <c r="A7541" t="s">
        <v>7538</v>
      </c>
      <c r="B7541" s="2">
        <v>11.976394937332904</v>
      </c>
    </row>
    <row r="7542" spans="1:2" x14ac:dyDescent="0.25">
      <c r="A7542" t="s">
        <v>7539</v>
      </c>
      <c r="B7542" s="2">
        <v>12.617210672787579</v>
      </c>
    </row>
    <row r="7543" spans="1:2" x14ac:dyDescent="0.25">
      <c r="A7543" t="s">
        <v>7540</v>
      </c>
      <c r="B7543" s="2">
        <v>9.4504529504239478</v>
      </c>
    </row>
    <row r="7544" spans="1:2" x14ac:dyDescent="0.25">
      <c r="A7544" t="s">
        <v>7541</v>
      </c>
      <c r="B7544" s="2">
        <v>12.876453499458998</v>
      </c>
    </row>
    <row r="7545" spans="1:2" x14ac:dyDescent="0.25">
      <c r="A7545" t="s">
        <v>7542</v>
      </c>
      <c r="B7545" s="2">
        <v>9.7294289001267646</v>
      </c>
    </row>
    <row r="7546" spans="1:2" x14ac:dyDescent="0.25">
      <c r="A7546" t="s">
        <v>7543</v>
      </c>
      <c r="B7546" s="2">
        <v>12.534221308116546</v>
      </c>
    </row>
    <row r="7547" spans="1:2" x14ac:dyDescent="0.25">
      <c r="A7547" t="s">
        <v>7544</v>
      </c>
      <c r="B7547" s="2">
        <v>10.516410032000087</v>
      </c>
    </row>
    <row r="7548" spans="1:2" x14ac:dyDescent="0.25">
      <c r="A7548" t="s">
        <v>7545</v>
      </c>
      <c r="B7548" s="2">
        <v>10.080503340673642</v>
      </c>
    </row>
    <row r="7549" spans="1:2" x14ac:dyDescent="0.25">
      <c r="A7549" t="s">
        <v>7546</v>
      </c>
      <c r="B7549" s="2">
        <v>10.15777905415028</v>
      </c>
    </row>
    <row r="7550" spans="1:2" x14ac:dyDescent="0.25">
      <c r="A7550" t="s">
        <v>7547</v>
      </c>
      <c r="B7550" s="2">
        <v>12.934400848668277</v>
      </c>
    </row>
    <row r="7551" spans="1:2" x14ac:dyDescent="0.25">
      <c r="A7551" t="s">
        <v>7548</v>
      </c>
      <c r="B7551" s="2">
        <v>11.751396020181975</v>
      </c>
    </row>
    <row r="7552" spans="1:2" x14ac:dyDescent="0.25">
      <c r="A7552" t="s">
        <v>7549</v>
      </c>
      <c r="B7552" s="2">
        <v>10.01495134858539</v>
      </c>
    </row>
    <row r="7553" spans="1:2" x14ac:dyDescent="0.25">
      <c r="A7553" t="s">
        <v>7550</v>
      </c>
      <c r="B7553" s="2">
        <v>8.7192060404106471</v>
      </c>
    </row>
    <row r="7554" spans="1:2" x14ac:dyDescent="0.25">
      <c r="A7554" t="s">
        <v>7551</v>
      </c>
      <c r="B7554" s="2">
        <v>13.178637659047945</v>
      </c>
    </row>
    <row r="7555" spans="1:2" x14ac:dyDescent="0.25">
      <c r="A7555" t="s">
        <v>7552</v>
      </c>
      <c r="B7555" s="2">
        <v>13.096953861454237</v>
      </c>
    </row>
    <row r="7556" spans="1:2" x14ac:dyDescent="0.25">
      <c r="A7556" t="s">
        <v>7553</v>
      </c>
      <c r="B7556" s="2">
        <v>13.137217731667965</v>
      </c>
    </row>
    <row r="7557" spans="1:2" x14ac:dyDescent="0.25">
      <c r="A7557" t="s">
        <v>7554</v>
      </c>
      <c r="B7557" s="2">
        <v>11.472820763452402</v>
      </c>
    </row>
    <row r="7558" spans="1:2" x14ac:dyDescent="0.25">
      <c r="A7558" t="s">
        <v>7555</v>
      </c>
      <c r="B7558" s="2">
        <v>10.487927655842611</v>
      </c>
    </row>
    <row r="7559" spans="1:2" x14ac:dyDescent="0.25">
      <c r="A7559" t="s">
        <v>7556</v>
      </c>
      <c r="B7559" s="2">
        <v>13.579735967368915</v>
      </c>
    </row>
    <row r="7560" spans="1:2" x14ac:dyDescent="0.25">
      <c r="A7560" t="s">
        <v>7557</v>
      </c>
      <c r="B7560" s="2">
        <v>8.2768920341863463</v>
      </c>
    </row>
    <row r="7561" spans="1:2" x14ac:dyDescent="0.25">
      <c r="A7561" t="s">
        <v>7558</v>
      </c>
      <c r="B7561" s="2">
        <v>10.389404755264765</v>
      </c>
    </row>
    <row r="7562" spans="1:2" x14ac:dyDescent="0.25">
      <c r="A7562" t="s">
        <v>7559</v>
      </c>
      <c r="B7562" s="2">
        <v>9.9994049153794045</v>
      </c>
    </row>
    <row r="7563" spans="1:2" x14ac:dyDescent="0.25">
      <c r="A7563" t="s">
        <v>7560</v>
      </c>
      <c r="B7563" s="2">
        <v>11.45999672309482</v>
      </c>
    </row>
    <row r="7564" spans="1:2" x14ac:dyDescent="0.25">
      <c r="A7564" t="s">
        <v>7561</v>
      </c>
      <c r="B7564" s="2">
        <v>8.5780030001444594</v>
      </c>
    </row>
    <row r="7565" spans="1:2" x14ac:dyDescent="0.25">
      <c r="A7565" t="s">
        <v>7562</v>
      </c>
      <c r="B7565" s="2">
        <v>12.389404755264765</v>
      </c>
    </row>
    <row r="7566" spans="1:2" x14ac:dyDescent="0.25">
      <c r="A7566" t="s">
        <v>7563</v>
      </c>
      <c r="B7566" s="2">
        <v>13.422194690382435</v>
      </c>
    </row>
    <row r="7567" spans="1:2" x14ac:dyDescent="0.25">
      <c r="A7567" t="s">
        <v>7564</v>
      </c>
      <c r="B7567" s="2">
        <v>10.436778013526872</v>
      </c>
    </row>
    <row r="7568" spans="1:2" x14ac:dyDescent="0.25">
      <c r="A7568" t="s">
        <v>7565</v>
      </c>
      <c r="B7568" s="2">
        <v>9.2105021577031962</v>
      </c>
    </row>
    <row r="7569" spans="1:2" x14ac:dyDescent="0.25">
      <c r="A7569" t="s">
        <v>7566</v>
      </c>
      <c r="B7569" s="2">
        <v>9.0401794457026412</v>
      </c>
    </row>
    <row r="7570" spans="1:2" x14ac:dyDescent="0.25">
      <c r="A7570" t="s">
        <v>7567</v>
      </c>
      <c r="B7570" s="2">
        <v>11.767106103270637</v>
      </c>
    </row>
    <row r="7571" spans="1:2" x14ac:dyDescent="0.25">
      <c r="A7571" t="s">
        <v>7568</v>
      </c>
      <c r="B7571" s="2">
        <v>10.624346854069206</v>
      </c>
    </row>
    <row r="7572" spans="1:2" x14ac:dyDescent="0.25">
      <c r="A7572" t="s">
        <v>7569</v>
      </c>
      <c r="B7572" s="2">
        <v>11.171651228731838</v>
      </c>
    </row>
    <row r="7573" spans="1:2" x14ac:dyDescent="0.25">
      <c r="A7573" t="s">
        <v>7570</v>
      </c>
      <c r="B7573" s="2">
        <v>10.259658668169495</v>
      </c>
    </row>
    <row r="7574" spans="1:2" x14ac:dyDescent="0.25">
      <c r="A7574" t="s">
        <v>7571</v>
      </c>
      <c r="B7574" s="2">
        <v>8.0784601523405115</v>
      </c>
    </row>
    <row r="7575" spans="1:2" x14ac:dyDescent="0.25">
      <c r="A7575" t="s">
        <v>7572</v>
      </c>
      <c r="B7575" s="2">
        <v>10.66056704198196</v>
      </c>
    </row>
    <row r="7576" spans="1:2" x14ac:dyDescent="0.25">
      <c r="A7576" t="s">
        <v>7573</v>
      </c>
      <c r="B7576" s="2">
        <v>10.470675491620845</v>
      </c>
    </row>
    <row r="7577" spans="1:2" x14ac:dyDescent="0.25">
      <c r="A7577" t="s">
        <v>7574</v>
      </c>
      <c r="B7577" s="2">
        <v>10.481433893757112</v>
      </c>
    </row>
    <row r="7578" spans="1:2" x14ac:dyDescent="0.25">
      <c r="A7578" t="s">
        <v>7575</v>
      </c>
      <c r="B7578" s="2">
        <v>9.3883919822916972</v>
      </c>
    </row>
    <row r="7579" spans="1:2" x14ac:dyDescent="0.25">
      <c r="A7579" t="s">
        <v>7576</v>
      </c>
      <c r="B7579" s="2">
        <v>12.05778326417356</v>
      </c>
    </row>
    <row r="7580" spans="1:2" x14ac:dyDescent="0.25">
      <c r="A7580" t="s">
        <v>7577</v>
      </c>
      <c r="B7580" s="2">
        <v>12.235781566151553</v>
      </c>
    </row>
    <row r="7581" spans="1:2" x14ac:dyDescent="0.25">
      <c r="A7581" t="s">
        <v>7578</v>
      </c>
      <c r="B7581" s="2">
        <v>13.34157623017415</v>
      </c>
    </row>
    <row r="7582" spans="1:2" x14ac:dyDescent="0.25">
      <c r="A7582" t="s">
        <v>7579</v>
      </c>
      <c r="B7582" s="2">
        <v>9.7816588588993216</v>
      </c>
    </row>
    <row r="7583" spans="1:2" x14ac:dyDescent="0.25">
      <c r="A7583" t="s">
        <v>7580</v>
      </c>
      <c r="B7583" s="2">
        <v>14.735855169286197</v>
      </c>
    </row>
    <row r="7584" spans="1:2" x14ac:dyDescent="0.25">
      <c r="A7584" t="s">
        <v>7581</v>
      </c>
      <c r="B7584" s="2">
        <v>9.1830214212810883</v>
      </c>
    </row>
    <row r="7585" spans="1:2" x14ac:dyDescent="0.25">
      <c r="A7585" t="s">
        <v>7582</v>
      </c>
      <c r="B7585" s="2">
        <v>11.66056704198196</v>
      </c>
    </row>
    <row r="7586" spans="1:2" x14ac:dyDescent="0.25">
      <c r="A7586" t="s">
        <v>7583</v>
      </c>
      <c r="B7586" s="2">
        <v>13.675313627351146</v>
      </c>
    </row>
    <row r="7587" spans="1:2" x14ac:dyDescent="0.25">
      <c r="A7587" t="s">
        <v>7584</v>
      </c>
      <c r="B7587" s="2">
        <v>8.4134119181566565</v>
      </c>
    </row>
    <row r="7588" spans="1:2" x14ac:dyDescent="0.25">
      <c r="A7588" t="s">
        <v>7585</v>
      </c>
      <c r="B7588" s="2">
        <v>9.0243602626361081</v>
      </c>
    </row>
    <row r="7589" spans="1:2" x14ac:dyDescent="0.25">
      <c r="A7589" t="s">
        <v>7586</v>
      </c>
      <c r="B7589" s="2">
        <v>11.56135743805406</v>
      </c>
    </row>
    <row r="7590" spans="1:2" x14ac:dyDescent="0.25">
      <c r="A7590" t="s">
        <v>7587</v>
      </c>
      <c r="B7590" s="2">
        <v>11.405706567593866</v>
      </c>
    </row>
    <row r="7591" spans="1:2" x14ac:dyDescent="0.25">
      <c r="A7591" t="s">
        <v>7588</v>
      </c>
      <c r="B7591" s="2">
        <v>10.353385532463784</v>
      </c>
    </row>
    <row r="7592" spans="1:2" x14ac:dyDescent="0.25">
      <c r="A7592" t="s">
        <v>7589</v>
      </c>
      <c r="B7592" s="2">
        <v>13.799048995773392</v>
      </c>
    </row>
    <row r="7593" spans="1:2" x14ac:dyDescent="0.25">
      <c r="A7593" t="s">
        <v>7590</v>
      </c>
      <c r="B7593" s="2">
        <v>12.735855169286197</v>
      </c>
    </row>
    <row r="7594" spans="1:2" x14ac:dyDescent="0.25">
      <c r="A7594" t="s">
        <v>7591</v>
      </c>
      <c r="B7594" s="2">
        <v>9.9403256826253816</v>
      </c>
    </row>
    <row r="7595" spans="1:2" x14ac:dyDescent="0.25">
      <c r="A7595" t="s">
        <v>7592</v>
      </c>
      <c r="B7595" s="2">
        <v>10.826219196938862</v>
      </c>
    </row>
    <row r="7596" spans="1:2" x14ac:dyDescent="0.25">
      <c r="A7596" t="s">
        <v>7593</v>
      </c>
      <c r="B7596" s="2">
        <v>11.882144611536853</v>
      </c>
    </row>
    <row r="7597" spans="1:2" x14ac:dyDescent="0.25">
      <c r="A7597" t="s">
        <v>7594</v>
      </c>
      <c r="B7597" s="2">
        <v>11.494450779423946</v>
      </c>
    </row>
    <row r="7598" spans="1:2" x14ac:dyDescent="0.25">
      <c r="A7598" t="s">
        <v>7595</v>
      </c>
      <c r="B7598" s="2">
        <v>13.82074406687271</v>
      </c>
    </row>
    <row r="7599" spans="1:2" x14ac:dyDescent="0.25">
      <c r="A7599" t="s">
        <v>7596</v>
      </c>
      <c r="B7599" s="2">
        <v>10.371282736990342</v>
      </c>
    </row>
    <row r="7600" spans="1:2" x14ac:dyDescent="0.25">
      <c r="A7600" t="s">
        <v>7597</v>
      </c>
      <c r="B7600" s="2">
        <v>13.598351645536262</v>
      </c>
    </row>
    <row r="7601" spans="1:2" x14ac:dyDescent="0.25">
      <c r="A7601" t="s">
        <v>7598</v>
      </c>
      <c r="B7601" s="2">
        <v>10.479275785589703</v>
      </c>
    </row>
    <row r="7602" spans="1:2" x14ac:dyDescent="0.25">
      <c r="A7602" t="s">
        <v>7599</v>
      </c>
      <c r="B7602" s="2">
        <v>13.655684820602213</v>
      </c>
    </row>
    <row r="7603" spans="1:2" x14ac:dyDescent="0.25">
      <c r="A7603" t="s">
        <v>7600</v>
      </c>
      <c r="B7603" s="2">
        <v>10.720479943399281</v>
      </c>
    </row>
    <row r="7604" spans="1:2" x14ac:dyDescent="0.25">
      <c r="A7604" t="s">
        <v>7601</v>
      </c>
      <c r="B7604" s="2">
        <v>13.110250684067696</v>
      </c>
    </row>
    <row r="7605" spans="1:2" x14ac:dyDescent="0.25">
      <c r="A7605" t="s">
        <v>7602</v>
      </c>
      <c r="B7605" s="2">
        <v>1</v>
      </c>
    </row>
    <row r="7606" spans="1:2" x14ac:dyDescent="0.25">
      <c r="A7606" t="s">
        <v>7603</v>
      </c>
      <c r="B7606" s="2">
        <v>12.123671199830017</v>
      </c>
    </row>
    <row r="7607" spans="1:2" x14ac:dyDescent="0.25">
      <c r="A7607" t="s">
        <v>7604</v>
      </c>
      <c r="B7607" s="2">
        <v>14.032248172066421</v>
      </c>
    </row>
    <row r="7608" spans="1:2" x14ac:dyDescent="0.25">
      <c r="A7608" t="s">
        <v>7605</v>
      </c>
      <c r="B7608" s="2">
        <v>10.418054960021511</v>
      </c>
    </row>
    <row r="7609" spans="1:2" x14ac:dyDescent="0.25">
      <c r="A7609" t="s">
        <v>7606</v>
      </c>
      <c r="B7609" s="2">
        <v>10.405706567593866</v>
      </c>
    </row>
    <row r="7610" spans="1:2" x14ac:dyDescent="0.25">
      <c r="A7610" t="s">
        <v>7607</v>
      </c>
      <c r="B7610" s="2">
        <v>11.199802269045987</v>
      </c>
    </row>
    <row r="7611" spans="1:2" x14ac:dyDescent="0.25">
      <c r="A7611" t="s">
        <v>7608</v>
      </c>
      <c r="B7611" s="2">
        <v>10.010269802970926</v>
      </c>
    </row>
    <row r="7612" spans="1:2" x14ac:dyDescent="0.25">
      <c r="A7612" t="s">
        <v>7609</v>
      </c>
      <c r="B7612" s="2">
        <v>11.381322408966907</v>
      </c>
    </row>
    <row r="7613" spans="1:2" x14ac:dyDescent="0.25">
      <c r="A7613" t="s">
        <v>7610</v>
      </c>
      <c r="B7613" s="2">
        <v>13.490098754884238</v>
      </c>
    </row>
    <row r="7614" spans="1:2" x14ac:dyDescent="0.25">
      <c r="A7614" t="s">
        <v>7611</v>
      </c>
      <c r="B7614" s="2">
        <v>7.5297478315372386</v>
      </c>
    </row>
    <row r="7615" spans="1:2" x14ac:dyDescent="0.25">
      <c r="A7615" t="s">
        <v>7612</v>
      </c>
      <c r="B7615" s="2">
        <v>8.9470203351993902</v>
      </c>
    </row>
    <row r="7616" spans="1:2" x14ac:dyDescent="0.25">
      <c r="A7616" t="s">
        <v>7613</v>
      </c>
      <c r="B7616" s="2">
        <v>10.848329898544609</v>
      </c>
    </row>
    <row r="7617" spans="1:2" x14ac:dyDescent="0.25">
      <c r="A7617" t="s">
        <v>7614</v>
      </c>
      <c r="B7617" s="2">
        <v>11.265225344044035</v>
      </c>
    </row>
    <row r="7618" spans="1:2" x14ac:dyDescent="0.25">
      <c r="A7618" t="s">
        <v>7615</v>
      </c>
      <c r="B7618" s="2">
        <v>11.525288183346538</v>
      </c>
    </row>
    <row r="7619" spans="1:2" x14ac:dyDescent="0.25">
      <c r="A7619" t="s">
        <v>7616</v>
      </c>
      <c r="B7619" s="2">
        <v>9.4814338937571119</v>
      </c>
    </row>
    <row r="7620" spans="1:2" x14ac:dyDescent="0.25">
      <c r="A7620" t="s">
        <v>7617</v>
      </c>
      <c r="B7620" s="2">
        <v>13.842770373202709</v>
      </c>
    </row>
    <row r="7621" spans="1:2" x14ac:dyDescent="0.25">
      <c r="A7621" t="s">
        <v>7618</v>
      </c>
      <c r="B7621" s="2">
        <v>1</v>
      </c>
    </row>
    <row r="7622" spans="1:2" x14ac:dyDescent="0.25">
      <c r="A7622" t="s">
        <v>7619</v>
      </c>
      <c r="B7622" s="2">
        <v>12.038589698940248</v>
      </c>
    </row>
    <row r="7623" spans="1:2" x14ac:dyDescent="0.25">
      <c r="A7623" t="s">
        <v>7620</v>
      </c>
      <c r="B7623" s="2">
        <v>11.430509958594438</v>
      </c>
    </row>
    <row r="7624" spans="1:2" x14ac:dyDescent="0.25">
      <c r="A7624" t="s">
        <v>7621</v>
      </c>
      <c r="B7624" s="2">
        <v>9.3405964711953136</v>
      </c>
    </row>
    <row r="7625" spans="1:2" x14ac:dyDescent="0.25">
      <c r="A7625" t="s">
        <v>7622</v>
      </c>
      <c r="B7625" s="2">
        <v>12.206926703479368</v>
      </c>
    </row>
    <row r="7626" spans="1:2" x14ac:dyDescent="0.25">
      <c r="A7626" t="s">
        <v>7623</v>
      </c>
      <c r="B7626" s="2">
        <v>11.314391400847921</v>
      </c>
    </row>
    <row r="7627" spans="1:2" x14ac:dyDescent="0.25">
      <c r="A7627" t="s">
        <v>7624</v>
      </c>
      <c r="B7627" s="2">
        <v>9.2449183607236769</v>
      </c>
    </row>
    <row r="7628" spans="1:2" x14ac:dyDescent="0.25">
      <c r="A7628" t="s">
        <v>7625</v>
      </c>
      <c r="B7628" s="2">
        <v>11.958247590622644</v>
      </c>
    </row>
    <row r="7629" spans="1:2" x14ac:dyDescent="0.25">
      <c r="A7629" t="s">
        <v>7626</v>
      </c>
      <c r="B7629" s="2">
        <v>11.185658086725718</v>
      </c>
    </row>
    <row r="7630" spans="1:2" x14ac:dyDescent="0.25">
      <c r="A7630" t="s">
        <v>7627</v>
      </c>
      <c r="B7630" s="2">
        <v>10.472820763452402</v>
      </c>
    </row>
    <row r="7631" spans="1:2" x14ac:dyDescent="0.25">
      <c r="A7631" t="s">
        <v>7628</v>
      </c>
      <c r="B7631" s="2">
        <v>11.899353901569077</v>
      </c>
    </row>
    <row r="7632" spans="1:2" x14ac:dyDescent="0.25">
      <c r="A7632" t="s">
        <v>7629</v>
      </c>
      <c r="B7632" s="2">
        <v>12.85391093080791</v>
      </c>
    </row>
    <row r="7633" spans="1:2" x14ac:dyDescent="0.25">
      <c r="A7633" t="s">
        <v>7630</v>
      </c>
      <c r="B7633" s="2">
        <v>11.314391400847921</v>
      </c>
    </row>
    <row r="7634" spans="1:2" x14ac:dyDescent="0.25">
      <c r="A7634" t="s">
        <v>7631</v>
      </c>
      <c r="B7634" s="2">
        <v>6.814949418634729</v>
      </c>
    </row>
    <row r="7635" spans="1:2" x14ac:dyDescent="0.25">
      <c r="A7635" t="s">
        <v>7632</v>
      </c>
      <c r="B7635" s="2">
        <v>15.221281996456439</v>
      </c>
    </row>
    <row r="7636" spans="1:2" x14ac:dyDescent="0.25">
      <c r="A7636" t="s">
        <v>7633</v>
      </c>
      <c r="B7636" s="2">
        <v>10.715391066726481</v>
      </c>
    </row>
    <row r="7637" spans="1:2" x14ac:dyDescent="0.25">
      <c r="A7637" t="s">
        <v>7634</v>
      </c>
      <c r="B7637" s="2">
        <v>10.851117715916228</v>
      </c>
    </row>
    <row r="7638" spans="1:2" x14ac:dyDescent="0.25">
      <c r="A7638" t="s">
        <v>7635</v>
      </c>
      <c r="B7638" s="2">
        <v>11.45999672309482</v>
      </c>
    </row>
    <row r="7639" spans="1:2" x14ac:dyDescent="0.25">
      <c r="A7639" t="s">
        <v>7636</v>
      </c>
      <c r="B7639" s="2">
        <v>13.373285089901488</v>
      </c>
    </row>
    <row r="7640" spans="1:2" x14ac:dyDescent="0.25">
      <c r="A7640" t="s">
        <v>7637</v>
      </c>
      <c r="B7640" s="2">
        <v>12.887858262731246</v>
      </c>
    </row>
    <row r="7641" spans="1:2" x14ac:dyDescent="0.25">
      <c r="A7641" t="s">
        <v>7638</v>
      </c>
      <c r="B7641" s="2">
        <v>12.221281996456439</v>
      </c>
    </row>
    <row r="7642" spans="1:2" x14ac:dyDescent="0.25">
      <c r="A7642" t="s">
        <v>7639</v>
      </c>
      <c r="B7642" s="2">
        <v>12.032248172066421</v>
      </c>
    </row>
    <row r="7643" spans="1:2" x14ac:dyDescent="0.25">
      <c r="A7643" t="s">
        <v>7640</v>
      </c>
      <c r="B7643" s="2">
        <v>10.73328122562237</v>
      </c>
    </row>
    <row r="7644" spans="1:2" x14ac:dyDescent="0.25">
      <c r="A7644" t="s">
        <v>7641</v>
      </c>
      <c r="B7644" s="2">
        <v>11.685229096216229</v>
      </c>
    </row>
    <row r="7645" spans="1:2" x14ac:dyDescent="0.25">
      <c r="A7645" t="s">
        <v>7642</v>
      </c>
      <c r="B7645" s="2">
        <v>11.393462971839119</v>
      </c>
    </row>
    <row r="7646" spans="1:2" x14ac:dyDescent="0.25">
      <c r="A7646" t="s">
        <v>7643</v>
      </c>
      <c r="B7646" s="2">
        <v>10.239429343166698</v>
      </c>
    </row>
    <row r="7647" spans="1:2" x14ac:dyDescent="0.25">
      <c r="A7647" t="s">
        <v>7644</v>
      </c>
      <c r="B7647" s="2">
        <v>12.013389144815106</v>
      </c>
    </row>
    <row r="7648" spans="1:2" x14ac:dyDescent="0.25">
      <c r="A7648" t="s">
        <v>7645</v>
      </c>
      <c r="B7648" s="2">
        <v>12.655684820602213</v>
      </c>
    </row>
    <row r="7649" spans="1:2" x14ac:dyDescent="0.25">
      <c r="A7649" t="s">
        <v>7646</v>
      </c>
      <c r="B7649" s="2">
        <v>11.579735967368915</v>
      </c>
    </row>
    <row r="7650" spans="1:2" x14ac:dyDescent="0.25">
      <c r="A7650" t="s">
        <v>7647</v>
      </c>
      <c r="B7650" s="2">
        <v>14.164698468090071</v>
      </c>
    </row>
    <row r="7651" spans="1:2" x14ac:dyDescent="0.25">
      <c r="A7651" t="s">
        <v>7648</v>
      </c>
      <c r="B7651" s="2">
        <v>10.908036144668877</v>
      </c>
    </row>
    <row r="7652" spans="1:2" x14ac:dyDescent="0.25">
      <c r="A7652" t="s">
        <v>7649</v>
      </c>
      <c r="B7652" s="2">
        <v>11.185658086725718</v>
      </c>
    </row>
    <row r="7653" spans="1:2" x14ac:dyDescent="0.25">
      <c r="A7653" t="s">
        <v>7650</v>
      </c>
      <c r="B7653" s="2">
        <v>9.0821399773107494</v>
      </c>
    </row>
    <row r="7654" spans="1:2" x14ac:dyDescent="0.25">
      <c r="A7654" t="s">
        <v>7651</v>
      </c>
      <c r="B7654" s="2">
        <v>12.579735967368915</v>
      </c>
    </row>
    <row r="7655" spans="1:2" x14ac:dyDescent="0.25">
      <c r="A7655" t="s">
        <v>7652</v>
      </c>
      <c r="B7655" s="2">
        <v>11.876453499458998</v>
      </c>
    </row>
    <row r="7656" spans="1:2" x14ac:dyDescent="0.25">
      <c r="A7656" t="s">
        <v>7653</v>
      </c>
      <c r="B7656" s="2">
        <v>10.641136512033059</v>
      </c>
    </row>
    <row r="7657" spans="1:2" x14ac:dyDescent="0.25">
      <c r="A7657" t="s">
        <v>7654</v>
      </c>
      <c r="B7657" s="2">
        <v>9.5602165166494899</v>
      </c>
    </row>
    <row r="7658" spans="1:2" x14ac:dyDescent="0.25">
      <c r="A7658" t="s">
        <v>7655</v>
      </c>
      <c r="B7658" s="2">
        <v>10.899353901569077</v>
      </c>
    </row>
    <row r="7659" spans="1:2" x14ac:dyDescent="0.25">
      <c r="A7659" t="s">
        <v>7656</v>
      </c>
      <c r="B7659" s="2">
        <v>10.008712657605633</v>
      </c>
    </row>
    <row r="7660" spans="1:2" x14ac:dyDescent="0.25">
      <c r="A7660" t="s">
        <v>7657</v>
      </c>
      <c r="B7660" s="2">
        <v>11.887858262731246</v>
      </c>
    </row>
    <row r="7661" spans="1:2" x14ac:dyDescent="0.25">
      <c r="A7661" t="s">
        <v>7658</v>
      </c>
      <c r="B7661" s="2">
        <v>10.534221308116546</v>
      </c>
    </row>
    <row r="7662" spans="1:2" x14ac:dyDescent="0.25">
      <c r="A7662" t="s">
        <v>7659</v>
      </c>
      <c r="B7662" s="2">
        <v>10.905136254163082</v>
      </c>
    </row>
    <row r="7663" spans="1:2" x14ac:dyDescent="0.25">
      <c r="A7663" t="s">
        <v>7660</v>
      </c>
      <c r="B7663" s="2">
        <v>11.337661180170768</v>
      </c>
    </row>
    <row r="7664" spans="1:2" x14ac:dyDescent="0.25">
      <c r="A7664" t="s">
        <v>7661</v>
      </c>
      <c r="B7664" s="2">
        <v>9.4988159719853478</v>
      </c>
    </row>
    <row r="7665" spans="1:2" x14ac:dyDescent="0.25">
      <c r="A7665" t="s">
        <v>7662</v>
      </c>
      <c r="B7665" s="2">
        <v>11.048154562975782</v>
      </c>
    </row>
    <row r="7666" spans="1:2" x14ac:dyDescent="0.25">
      <c r="A7666" t="s">
        <v>7663</v>
      </c>
      <c r="B7666" s="2">
        <v>7.7246279138629426</v>
      </c>
    </row>
    <row r="7667" spans="1:2" x14ac:dyDescent="0.25">
      <c r="A7667" t="s">
        <v>7664</v>
      </c>
      <c r="B7667" s="2">
        <v>11.203360088459176</v>
      </c>
    </row>
    <row r="7668" spans="1:2" x14ac:dyDescent="0.25">
      <c r="A7668" t="s">
        <v>7665</v>
      </c>
      <c r="B7668" s="2">
        <v>9.641136512033059</v>
      </c>
    </row>
    <row r="7669" spans="1:2" x14ac:dyDescent="0.25">
      <c r="A7669" t="s">
        <v>7666</v>
      </c>
      <c r="B7669" s="2">
        <v>9.7803297984268021</v>
      </c>
    </row>
    <row r="7670" spans="1:2" x14ac:dyDescent="0.25">
      <c r="A7670" t="s">
        <v>7667</v>
      </c>
      <c r="B7670" s="2">
        <v>8.5676486850701838</v>
      </c>
    </row>
    <row r="7671" spans="1:2" x14ac:dyDescent="0.25">
      <c r="A7671" t="s">
        <v>7668</v>
      </c>
      <c r="B7671" s="2">
        <v>11.106914971504438</v>
      </c>
    </row>
    <row r="7672" spans="1:2" x14ac:dyDescent="0.25">
      <c r="A7672" t="s">
        <v>7669</v>
      </c>
      <c r="B7672" s="2">
        <v>12.570517437339536</v>
      </c>
    </row>
    <row r="7673" spans="1:2" x14ac:dyDescent="0.25">
      <c r="A7673" t="s">
        <v>7670</v>
      </c>
      <c r="B7673" s="2">
        <v>11.283937604306207</v>
      </c>
    </row>
    <row r="7674" spans="1:2" x14ac:dyDescent="0.25">
      <c r="A7674" t="s">
        <v>7671</v>
      </c>
      <c r="B7674" s="2">
        <v>10.413927074398835</v>
      </c>
    </row>
    <row r="7675" spans="1:2" x14ac:dyDescent="0.25">
      <c r="A7675" t="s">
        <v>7672</v>
      </c>
      <c r="B7675" s="2">
        <v>10.982495136869321</v>
      </c>
    </row>
    <row r="7676" spans="1:2" x14ac:dyDescent="0.25">
      <c r="A7676" t="s">
        <v>7673</v>
      </c>
      <c r="B7676" s="2">
        <v>8.5230635182320249</v>
      </c>
    </row>
    <row r="7677" spans="1:2" x14ac:dyDescent="0.25">
      <c r="A7677" t="s">
        <v>7674</v>
      </c>
      <c r="B7677" s="2">
        <v>7.8017431049426538</v>
      </c>
    </row>
    <row r="7678" spans="1:2" x14ac:dyDescent="0.25">
      <c r="A7678" t="s">
        <v>7675</v>
      </c>
      <c r="B7678" s="2">
        <v>9.3143914008479207</v>
      </c>
    </row>
    <row r="7679" spans="1:2" x14ac:dyDescent="0.25">
      <c r="A7679" t="s">
        <v>7676</v>
      </c>
      <c r="B7679" s="2">
        <v>8.823479034593948</v>
      </c>
    </row>
    <row r="7680" spans="1:2" x14ac:dyDescent="0.25">
      <c r="A7680" t="s">
        <v>7677</v>
      </c>
      <c r="B7680" s="2">
        <v>10.293385542727618</v>
      </c>
    </row>
    <row r="7681" spans="1:2" x14ac:dyDescent="0.25">
      <c r="A7681" t="s">
        <v>7678</v>
      </c>
      <c r="B7681" s="2">
        <v>9.6363194957352825</v>
      </c>
    </row>
    <row r="7682" spans="1:2" x14ac:dyDescent="0.25">
      <c r="A7682" t="s">
        <v>7679</v>
      </c>
      <c r="B7682" s="2">
        <v>14.958247590622644</v>
      </c>
    </row>
    <row r="7683" spans="1:2" x14ac:dyDescent="0.25">
      <c r="A7683" t="s">
        <v>7680</v>
      </c>
      <c r="B7683" s="2">
        <v>12.570517437339536</v>
      </c>
    </row>
    <row r="7684" spans="1:2" x14ac:dyDescent="0.25">
      <c r="A7684" t="s">
        <v>7681</v>
      </c>
      <c r="B7684" s="2">
        <v>12.221281996456439</v>
      </c>
    </row>
    <row r="7685" spans="1:2" x14ac:dyDescent="0.25">
      <c r="A7685" t="s">
        <v>7682</v>
      </c>
      <c r="B7685" s="2">
        <v>6.2923195556204607</v>
      </c>
    </row>
    <row r="7686" spans="1:2" x14ac:dyDescent="0.25">
      <c r="A7686" t="s">
        <v>7683</v>
      </c>
      <c r="B7686" s="2">
        <v>10.641136512033059</v>
      </c>
    </row>
    <row r="7687" spans="1:2" x14ac:dyDescent="0.25">
      <c r="A7687" t="s">
        <v>7684</v>
      </c>
      <c r="B7687" s="2">
        <v>11.103586953786683</v>
      </c>
    </row>
    <row r="7688" spans="1:2" x14ac:dyDescent="0.25">
      <c r="A7688" t="s">
        <v>7685</v>
      </c>
      <c r="B7688" s="2">
        <v>12.455747250093461</v>
      </c>
    </row>
    <row r="7689" spans="1:2" x14ac:dyDescent="0.25">
      <c r="A7689" t="s">
        <v>7686</v>
      </c>
      <c r="B7689" s="2">
        <v>10.785653402404348</v>
      </c>
    </row>
    <row r="7690" spans="1:2" x14ac:dyDescent="0.25">
      <c r="A7690" t="s">
        <v>7687</v>
      </c>
      <c r="B7690" s="2">
        <v>7.8324036576444493</v>
      </c>
    </row>
    <row r="7691" spans="1:2" x14ac:dyDescent="0.25">
      <c r="A7691" t="s">
        <v>7688</v>
      </c>
      <c r="B7691" s="2">
        <v>11.50758618161308</v>
      </c>
    </row>
    <row r="7692" spans="1:2" x14ac:dyDescent="0.25">
      <c r="A7692" t="s">
        <v>7689</v>
      </c>
      <c r="B7692" s="2">
        <v>9.9226236808919239</v>
      </c>
    </row>
    <row r="7693" spans="1:2" x14ac:dyDescent="0.25">
      <c r="A7693" t="s">
        <v>7690</v>
      </c>
      <c r="B7693" s="2">
        <v>10.043364204260595</v>
      </c>
    </row>
    <row r="7694" spans="1:2" x14ac:dyDescent="0.25">
      <c r="A7694" t="s">
        <v>7691</v>
      </c>
      <c r="B7694" s="2">
        <v>11.680262843322879</v>
      </c>
    </row>
    <row r="7695" spans="1:2" x14ac:dyDescent="0.25">
      <c r="A7695" t="s">
        <v>7692</v>
      </c>
      <c r="B7695" s="2">
        <v>9.7255868338323701</v>
      </c>
    </row>
    <row r="7696" spans="1:2" x14ac:dyDescent="0.25">
      <c r="A7696" t="s">
        <v>7693</v>
      </c>
      <c r="B7696" s="2">
        <v>10.961256340494984</v>
      </c>
    </row>
    <row r="7697" spans="1:2" x14ac:dyDescent="0.25">
      <c r="A7697" t="s">
        <v>7694</v>
      </c>
      <c r="B7697" s="2">
        <v>11.438873431529066</v>
      </c>
    </row>
    <row r="7698" spans="1:2" x14ac:dyDescent="0.25">
      <c r="A7698" t="s">
        <v>7695</v>
      </c>
      <c r="B7698" s="2">
        <v>10.217679759776242</v>
      </c>
    </row>
    <row r="7699" spans="1:2" x14ac:dyDescent="0.25">
      <c r="A7699" t="s">
        <v>7696</v>
      </c>
      <c r="B7699" s="2">
        <v>10.610109616412434</v>
      </c>
    </row>
    <row r="7700" spans="1:2" x14ac:dyDescent="0.25">
      <c r="A7700" t="s">
        <v>7697</v>
      </c>
      <c r="B7700" s="2">
        <v>7.8248484652054469</v>
      </c>
    </row>
    <row r="7701" spans="1:2" x14ac:dyDescent="0.25">
      <c r="A7701" t="s">
        <v>7698</v>
      </c>
      <c r="B7701" s="2">
        <v>10.552255230946809</v>
      </c>
    </row>
    <row r="7702" spans="1:2" x14ac:dyDescent="0.25">
      <c r="A7702" t="s">
        <v>7699</v>
      </c>
      <c r="B7702" s="2">
        <v>11.741016874401977</v>
      </c>
    </row>
    <row r="7703" spans="1:2" x14ac:dyDescent="0.25">
      <c r="A7703" t="s">
        <v>7700</v>
      </c>
      <c r="B7703" s="2">
        <v>11.171651228731838</v>
      </c>
    </row>
    <row r="7704" spans="1:2" x14ac:dyDescent="0.25">
      <c r="A7704" t="s">
        <v>7701</v>
      </c>
      <c r="B7704" s="2">
        <v>10.994773466647759</v>
      </c>
    </row>
    <row r="7705" spans="1:2" x14ac:dyDescent="0.25">
      <c r="A7705" t="s">
        <v>7702</v>
      </c>
      <c r="B7705" s="2">
        <v>11.503194412495922</v>
      </c>
    </row>
    <row r="7706" spans="1:2" x14ac:dyDescent="0.25">
      <c r="A7706" t="s">
        <v>7703</v>
      </c>
      <c r="B7706" s="2">
        <v>13.675313627351146</v>
      </c>
    </row>
    <row r="7707" spans="1:2" x14ac:dyDescent="0.25">
      <c r="A7707" t="s">
        <v>7704</v>
      </c>
      <c r="B7707" s="2">
        <v>11.621964202758212</v>
      </c>
    </row>
    <row r="7708" spans="1:2" x14ac:dyDescent="0.25">
      <c r="A7708" t="s">
        <v>7705</v>
      </c>
      <c r="B7708" s="2">
        <v>11.720479943399281</v>
      </c>
    </row>
    <row r="7709" spans="1:2" x14ac:dyDescent="0.25">
      <c r="A7709" t="s">
        <v>7706</v>
      </c>
      <c r="B7709" s="2">
        <v>8.4011030340412507</v>
      </c>
    </row>
    <row r="7710" spans="1:2" x14ac:dyDescent="0.25">
      <c r="A7710" t="s">
        <v>7707</v>
      </c>
      <c r="B7710" s="2">
        <v>12.30289576201009</v>
      </c>
    </row>
    <row r="7711" spans="1:2" x14ac:dyDescent="0.25">
      <c r="A7711" t="s">
        <v>7708</v>
      </c>
      <c r="B7711" s="2">
        <v>6.7920008031207804</v>
      </c>
    </row>
    <row r="7712" spans="1:2" x14ac:dyDescent="0.25">
      <c r="A7712" t="s">
        <v>7709</v>
      </c>
      <c r="B7712" s="2">
        <v>12.116945336641702</v>
      </c>
    </row>
    <row r="7713" spans="1:2" x14ac:dyDescent="0.25">
      <c r="A7713" t="s">
        <v>7710</v>
      </c>
      <c r="B7713" s="2">
        <v>11.715391066726481</v>
      </c>
    </row>
    <row r="7714" spans="1:2" x14ac:dyDescent="0.25">
      <c r="A7714" t="s">
        <v>7711</v>
      </c>
      <c r="B7714" s="2">
        <v>14.373285089901488</v>
      </c>
    </row>
    <row r="7715" spans="1:2" x14ac:dyDescent="0.25">
      <c r="A7715" t="s">
        <v>7712</v>
      </c>
      <c r="B7715" s="2">
        <v>13.525288183346538</v>
      </c>
    </row>
    <row r="7716" spans="1:2" x14ac:dyDescent="0.25">
      <c r="A7716" t="s">
        <v>7713</v>
      </c>
      <c r="B7716" s="2">
        <v>14.007157191103591</v>
      </c>
    </row>
    <row r="7717" spans="1:2" x14ac:dyDescent="0.25">
      <c r="A7717" t="s">
        <v>7714</v>
      </c>
      <c r="B7717" s="2">
        <v>11.636319495735282</v>
      </c>
    </row>
    <row r="7718" spans="1:2" x14ac:dyDescent="0.25">
      <c r="A7718" t="s">
        <v>7715</v>
      </c>
      <c r="B7718" s="2">
        <v>10.780329798426802</v>
      </c>
    </row>
    <row r="7719" spans="1:2" x14ac:dyDescent="0.25">
      <c r="A7719" t="s">
        <v>7716</v>
      </c>
      <c r="B7719" s="2">
        <v>12.192712844259669</v>
      </c>
    </row>
    <row r="7720" spans="1:2" x14ac:dyDescent="0.25">
      <c r="A7720" t="s">
        <v>7717</v>
      </c>
      <c r="B7720" s="2">
        <v>10.091998979511473</v>
      </c>
    </row>
    <row r="7721" spans="1:2" x14ac:dyDescent="0.25">
      <c r="A7721" t="s">
        <v>7718</v>
      </c>
      <c r="B7721" s="2">
        <v>13.934400848668277</v>
      </c>
    </row>
    <row r="7722" spans="1:2" x14ac:dyDescent="0.25">
      <c r="A7722" t="s">
        <v>7719</v>
      </c>
      <c r="B7722" s="2">
        <v>10.922623680891924</v>
      </c>
    </row>
    <row r="7723" spans="1:2" x14ac:dyDescent="0.25">
      <c r="A7723" t="s">
        <v>7720</v>
      </c>
      <c r="B7723" s="2">
        <v>11.612472753780915</v>
      </c>
    </row>
    <row r="7724" spans="1:2" x14ac:dyDescent="0.25">
      <c r="A7724" t="s">
        <v>7721</v>
      </c>
      <c r="B7724" s="2">
        <v>7.4491324056718966</v>
      </c>
    </row>
    <row r="7725" spans="1:2" x14ac:dyDescent="0.25">
      <c r="A7725" t="s">
        <v>7722</v>
      </c>
      <c r="B7725" s="2">
        <v>10.665465841394798</v>
      </c>
    </row>
    <row r="7726" spans="1:2" x14ac:dyDescent="0.25">
      <c r="A7726" t="s">
        <v>7723</v>
      </c>
      <c r="B7726" s="2">
        <v>11.472820763452402</v>
      </c>
    </row>
    <row r="7727" spans="1:2" x14ac:dyDescent="0.25">
      <c r="A7727" t="s">
        <v>7724</v>
      </c>
      <c r="B7727" s="2">
        <v>6.9358797775941898</v>
      </c>
    </row>
    <row r="7728" spans="1:2" x14ac:dyDescent="0.25">
      <c r="A7728" t="s">
        <v>7725</v>
      </c>
      <c r="B7728" s="2">
        <v>15.5432100913438</v>
      </c>
    </row>
    <row r="7729" spans="1:2" x14ac:dyDescent="0.25">
      <c r="A7729" t="s">
        <v>7726</v>
      </c>
      <c r="B7729" s="2">
        <v>10.280175685510008</v>
      </c>
    </row>
    <row r="7730" spans="1:2" x14ac:dyDescent="0.25">
      <c r="A7730" t="s">
        <v>7727</v>
      </c>
      <c r="B7730" s="2">
        <v>12.842770373202709</v>
      </c>
    </row>
    <row r="7731" spans="1:2" x14ac:dyDescent="0.25">
      <c r="A7731" t="s">
        <v>7728</v>
      </c>
      <c r="B7731" s="2">
        <v>8.9015195687871902</v>
      </c>
    </row>
    <row r="7732" spans="1:2" x14ac:dyDescent="0.25">
      <c r="A7732" t="s">
        <v>7729</v>
      </c>
      <c r="B7732" s="2">
        <v>11.556799156091756</v>
      </c>
    </row>
    <row r="7733" spans="1:2" x14ac:dyDescent="0.25">
      <c r="A7733" t="s">
        <v>7730</v>
      </c>
      <c r="B7733" s="2">
        <v>10.756613729452994</v>
      </c>
    </row>
    <row r="7734" spans="1:2" x14ac:dyDescent="0.25">
      <c r="A7734" t="s">
        <v>7731</v>
      </c>
      <c r="B7734" s="2">
        <v>12.455747250093461</v>
      </c>
    </row>
    <row r="7735" spans="1:2" x14ac:dyDescent="0.25">
      <c r="A7735" t="s">
        <v>7732</v>
      </c>
      <c r="B7735" s="2">
        <v>11.299084148060071</v>
      </c>
    </row>
    <row r="7736" spans="1:2" x14ac:dyDescent="0.25">
      <c r="A7736" t="s">
        <v>7733</v>
      </c>
      <c r="B7736" s="2">
        <v>10.422194690382435</v>
      </c>
    </row>
    <row r="7737" spans="1:2" x14ac:dyDescent="0.25">
      <c r="A7737" t="s">
        <v>7734</v>
      </c>
      <c r="B7737" s="2">
        <v>8.8764534994589965</v>
      </c>
    </row>
    <row r="7738" spans="1:2" x14ac:dyDescent="0.25">
      <c r="A7738" t="s">
        <v>7735</v>
      </c>
      <c r="B7738" s="2">
        <v>10.650819065430397</v>
      </c>
    </row>
    <row r="7739" spans="1:2" x14ac:dyDescent="0.25">
      <c r="A7739" t="s">
        <v>7736</v>
      </c>
      <c r="B7739" s="2">
        <v>8.8118910603187359</v>
      </c>
    </row>
    <row r="7740" spans="1:2" x14ac:dyDescent="0.25">
      <c r="A7740" t="s">
        <v>7737</v>
      </c>
      <c r="B7740" s="2">
        <v>8.7943463768081021</v>
      </c>
    </row>
    <row r="7741" spans="1:2" x14ac:dyDescent="0.25">
      <c r="A7741" t="s">
        <v>7738</v>
      </c>
      <c r="B7741" s="2">
        <v>13.617210672787579</v>
      </c>
    </row>
    <row r="7742" spans="1:2" x14ac:dyDescent="0.25">
      <c r="A7742" t="s">
        <v>7739</v>
      </c>
      <c r="B7742" s="2">
        <v>10.052960880716716</v>
      </c>
    </row>
    <row r="7743" spans="1:2" x14ac:dyDescent="0.25">
      <c r="A7743" t="s">
        <v>7740</v>
      </c>
      <c r="B7743" s="2">
        <v>11.010269802970926</v>
      </c>
    </row>
    <row r="7744" spans="1:2" x14ac:dyDescent="0.25">
      <c r="A7744" t="s">
        <v>7741</v>
      </c>
      <c r="B7744" s="2">
        <v>7.9836418014210535</v>
      </c>
    </row>
    <row r="7745" spans="1:2" x14ac:dyDescent="0.25">
      <c r="A7745" t="s">
        <v>7742</v>
      </c>
      <c r="B7745" s="2">
        <v>10.756613729452994</v>
      </c>
    </row>
    <row r="7746" spans="1:2" x14ac:dyDescent="0.25">
      <c r="A7746" t="s">
        <v>7743</v>
      </c>
      <c r="B7746" s="2">
        <v>11.438873431529066</v>
      </c>
    </row>
    <row r="7747" spans="1:2" x14ac:dyDescent="0.25">
      <c r="A7747" t="s">
        <v>7744</v>
      </c>
      <c r="B7747" s="2">
        <v>13.007157191103591</v>
      </c>
    </row>
    <row r="7748" spans="1:2" x14ac:dyDescent="0.25">
      <c r="A7748" t="s">
        <v>7745</v>
      </c>
      <c r="B7748" s="2">
        <v>11.593675158326789</v>
      </c>
    </row>
    <row r="7749" spans="1:2" x14ac:dyDescent="0.25">
      <c r="A7749" t="s">
        <v>7746</v>
      </c>
      <c r="B7749" s="2">
        <v>13.50758618161308</v>
      </c>
    </row>
    <row r="7750" spans="1:2" x14ac:dyDescent="0.25">
      <c r="A7750" t="s">
        <v>7747</v>
      </c>
      <c r="B7750" s="2">
        <v>10.415989540855726</v>
      </c>
    </row>
    <row r="7751" spans="1:2" x14ac:dyDescent="0.25">
      <c r="A7751" t="s">
        <v>7748</v>
      </c>
      <c r="B7751" s="2">
        <v>9.3894047552647653</v>
      </c>
    </row>
    <row r="7752" spans="1:2" x14ac:dyDescent="0.25">
      <c r="A7752" t="s">
        <v>7749</v>
      </c>
      <c r="B7752" s="2">
        <v>9.4036587389450084</v>
      </c>
    </row>
    <row r="7753" spans="1:2" x14ac:dyDescent="0.25">
      <c r="A7753" t="s">
        <v>7750</v>
      </c>
      <c r="B7753" s="2">
        <v>9.9299731366274688</v>
      </c>
    </row>
    <row r="7754" spans="1:2" x14ac:dyDescent="0.25">
      <c r="A7754" t="s">
        <v>7751</v>
      </c>
      <c r="B7754" s="2">
        <v>13.598351645536262</v>
      </c>
    </row>
    <row r="7755" spans="1:2" x14ac:dyDescent="0.25">
      <c r="A7755" t="s">
        <v>7752</v>
      </c>
      <c r="B7755" s="2">
        <v>13.325979375123133</v>
      </c>
    </row>
    <row r="7756" spans="1:2" x14ac:dyDescent="0.25">
      <c r="A7756" t="s">
        <v>7753</v>
      </c>
      <c r="B7756" s="2">
        <v>11.29149099873784</v>
      </c>
    </row>
    <row r="7757" spans="1:2" x14ac:dyDescent="0.25">
      <c r="A7757" t="s">
        <v>7754</v>
      </c>
      <c r="B7757" s="2">
        <v>10.633917005519978</v>
      </c>
    </row>
    <row r="7758" spans="1:2" x14ac:dyDescent="0.25">
      <c r="A7758" t="s">
        <v>7755</v>
      </c>
      <c r="B7758" s="2">
        <v>8.962009509418845</v>
      </c>
    </row>
    <row r="7759" spans="1:2" x14ac:dyDescent="0.25">
      <c r="A7759" t="s">
        <v>7756</v>
      </c>
      <c r="B7759" s="2">
        <v>12.05778326417356</v>
      </c>
    </row>
    <row r="7760" spans="1:2" x14ac:dyDescent="0.25">
      <c r="A7760" t="s">
        <v>7757</v>
      </c>
      <c r="B7760" s="2">
        <v>11.113594127142065</v>
      </c>
    </row>
    <row r="7761" spans="1:2" x14ac:dyDescent="0.25">
      <c r="A7761" t="s">
        <v>7758</v>
      </c>
      <c r="B7761" s="2">
        <v>13.235781566151553</v>
      </c>
    </row>
    <row r="7762" spans="1:2" x14ac:dyDescent="0.25">
      <c r="A7762" t="s">
        <v>7759</v>
      </c>
      <c r="B7762" s="2">
        <v>9.7500945360694544</v>
      </c>
    </row>
    <row r="7763" spans="1:2" x14ac:dyDescent="0.25">
      <c r="A7763" t="s">
        <v>7760</v>
      </c>
      <c r="B7763" s="2">
        <v>10.128736254912873</v>
      </c>
    </row>
    <row r="7764" spans="1:2" x14ac:dyDescent="0.25">
      <c r="A7764" t="s">
        <v>7761</v>
      </c>
      <c r="B7764" s="2">
        <v>14.137217731667965</v>
      </c>
    </row>
    <row r="7765" spans="1:2" x14ac:dyDescent="0.25">
      <c r="A7765" t="s">
        <v>7762</v>
      </c>
      <c r="B7765" s="2">
        <v>9.5064869853382774</v>
      </c>
    </row>
    <row r="7766" spans="1:2" x14ac:dyDescent="0.25">
      <c r="A7766" t="s">
        <v>7763</v>
      </c>
      <c r="B7766" s="2">
        <v>12.570517437339536</v>
      </c>
    </row>
    <row r="7767" spans="1:2" x14ac:dyDescent="0.25">
      <c r="A7767" t="s">
        <v>7764</v>
      </c>
      <c r="B7767" s="2">
        <v>12.413927074398835</v>
      </c>
    </row>
    <row r="7768" spans="1:2" x14ac:dyDescent="0.25">
      <c r="A7768" t="s">
        <v>7765</v>
      </c>
      <c r="B7768" s="2">
        <v>12.013389144815106</v>
      </c>
    </row>
    <row r="7769" spans="1:2" x14ac:dyDescent="0.25">
      <c r="A7769" t="s">
        <v>7766</v>
      </c>
      <c r="B7769" s="2">
        <v>8.6363194957352825</v>
      </c>
    </row>
    <row r="7770" spans="1:2" x14ac:dyDescent="0.25">
      <c r="A7770" t="s">
        <v>7767</v>
      </c>
      <c r="B7770" s="2">
        <v>12.15777905415028</v>
      </c>
    </row>
    <row r="7771" spans="1:2" x14ac:dyDescent="0.25">
      <c r="A7771" t="s">
        <v>7768</v>
      </c>
      <c r="B7771" s="2">
        <v>7.8361961429087543</v>
      </c>
    </row>
    <row r="7772" spans="1:2" x14ac:dyDescent="0.25">
      <c r="A7772" t="s">
        <v>7769</v>
      </c>
      <c r="B7772" s="2">
        <v>10.490098754884238</v>
      </c>
    </row>
    <row r="7773" spans="1:2" x14ac:dyDescent="0.25">
      <c r="A7773" t="s">
        <v>7770</v>
      </c>
      <c r="B7773" s="2">
        <v>8.632717259055088</v>
      </c>
    </row>
    <row r="7774" spans="1:2" x14ac:dyDescent="0.25">
      <c r="A7774" t="s">
        <v>7771</v>
      </c>
      <c r="B7774" s="2">
        <v>13.756613729452994</v>
      </c>
    </row>
    <row r="7775" spans="1:2" x14ac:dyDescent="0.25">
      <c r="A7775" t="s">
        <v>7772</v>
      </c>
      <c r="B7775" s="2">
        <v>10.498815971985348</v>
      </c>
    </row>
    <row r="7776" spans="1:2" x14ac:dyDescent="0.25">
      <c r="A7776" t="s">
        <v>7773</v>
      </c>
      <c r="B7776" s="2">
        <v>9.5878507861008071</v>
      </c>
    </row>
    <row r="7777" spans="1:2" x14ac:dyDescent="0.25">
      <c r="A7777" t="s">
        <v>7774</v>
      </c>
      <c r="B7777" s="2">
        <v>16.164698468090073</v>
      </c>
    </row>
    <row r="7778" spans="1:2" x14ac:dyDescent="0.25">
      <c r="A7778" t="s">
        <v>7775</v>
      </c>
      <c r="B7778" s="2">
        <v>12.607750343538511</v>
      </c>
    </row>
    <row r="7779" spans="1:2" x14ac:dyDescent="0.25">
      <c r="A7779" t="s">
        <v>7776</v>
      </c>
      <c r="B7779" s="2">
        <v>12.579735967368915</v>
      </c>
    </row>
    <row r="7780" spans="1:2" x14ac:dyDescent="0.25">
      <c r="A7780" t="s">
        <v>7777</v>
      </c>
      <c r="B7780" s="2">
        <v>9.844158247326952</v>
      </c>
    </row>
    <row r="7781" spans="1:2" x14ac:dyDescent="0.25">
      <c r="A7781" t="s">
        <v>7778</v>
      </c>
      <c r="B7781" s="2">
        <v>8.8637299918383547</v>
      </c>
    </row>
    <row r="7782" spans="1:2" x14ac:dyDescent="0.25">
      <c r="A7782" t="s">
        <v>7779</v>
      </c>
      <c r="B7782" s="2">
        <v>13.525288183346538</v>
      </c>
    </row>
    <row r="7783" spans="1:2" x14ac:dyDescent="0.25">
      <c r="A7783" t="s">
        <v>7780</v>
      </c>
      <c r="B7783" s="2">
        <v>12.405706567593866</v>
      </c>
    </row>
    <row r="7784" spans="1:2" x14ac:dyDescent="0.25">
      <c r="A7784" t="s">
        <v>7781</v>
      </c>
      <c r="B7784" s="2">
        <v>9.3308353037765333</v>
      </c>
    </row>
    <row r="7785" spans="1:2" x14ac:dyDescent="0.25">
      <c r="A7785" t="s">
        <v>7782</v>
      </c>
      <c r="B7785" s="2">
        <v>12.257807872481553</v>
      </c>
    </row>
    <row r="7786" spans="1:2" x14ac:dyDescent="0.25">
      <c r="A7786" t="s">
        <v>7783</v>
      </c>
      <c r="B7786" s="2">
        <v>14.777675344980825</v>
      </c>
    </row>
    <row r="7787" spans="1:2" x14ac:dyDescent="0.25">
      <c r="A7787" t="s">
        <v>7784</v>
      </c>
      <c r="B7787" s="2">
        <v>7.9351401236221371</v>
      </c>
    </row>
    <row r="7788" spans="1:2" x14ac:dyDescent="0.25">
      <c r="A7788" t="s">
        <v>7785</v>
      </c>
      <c r="B7788" s="2">
        <v>8.4201233403627391</v>
      </c>
    </row>
    <row r="7789" spans="1:2" x14ac:dyDescent="0.25">
      <c r="A7789" t="s">
        <v>7786</v>
      </c>
      <c r="B7789" s="2">
        <v>10.002500828672369</v>
      </c>
    </row>
    <row r="7790" spans="1:2" x14ac:dyDescent="0.25">
      <c r="A7790" t="s">
        <v>7787</v>
      </c>
      <c r="B7790" s="2">
        <v>11.767106103270637</v>
      </c>
    </row>
    <row r="7791" spans="1:2" x14ac:dyDescent="0.25">
      <c r="A7791" t="s">
        <v>7788</v>
      </c>
      <c r="B7791" s="2">
        <v>13.265225344044035</v>
      </c>
    </row>
    <row r="7792" spans="1:2" x14ac:dyDescent="0.25">
      <c r="A7792" t="s">
        <v>7789</v>
      </c>
      <c r="B7792" s="2">
        <v>13.865138186231164</v>
      </c>
    </row>
    <row r="7793" spans="1:2" x14ac:dyDescent="0.25">
      <c r="A7793" t="s">
        <v>7790</v>
      </c>
      <c r="B7793" s="2">
        <v>7.5280738475464224</v>
      </c>
    </row>
    <row r="7794" spans="1:2" x14ac:dyDescent="0.25">
      <c r="A7794" t="s">
        <v>7791</v>
      </c>
      <c r="B7794" s="2">
        <v>9.0322481720664207</v>
      </c>
    </row>
    <row r="7795" spans="1:2" x14ac:dyDescent="0.25">
      <c r="A7795" t="s">
        <v>7792</v>
      </c>
      <c r="B7795" s="2">
        <v>10.799048995773392</v>
      </c>
    </row>
    <row r="7796" spans="1:2" x14ac:dyDescent="0.25">
      <c r="A7796" t="s">
        <v>7793</v>
      </c>
      <c r="B7796" s="2">
        <v>10.254113388923811</v>
      </c>
    </row>
    <row r="7797" spans="1:2" x14ac:dyDescent="0.25">
      <c r="A7797" t="s">
        <v>7794</v>
      </c>
      <c r="B7797" s="2">
        <v>10.720479943399281</v>
      </c>
    </row>
    <row r="7798" spans="1:2" x14ac:dyDescent="0.25">
      <c r="A7798" t="s">
        <v>7795</v>
      </c>
      <c r="B7798" s="2">
        <v>13.15089266856504</v>
      </c>
    </row>
    <row r="7799" spans="1:2" x14ac:dyDescent="0.25">
      <c r="A7799" t="s">
        <v>7796</v>
      </c>
      <c r="B7799" s="2">
        <v>10.246752683972558</v>
      </c>
    </row>
    <row r="7800" spans="1:2" x14ac:dyDescent="0.25">
      <c r="A7800" t="s">
        <v>7797</v>
      </c>
      <c r="B7800" s="2">
        <v>14.250428342115955</v>
      </c>
    </row>
    <row r="7801" spans="1:2" x14ac:dyDescent="0.25">
      <c r="A7801" t="s">
        <v>7798</v>
      </c>
      <c r="B7801" s="2">
        <v>12.455747250093461</v>
      </c>
    </row>
    <row r="7802" spans="1:2" x14ac:dyDescent="0.25">
      <c r="A7802" t="s">
        <v>7799</v>
      </c>
      <c r="B7802" s="2">
        <v>11.680262843322879</v>
      </c>
    </row>
    <row r="7803" spans="1:2" x14ac:dyDescent="0.25">
      <c r="A7803" t="s">
        <v>7800</v>
      </c>
      <c r="B7803" s="2">
        <v>13.164698468090071</v>
      </c>
    </row>
    <row r="7804" spans="1:2" x14ac:dyDescent="0.25">
      <c r="A7804" t="s">
        <v>7801</v>
      </c>
      <c r="B7804" s="2">
        <v>15.34157623017415</v>
      </c>
    </row>
    <row r="7805" spans="1:2" x14ac:dyDescent="0.25">
      <c r="A7805" t="s">
        <v>7802</v>
      </c>
      <c r="B7805" s="2">
        <v>11.934400848668277</v>
      </c>
    </row>
    <row r="7806" spans="1:2" x14ac:dyDescent="0.25">
      <c r="A7806" t="s">
        <v>7803</v>
      </c>
      <c r="B7806" s="2">
        <v>8.3361957711662686</v>
      </c>
    </row>
    <row r="7807" spans="1:2" x14ac:dyDescent="0.25">
      <c r="A7807" t="s">
        <v>7804</v>
      </c>
      <c r="B7807" s="2">
        <v>11.767106103270637</v>
      </c>
    </row>
    <row r="7808" spans="1:2" x14ac:dyDescent="0.25">
      <c r="A7808" t="s">
        <v>7805</v>
      </c>
      <c r="B7808" s="2">
        <v>14.083778472706504</v>
      </c>
    </row>
    <row r="7809" spans="1:2" x14ac:dyDescent="0.25">
      <c r="A7809" t="s">
        <v>7806</v>
      </c>
      <c r="B7809" s="2">
        <v>10.261511841244971</v>
      </c>
    </row>
    <row r="7810" spans="1:2" x14ac:dyDescent="0.25">
      <c r="A7810" t="s">
        <v>7807</v>
      </c>
      <c r="B7810" s="2">
        <v>10.958247590622644</v>
      </c>
    </row>
    <row r="7811" spans="1:2" x14ac:dyDescent="0.25">
      <c r="A7811" t="s">
        <v>7808</v>
      </c>
      <c r="B7811" s="2">
        <v>12.389404755264765</v>
      </c>
    </row>
    <row r="7812" spans="1:2" x14ac:dyDescent="0.25">
      <c r="A7812" t="s">
        <v>7809</v>
      </c>
      <c r="B7812" s="2">
        <v>11.044959223815976</v>
      </c>
    </row>
    <row r="7813" spans="1:2" x14ac:dyDescent="0.25">
      <c r="A7813" t="s">
        <v>7810</v>
      </c>
      <c r="B7813" s="2">
        <v>11.05778326417356</v>
      </c>
    </row>
    <row r="7814" spans="1:2" x14ac:dyDescent="0.25">
      <c r="A7814" t="s">
        <v>7811</v>
      </c>
      <c r="B7814" s="2">
        <v>11.257807872481553</v>
      </c>
    </row>
    <row r="7815" spans="1:2" x14ac:dyDescent="0.25">
      <c r="A7815" t="s">
        <v>7812</v>
      </c>
      <c r="B7815" s="2">
        <v>19.865138186231164</v>
      </c>
    </row>
    <row r="7816" spans="1:2" x14ac:dyDescent="0.25">
      <c r="A7816" t="s">
        <v>7813</v>
      </c>
      <c r="B7816" s="2">
        <v>12.525288183346538</v>
      </c>
    </row>
    <row r="7817" spans="1:2" x14ac:dyDescent="0.25">
      <c r="A7817" t="s">
        <v>7814</v>
      </c>
      <c r="B7817" s="2">
        <v>8.6927106775856799</v>
      </c>
    </row>
    <row r="7818" spans="1:2" x14ac:dyDescent="0.25">
      <c r="A7818" t="s">
        <v>7815</v>
      </c>
      <c r="B7818" s="2">
        <v>12.221281996456439</v>
      </c>
    </row>
    <row r="7819" spans="1:2" x14ac:dyDescent="0.25">
      <c r="A7819" t="s">
        <v>7816</v>
      </c>
      <c r="B7819" s="2">
        <v>13.934400848668277</v>
      </c>
    </row>
    <row r="7820" spans="1:2" x14ac:dyDescent="0.25">
      <c r="A7820" t="s">
        <v>7817</v>
      </c>
      <c r="B7820" s="2">
        <v>11.246752683972558</v>
      </c>
    </row>
    <row r="7821" spans="1:2" x14ac:dyDescent="0.25">
      <c r="A7821" t="s">
        <v>7818</v>
      </c>
      <c r="B7821" s="2">
        <v>12.365292299147958</v>
      </c>
    </row>
    <row r="7822" spans="1:2" x14ac:dyDescent="0.25">
      <c r="A7822" t="s">
        <v>7819</v>
      </c>
      <c r="B7822" s="2">
        <v>7.8846415500477036</v>
      </c>
    </row>
    <row r="7823" spans="1:2" x14ac:dyDescent="0.25">
      <c r="A7823" t="s">
        <v>7820</v>
      </c>
      <c r="B7823" s="2">
        <v>10.130428566005325</v>
      </c>
    </row>
    <row r="7824" spans="1:2" x14ac:dyDescent="0.25">
      <c r="A7824" t="s">
        <v>7821</v>
      </c>
      <c r="B7824" s="2">
        <v>9.4966317247234713</v>
      </c>
    </row>
    <row r="7825" spans="1:2" x14ac:dyDescent="0.25">
      <c r="A7825" t="s">
        <v>7822</v>
      </c>
      <c r="B7825" s="2">
        <v>9.7803297984268021</v>
      </c>
    </row>
    <row r="7826" spans="1:2" x14ac:dyDescent="0.25">
      <c r="A7826" t="s">
        <v>7823</v>
      </c>
      <c r="B7826" s="2">
        <v>11.2764235506489</v>
      </c>
    </row>
    <row r="7827" spans="1:2" x14ac:dyDescent="0.25">
      <c r="A7827" t="s">
        <v>7824</v>
      </c>
      <c r="B7827" s="2">
        <v>10.438873431529066</v>
      </c>
    </row>
    <row r="7828" spans="1:2" x14ac:dyDescent="0.25">
      <c r="A7828" t="s">
        <v>7825</v>
      </c>
      <c r="B7828" s="2">
        <v>10.937360224148822</v>
      </c>
    </row>
    <row r="7829" spans="1:2" x14ac:dyDescent="0.25">
      <c r="A7829" t="s">
        <v>7826</v>
      </c>
      <c r="B7829" s="2">
        <v>11.016515245801825</v>
      </c>
    </row>
    <row r="7830" spans="1:2" x14ac:dyDescent="0.25">
      <c r="A7830" t="s">
        <v>7827</v>
      </c>
      <c r="B7830" s="2">
        <v>10.367286349280045</v>
      </c>
    </row>
    <row r="7831" spans="1:2" x14ac:dyDescent="0.25">
      <c r="A7831" t="s">
        <v>7828</v>
      </c>
      <c r="B7831" s="2">
        <v>13.579735967368915</v>
      </c>
    </row>
    <row r="7832" spans="1:2" x14ac:dyDescent="0.25">
      <c r="A7832" t="s">
        <v>7829</v>
      </c>
      <c r="B7832" s="2">
        <v>9.6327172590550862</v>
      </c>
    </row>
    <row r="7833" spans="1:2" x14ac:dyDescent="0.25">
      <c r="A7833" t="s">
        <v>7830</v>
      </c>
      <c r="B7833" s="2">
        <v>8.4341630136430936</v>
      </c>
    </row>
    <row r="7834" spans="1:2" x14ac:dyDescent="0.25">
      <c r="A7834" t="s">
        <v>7831</v>
      </c>
      <c r="B7834" s="2">
        <v>13.032248172066421</v>
      </c>
    </row>
    <row r="7835" spans="1:2" x14ac:dyDescent="0.25">
      <c r="A7835" t="s">
        <v>7832</v>
      </c>
      <c r="B7835" s="2">
        <v>12.137217731667965</v>
      </c>
    </row>
    <row r="7836" spans="1:2" x14ac:dyDescent="0.25">
      <c r="A7836" t="s">
        <v>7833</v>
      </c>
      <c r="B7836" s="2">
        <v>16.057783264173558</v>
      </c>
    </row>
    <row r="7837" spans="1:2" x14ac:dyDescent="0.25">
      <c r="A7837" t="s">
        <v>7834</v>
      </c>
      <c r="B7837" s="2">
        <v>11.438873431529066</v>
      </c>
    </row>
    <row r="7838" spans="1:2" x14ac:dyDescent="0.25">
      <c r="A7838" t="s">
        <v>7835</v>
      </c>
      <c r="B7838" s="2">
        <v>8.5286316264209088</v>
      </c>
    </row>
    <row r="7839" spans="1:2" x14ac:dyDescent="0.25">
      <c r="A7839" t="s">
        <v>7836</v>
      </c>
      <c r="B7839" s="2">
        <v>10.28205541872823</v>
      </c>
    </row>
    <row r="7840" spans="1:2" x14ac:dyDescent="0.25">
      <c r="A7840" t="s">
        <v>7837</v>
      </c>
      <c r="B7840" s="2">
        <v>13.842770373202709</v>
      </c>
    </row>
    <row r="7841" spans="1:2" x14ac:dyDescent="0.25">
      <c r="A7841" t="s">
        <v>7838</v>
      </c>
      <c r="B7841" s="2">
        <v>11.113594127142065</v>
      </c>
    </row>
    <row r="7842" spans="1:2" x14ac:dyDescent="0.25">
      <c r="A7842" t="s">
        <v>7839</v>
      </c>
      <c r="B7842" s="2">
        <v>11.72558683383237</v>
      </c>
    </row>
    <row r="7843" spans="1:2" x14ac:dyDescent="0.25">
      <c r="A7843" t="s">
        <v>7840</v>
      </c>
      <c r="B7843" s="2">
        <v>9.7723810453113114</v>
      </c>
    </row>
    <row r="7844" spans="1:2" x14ac:dyDescent="0.25">
      <c r="A7844" t="s">
        <v>7841</v>
      </c>
      <c r="B7844" s="2">
        <v>9.6642395811927191</v>
      </c>
    </row>
    <row r="7845" spans="1:2" x14ac:dyDescent="0.25">
      <c r="A7845" t="s">
        <v>7842</v>
      </c>
      <c r="B7845" s="2">
        <v>8.0654518248999132</v>
      </c>
    </row>
    <row r="7846" spans="1:2" x14ac:dyDescent="0.25">
      <c r="A7846" t="s">
        <v>7843</v>
      </c>
      <c r="B7846" s="2">
        <v>8.0346229792543262</v>
      </c>
    </row>
    <row r="7847" spans="1:2" x14ac:dyDescent="0.25">
      <c r="A7847" t="s">
        <v>7844</v>
      </c>
      <c r="B7847" s="2">
        <v>11.761850377819142</v>
      </c>
    </row>
    <row r="7848" spans="1:2" x14ac:dyDescent="0.25">
      <c r="A7848" t="s">
        <v>7845</v>
      </c>
      <c r="B7848" s="2">
        <v>11.589013780956925</v>
      </c>
    </row>
    <row r="7849" spans="1:2" x14ac:dyDescent="0.25">
      <c r="A7849" t="s">
        <v>7846</v>
      </c>
      <c r="B7849" s="2">
        <v>9.3633010013288658</v>
      </c>
    </row>
    <row r="7850" spans="1:2" x14ac:dyDescent="0.25">
      <c r="A7850" t="s">
        <v>7847</v>
      </c>
      <c r="B7850" s="2">
        <v>10.214086495052236</v>
      </c>
    </row>
    <row r="7851" spans="1:2" x14ac:dyDescent="0.25">
      <c r="A7851" t="s">
        <v>7848</v>
      </c>
      <c r="B7851" s="2">
        <v>11.520842278315346</v>
      </c>
    </row>
    <row r="7852" spans="1:2" x14ac:dyDescent="0.25">
      <c r="A7852" t="s">
        <v>7849</v>
      </c>
      <c r="B7852" s="2">
        <v>9.786987378496514</v>
      </c>
    </row>
    <row r="7853" spans="1:2" x14ac:dyDescent="0.25">
      <c r="A7853" t="s">
        <v>7850</v>
      </c>
      <c r="B7853" s="2">
        <v>10.002500828672369</v>
      </c>
    </row>
    <row r="7854" spans="1:2" x14ac:dyDescent="0.25">
      <c r="A7854" t="s">
        <v>7851</v>
      </c>
      <c r="B7854" s="2">
        <v>12.958247590622644</v>
      </c>
    </row>
    <row r="7855" spans="1:2" x14ac:dyDescent="0.25">
      <c r="A7855" t="s">
        <v>7852</v>
      </c>
      <c r="B7855" s="2">
        <v>10.178637659047945</v>
      </c>
    </row>
    <row r="7856" spans="1:2" x14ac:dyDescent="0.25">
      <c r="A7856" t="s">
        <v>7853</v>
      </c>
      <c r="B7856" s="2">
        <v>9.4557472500934612</v>
      </c>
    </row>
    <row r="7857" spans="1:2" x14ac:dyDescent="0.25">
      <c r="A7857" t="s">
        <v>7854</v>
      </c>
      <c r="B7857" s="2">
        <v>15.405706567593866</v>
      </c>
    </row>
    <row r="7858" spans="1:2" x14ac:dyDescent="0.25">
      <c r="A7858" t="s">
        <v>7855</v>
      </c>
      <c r="B7858" s="2">
        <v>11.970320422923219</v>
      </c>
    </row>
    <row r="7859" spans="1:2" x14ac:dyDescent="0.25">
      <c r="A7859" t="s">
        <v>7856</v>
      </c>
      <c r="B7859" s="2">
        <v>10.908036144668877</v>
      </c>
    </row>
    <row r="7860" spans="1:2" x14ac:dyDescent="0.25">
      <c r="A7860" t="s">
        <v>7857</v>
      </c>
      <c r="B7860" s="2">
        <v>10.928500247228593</v>
      </c>
    </row>
    <row r="7861" spans="1:2" x14ac:dyDescent="0.25">
      <c r="A7861" t="s">
        <v>7858</v>
      </c>
      <c r="B7861" s="2">
        <v>12.405706567593866</v>
      </c>
    </row>
    <row r="7862" spans="1:2" x14ac:dyDescent="0.25">
      <c r="A7862" t="s">
        <v>7859</v>
      </c>
      <c r="B7862" s="2">
        <v>10.764475847225965</v>
      </c>
    </row>
    <row r="7863" spans="1:2" x14ac:dyDescent="0.25">
      <c r="A7863" t="s">
        <v>7860</v>
      </c>
      <c r="B7863" s="2">
        <v>9.7723810453113114</v>
      </c>
    </row>
    <row r="7864" spans="1:2" x14ac:dyDescent="0.25">
      <c r="A7864" t="s">
        <v>7861</v>
      </c>
      <c r="B7864" s="2">
        <v>13.019648135286788</v>
      </c>
    </row>
    <row r="7865" spans="1:2" x14ac:dyDescent="0.25">
      <c r="A7865" t="s">
        <v>7862</v>
      </c>
      <c r="B7865" s="2">
        <v>12.589013780956925</v>
      </c>
    </row>
    <row r="7866" spans="1:2" x14ac:dyDescent="0.25">
      <c r="A7866" t="s">
        <v>7863</v>
      </c>
      <c r="B7866" s="2">
        <v>13.579735967368915</v>
      </c>
    </row>
    <row r="7867" spans="1:2" x14ac:dyDescent="0.25">
      <c r="A7867" t="s">
        <v>7864</v>
      </c>
      <c r="B7867" s="2">
        <v>9.7790019612038535</v>
      </c>
    </row>
    <row r="7868" spans="1:2" x14ac:dyDescent="0.25">
      <c r="A7868" t="s">
        <v>7865</v>
      </c>
      <c r="B7868" s="2">
        <v>12.665465841394798</v>
      </c>
    </row>
    <row r="7869" spans="1:2" x14ac:dyDescent="0.25">
      <c r="A7869" t="s">
        <v>7866</v>
      </c>
      <c r="B7869" s="2">
        <v>11.325979375123133</v>
      </c>
    </row>
    <row r="7870" spans="1:2" x14ac:dyDescent="0.25">
      <c r="A7870" t="s">
        <v>7867</v>
      </c>
      <c r="B7870" s="2">
        <v>8.8914408199258119</v>
      </c>
    </row>
    <row r="7871" spans="1:2" x14ac:dyDescent="0.25">
      <c r="A7871" t="s">
        <v>7868</v>
      </c>
      <c r="B7871" s="2">
        <v>11.82074406687271</v>
      </c>
    </row>
    <row r="7872" spans="1:2" x14ac:dyDescent="0.25">
      <c r="A7872" t="s">
        <v>7869</v>
      </c>
      <c r="B7872" s="2">
        <v>12.799048995773392</v>
      </c>
    </row>
    <row r="7873" spans="1:2" x14ac:dyDescent="0.25">
      <c r="A7873" t="s">
        <v>7870</v>
      </c>
      <c r="B7873" s="2">
        <v>9.7204799433992815</v>
      </c>
    </row>
    <row r="7874" spans="1:2" x14ac:dyDescent="0.25">
      <c r="A7874" t="s">
        <v>7871</v>
      </c>
      <c r="B7874" s="2">
        <v>10.357343546032467</v>
      </c>
    </row>
    <row r="7875" spans="1:2" x14ac:dyDescent="0.25">
      <c r="A7875" t="s">
        <v>7872</v>
      </c>
      <c r="B7875" s="2">
        <v>13.325979375123133</v>
      </c>
    </row>
    <row r="7876" spans="1:2" x14ac:dyDescent="0.25">
      <c r="A7876" t="s">
        <v>7873</v>
      </c>
      <c r="B7876" s="2">
        <v>10.270813582306316</v>
      </c>
    </row>
    <row r="7877" spans="1:2" x14ac:dyDescent="0.25">
      <c r="A7877" t="s">
        <v>7874</v>
      </c>
      <c r="B7877" s="2">
        <v>10.246752683972558</v>
      </c>
    </row>
    <row r="7878" spans="1:2" x14ac:dyDescent="0.25">
      <c r="A7878" t="s">
        <v>7875</v>
      </c>
      <c r="B7878" s="2">
        <v>8.3293768082445077</v>
      </c>
    </row>
    <row r="7879" spans="1:2" x14ac:dyDescent="0.25">
      <c r="A7879" t="s">
        <v>7876</v>
      </c>
      <c r="B7879" s="2">
        <v>11.626733446906085</v>
      </c>
    </row>
    <row r="7880" spans="1:2" x14ac:dyDescent="0.25">
      <c r="A7880" t="s">
        <v>7877</v>
      </c>
      <c r="B7880" s="2">
        <v>10.397532636148165</v>
      </c>
    </row>
    <row r="7881" spans="1:2" x14ac:dyDescent="0.25">
      <c r="A7881" t="s">
        <v>7878</v>
      </c>
      <c r="B7881" s="2">
        <v>11.041770946184929</v>
      </c>
    </row>
    <row r="7882" spans="1:2" x14ac:dyDescent="0.25">
      <c r="A7882" t="s">
        <v>7879</v>
      </c>
      <c r="B7882" s="2">
        <v>12.946274948956569</v>
      </c>
    </row>
    <row r="7883" spans="1:2" x14ac:dyDescent="0.25">
      <c r="A7883" t="s">
        <v>7880</v>
      </c>
      <c r="B7883" s="2">
        <v>10.952248850001201</v>
      </c>
    </row>
    <row r="7884" spans="1:2" x14ac:dyDescent="0.25">
      <c r="A7884" t="s">
        <v>7881</v>
      </c>
      <c r="B7884" s="2">
        <v>10.125357576457903</v>
      </c>
    </row>
    <row r="7885" spans="1:2" x14ac:dyDescent="0.25">
      <c r="A7885" t="s">
        <v>7882</v>
      </c>
      <c r="B7885" s="2">
        <v>12.72558683383237</v>
      </c>
    </row>
    <row r="7886" spans="1:2" x14ac:dyDescent="0.25">
      <c r="A7886" t="s">
        <v>7883</v>
      </c>
      <c r="B7886" s="2">
        <v>10.149176195976018</v>
      </c>
    </row>
    <row r="7887" spans="1:2" x14ac:dyDescent="0.25">
      <c r="A7887" t="s">
        <v>7884</v>
      </c>
      <c r="B7887" s="2">
        <v>9.5705174373395359</v>
      </c>
    </row>
    <row r="7888" spans="1:2" x14ac:dyDescent="0.25">
      <c r="A7888" t="s">
        <v>7885</v>
      </c>
      <c r="B7888" s="2">
        <v>11.451510257206991</v>
      </c>
    </row>
    <row r="7889" spans="1:2" x14ac:dyDescent="0.25">
      <c r="A7889" t="s">
        <v>7886</v>
      </c>
      <c r="B7889" s="2">
        <v>9.6195854799754805</v>
      </c>
    </row>
    <row r="7890" spans="1:2" x14ac:dyDescent="0.25">
      <c r="A7890" t="s">
        <v>7887</v>
      </c>
      <c r="B7890" s="2">
        <v>9.0425673552809958</v>
      </c>
    </row>
    <row r="7891" spans="1:2" x14ac:dyDescent="0.25">
      <c r="A7891" t="s">
        <v>7888</v>
      </c>
      <c r="B7891" s="2">
        <v>10.052960880716716</v>
      </c>
    </row>
    <row r="7892" spans="1:2" x14ac:dyDescent="0.25">
      <c r="A7892" t="s">
        <v>7889</v>
      </c>
      <c r="B7892" s="2">
        <v>12.685229096216229</v>
      </c>
    </row>
    <row r="7893" spans="1:2" x14ac:dyDescent="0.25">
      <c r="A7893" t="s">
        <v>7890</v>
      </c>
      <c r="B7893" s="2">
        <v>10.205142293801186</v>
      </c>
    </row>
    <row r="7894" spans="1:2" x14ac:dyDescent="0.25">
      <c r="A7894" t="s">
        <v>7891</v>
      </c>
      <c r="B7894" s="2">
        <v>10.096953861454237</v>
      </c>
    </row>
    <row r="7895" spans="1:2" x14ac:dyDescent="0.25">
      <c r="A7895" t="s">
        <v>7892</v>
      </c>
      <c r="B7895" s="2">
        <v>12.705266849452775</v>
      </c>
    </row>
    <row r="7896" spans="1:2" x14ac:dyDescent="0.25">
      <c r="A7896" t="s">
        <v>7893</v>
      </c>
      <c r="B7896" s="2">
        <v>13.422194690382435</v>
      </c>
    </row>
    <row r="7897" spans="1:2" x14ac:dyDescent="0.25">
      <c r="A7897" t="s">
        <v>7894</v>
      </c>
      <c r="B7897" s="2">
        <v>11.214086495052236</v>
      </c>
    </row>
    <row r="7898" spans="1:2" x14ac:dyDescent="0.25">
      <c r="A7898" t="s">
        <v>7895</v>
      </c>
      <c r="B7898" s="2">
        <v>10.775025766566875</v>
      </c>
    </row>
    <row r="7899" spans="1:2" x14ac:dyDescent="0.25">
      <c r="A7899" t="s">
        <v>7896</v>
      </c>
      <c r="B7899" s="2">
        <v>11.067476660377404</v>
      </c>
    </row>
    <row r="7900" spans="1:2" x14ac:dyDescent="0.25">
      <c r="A7900" t="s">
        <v>7897</v>
      </c>
      <c r="B7900" s="2">
        <v>10.577425806681713</v>
      </c>
    </row>
    <row r="7901" spans="1:2" x14ac:dyDescent="0.25">
      <c r="A7901" t="s">
        <v>7898</v>
      </c>
      <c r="B7901" s="2">
        <v>12.280175685510008</v>
      </c>
    </row>
    <row r="7902" spans="1:2" x14ac:dyDescent="0.25">
      <c r="A7902" t="s">
        <v>7899</v>
      </c>
      <c r="B7902" s="2">
        <v>8.3048053520187217</v>
      </c>
    </row>
    <row r="7903" spans="1:2" x14ac:dyDescent="0.25">
      <c r="A7903" t="s">
        <v>7900</v>
      </c>
      <c r="B7903" s="2">
        <v>11.650819065430397</v>
      </c>
    </row>
    <row r="7904" spans="1:2" x14ac:dyDescent="0.25">
      <c r="A7904" t="s">
        <v>7901</v>
      </c>
      <c r="B7904" s="2">
        <v>8.5280738475464233</v>
      </c>
    </row>
    <row r="7905" spans="1:2" x14ac:dyDescent="0.25">
      <c r="A7905" t="s">
        <v>7902</v>
      </c>
      <c r="B7905" s="2">
        <v>9.9703204229232192</v>
      </c>
    </row>
    <row r="7906" spans="1:2" x14ac:dyDescent="0.25">
      <c r="A7906" t="s">
        <v>7903</v>
      </c>
      <c r="B7906" s="2">
        <v>8.6393282456076221</v>
      </c>
    </row>
    <row r="7907" spans="1:2" x14ac:dyDescent="0.25">
      <c r="A7907" t="s">
        <v>7904</v>
      </c>
      <c r="B7907" s="2">
        <v>12.070722319881057</v>
      </c>
    </row>
    <row r="7908" spans="1:2" x14ac:dyDescent="0.25">
      <c r="A7908" t="s">
        <v>7905</v>
      </c>
      <c r="B7908" s="2">
        <v>10.434685634565632</v>
      </c>
    </row>
    <row r="7909" spans="1:2" x14ac:dyDescent="0.25">
      <c r="A7909" t="s">
        <v>7906</v>
      </c>
      <c r="B7909" s="2">
        <v>10.839998623952654</v>
      </c>
    </row>
    <row r="7910" spans="1:2" x14ac:dyDescent="0.25">
      <c r="A7910" t="s">
        <v>7907</v>
      </c>
      <c r="B7910" s="2">
        <v>13.15089266856504</v>
      </c>
    </row>
    <row r="7911" spans="1:2" x14ac:dyDescent="0.25">
      <c r="A7911" t="s">
        <v>7908</v>
      </c>
      <c r="B7911" s="2">
        <v>11.494450779423946</v>
      </c>
    </row>
    <row r="7912" spans="1:2" x14ac:dyDescent="0.25">
      <c r="A7912" t="s">
        <v>7909</v>
      </c>
      <c r="B7912" s="2">
        <v>10.887858262731246</v>
      </c>
    </row>
    <row r="7913" spans="1:2" x14ac:dyDescent="0.25">
      <c r="A7913" t="s">
        <v>7910</v>
      </c>
      <c r="B7913" s="2">
        <v>9.7002312595554763</v>
      </c>
    </row>
    <row r="7914" spans="1:2" x14ac:dyDescent="0.25">
      <c r="A7914" t="s">
        <v>7911</v>
      </c>
      <c r="B7914" s="2">
        <v>11.782989144877291</v>
      </c>
    </row>
    <row r="7915" spans="1:2" x14ac:dyDescent="0.25">
      <c r="A7915" t="s">
        <v>7912</v>
      </c>
      <c r="B7915" s="2">
        <v>10.318243726343526</v>
      </c>
    </row>
    <row r="7916" spans="1:2" x14ac:dyDescent="0.25">
      <c r="A7916" t="s">
        <v>7913</v>
      </c>
      <c r="B7916" s="2">
        <v>14.865138186231164</v>
      </c>
    </row>
    <row r="7917" spans="1:2" x14ac:dyDescent="0.25">
      <c r="A7917" t="s">
        <v>7914</v>
      </c>
      <c r="B7917" s="2">
        <v>12.970320422923219</v>
      </c>
    </row>
    <row r="7918" spans="1:2" x14ac:dyDescent="0.25">
      <c r="A7918" t="s">
        <v>7915</v>
      </c>
      <c r="B7918" s="2">
        <v>10.730711866010237</v>
      </c>
    </row>
    <row r="7919" spans="1:2" x14ac:dyDescent="0.25">
      <c r="A7919" t="s">
        <v>7916</v>
      </c>
      <c r="B7919" s="2">
        <v>8.7410168744019749</v>
      </c>
    </row>
    <row r="7920" spans="1:2" x14ac:dyDescent="0.25">
      <c r="A7920" t="s">
        <v>7917</v>
      </c>
      <c r="B7920" s="2">
        <v>11.306717472962498</v>
      </c>
    </row>
    <row r="7921" spans="1:2" x14ac:dyDescent="0.25">
      <c r="A7921" t="s">
        <v>7918</v>
      </c>
      <c r="B7921" s="2">
        <v>1</v>
      </c>
    </row>
    <row r="7922" spans="1:2" x14ac:dyDescent="0.25">
      <c r="A7922" t="s">
        <v>7919</v>
      </c>
      <c r="B7922" s="2">
        <v>9.0489545047988216</v>
      </c>
    </row>
    <row r="7923" spans="1:2" x14ac:dyDescent="0.25">
      <c r="A7923" t="s">
        <v>7920</v>
      </c>
      <c r="B7923" s="2">
        <v>13.295282577900215</v>
      </c>
    </row>
    <row r="7924" spans="1:2" x14ac:dyDescent="0.25">
      <c r="A7924" t="s">
        <v>7921</v>
      </c>
      <c r="B7924" s="2">
        <v>12.137217731667965</v>
      </c>
    </row>
    <row r="7925" spans="1:2" x14ac:dyDescent="0.25">
      <c r="A7925" t="s">
        <v>7922</v>
      </c>
      <c r="B7925" s="2">
        <v>13.910941875844289</v>
      </c>
    </row>
    <row r="7926" spans="1:2" x14ac:dyDescent="0.25">
      <c r="A7926" t="s">
        <v>7923</v>
      </c>
      <c r="B7926" s="2">
        <v>10.367286349280045</v>
      </c>
    </row>
    <row r="7927" spans="1:2" x14ac:dyDescent="0.25">
      <c r="A7927" t="s">
        <v>7924</v>
      </c>
      <c r="B7927" s="2">
        <v>12.272681148963084</v>
      </c>
    </row>
    <row r="7928" spans="1:2" x14ac:dyDescent="0.25">
      <c r="A7928" t="s">
        <v>7925</v>
      </c>
      <c r="B7928" s="2">
        <v>9.5064869853382774</v>
      </c>
    </row>
    <row r="7929" spans="1:2" x14ac:dyDescent="0.25">
      <c r="A7929" t="s">
        <v>7926</v>
      </c>
      <c r="B7929" s="2">
        <v>10.670381331808915</v>
      </c>
    </row>
    <row r="7930" spans="1:2" x14ac:dyDescent="0.25">
      <c r="A7930" t="s">
        <v>7927</v>
      </c>
      <c r="B7930" s="2">
        <v>11.443073420058351</v>
      </c>
    </row>
    <row r="7931" spans="1:2" x14ac:dyDescent="0.25">
      <c r="A7931" t="s">
        <v>7928</v>
      </c>
      <c r="B7931" s="2">
        <v>10.430509958594438</v>
      </c>
    </row>
    <row r="7932" spans="1:2" x14ac:dyDescent="0.25">
      <c r="A7932" t="s">
        <v>7929</v>
      </c>
      <c r="B7932" s="2">
        <v>14.958247590622644</v>
      </c>
    </row>
    <row r="7933" spans="1:2" x14ac:dyDescent="0.25">
      <c r="A7933" t="s">
        <v>7930</v>
      </c>
      <c r="B7933" s="2">
        <v>13.887858262731246</v>
      </c>
    </row>
    <row r="7934" spans="1:2" x14ac:dyDescent="0.25">
      <c r="A7934" t="s">
        <v>7931</v>
      </c>
      <c r="B7934" s="2">
        <v>12.349438347947121</v>
      </c>
    </row>
    <row r="7935" spans="1:2" x14ac:dyDescent="0.25">
      <c r="A7935" t="s">
        <v>7932</v>
      </c>
      <c r="B7935" s="2">
        <v>12.645969665769002</v>
      </c>
    </row>
    <row r="7936" spans="1:2" x14ac:dyDescent="0.25">
      <c r="A7936" t="s">
        <v>7933</v>
      </c>
      <c r="B7936" s="2">
        <v>13.799048995773392</v>
      </c>
    </row>
    <row r="7937" spans="1:2" x14ac:dyDescent="0.25">
      <c r="A7937" t="s">
        <v>7934</v>
      </c>
      <c r="B7937" s="2">
        <v>12.413927074398835</v>
      </c>
    </row>
    <row r="7938" spans="1:2" x14ac:dyDescent="0.25">
      <c r="A7938" t="s">
        <v>7935</v>
      </c>
      <c r="B7938" s="2">
        <v>11.306717472962498</v>
      </c>
    </row>
    <row r="7939" spans="1:2" x14ac:dyDescent="0.25">
      <c r="A7939" t="s">
        <v>7936</v>
      </c>
      <c r="B7939" s="2">
        <v>13.56135743805406</v>
      </c>
    </row>
    <row r="7940" spans="1:2" x14ac:dyDescent="0.25">
      <c r="A7940" t="s">
        <v>7937</v>
      </c>
      <c r="B7940" s="2">
        <v>14.192712844259669</v>
      </c>
    </row>
    <row r="7941" spans="1:2" x14ac:dyDescent="0.25">
      <c r="A7941" t="s">
        <v>7938</v>
      </c>
      <c r="B7941" s="2">
        <v>8.897911927395171</v>
      </c>
    </row>
    <row r="7942" spans="1:2" x14ac:dyDescent="0.25">
      <c r="A7942" t="s">
        <v>7939</v>
      </c>
      <c r="B7942" s="2">
        <v>12.910941875844289</v>
      </c>
    </row>
    <row r="7943" spans="1:2" x14ac:dyDescent="0.25">
      <c r="A7943" t="s">
        <v>7940</v>
      </c>
      <c r="B7943" s="2">
        <v>11.261511841244971</v>
      </c>
    </row>
    <row r="7944" spans="1:2" x14ac:dyDescent="0.25">
      <c r="A7944" t="s">
        <v>7941</v>
      </c>
      <c r="B7944" s="2">
        <v>13.325979375123133</v>
      </c>
    </row>
    <row r="7945" spans="1:2" x14ac:dyDescent="0.25">
      <c r="A7945" t="s">
        <v>7942</v>
      </c>
      <c r="B7945" s="2">
        <v>8.0973675374544598</v>
      </c>
    </row>
    <row r="7946" spans="1:2" x14ac:dyDescent="0.25">
      <c r="A7946" t="s">
        <v>7943</v>
      </c>
      <c r="B7946" s="2">
        <v>7.5037426530652738</v>
      </c>
    </row>
    <row r="7947" spans="1:2" x14ac:dyDescent="0.25">
      <c r="A7947" t="s">
        <v>7944</v>
      </c>
      <c r="B7947" s="2">
        <v>10.536463258903217</v>
      </c>
    </row>
    <row r="7948" spans="1:2" x14ac:dyDescent="0.25">
      <c r="A7948" t="s">
        <v>7945</v>
      </c>
      <c r="B7948" s="2">
        <v>9.9051362541630823</v>
      </c>
    </row>
    <row r="7949" spans="1:2" x14ac:dyDescent="0.25">
      <c r="A7949" t="s">
        <v>7946</v>
      </c>
      <c r="B7949" s="2">
        <v>10.261511841244971</v>
      </c>
    </row>
    <row r="7950" spans="1:2" x14ac:dyDescent="0.25">
      <c r="A7950" t="s">
        <v>7947</v>
      </c>
      <c r="B7950" s="2">
        <v>8.912396939044676</v>
      </c>
    </row>
    <row r="7951" spans="1:2" x14ac:dyDescent="0.25">
      <c r="A7951" t="s">
        <v>7948</v>
      </c>
      <c r="B7951" s="2">
        <v>11.137217731667965</v>
      </c>
    </row>
    <row r="7952" spans="1:2" x14ac:dyDescent="0.25">
      <c r="A7952" t="s">
        <v>7949</v>
      </c>
      <c r="B7952" s="2">
        <v>11.859513637037285</v>
      </c>
    </row>
    <row r="7953" spans="1:2" x14ac:dyDescent="0.25">
      <c r="A7953" t="s">
        <v>7950</v>
      </c>
      <c r="B7953" s="2">
        <v>14.655684820602213</v>
      </c>
    </row>
    <row r="7954" spans="1:2" x14ac:dyDescent="0.25">
      <c r="A7954" t="s">
        <v>7951</v>
      </c>
      <c r="B7954" s="2">
        <v>11.525288183346538</v>
      </c>
    </row>
    <row r="7955" spans="1:2" x14ac:dyDescent="0.25">
      <c r="A7955" t="s">
        <v>7952</v>
      </c>
      <c r="B7955" s="2">
        <v>10.545466065284169</v>
      </c>
    </row>
    <row r="7956" spans="1:2" x14ac:dyDescent="0.25">
      <c r="A7956" t="s">
        <v>7953</v>
      </c>
      <c r="B7956" s="2">
        <v>12.626733446906085</v>
      </c>
    </row>
    <row r="7957" spans="1:2" x14ac:dyDescent="0.25">
      <c r="A7957" t="s">
        <v>7954</v>
      </c>
      <c r="B7957" s="2">
        <v>11.799048995773392</v>
      </c>
    </row>
    <row r="7958" spans="1:2" x14ac:dyDescent="0.25">
      <c r="A7958" t="s">
        <v>7955</v>
      </c>
      <c r="B7958" s="2">
        <v>12.295282577900215</v>
      </c>
    </row>
    <row r="7959" spans="1:2" x14ac:dyDescent="0.25">
      <c r="A7959" t="s">
        <v>7956</v>
      </c>
      <c r="B7959" s="2">
        <v>10.409810965926603</v>
      </c>
    </row>
    <row r="7960" spans="1:2" x14ac:dyDescent="0.25">
      <c r="A7960" t="s">
        <v>7957</v>
      </c>
      <c r="B7960" s="2">
        <v>12.5432100913438</v>
      </c>
    </row>
    <row r="7961" spans="1:2" x14ac:dyDescent="0.25">
      <c r="A7961" t="s">
        <v>7958</v>
      </c>
      <c r="B7961" s="2">
        <v>11.700231259555476</v>
      </c>
    </row>
    <row r="7962" spans="1:2" x14ac:dyDescent="0.25">
      <c r="A7962" t="s">
        <v>7959</v>
      </c>
      <c r="B7962" s="2">
        <v>12.910941875844289</v>
      </c>
    </row>
    <row r="7963" spans="1:2" x14ac:dyDescent="0.25">
      <c r="A7963" t="s">
        <v>7960</v>
      </c>
      <c r="B7963" s="2">
        <v>9.4685334050493051</v>
      </c>
    </row>
    <row r="7964" spans="1:2" x14ac:dyDescent="0.25">
      <c r="A7964" t="s">
        <v>7961</v>
      </c>
      <c r="B7964" s="2">
        <v>13.192712844259669</v>
      </c>
    </row>
    <row r="7965" spans="1:2" x14ac:dyDescent="0.25">
      <c r="A7965" t="s">
        <v>7962</v>
      </c>
      <c r="B7965" s="2">
        <v>9.9065854708001524</v>
      </c>
    </row>
    <row r="7966" spans="1:2" x14ac:dyDescent="0.25">
      <c r="A7966" t="s">
        <v>7963</v>
      </c>
      <c r="B7966" s="2">
        <v>9.7461971135076553</v>
      </c>
    </row>
    <row r="7967" spans="1:2" x14ac:dyDescent="0.25">
      <c r="A7967" t="s">
        <v>7964</v>
      </c>
      <c r="B7967" s="2">
        <v>11.161234612786499</v>
      </c>
    </row>
    <row r="7968" spans="1:2" x14ac:dyDescent="0.25">
      <c r="A7968" t="s">
        <v>7965</v>
      </c>
      <c r="B7968" s="2">
        <v>11.29149099873784</v>
      </c>
    </row>
    <row r="7969" spans="1:2" x14ac:dyDescent="0.25">
      <c r="A7969" t="s">
        <v>7966</v>
      </c>
      <c r="B7969" s="2">
        <v>12.922623680891924</v>
      </c>
    </row>
    <row r="7970" spans="1:2" x14ac:dyDescent="0.25">
      <c r="A7970" t="s">
        <v>7967</v>
      </c>
      <c r="B7970" s="2">
        <v>10.078868558582698</v>
      </c>
    </row>
    <row r="7971" spans="1:2" x14ac:dyDescent="0.25">
      <c r="A7971" t="s">
        <v>7968</v>
      </c>
      <c r="B7971" s="2">
        <v>11.032248172066421</v>
      </c>
    </row>
    <row r="7972" spans="1:2" x14ac:dyDescent="0.25">
      <c r="A7972" t="s">
        <v>7969</v>
      </c>
      <c r="B7972" s="2">
        <v>10.05778326417356</v>
      </c>
    </row>
    <row r="7973" spans="1:2" x14ac:dyDescent="0.25">
      <c r="A7973" t="s">
        <v>7970</v>
      </c>
      <c r="B7973" s="2">
        <v>11.299084148060071</v>
      </c>
    </row>
    <row r="7974" spans="1:2" x14ac:dyDescent="0.25">
      <c r="A7974" t="s">
        <v>7971</v>
      </c>
      <c r="B7974" s="2">
        <v>11.077235626839732</v>
      </c>
    </row>
    <row r="7975" spans="1:2" x14ac:dyDescent="0.25">
      <c r="A7975" t="s">
        <v>7972</v>
      </c>
      <c r="B7975" s="2">
        <v>9.9240905798905832</v>
      </c>
    </row>
    <row r="7976" spans="1:2" x14ac:dyDescent="0.25">
      <c r="A7976" t="s">
        <v>7973</v>
      </c>
      <c r="B7976" s="2">
        <v>12.922623680891924</v>
      </c>
    </row>
    <row r="7977" spans="1:2" x14ac:dyDescent="0.25">
      <c r="A7977" t="s">
        <v>7974</v>
      </c>
      <c r="B7977" s="2">
        <v>10.351410590278727</v>
      </c>
    </row>
    <row r="7978" spans="1:2" x14ac:dyDescent="0.25">
      <c r="A7978" t="s">
        <v>7975</v>
      </c>
      <c r="B7978" s="2">
        <v>11.607750343538511</v>
      </c>
    </row>
    <row r="7979" spans="1:2" x14ac:dyDescent="0.25">
      <c r="A7979" t="s">
        <v>7976</v>
      </c>
      <c r="B7979" s="2">
        <v>12.405706567593866</v>
      </c>
    </row>
    <row r="7980" spans="1:2" x14ac:dyDescent="0.25">
      <c r="A7980" t="s">
        <v>7977</v>
      </c>
      <c r="B7980" s="2">
        <v>10.834471049984222</v>
      </c>
    </row>
    <row r="7981" spans="1:2" x14ac:dyDescent="0.25">
      <c r="A7981" t="s">
        <v>7978</v>
      </c>
      <c r="B7981" s="2">
        <v>11.976394937332904</v>
      </c>
    </row>
    <row r="7982" spans="1:2" x14ac:dyDescent="0.25">
      <c r="A7982" t="s">
        <v>7979</v>
      </c>
      <c r="B7982" s="2">
        <v>14.192712844259669</v>
      </c>
    </row>
    <row r="7983" spans="1:2" x14ac:dyDescent="0.25">
      <c r="A7983" t="s">
        <v>7980</v>
      </c>
      <c r="B7983" s="2">
        <v>11.490098754884238</v>
      </c>
    </row>
    <row r="7984" spans="1:2" x14ac:dyDescent="0.25">
      <c r="A7984" t="s">
        <v>7981</v>
      </c>
      <c r="B7984" s="2">
        <v>9.2113974075245952</v>
      </c>
    </row>
    <row r="7985" spans="1:2" x14ac:dyDescent="0.25">
      <c r="A7985" t="s">
        <v>7982</v>
      </c>
      <c r="B7985" s="2">
        <v>11.63151850947146</v>
      </c>
    </row>
    <row r="7986" spans="1:2" x14ac:dyDescent="0.25">
      <c r="A7986" t="s">
        <v>7983</v>
      </c>
      <c r="B7986" s="2">
        <v>10.937360224148822</v>
      </c>
    </row>
    <row r="7987" spans="1:2" x14ac:dyDescent="0.25">
      <c r="A7987" t="s">
        <v>7984</v>
      </c>
      <c r="B7987" s="2">
        <v>13.137217731667965</v>
      </c>
    </row>
    <row r="7988" spans="1:2" x14ac:dyDescent="0.25">
      <c r="A7988" t="s">
        <v>7985</v>
      </c>
      <c r="B7988" s="2">
        <v>12.922623680891924</v>
      </c>
    </row>
    <row r="7989" spans="1:2" x14ac:dyDescent="0.25">
      <c r="A7989" t="s">
        <v>7986</v>
      </c>
      <c r="B7989" s="2">
        <v>10.320173753441926</v>
      </c>
    </row>
    <row r="7990" spans="1:2" x14ac:dyDescent="0.25">
      <c r="A7990" t="s">
        <v>7987</v>
      </c>
      <c r="B7990" s="2">
        <v>11.254113388923811</v>
      </c>
    </row>
    <row r="7991" spans="1:2" x14ac:dyDescent="0.25">
      <c r="A7991" t="s">
        <v>7988</v>
      </c>
      <c r="B7991" s="2">
        <v>11.804442254543609</v>
      </c>
    </row>
    <row r="7992" spans="1:2" x14ac:dyDescent="0.25">
      <c r="A7992" t="s">
        <v>7989</v>
      </c>
      <c r="B7992" s="2">
        <v>11.916770954646486</v>
      </c>
    </row>
    <row r="7993" spans="1:2" x14ac:dyDescent="0.25">
      <c r="A7993" t="s">
        <v>7990</v>
      </c>
      <c r="B7993" s="2">
        <v>11.705266849452775</v>
      </c>
    </row>
    <row r="7994" spans="1:2" x14ac:dyDescent="0.25">
      <c r="A7994" t="s">
        <v>7991</v>
      </c>
      <c r="B7994" s="2">
        <v>11.430509958594438</v>
      </c>
    </row>
    <row r="7995" spans="1:2" x14ac:dyDescent="0.25">
      <c r="A7995" t="s">
        <v>7992</v>
      </c>
      <c r="B7995" s="2">
        <v>7.4229722140018417</v>
      </c>
    </row>
    <row r="7996" spans="1:2" x14ac:dyDescent="0.25">
      <c r="A7996" t="s">
        <v>7993</v>
      </c>
      <c r="B7996" s="2">
        <v>9.0489545047988216</v>
      </c>
    </row>
    <row r="7997" spans="1:2" x14ac:dyDescent="0.25">
      <c r="A7997" t="s">
        <v>7994</v>
      </c>
      <c r="B7997" s="2">
        <v>10.882144611536853</v>
      </c>
    </row>
    <row r="7998" spans="1:2" x14ac:dyDescent="0.25">
      <c r="A7998" t="s">
        <v>7995</v>
      </c>
      <c r="B7998" s="2">
        <v>10.928500247228593</v>
      </c>
    </row>
    <row r="7999" spans="1:2" x14ac:dyDescent="0.25">
      <c r="A7999" t="s">
        <v>7996</v>
      </c>
      <c r="B7999" s="2">
        <v>8.8324036576444485</v>
      </c>
    </row>
    <row r="8000" spans="1:2" x14ac:dyDescent="0.25">
      <c r="A8000" t="s">
        <v>7997</v>
      </c>
      <c r="B8000" s="2">
        <v>12.318243726343526</v>
      </c>
    </row>
    <row r="8001" spans="1:2" x14ac:dyDescent="0.25">
      <c r="A8001" t="s">
        <v>7998</v>
      </c>
      <c r="B8001" s="2">
        <v>12.788322589180332</v>
      </c>
    </row>
    <row r="8002" spans="1:2" x14ac:dyDescent="0.25">
      <c r="A8002" t="s">
        <v>7999</v>
      </c>
      <c r="B8002" s="2">
        <v>9.5533898712262051</v>
      </c>
    </row>
    <row r="8003" spans="1:2" x14ac:dyDescent="0.25">
      <c r="A8003" t="s">
        <v>8000</v>
      </c>
      <c r="B8003" s="2">
        <v>11.603043340860983</v>
      </c>
    </row>
    <row r="8004" spans="1:2" x14ac:dyDescent="0.25">
      <c r="A8004" t="s">
        <v>8001</v>
      </c>
      <c r="B8004" s="2">
        <v>10.199802269045987</v>
      </c>
    </row>
    <row r="8005" spans="1:2" x14ac:dyDescent="0.25">
      <c r="A8005" t="s">
        <v>8002</v>
      </c>
      <c r="B8005" s="2">
        <v>10.955245102461122</v>
      </c>
    </row>
    <row r="8006" spans="1:2" x14ac:dyDescent="0.25">
      <c r="A8006" t="s">
        <v>8003</v>
      </c>
      <c r="B8006" s="2">
        <v>12.899353901569077</v>
      </c>
    </row>
    <row r="8007" spans="1:2" x14ac:dyDescent="0.25">
      <c r="A8007" t="s">
        <v>8004</v>
      </c>
      <c r="B8007" s="2">
        <v>9.2458352308154765</v>
      </c>
    </row>
    <row r="8008" spans="1:2" x14ac:dyDescent="0.25">
      <c r="A8008" t="s">
        <v>8005</v>
      </c>
      <c r="B8008" s="2">
        <v>12.116945336641702</v>
      </c>
    </row>
    <row r="8009" spans="1:2" x14ac:dyDescent="0.25">
      <c r="A8009" t="s">
        <v>8006</v>
      </c>
      <c r="B8009" s="2">
        <v>15.34157623017415</v>
      </c>
    </row>
    <row r="8010" spans="1:2" x14ac:dyDescent="0.25">
      <c r="A8010" t="s">
        <v>8007</v>
      </c>
      <c r="B8010" s="2">
        <v>4.3828028878453509</v>
      </c>
    </row>
    <row r="8011" spans="1:2" x14ac:dyDescent="0.25">
      <c r="A8011" t="s">
        <v>8008</v>
      </c>
      <c r="B8011" s="2">
        <v>12.422194690382435</v>
      </c>
    </row>
    <row r="8012" spans="1:2" x14ac:dyDescent="0.25">
      <c r="A8012" t="s">
        <v>8009</v>
      </c>
      <c r="B8012" s="2">
        <v>9.4728207634524022</v>
      </c>
    </row>
    <row r="8013" spans="1:2" x14ac:dyDescent="0.25">
      <c r="A8013" t="s">
        <v>8010</v>
      </c>
      <c r="B8013" s="2">
        <v>11.385357922202063</v>
      </c>
    </row>
    <row r="8014" spans="1:2" x14ac:dyDescent="0.25">
      <c r="A8014" t="s">
        <v>8011</v>
      </c>
      <c r="B8014" s="2">
        <v>9.5432100913438003</v>
      </c>
    </row>
    <row r="8015" spans="1:2" x14ac:dyDescent="0.25">
      <c r="A8015" t="s">
        <v>8012</v>
      </c>
      <c r="B8015" s="2">
        <v>11.695213184788852</v>
      </c>
    </row>
    <row r="8016" spans="1:2" x14ac:dyDescent="0.25">
      <c r="A8016" t="s">
        <v>8013</v>
      </c>
      <c r="B8016" s="2">
        <v>10.085418831087759</v>
      </c>
    </row>
    <row r="8017" spans="1:2" x14ac:dyDescent="0.25">
      <c r="A8017" t="s">
        <v>8014</v>
      </c>
      <c r="B8017" s="2">
        <v>12.56135743805406</v>
      </c>
    </row>
    <row r="8018" spans="1:2" x14ac:dyDescent="0.25">
      <c r="A8018" t="s">
        <v>8015</v>
      </c>
      <c r="B8018" s="2">
        <v>11.019648135286788</v>
      </c>
    </row>
    <row r="8019" spans="1:2" x14ac:dyDescent="0.25">
      <c r="A8019" t="s">
        <v>8016</v>
      </c>
      <c r="B8019" s="2">
        <v>9.3067174729624984</v>
      </c>
    </row>
    <row r="8020" spans="1:2" x14ac:dyDescent="0.25">
      <c r="A8020" t="s">
        <v>8017</v>
      </c>
      <c r="B8020" s="2">
        <v>11.994773466647759</v>
      </c>
    </row>
    <row r="8021" spans="1:2" x14ac:dyDescent="0.25">
      <c r="A8021" t="s">
        <v>8018</v>
      </c>
      <c r="B8021" s="2">
        <v>15.405706567593866</v>
      </c>
    </row>
    <row r="8022" spans="1:2" x14ac:dyDescent="0.25">
      <c r="A8022" t="s">
        <v>8019</v>
      </c>
      <c r="B8022" s="2">
        <v>13.5432100913438</v>
      </c>
    </row>
    <row r="8023" spans="1:2" x14ac:dyDescent="0.25">
      <c r="A8023" t="s">
        <v>8020</v>
      </c>
      <c r="B8023" s="2">
        <v>9.5387086991088594</v>
      </c>
    </row>
    <row r="8024" spans="1:2" x14ac:dyDescent="0.25">
      <c r="A8024" t="s">
        <v>8021</v>
      </c>
      <c r="B8024" s="2">
        <v>11.120304348731617</v>
      </c>
    </row>
    <row r="8025" spans="1:2" x14ac:dyDescent="0.25">
      <c r="A8025" t="s">
        <v>8022</v>
      </c>
      <c r="B8025" s="2">
        <v>8.3924473469883836</v>
      </c>
    </row>
    <row r="8026" spans="1:2" x14ac:dyDescent="0.25">
      <c r="A8026" t="s">
        <v>8023</v>
      </c>
      <c r="B8026" s="2">
        <v>12.325979375123133</v>
      </c>
    </row>
    <row r="8027" spans="1:2" x14ac:dyDescent="0.25">
      <c r="A8027" t="s">
        <v>8024</v>
      </c>
      <c r="B8027" s="2">
        <v>10.30289576201009</v>
      </c>
    </row>
    <row r="8028" spans="1:2" x14ac:dyDescent="0.25">
      <c r="A8028" t="s">
        <v>8025</v>
      </c>
      <c r="B8028" s="2">
        <v>10.138920026898965</v>
      </c>
    </row>
    <row r="8029" spans="1:2" x14ac:dyDescent="0.25">
      <c r="A8029" t="s">
        <v>8026</v>
      </c>
      <c r="B8029" s="2">
        <v>11.82074406687271</v>
      </c>
    </row>
    <row r="8030" spans="1:2" x14ac:dyDescent="0.25">
      <c r="A8030" t="s">
        <v>8027</v>
      </c>
      <c r="B8030" s="2">
        <v>11.804442254543609</v>
      </c>
    </row>
    <row r="8031" spans="1:2" x14ac:dyDescent="0.25">
      <c r="A8031" t="s">
        <v>8028</v>
      </c>
      <c r="B8031" s="2">
        <v>11.178637659047945</v>
      </c>
    </row>
    <row r="8032" spans="1:2" x14ac:dyDescent="0.25">
      <c r="A8032" t="s">
        <v>8029</v>
      </c>
      <c r="B8032" s="2">
        <v>12.675313627351146</v>
      </c>
    </row>
    <row r="8033" spans="1:2" x14ac:dyDescent="0.25">
      <c r="A8033" t="s">
        <v>8030</v>
      </c>
      <c r="B8033" s="2">
        <v>13.579735967368915</v>
      </c>
    </row>
    <row r="8034" spans="1:2" x14ac:dyDescent="0.25">
      <c r="A8034" t="s">
        <v>8031</v>
      </c>
      <c r="B8034" s="2">
        <v>15.405706567593866</v>
      </c>
    </row>
    <row r="8035" spans="1:2" x14ac:dyDescent="0.25">
      <c r="A8035" t="s">
        <v>8032</v>
      </c>
      <c r="B8035" s="2">
        <v>13.007157191103591</v>
      </c>
    </row>
    <row r="8036" spans="1:2" x14ac:dyDescent="0.25">
      <c r="A8036" t="s">
        <v>8033</v>
      </c>
      <c r="B8036" s="2">
        <v>13.032248172066421</v>
      </c>
    </row>
    <row r="8037" spans="1:2" x14ac:dyDescent="0.25">
      <c r="A8037" t="s">
        <v>8034</v>
      </c>
      <c r="B8037" s="2">
        <v>11.333756725714851</v>
      </c>
    </row>
    <row r="8038" spans="1:2" x14ac:dyDescent="0.25">
      <c r="A8038" t="s">
        <v>8035</v>
      </c>
      <c r="B8038" s="2">
        <v>13.044959223815976</v>
      </c>
    </row>
    <row r="8039" spans="1:2" x14ac:dyDescent="0.25">
      <c r="A8039" t="s">
        <v>8036</v>
      </c>
      <c r="B8039" s="2">
        <v>12.934400848668277</v>
      </c>
    </row>
    <row r="8040" spans="1:2" x14ac:dyDescent="0.25">
      <c r="A8040" t="s">
        <v>8037</v>
      </c>
      <c r="B8040" s="2">
        <v>12.589013780956925</v>
      </c>
    </row>
    <row r="8041" spans="1:2" x14ac:dyDescent="0.25">
      <c r="A8041" t="s">
        <v>8038</v>
      </c>
      <c r="B8041" s="2">
        <v>8.2285135656875141</v>
      </c>
    </row>
    <row r="8042" spans="1:2" x14ac:dyDescent="0.25">
      <c r="A8042" t="s">
        <v>8039</v>
      </c>
      <c r="B8042" s="2">
        <v>12.490098754884238</v>
      </c>
    </row>
    <row r="8043" spans="1:2" x14ac:dyDescent="0.25">
      <c r="A8043" t="s">
        <v>8040</v>
      </c>
      <c r="B8043" s="2">
        <v>10.403658738945008</v>
      </c>
    </row>
    <row r="8044" spans="1:2" x14ac:dyDescent="0.25">
      <c r="A8044" t="s">
        <v>8041</v>
      </c>
      <c r="B8044" s="2">
        <v>10.5432100913438</v>
      </c>
    </row>
    <row r="8045" spans="1:2" x14ac:dyDescent="0.25">
      <c r="A8045" t="s">
        <v>8042</v>
      </c>
      <c r="B8045" s="2">
        <v>11.369283159343993</v>
      </c>
    </row>
    <row r="8046" spans="1:2" x14ac:dyDescent="0.25">
      <c r="A8046" t="s">
        <v>8043</v>
      </c>
      <c r="B8046" s="2">
        <v>11.322106365975925</v>
      </c>
    </row>
    <row r="8047" spans="1:2" x14ac:dyDescent="0.25">
      <c r="A8047" t="s">
        <v>8044</v>
      </c>
      <c r="B8047" s="2">
        <v>9.0330393401920297</v>
      </c>
    </row>
    <row r="8048" spans="1:2" x14ac:dyDescent="0.25">
      <c r="A8048" t="s">
        <v>8045</v>
      </c>
      <c r="B8048" s="2">
        <v>11.189181153289415</v>
      </c>
    </row>
    <row r="8049" spans="1:2" x14ac:dyDescent="0.25">
      <c r="A8049" t="s">
        <v>8046</v>
      </c>
      <c r="B8049" s="2">
        <v>10.438873431529066</v>
      </c>
    </row>
    <row r="8050" spans="1:2" x14ac:dyDescent="0.25">
      <c r="A8050" t="s">
        <v>8047</v>
      </c>
      <c r="B8050" s="2">
        <v>8.6895886355949727</v>
      </c>
    </row>
    <row r="8051" spans="1:2" x14ac:dyDescent="0.25">
      <c r="A8051" t="s">
        <v>8048</v>
      </c>
      <c r="B8051" s="2">
        <v>11.235781566151553</v>
      </c>
    </row>
    <row r="8052" spans="1:2" x14ac:dyDescent="0.25">
      <c r="A8052" t="s">
        <v>8049</v>
      </c>
      <c r="B8052" s="2">
        <v>13.044959223815976</v>
      </c>
    </row>
    <row r="8053" spans="1:2" x14ac:dyDescent="0.25">
      <c r="A8053" t="s">
        <v>8050</v>
      </c>
      <c r="B8053" s="2">
        <v>10.110250684067696</v>
      </c>
    </row>
    <row r="8054" spans="1:2" x14ac:dyDescent="0.25">
      <c r="A8054" t="s">
        <v>8051</v>
      </c>
      <c r="B8054" s="2">
        <v>10.375290225791865</v>
      </c>
    </row>
    <row r="8055" spans="1:2" x14ac:dyDescent="0.25">
      <c r="A8055" t="s">
        <v>8052</v>
      </c>
      <c r="B8055" s="2">
        <v>10.464258749948979</v>
      </c>
    </row>
    <row r="8056" spans="1:2" x14ac:dyDescent="0.25">
      <c r="A8056" t="s">
        <v>8053</v>
      </c>
      <c r="B8056" s="2">
        <v>13.373285089901488</v>
      </c>
    </row>
    <row r="8057" spans="1:2" x14ac:dyDescent="0.25">
      <c r="A8057" t="s">
        <v>8054</v>
      </c>
      <c r="B8057" s="2">
        <v>9.4900987548842384</v>
      </c>
    </row>
    <row r="8058" spans="1:2" x14ac:dyDescent="0.25">
      <c r="A8058" t="s">
        <v>8055</v>
      </c>
      <c r="B8058" s="2">
        <v>9.9718366553706002</v>
      </c>
    </row>
    <row r="8059" spans="1:2" x14ac:dyDescent="0.25">
      <c r="A8059" t="s">
        <v>8056</v>
      </c>
      <c r="B8059" s="2">
        <v>10.196253201964916</v>
      </c>
    </row>
    <row r="8060" spans="1:2" x14ac:dyDescent="0.25">
      <c r="A8060" t="s">
        <v>8057</v>
      </c>
      <c r="B8060" s="2">
        <v>10.250428342115955</v>
      </c>
    </row>
    <row r="8061" spans="1:2" x14ac:dyDescent="0.25">
      <c r="A8061" t="s">
        <v>8058</v>
      </c>
      <c r="B8061" s="2">
        <v>9.8085004711179629</v>
      </c>
    </row>
    <row r="8062" spans="1:2" x14ac:dyDescent="0.25">
      <c r="A8062" t="s">
        <v>8059</v>
      </c>
      <c r="B8062" s="2">
        <v>9.347468798097351</v>
      </c>
    </row>
    <row r="8063" spans="1:2" x14ac:dyDescent="0.25">
      <c r="A8063" t="s">
        <v>8060</v>
      </c>
      <c r="B8063" s="2">
        <v>10.040179445702641</v>
      </c>
    </row>
    <row r="8064" spans="1:2" x14ac:dyDescent="0.25">
      <c r="A8064" t="s">
        <v>8061</v>
      </c>
      <c r="B8064" s="2">
        <v>10.447285671345266</v>
      </c>
    </row>
    <row r="8065" spans="1:2" x14ac:dyDescent="0.25">
      <c r="A8065" t="s">
        <v>8062</v>
      </c>
      <c r="B8065" s="2">
        <v>12.799048995773392</v>
      </c>
    </row>
    <row r="8066" spans="1:2" x14ac:dyDescent="0.25">
      <c r="A8066" t="s">
        <v>8063</v>
      </c>
      <c r="B8066" s="2">
        <v>10.501003531223112</v>
      </c>
    </row>
    <row r="8067" spans="1:2" x14ac:dyDescent="0.25">
      <c r="A8067" t="s">
        <v>8064</v>
      </c>
      <c r="B8067" s="2">
        <v>9.7294289001267646</v>
      </c>
    </row>
    <row r="8068" spans="1:2" x14ac:dyDescent="0.25">
      <c r="A8068" t="s">
        <v>8065</v>
      </c>
      <c r="B8068" s="2">
        <v>10.997859446521501</v>
      </c>
    </row>
    <row r="8069" spans="1:2" x14ac:dyDescent="0.25">
      <c r="A8069" t="s">
        <v>8066</v>
      </c>
      <c r="B8069" s="2">
        <v>12.077235626839732</v>
      </c>
    </row>
    <row r="8070" spans="1:2" x14ac:dyDescent="0.25">
      <c r="A8070" t="s">
        <v>8067</v>
      </c>
      <c r="B8070" s="2">
        <v>9.1751402148117176</v>
      </c>
    </row>
    <row r="8071" spans="1:2" x14ac:dyDescent="0.25">
      <c r="A8071" t="s">
        <v>8068</v>
      </c>
      <c r="B8071" s="2">
        <v>9.3573435460324674</v>
      </c>
    </row>
    <row r="8072" spans="1:2" x14ac:dyDescent="0.25">
      <c r="A8072" t="s">
        <v>8069</v>
      </c>
      <c r="B8072" s="2">
        <v>13.842770373202709</v>
      </c>
    </row>
    <row r="8073" spans="1:2" x14ac:dyDescent="0.25">
      <c r="A8073" t="s">
        <v>8070</v>
      </c>
      <c r="B8073" s="2">
        <v>11.477120900886028</v>
      </c>
    </row>
    <row r="8074" spans="1:2" x14ac:dyDescent="0.25">
      <c r="A8074" t="s">
        <v>8071</v>
      </c>
      <c r="B8074" s="2">
        <v>10.527516284238656</v>
      </c>
    </row>
    <row r="8075" spans="1:2" x14ac:dyDescent="0.25">
      <c r="A8075" t="s">
        <v>8072</v>
      </c>
      <c r="B8075" s="2">
        <v>9.1069149715044375</v>
      </c>
    </row>
    <row r="8076" spans="1:2" x14ac:dyDescent="0.25">
      <c r="A8076" t="s">
        <v>8073</v>
      </c>
      <c r="B8076" s="2">
        <v>14.735855169286197</v>
      </c>
    </row>
    <row r="8077" spans="1:2" x14ac:dyDescent="0.25">
      <c r="A8077" t="s">
        <v>8074</v>
      </c>
      <c r="B8077" s="2">
        <v>11.893594632280392</v>
      </c>
    </row>
    <row r="8078" spans="1:2" x14ac:dyDescent="0.25">
      <c r="A8078" t="s">
        <v>8075</v>
      </c>
      <c r="B8078" s="2">
        <v>11.952248850001201</v>
      </c>
    </row>
    <row r="8079" spans="1:2" x14ac:dyDescent="0.25">
      <c r="A8079" t="s">
        <v>8076</v>
      </c>
      <c r="B8079" s="2">
        <v>8.6833647474223561</v>
      </c>
    </row>
    <row r="8080" spans="1:2" x14ac:dyDescent="0.25">
      <c r="A8080" t="s">
        <v>8077</v>
      </c>
      <c r="B8080" s="2">
        <v>10.440971897413064</v>
      </c>
    </row>
    <row r="8081" spans="1:2" x14ac:dyDescent="0.25">
      <c r="A8081" t="s">
        <v>8078</v>
      </c>
      <c r="B8081" s="2">
        <v>10.164698468090071</v>
      </c>
    </row>
    <row r="8082" spans="1:2" x14ac:dyDescent="0.25">
      <c r="A8082" t="s">
        <v>8079</v>
      </c>
      <c r="B8082" s="2">
        <v>8.7963599082457513</v>
      </c>
    </row>
    <row r="8083" spans="1:2" x14ac:dyDescent="0.25">
      <c r="A8083" t="s">
        <v>8080</v>
      </c>
      <c r="B8083" s="2">
        <v>12.123671199830017</v>
      </c>
    </row>
    <row r="8084" spans="1:2" x14ac:dyDescent="0.25">
      <c r="A8084" t="s">
        <v>8081</v>
      </c>
      <c r="B8084" s="2">
        <v>10.355363181904227</v>
      </c>
    </row>
    <row r="8085" spans="1:2" x14ac:dyDescent="0.25">
      <c r="A8085" t="s">
        <v>8082</v>
      </c>
      <c r="B8085" s="2">
        <v>9.9051362541630823</v>
      </c>
    </row>
    <row r="8086" spans="1:2" x14ac:dyDescent="0.25">
      <c r="A8086" t="s">
        <v>8083</v>
      </c>
      <c r="B8086" s="2">
        <v>10.663014362400702</v>
      </c>
    </row>
    <row r="8087" spans="1:2" x14ac:dyDescent="0.25">
      <c r="A8087" t="s">
        <v>8084</v>
      </c>
      <c r="B8087" s="2">
        <v>10.293385542727618</v>
      </c>
    </row>
    <row r="8088" spans="1:2" x14ac:dyDescent="0.25">
      <c r="A8088" t="s">
        <v>8085</v>
      </c>
      <c r="B8088" s="2">
        <v>8.4738945968037207</v>
      </c>
    </row>
    <row r="8089" spans="1:2" x14ac:dyDescent="0.25">
      <c r="A8089" t="s">
        <v>8086</v>
      </c>
      <c r="B8089" s="2">
        <v>10.839998623952654</v>
      </c>
    </row>
    <row r="8090" spans="1:2" x14ac:dyDescent="0.25">
      <c r="A8090" t="s">
        <v>8087</v>
      </c>
      <c r="B8090" s="2">
        <v>11.02593439813422</v>
      </c>
    </row>
    <row r="8091" spans="1:2" x14ac:dyDescent="0.25">
      <c r="A8091" t="s">
        <v>8088</v>
      </c>
      <c r="B8091" s="2">
        <v>11.593675158326789</v>
      </c>
    </row>
    <row r="8092" spans="1:2" x14ac:dyDescent="0.25">
      <c r="A8092" t="s">
        <v>8089</v>
      </c>
      <c r="B8092" s="2">
        <v>9.2605849571521262</v>
      </c>
    </row>
    <row r="8093" spans="1:2" x14ac:dyDescent="0.25">
      <c r="A8093" t="s">
        <v>8090</v>
      </c>
      <c r="B8093" s="2">
        <v>11.626733446906085</v>
      </c>
    </row>
    <row r="8094" spans="1:2" x14ac:dyDescent="0.25">
      <c r="A8094" t="s">
        <v>8091</v>
      </c>
      <c r="B8094" s="2">
        <v>8.2801756855100077</v>
      </c>
    </row>
    <row r="8095" spans="1:2" x14ac:dyDescent="0.25">
      <c r="A8095" t="s">
        <v>8092</v>
      </c>
      <c r="B8095" s="2">
        <v>11.221281996456439</v>
      </c>
    </row>
    <row r="8096" spans="1:2" x14ac:dyDescent="0.25">
      <c r="A8096" t="s">
        <v>8093</v>
      </c>
      <c r="B8096" s="2">
        <v>11.804442254543609</v>
      </c>
    </row>
    <row r="8097" spans="1:2" x14ac:dyDescent="0.25">
      <c r="A8097" t="s">
        <v>8094</v>
      </c>
      <c r="B8097" s="2">
        <v>12.887858262731246</v>
      </c>
    </row>
    <row r="8098" spans="1:2" x14ac:dyDescent="0.25">
      <c r="A8098" t="s">
        <v>8095</v>
      </c>
      <c r="B8098" s="2">
        <v>12.272681148963084</v>
      </c>
    </row>
    <row r="8099" spans="1:2" x14ac:dyDescent="0.25">
      <c r="A8099" t="s">
        <v>8096</v>
      </c>
      <c r="B8099" s="2">
        <v>12.72558683383237</v>
      </c>
    </row>
    <row r="8100" spans="1:2" x14ac:dyDescent="0.25">
      <c r="A8100" t="s">
        <v>8097</v>
      </c>
      <c r="B8100" s="2">
        <v>12.15777905415028</v>
      </c>
    </row>
    <row r="8101" spans="1:2" x14ac:dyDescent="0.25">
      <c r="A8101" t="s">
        <v>8098</v>
      </c>
      <c r="B8101" s="2">
        <v>10.538708699108859</v>
      </c>
    </row>
    <row r="8102" spans="1:2" x14ac:dyDescent="0.25">
      <c r="A8102" t="s">
        <v>8099</v>
      </c>
      <c r="B8102" s="2">
        <v>11.799048995773392</v>
      </c>
    </row>
    <row r="8103" spans="1:2" x14ac:dyDescent="0.25">
      <c r="A8103" t="s">
        <v>8100</v>
      </c>
      <c r="B8103" s="2">
        <v>10.556799156091756</v>
      </c>
    </row>
    <row r="8104" spans="1:2" x14ac:dyDescent="0.25">
      <c r="A8104" t="s">
        <v>8101</v>
      </c>
      <c r="B8104" s="2">
        <v>12.389404755264765</v>
      </c>
    </row>
    <row r="8105" spans="1:2" x14ac:dyDescent="0.25">
      <c r="A8105" t="s">
        <v>8102</v>
      </c>
      <c r="B8105" s="2">
        <v>10.044959223815976</v>
      </c>
    </row>
    <row r="8106" spans="1:2" x14ac:dyDescent="0.25">
      <c r="A8106" t="s">
        <v>8103</v>
      </c>
      <c r="B8106" s="2">
        <v>11.793675823674539</v>
      </c>
    </row>
    <row r="8107" spans="1:2" x14ac:dyDescent="0.25">
      <c r="A8107" t="s">
        <v>8104</v>
      </c>
      <c r="B8107" s="2">
        <v>8.4331183394186713</v>
      </c>
    </row>
    <row r="8108" spans="1:2" x14ac:dyDescent="0.25">
      <c r="A8108" t="s">
        <v>8105</v>
      </c>
      <c r="B8108" s="2">
        <v>12.15089266856504</v>
      </c>
    </row>
    <row r="8109" spans="1:2" x14ac:dyDescent="0.25">
      <c r="A8109" t="s">
        <v>8106</v>
      </c>
      <c r="B8109" s="2">
        <v>14.007157191103591</v>
      </c>
    </row>
    <row r="8110" spans="1:2" x14ac:dyDescent="0.25">
      <c r="A8110" t="s">
        <v>8107</v>
      </c>
      <c r="B8110" s="2">
        <v>11.306717472962498</v>
      </c>
    </row>
    <row r="8111" spans="1:2" x14ac:dyDescent="0.25">
      <c r="A8111" t="s">
        <v>8108</v>
      </c>
      <c r="B8111" s="2">
        <v>12.144038997523978</v>
      </c>
    </row>
    <row r="8112" spans="1:2" x14ac:dyDescent="0.25">
      <c r="A8112" t="s">
        <v>8109</v>
      </c>
      <c r="B8112" s="2">
        <v>11.426346333652903</v>
      </c>
    </row>
    <row r="8113" spans="1:2" x14ac:dyDescent="0.25">
      <c r="A8113" t="s">
        <v>8110</v>
      </c>
      <c r="B8113" s="2">
        <v>13.525288183346538</v>
      </c>
    </row>
    <row r="8114" spans="1:2" x14ac:dyDescent="0.25">
      <c r="A8114" t="s">
        <v>8111</v>
      </c>
      <c r="B8114" s="2">
        <v>10.487927655842611</v>
      </c>
    </row>
    <row r="8115" spans="1:2" x14ac:dyDescent="0.25">
      <c r="A8115" t="s">
        <v>8112</v>
      </c>
      <c r="B8115" s="2">
        <v>13.525288183346538</v>
      </c>
    </row>
    <row r="8116" spans="1:2" x14ac:dyDescent="0.25">
      <c r="A8116" t="s">
        <v>8113</v>
      </c>
      <c r="B8116" s="2">
        <v>10.92555897191647</v>
      </c>
    </row>
    <row r="8117" spans="1:2" x14ac:dyDescent="0.25">
      <c r="A8117" t="s">
        <v>8114</v>
      </c>
      <c r="B8117" s="2">
        <v>13.82074406687271</v>
      </c>
    </row>
    <row r="8118" spans="1:2" x14ac:dyDescent="0.25">
      <c r="A8118" t="s">
        <v>8115</v>
      </c>
      <c r="B8118" s="2">
        <v>9.7963599082457513</v>
      </c>
    </row>
    <row r="8119" spans="1:2" x14ac:dyDescent="0.25">
      <c r="A8119" t="s">
        <v>8116</v>
      </c>
      <c r="B8119" s="2">
        <v>12.85391093080791</v>
      </c>
    </row>
    <row r="8120" spans="1:2" x14ac:dyDescent="0.25">
      <c r="A8120" t="s">
        <v>8117</v>
      </c>
      <c r="B8120" s="2">
        <v>11.799048995773392</v>
      </c>
    </row>
    <row r="8121" spans="1:2" x14ac:dyDescent="0.25">
      <c r="A8121" t="s">
        <v>8118</v>
      </c>
      <c r="B8121" s="2">
        <v>7.4021247727814705</v>
      </c>
    </row>
    <row r="8122" spans="1:2" x14ac:dyDescent="0.25">
      <c r="A8122" t="s">
        <v>8119</v>
      </c>
      <c r="B8122" s="2">
        <v>9.6279282254761416</v>
      </c>
    </row>
    <row r="8123" spans="1:2" x14ac:dyDescent="0.25">
      <c r="A8123" t="s">
        <v>8120</v>
      </c>
      <c r="B8123" s="2">
        <v>10.636319495735282</v>
      </c>
    </row>
    <row r="8124" spans="1:2" x14ac:dyDescent="0.25">
      <c r="A8124" t="s">
        <v>8121</v>
      </c>
      <c r="B8124" s="2">
        <v>12.695213184788852</v>
      </c>
    </row>
    <row r="8125" spans="1:2" x14ac:dyDescent="0.25">
      <c r="A8125" t="s">
        <v>8122</v>
      </c>
      <c r="B8125" s="2">
        <v>11.100266595495073</v>
      </c>
    </row>
    <row r="8126" spans="1:2" x14ac:dyDescent="0.25">
      <c r="A8126" t="s">
        <v>8123</v>
      </c>
      <c r="B8126" s="2">
        <v>11.503194412495922</v>
      </c>
    </row>
    <row r="8127" spans="1:2" x14ac:dyDescent="0.25">
      <c r="A8127" t="s">
        <v>8124</v>
      </c>
      <c r="B8127" s="2">
        <v>12.365292299147958</v>
      </c>
    </row>
    <row r="8128" spans="1:2" x14ac:dyDescent="0.25">
      <c r="A8128" t="s">
        <v>8125</v>
      </c>
      <c r="B8128" s="2">
        <v>10.967292730225651</v>
      </c>
    </row>
    <row r="8129" spans="1:2" x14ac:dyDescent="0.25">
      <c r="A8129" t="s">
        <v>8126</v>
      </c>
      <c r="B8129" s="2">
        <v>12.413927074398835</v>
      </c>
    </row>
    <row r="8130" spans="1:2" x14ac:dyDescent="0.25">
      <c r="A8130" t="s">
        <v>8127</v>
      </c>
      <c r="B8130" s="2">
        <v>9.3048053520187217</v>
      </c>
    </row>
    <row r="8131" spans="1:2" x14ac:dyDescent="0.25">
      <c r="A8131" t="s">
        <v>8128</v>
      </c>
      <c r="B8131" s="2">
        <v>12.389404755264765</v>
      </c>
    </row>
    <row r="8132" spans="1:2" x14ac:dyDescent="0.25">
      <c r="A8132" t="s">
        <v>8129</v>
      </c>
      <c r="B8132" s="2">
        <v>9.5342213081165461</v>
      </c>
    </row>
    <row r="8133" spans="1:2" x14ac:dyDescent="0.25">
      <c r="A8133" t="s">
        <v>8130</v>
      </c>
      <c r="B8133" s="2">
        <v>12.777675344980825</v>
      </c>
    </row>
    <row r="8134" spans="1:2" x14ac:dyDescent="0.25">
      <c r="A8134" t="s">
        <v>8131</v>
      </c>
      <c r="B8134" s="2">
        <v>9.1329707605677779</v>
      </c>
    </row>
    <row r="8135" spans="1:2" x14ac:dyDescent="0.25">
      <c r="A8135" t="s">
        <v>8132</v>
      </c>
      <c r="B8135" s="2">
        <v>12.598351645536262</v>
      </c>
    </row>
    <row r="8136" spans="1:2" x14ac:dyDescent="0.25">
      <c r="A8136" t="s">
        <v>8133</v>
      </c>
      <c r="B8136" s="2">
        <v>15.05778326417356</v>
      </c>
    </row>
    <row r="8137" spans="1:2" x14ac:dyDescent="0.25">
      <c r="A8137" t="s">
        <v>8134</v>
      </c>
      <c r="B8137" s="2">
        <v>12.280175685510008</v>
      </c>
    </row>
    <row r="8138" spans="1:2" x14ac:dyDescent="0.25">
      <c r="A8138" t="s">
        <v>8135</v>
      </c>
      <c r="B8138" s="2">
        <v>18.280175685510006</v>
      </c>
    </row>
    <row r="8139" spans="1:2" x14ac:dyDescent="0.25">
      <c r="A8139" t="s">
        <v>8136</v>
      </c>
      <c r="B8139" s="2">
        <v>10.438873431529066</v>
      </c>
    </row>
    <row r="8140" spans="1:2" x14ac:dyDescent="0.25">
      <c r="A8140" t="s">
        <v>8137</v>
      </c>
      <c r="B8140" s="2">
        <v>13.310549334553526</v>
      </c>
    </row>
    <row r="8141" spans="1:2" x14ac:dyDescent="0.25">
      <c r="A8141" t="s">
        <v>8138</v>
      </c>
      <c r="B8141" s="2">
        <v>10.665465841394798</v>
      </c>
    </row>
    <row r="8142" spans="1:2" x14ac:dyDescent="0.25">
      <c r="A8142" t="s">
        <v>8139</v>
      </c>
      <c r="B8142" s="2">
        <v>11.988621239666164</v>
      </c>
    </row>
    <row r="8143" spans="1:2" x14ac:dyDescent="0.25">
      <c r="A8143" t="s">
        <v>8140</v>
      </c>
      <c r="B8143" s="2">
        <v>12.250428342115955</v>
      </c>
    </row>
    <row r="8144" spans="1:2" x14ac:dyDescent="0.25">
      <c r="A8144" t="s">
        <v>8141</v>
      </c>
      <c r="B8144" s="2">
        <v>13.50758618161308</v>
      </c>
    </row>
    <row r="8145" spans="1:2" x14ac:dyDescent="0.25">
      <c r="A8145" t="s">
        <v>8142</v>
      </c>
      <c r="B8145" s="2">
        <v>13.958247590622644</v>
      </c>
    </row>
    <row r="8146" spans="1:2" x14ac:dyDescent="0.25">
      <c r="A8146" t="s">
        <v>8143</v>
      </c>
      <c r="B8146" s="2">
        <v>16.405706567593867</v>
      </c>
    </row>
    <row r="8147" spans="1:2" x14ac:dyDescent="0.25">
      <c r="A8147" t="s">
        <v>8144</v>
      </c>
      <c r="B8147" s="2">
        <v>11.016515245801825</v>
      </c>
    </row>
    <row r="8148" spans="1:2" x14ac:dyDescent="0.25">
      <c r="A8148" t="s">
        <v>8145</v>
      </c>
      <c r="B8148" s="2">
        <v>12.994773466647759</v>
      </c>
    </row>
    <row r="8149" spans="1:2" x14ac:dyDescent="0.25">
      <c r="A8149" t="s">
        <v>8146</v>
      </c>
      <c r="B8149" s="2">
        <v>10.534221308116546</v>
      </c>
    </row>
    <row r="8150" spans="1:2" x14ac:dyDescent="0.25">
      <c r="A8150" t="s">
        <v>8147</v>
      </c>
      <c r="B8150" s="2">
        <v>11.641136512033059</v>
      </c>
    </row>
    <row r="8151" spans="1:2" x14ac:dyDescent="0.25">
      <c r="A8151" t="s">
        <v>8148</v>
      </c>
      <c r="B8151" s="2">
        <v>9.3182437263435265</v>
      </c>
    </row>
    <row r="8152" spans="1:2" x14ac:dyDescent="0.25">
      <c r="A8152" t="s">
        <v>8149</v>
      </c>
      <c r="B8152" s="2">
        <v>10.896471393035956</v>
      </c>
    </row>
    <row r="8153" spans="1:2" x14ac:dyDescent="0.25">
      <c r="A8153" t="s">
        <v>8150</v>
      </c>
      <c r="B8153" s="2">
        <v>12.756613729452994</v>
      </c>
    </row>
    <row r="8154" spans="1:2" x14ac:dyDescent="0.25">
      <c r="A8154" t="s">
        <v>8151</v>
      </c>
      <c r="B8154" s="2">
        <v>12.685229096216229</v>
      </c>
    </row>
    <row r="8155" spans="1:2" x14ac:dyDescent="0.25">
      <c r="A8155" t="s">
        <v>8152</v>
      </c>
      <c r="B8155" s="2">
        <v>10.624346854069206</v>
      </c>
    </row>
    <row r="8156" spans="1:2" x14ac:dyDescent="0.25">
      <c r="A8156" t="s">
        <v>8153</v>
      </c>
      <c r="B8156" s="2">
        <v>10.964271378250414</v>
      </c>
    </row>
    <row r="8157" spans="1:2" x14ac:dyDescent="0.25">
      <c r="A8157" t="s">
        <v>8154</v>
      </c>
      <c r="B8157" s="2">
        <v>11.070722319881057</v>
      </c>
    </row>
    <row r="8158" spans="1:2" x14ac:dyDescent="0.25">
      <c r="A8158" t="s">
        <v>8155</v>
      </c>
      <c r="B8158" s="2">
        <v>11.133819155206099</v>
      </c>
    </row>
    <row r="8159" spans="1:2" x14ac:dyDescent="0.25">
      <c r="A8159" t="s">
        <v>8156</v>
      </c>
      <c r="B8159" s="2">
        <v>11.534221308116546</v>
      </c>
    </row>
    <row r="8160" spans="1:2" x14ac:dyDescent="0.25">
      <c r="A8160" t="s">
        <v>8157</v>
      </c>
      <c r="B8160" s="2">
        <v>9.8950322956189822</v>
      </c>
    </row>
    <row r="8161" spans="1:2" x14ac:dyDescent="0.25">
      <c r="A8161" t="s">
        <v>8158</v>
      </c>
      <c r="B8161" s="2">
        <v>9.764475847225965</v>
      </c>
    </row>
    <row r="8162" spans="1:2" x14ac:dyDescent="0.25">
      <c r="A8162" t="s">
        <v>8159</v>
      </c>
      <c r="B8162" s="2">
        <v>12.705266849452775</v>
      </c>
    </row>
    <row r="8163" spans="1:2" x14ac:dyDescent="0.25">
      <c r="A8163" t="s">
        <v>8160</v>
      </c>
      <c r="B8163" s="2">
        <v>9.786987378496514</v>
      </c>
    </row>
    <row r="8164" spans="1:2" x14ac:dyDescent="0.25">
      <c r="A8164" t="s">
        <v>8161</v>
      </c>
      <c r="B8164" s="2">
        <v>12.422194690382435</v>
      </c>
    </row>
    <row r="8165" spans="1:2" x14ac:dyDescent="0.25">
      <c r="A8165" t="s">
        <v>8162</v>
      </c>
      <c r="B8165" s="2">
        <v>12.946274948956569</v>
      </c>
    </row>
    <row r="8166" spans="1:2" x14ac:dyDescent="0.25">
      <c r="A8166" t="s">
        <v>8163</v>
      </c>
      <c r="B8166" s="2">
        <v>13.221281996456439</v>
      </c>
    </row>
    <row r="8167" spans="1:2" x14ac:dyDescent="0.25">
      <c r="A8167" t="s">
        <v>8164</v>
      </c>
      <c r="B8167" s="2">
        <v>13.715391066726481</v>
      </c>
    </row>
    <row r="8168" spans="1:2" x14ac:dyDescent="0.25">
      <c r="A8168" t="s">
        <v>8165</v>
      </c>
      <c r="B8168" s="2">
        <v>10.004051280235769</v>
      </c>
    </row>
    <row r="8169" spans="1:2" x14ac:dyDescent="0.25">
      <c r="A8169" t="s">
        <v>8166</v>
      </c>
      <c r="B8169" s="2">
        <v>10.123671199830017</v>
      </c>
    </row>
    <row r="8170" spans="1:2" x14ac:dyDescent="0.25">
      <c r="A8170" t="s">
        <v>8167</v>
      </c>
      <c r="B8170" s="2">
        <v>11.246752683972558</v>
      </c>
    </row>
    <row r="8171" spans="1:2" x14ac:dyDescent="0.25">
      <c r="A8171" t="s">
        <v>8168</v>
      </c>
      <c r="B8171" s="2">
        <v>6.2639477490283868</v>
      </c>
    </row>
    <row r="8172" spans="1:2" x14ac:dyDescent="0.25">
      <c r="A8172" t="s">
        <v>8169</v>
      </c>
      <c r="B8172" s="2">
        <v>9.2943337485066664</v>
      </c>
    </row>
    <row r="8173" spans="1:2" x14ac:dyDescent="0.25">
      <c r="A8173" t="s">
        <v>8170</v>
      </c>
      <c r="B8173" s="2">
        <v>13.777675344980825</v>
      </c>
    </row>
    <row r="8174" spans="1:2" x14ac:dyDescent="0.25">
      <c r="A8174" t="s">
        <v>8171</v>
      </c>
      <c r="B8174" s="2">
        <v>12.82074406687271</v>
      </c>
    </row>
    <row r="8175" spans="1:2" x14ac:dyDescent="0.25">
      <c r="A8175" t="s">
        <v>8172</v>
      </c>
      <c r="B8175" s="2">
        <v>10.453627198219092</v>
      </c>
    </row>
    <row r="8176" spans="1:2" x14ac:dyDescent="0.25">
      <c r="A8176" t="s">
        <v>8173</v>
      </c>
      <c r="B8176" s="2">
        <v>12.123671199830017</v>
      </c>
    </row>
    <row r="8177" spans="1:2" x14ac:dyDescent="0.25">
      <c r="A8177" t="s">
        <v>8174</v>
      </c>
      <c r="B8177" s="2">
        <v>9.4139270743988348</v>
      </c>
    </row>
    <row r="8178" spans="1:2" x14ac:dyDescent="0.25">
      <c r="A8178" t="s">
        <v>8175</v>
      </c>
      <c r="B8178" s="2">
        <v>12.922623680891924</v>
      </c>
    </row>
    <row r="8179" spans="1:2" x14ac:dyDescent="0.25">
      <c r="A8179" t="s">
        <v>8176</v>
      </c>
      <c r="B8179" s="2">
        <v>10.377298152408112</v>
      </c>
    </row>
    <row r="8180" spans="1:2" x14ac:dyDescent="0.25">
      <c r="A8180" t="s">
        <v>8177</v>
      </c>
      <c r="B8180" s="2">
        <v>11.685229096216229</v>
      </c>
    </row>
    <row r="8181" spans="1:2" x14ac:dyDescent="0.25">
      <c r="A8181" t="s">
        <v>8178</v>
      </c>
      <c r="B8181" s="2">
        <v>12.534221308116546</v>
      </c>
    </row>
    <row r="8182" spans="1:2" x14ac:dyDescent="0.25">
      <c r="A8182" t="s">
        <v>8179</v>
      </c>
      <c r="B8182" s="2">
        <v>11.239429343166698</v>
      </c>
    </row>
    <row r="8183" spans="1:2" x14ac:dyDescent="0.25">
      <c r="A8183" t="s">
        <v>8180</v>
      </c>
      <c r="B8183" s="2">
        <v>10.931447531278929</v>
      </c>
    </row>
    <row r="8184" spans="1:2" x14ac:dyDescent="0.25">
      <c r="A8184" t="s">
        <v>8181</v>
      </c>
      <c r="B8184" s="2">
        <v>12.30289576201009</v>
      </c>
    </row>
    <row r="8185" spans="1:2" x14ac:dyDescent="0.25">
      <c r="A8185" t="s">
        <v>8182</v>
      </c>
      <c r="B8185" s="2">
        <v>13.50758618161308</v>
      </c>
    </row>
    <row r="8186" spans="1:2" x14ac:dyDescent="0.25">
      <c r="A8186" t="s">
        <v>8183</v>
      </c>
      <c r="B8186" s="2">
        <v>8.9748739092100536</v>
      </c>
    </row>
    <row r="8187" spans="1:2" x14ac:dyDescent="0.25">
      <c r="A8187" t="s">
        <v>8184</v>
      </c>
      <c r="B8187" s="2">
        <v>8.5108888042859228</v>
      </c>
    </row>
    <row r="8188" spans="1:2" x14ac:dyDescent="0.25">
      <c r="A8188" t="s">
        <v>8185</v>
      </c>
      <c r="B8188" s="2">
        <v>13.295282577900215</v>
      </c>
    </row>
    <row r="8189" spans="1:2" x14ac:dyDescent="0.25">
      <c r="A8189" t="s">
        <v>8186</v>
      </c>
      <c r="B8189" s="2">
        <v>11.02593439813422</v>
      </c>
    </row>
    <row r="8190" spans="1:2" x14ac:dyDescent="0.25">
      <c r="A8190" t="s">
        <v>8187</v>
      </c>
      <c r="B8190" s="2">
        <v>11.171651228731838</v>
      </c>
    </row>
    <row r="8191" spans="1:2" x14ac:dyDescent="0.25">
      <c r="A8191" t="s">
        <v>8188</v>
      </c>
      <c r="B8191" s="2">
        <v>10.823479034593948</v>
      </c>
    </row>
    <row r="8192" spans="1:2" x14ac:dyDescent="0.25">
      <c r="A8192" t="s">
        <v>8189</v>
      </c>
      <c r="B8192" s="2">
        <v>11.859513637037285</v>
      </c>
    </row>
    <row r="8193" spans="1:2" x14ac:dyDescent="0.25">
      <c r="A8193" t="s">
        <v>8190</v>
      </c>
      <c r="B8193" s="2">
        <v>10.705266849452775</v>
      </c>
    </row>
    <row r="8194" spans="1:2" x14ac:dyDescent="0.25">
      <c r="A8194" t="s">
        <v>8191</v>
      </c>
      <c r="B8194" s="2">
        <v>12.472820763452402</v>
      </c>
    </row>
    <row r="8195" spans="1:2" x14ac:dyDescent="0.25">
      <c r="A8195" t="s">
        <v>8192</v>
      </c>
      <c r="B8195" s="2">
        <v>12.178637659047945</v>
      </c>
    </row>
    <row r="8196" spans="1:2" x14ac:dyDescent="0.25">
      <c r="A8196" t="s">
        <v>8193</v>
      </c>
      <c r="B8196" s="2">
        <v>12.910941875844289</v>
      </c>
    </row>
    <row r="8197" spans="1:2" x14ac:dyDescent="0.25">
      <c r="A8197" t="s">
        <v>8194</v>
      </c>
      <c r="B8197" s="2">
        <v>14.82074406687271</v>
      </c>
    </row>
    <row r="8198" spans="1:2" x14ac:dyDescent="0.25">
      <c r="A8198" t="s">
        <v>8195</v>
      </c>
      <c r="B8198" s="2">
        <v>11.782989144877291</v>
      </c>
    </row>
    <row r="8199" spans="1:2" x14ac:dyDescent="0.25">
      <c r="A8199" t="s">
        <v>8196</v>
      </c>
      <c r="B8199" s="2">
        <v>11.455747250093461</v>
      </c>
    </row>
    <row r="8200" spans="1:2" x14ac:dyDescent="0.25">
      <c r="A8200" t="s">
        <v>8197</v>
      </c>
      <c r="B8200" s="2">
        <v>8.7377886451720457</v>
      </c>
    </row>
    <row r="8201" spans="1:2" x14ac:dyDescent="0.25">
      <c r="A8201" t="s">
        <v>8198</v>
      </c>
      <c r="B8201" s="2">
        <v>11.29149099873784</v>
      </c>
    </row>
    <row r="8202" spans="1:2" x14ac:dyDescent="0.25">
      <c r="A8202" t="s">
        <v>8199</v>
      </c>
      <c r="B8202" s="2">
        <v>11.940325682625382</v>
      </c>
    </row>
    <row r="8203" spans="1:2" x14ac:dyDescent="0.25">
      <c r="A8203" t="s">
        <v>8200</v>
      </c>
      <c r="B8203" s="2">
        <v>9.5331016378695121</v>
      </c>
    </row>
    <row r="8204" spans="1:2" x14ac:dyDescent="0.25">
      <c r="A8204" t="s">
        <v>8201</v>
      </c>
      <c r="B8204" s="2">
        <v>1</v>
      </c>
    </row>
    <row r="8205" spans="1:2" x14ac:dyDescent="0.25">
      <c r="A8205" t="s">
        <v>8202</v>
      </c>
      <c r="B8205" s="2">
        <v>11.565930167843884</v>
      </c>
    </row>
    <row r="8206" spans="1:2" x14ac:dyDescent="0.25">
      <c r="A8206" t="s">
        <v>8203</v>
      </c>
      <c r="B8206" s="2">
        <v>11.349438347947121</v>
      </c>
    </row>
    <row r="8207" spans="1:2" x14ac:dyDescent="0.25">
      <c r="A8207" t="s">
        <v>8204</v>
      </c>
      <c r="B8207" s="2">
        <v>9.2495085492630658</v>
      </c>
    </row>
    <row r="8208" spans="1:2" x14ac:dyDescent="0.25">
      <c r="A8208" t="s">
        <v>8205</v>
      </c>
      <c r="B8208" s="2">
        <v>13.007157191103591</v>
      </c>
    </row>
    <row r="8209" spans="1:2" x14ac:dyDescent="0.25">
      <c r="A8209" t="s">
        <v>8206</v>
      </c>
      <c r="B8209" s="2">
        <v>11.035415451145106</v>
      </c>
    </row>
    <row r="8210" spans="1:2" x14ac:dyDescent="0.25">
      <c r="A8210" t="s">
        <v>8207</v>
      </c>
      <c r="B8210" s="2">
        <v>12.579735967368915</v>
      </c>
    </row>
    <row r="8211" spans="1:2" x14ac:dyDescent="0.25">
      <c r="A8211" t="s">
        <v>8208</v>
      </c>
      <c r="B8211" s="2">
        <v>11.56135743805406</v>
      </c>
    </row>
    <row r="8212" spans="1:2" x14ac:dyDescent="0.25">
      <c r="A8212" t="s">
        <v>8209</v>
      </c>
      <c r="B8212" s="2">
        <v>12.946274948956569</v>
      </c>
    </row>
    <row r="8213" spans="1:2" x14ac:dyDescent="0.25">
      <c r="A8213" t="s">
        <v>8210</v>
      </c>
      <c r="B8213" s="2">
        <v>10.751396020181975</v>
      </c>
    </row>
    <row r="8214" spans="1:2" x14ac:dyDescent="0.25">
      <c r="A8214" t="s">
        <v>8211</v>
      </c>
      <c r="B8214" s="2">
        <v>13.490098754884238</v>
      </c>
    </row>
    <row r="8215" spans="1:2" x14ac:dyDescent="0.25">
      <c r="A8215" t="s">
        <v>8212</v>
      </c>
      <c r="B8215" s="2">
        <v>11.815289636780602</v>
      </c>
    </row>
    <row r="8216" spans="1:2" x14ac:dyDescent="0.25">
      <c r="A8216" t="s">
        <v>8213</v>
      </c>
      <c r="B8216" s="2">
        <v>9.4242690186202935</v>
      </c>
    </row>
    <row r="8217" spans="1:2" x14ac:dyDescent="0.25">
      <c r="A8217" t="s">
        <v>8214</v>
      </c>
      <c r="B8217" s="2">
        <v>12.265225344044035</v>
      </c>
    </row>
    <row r="8218" spans="1:2" x14ac:dyDescent="0.25">
      <c r="A8218" t="s">
        <v>8215</v>
      </c>
      <c r="B8218" s="2">
        <v>12.192712844259669</v>
      </c>
    </row>
    <row r="8219" spans="1:2" x14ac:dyDescent="0.25">
      <c r="A8219" t="s">
        <v>8216</v>
      </c>
      <c r="B8219" s="2">
        <v>9.6815028047579457</v>
      </c>
    </row>
    <row r="8220" spans="1:2" x14ac:dyDescent="0.25">
      <c r="A8220" t="s">
        <v>8217</v>
      </c>
      <c r="B8220" s="2">
        <v>11.72558683383237</v>
      </c>
    </row>
    <row r="8221" spans="1:2" x14ac:dyDescent="0.25">
      <c r="A8221" t="s">
        <v>8218</v>
      </c>
      <c r="B8221" s="2">
        <v>14.373285089901488</v>
      </c>
    </row>
    <row r="8222" spans="1:2" x14ac:dyDescent="0.25">
      <c r="A8222" t="s">
        <v>8219</v>
      </c>
      <c r="B8222" s="2">
        <v>11.958247590622644</v>
      </c>
    </row>
    <row r="8223" spans="1:2" x14ac:dyDescent="0.25">
      <c r="A8223" t="s">
        <v>8220</v>
      </c>
      <c r="B8223" s="2">
        <v>9.1219867921186637</v>
      </c>
    </row>
    <row r="8224" spans="1:2" x14ac:dyDescent="0.25">
      <c r="A8224" t="s">
        <v>8221</v>
      </c>
      <c r="B8224" s="2">
        <v>10.997859446521501</v>
      </c>
    </row>
    <row r="8225" spans="1:2" x14ac:dyDescent="0.25">
      <c r="A8225" t="s">
        <v>8222</v>
      </c>
      <c r="B8225" s="2">
        <v>13.310549334553526</v>
      </c>
    </row>
    <row r="8226" spans="1:2" x14ac:dyDescent="0.25">
      <c r="A8226" t="s">
        <v>8223</v>
      </c>
      <c r="B8226" s="2">
        <v>12.922623680891924</v>
      </c>
    </row>
    <row r="8227" spans="1:2" x14ac:dyDescent="0.25">
      <c r="A8227" t="s">
        <v>8224</v>
      </c>
      <c r="B8227" s="2">
        <v>17.543210091343802</v>
      </c>
    </row>
    <row r="8228" spans="1:2" x14ac:dyDescent="0.25">
      <c r="A8228" t="s">
        <v>8225</v>
      </c>
      <c r="B8228" s="2">
        <v>13.617210672787579</v>
      </c>
    </row>
    <row r="8229" spans="1:2" x14ac:dyDescent="0.25">
      <c r="A8229" t="s">
        <v>8226</v>
      </c>
      <c r="B8229" s="2">
        <v>13.982495136869321</v>
      </c>
    </row>
    <row r="8230" spans="1:2" x14ac:dyDescent="0.25">
      <c r="A8230" t="s">
        <v>8227</v>
      </c>
      <c r="B8230" s="2">
        <v>11.243086366774786</v>
      </c>
    </row>
    <row r="8231" spans="1:2" x14ac:dyDescent="0.25">
      <c r="A8231" t="s">
        <v>8228</v>
      </c>
      <c r="B8231" s="2">
        <v>10.767106103270637</v>
      </c>
    </row>
    <row r="8232" spans="1:2" x14ac:dyDescent="0.25">
      <c r="A8232" t="s">
        <v>8229</v>
      </c>
      <c r="B8232" s="2">
        <v>10.66056704198196</v>
      </c>
    </row>
    <row r="8233" spans="1:2" x14ac:dyDescent="0.25">
      <c r="A8233" t="s">
        <v>8230</v>
      </c>
      <c r="B8233" s="2">
        <v>16.057783264173558</v>
      </c>
    </row>
    <row r="8234" spans="1:2" x14ac:dyDescent="0.25">
      <c r="A8234" t="s">
        <v>8231</v>
      </c>
      <c r="B8234" s="2">
        <v>13.887858262731246</v>
      </c>
    </row>
    <row r="8235" spans="1:2" x14ac:dyDescent="0.25">
      <c r="A8235" t="s">
        <v>8232</v>
      </c>
      <c r="B8235" s="2">
        <v>10.333756725714851</v>
      </c>
    </row>
    <row r="8236" spans="1:2" x14ac:dyDescent="0.25">
      <c r="A8236" t="s">
        <v>8233</v>
      </c>
      <c r="B8236" s="2">
        <v>11.287709358195414</v>
      </c>
    </row>
    <row r="8237" spans="1:2" x14ac:dyDescent="0.25">
      <c r="A8237" t="s">
        <v>8234</v>
      </c>
      <c r="B8237" s="2">
        <v>10.922623680891924</v>
      </c>
    </row>
    <row r="8238" spans="1:2" x14ac:dyDescent="0.25">
      <c r="A8238" t="s">
        <v>8235</v>
      </c>
      <c r="B8238" s="2">
        <v>11.865138186231164</v>
      </c>
    </row>
    <row r="8239" spans="1:2" x14ac:dyDescent="0.25">
      <c r="A8239" t="s">
        <v>8236</v>
      </c>
      <c r="B8239" s="2">
        <v>14.083778472706504</v>
      </c>
    </row>
    <row r="8240" spans="1:2" x14ac:dyDescent="0.25">
      <c r="A8240" t="s">
        <v>8237</v>
      </c>
      <c r="B8240" s="2">
        <v>13.5432100913438</v>
      </c>
    </row>
    <row r="8241" spans="1:2" x14ac:dyDescent="0.25">
      <c r="A8241" t="s">
        <v>8238</v>
      </c>
      <c r="B8241" s="2">
        <v>12.490098754884238</v>
      </c>
    </row>
    <row r="8242" spans="1:2" x14ac:dyDescent="0.25">
      <c r="A8242" t="s">
        <v>8239</v>
      </c>
      <c r="B8242" s="2">
        <v>11.168170659996877</v>
      </c>
    </row>
    <row r="8243" spans="1:2" x14ac:dyDescent="0.25">
      <c r="A8243" t="s">
        <v>8240</v>
      </c>
      <c r="B8243" s="2">
        <v>9.4760446643266896</v>
      </c>
    </row>
    <row r="8244" spans="1:2" x14ac:dyDescent="0.25">
      <c r="A8244" t="s">
        <v>8241</v>
      </c>
      <c r="B8244" s="2">
        <v>12.05778326417356</v>
      </c>
    </row>
    <row r="8245" spans="1:2" x14ac:dyDescent="0.25">
      <c r="A8245" t="s">
        <v>8242</v>
      </c>
      <c r="B8245" s="2">
        <v>4.6874850701565975</v>
      </c>
    </row>
    <row r="8246" spans="1:2" x14ac:dyDescent="0.25">
      <c r="A8246" t="s">
        <v>8243</v>
      </c>
      <c r="B8246" s="2">
        <v>12.946274948956569</v>
      </c>
    </row>
    <row r="8247" spans="1:2" x14ac:dyDescent="0.25">
      <c r="A8247" t="s">
        <v>8244</v>
      </c>
      <c r="B8247" s="2">
        <v>14.405706567593866</v>
      </c>
    </row>
    <row r="8248" spans="1:2" x14ac:dyDescent="0.25">
      <c r="A8248" t="s">
        <v>8245</v>
      </c>
      <c r="B8248" s="2">
        <v>9.1346680490469421</v>
      </c>
    </row>
    <row r="8249" spans="1:2" x14ac:dyDescent="0.25">
      <c r="A8249" t="s">
        <v>8246</v>
      </c>
      <c r="B8249" s="2">
        <v>11.589013780956925</v>
      </c>
    </row>
    <row r="8250" spans="1:2" x14ac:dyDescent="0.25">
      <c r="A8250" t="s">
        <v>8247</v>
      </c>
      <c r="B8250" s="2">
        <v>13.472820763452402</v>
      </c>
    </row>
    <row r="8251" spans="1:2" x14ac:dyDescent="0.25">
      <c r="A8251" t="s">
        <v>8248</v>
      </c>
      <c r="B8251" s="2">
        <v>13.777675344980825</v>
      </c>
    </row>
    <row r="8252" spans="1:2" x14ac:dyDescent="0.25">
      <c r="A8252" t="s">
        <v>8249</v>
      </c>
      <c r="B8252" s="2">
        <v>9.9703204229232192</v>
      </c>
    </row>
    <row r="8253" spans="1:2" x14ac:dyDescent="0.25">
      <c r="A8253" t="s">
        <v>8250</v>
      </c>
      <c r="B8253" s="2">
        <v>11.63151850947146</v>
      </c>
    </row>
    <row r="8254" spans="1:2" x14ac:dyDescent="0.25">
      <c r="A8254" t="s">
        <v>8251</v>
      </c>
      <c r="B8254" s="2">
        <v>14.617210672787579</v>
      </c>
    </row>
    <row r="8255" spans="1:2" x14ac:dyDescent="0.25">
      <c r="A8255" t="s">
        <v>8252</v>
      </c>
      <c r="B8255" s="2">
        <v>13.083778472706504</v>
      </c>
    </row>
    <row r="8256" spans="1:2" x14ac:dyDescent="0.25">
      <c r="A8256" t="s">
        <v>8253</v>
      </c>
      <c r="B8256" s="2">
        <v>12.243086366774786</v>
      </c>
    </row>
    <row r="8257" spans="1:2" x14ac:dyDescent="0.25">
      <c r="A8257" t="s">
        <v>8254</v>
      </c>
      <c r="B8257" s="2">
        <v>8.6852290962162293</v>
      </c>
    </row>
    <row r="8258" spans="1:2" x14ac:dyDescent="0.25">
      <c r="A8258" t="s">
        <v>8255</v>
      </c>
      <c r="B8258" s="2">
        <v>11.443073420058351</v>
      </c>
    </row>
    <row r="8259" spans="1:2" x14ac:dyDescent="0.25">
      <c r="A8259" t="s">
        <v>8256</v>
      </c>
      <c r="B8259" s="2">
        <v>11.054566551490016</v>
      </c>
    </row>
    <row r="8260" spans="1:2" x14ac:dyDescent="0.25">
      <c r="A8260" t="s">
        <v>8257</v>
      </c>
      <c r="B8260" s="2">
        <v>13.019648135286788</v>
      </c>
    </row>
    <row r="8261" spans="1:2" x14ac:dyDescent="0.25">
      <c r="A8261" t="s">
        <v>8258</v>
      </c>
      <c r="B8261" s="2">
        <v>10.799048995773392</v>
      </c>
    </row>
    <row r="8262" spans="1:2" x14ac:dyDescent="0.25">
      <c r="A8262" t="s">
        <v>8259</v>
      </c>
      <c r="B8262" s="2">
        <v>12.325979375123133</v>
      </c>
    </row>
    <row r="8263" spans="1:2" x14ac:dyDescent="0.25">
      <c r="A8263" t="s">
        <v>8260</v>
      </c>
      <c r="B8263" s="2">
        <v>11.503194412495922</v>
      </c>
    </row>
    <row r="8264" spans="1:2" x14ac:dyDescent="0.25">
      <c r="A8264" t="s">
        <v>8261</v>
      </c>
      <c r="B8264" s="2">
        <v>12.116945336641702</v>
      </c>
    </row>
    <row r="8265" spans="1:2" x14ac:dyDescent="0.25">
      <c r="A8265" t="s">
        <v>8262</v>
      </c>
      <c r="B8265" s="2">
        <v>10.306717472962498</v>
      </c>
    </row>
    <row r="8266" spans="1:2" x14ac:dyDescent="0.25">
      <c r="A8266" t="s">
        <v>8263</v>
      </c>
      <c r="B8266" s="2">
        <v>8.7990489957733899</v>
      </c>
    </row>
    <row r="8267" spans="1:2" x14ac:dyDescent="0.25">
      <c r="A8267" t="s">
        <v>8264</v>
      </c>
      <c r="B8267" s="2">
        <v>12.481433893757112</v>
      </c>
    </row>
    <row r="8268" spans="1:2" x14ac:dyDescent="0.25">
      <c r="A8268" t="s">
        <v>8265</v>
      </c>
      <c r="B8268" s="2">
        <v>13.655684820602213</v>
      </c>
    </row>
    <row r="8269" spans="1:2" x14ac:dyDescent="0.25">
      <c r="A8269" t="s">
        <v>8266</v>
      </c>
      <c r="B8269" s="2">
        <v>12.318243726343526</v>
      </c>
    </row>
    <row r="8270" spans="1:2" x14ac:dyDescent="0.25">
      <c r="A8270" t="s">
        <v>8267</v>
      </c>
      <c r="B8270" s="2">
        <v>11.940325682625382</v>
      </c>
    </row>
    <row r="8271" spans="1:2" x14ac:dyDescent="0.25">
      <c r="A8271" t="s">
        <v>8268</v>
      </c>
      <c r="B8271" s="2">
        <v>12.214086495052236</v>
      </c>
    </row>
    <row r="8272" spans="1:2" x14ac:dyDescent="0.25">
      <c r="A8272" t="s">
        <v>8269</v>
      </c>
      <c r="B8272" s="2">
        <v>12.715391066726481</v>
      </c>
    </row>
    <row r="8273" spans="1:2" x14ac:dyDescent="0.25">
      <c r="A8273" t="s">
        <v>8270</v>
      </c>
      <c r="B8273" s="2">
        <v>11.401613812959983</v>
      </c>
    </row>
    <row r="8274" spans="1:2" x14ac:dyDescent="0.25">
      <c r="A8274" t="s">
        <v>8271</v>
      </c>
      <c r="B8274" s="2">
        <v>11.809855750729973</v>
      </c>
    </row>
    <row r="8275" spans="1:2" x14ac:dyDescent="0.25">
      <c r="A8275" t="s">
        <v>8272</v>
      </c>
      <c r="B8275" s="2">
        <v>12.318243726343526</v>
      </c>
    </row>
    <row r="8276" spans="1:2" x14ac:dyDescent="0.25">
      <c r="A8276" t="s">
        <v>8273</v>
      </c>
      <c r="B8276" s="2">
        <v>10.272681148963084</v>
      </c>
    </row>
    <row r="8277" spans="1:2" x14ac:dyDescent="0.25">
      <c r="A8277" t="s">
        <v>8274</v>
      </c>
      <c r="B8277" s="2">
        <v>9.2348710612043945</v>
      </c>
    </row>
    <row r="8278" spans="1:2" x14ac:dyDescent="0.25">
      <c r="A8278" t="s">
        <v>8275</v>
      </c>
      <c r="B8278" s="2">
        <v>9.2689484300867537</v>
      </c>
    </row>
    <row r="8279" spans="1:2" x14ac:dyDescent="0.25">
      <c r="A8279" t="s">
        <v>8276</v>
      </c>
      <c r="B8279" s="2">
        <v>13.934400848668277</v>
      </c>
    </row>
    <row r="8280" spans="1:2" x14ac:dyDescent="0.25">
      <c r="A8280" t="s">
        <v>8277</v>
      </c>
      <c r="B8280" s="2">
        <v>13.110250684067696</v>
      </c>
    </row>
    <row r="8281" spans="1:2" x14ac:dyDescent="0.25">
      <c r="A8281" t="s">
        <v>8278</v>
      </c>
      <c r="B8281" s="2">
        <v>11.418054960021511</v>
      </c>
    </row>
    <row r="8282" spans="1:2" x14ac:dyDescent="0.25">
      <c r="A8282" t="s">
        <v>8279</v>
      </c>
      <c r="B8282" s="2">
        <v>13.15089266856504</v>
      </c>
    </row>
    <row r="8283" spans="1:2" x14ac:dyDescent="0.25">
      <c r="A8283" t="s">
        <v>8280</v>
      </c>
      <c r="B8283" s="2">
        <v>10.695213184788852</v>
      </c>
    </row>
    <row r="8284" spans="1:2" x14ac:dyDescent="0.25">
      <c r="A8284" t="s">
        <v>8281</v>
      </c>
      <c r="B8284" s="2">
        <v>11.322106365975925</v>
      </c>
    </row>
    <row r="8285" spans="1:2" x14ac:dyDescent="0.25">
      <c r="A8285" t="s">
        <v>8282</v>
      </c>
      <c r="B8285" s="2">
        <v>14.777675344980825</v>
      </c>
    </row>
    <row r="8286" spans="1:2" x14ac:dyDescent="0.25">
      <c r="A8286" t="s">
        <v>8283</v>
      </c>
      <c r="B8286" s="2">
        <v>13.455747250093461</v>
      </c>
    </row>
    <row r="8287" spans="1:2" x14ac:dyDescent="0.25">
      <c r="A8287" t="s">
        <v>8284</v>
      </c>
      <c r="B8287" s="2">
        <v>11.468533405049305</v>
      </c>
    </row>
    <row r="8288" spans="1:2" x14ac:dyDescent="0.25">
      <c r="A8288" t="s">
        <v>8285</v>
      </c>
      <c r="B8288" s="2">
        <v>9.6827438328266346</v>
      </c>
    </row>
    <row r="8289" spans="1:2" x14ac:dyDescent="0.25">
      <c r="A8289" t="s">
        <v>8286</v>
      </c>
      <c r="B8289" s="2">
        <v>14.250428342115955</v>
      </c>
    </row>
    <row r="8290" spans="1:2" x14ac:dyDescent="0.25">
      <c r="A8290" t="s">
        <v>8287</v>
      </c>
      <c r="B8290" s="2">
        <v>12.144038997523978</v>
      </c>
    </row>
    <row r="8291" spans="1:2" x14ac:dyDescent="0.25">
      <c r="A8291" t="s">
        <v>8288</v>
      </c>
      <c r="B8291" s="2">
        <v>10.879296249227822</v>
      </c>
    </row>
    <row r="8292" spans="1:2" x14ac:dyDescent="0.25">
      <c r="A8292" t="s">
        <v>8289</v>
      </c>
      <c r="B8292" s="2">
        <v>10.82074406687271</v>
      </c>
    </row>
    <row r="8293" spans="1:2" x14ac:dyDescent="0.25">
      <c r="A8293" t="s">
        <v>8290</v>
      </c>
      <c r="B8293" s="2">
        <v>11.988621239666164</v>
      </c>
    </row>
    <row r="8294" spans="1:2" x14ac:dyDescent="0.25">
      <c r="A8294" t="s">
        <v>8291</v>
      </c>
      <c r="B8294" s="2">
        <v>12.645969665769002</v>
      </c>
    </row>
    <row r="8295" spans="1:2" x14ac:dyDescent="0.25">
      <c r="A8295" t="s">
        <v>8292</v>
      </c>
      <c r="B8295" s="2">
        <v>10.873616340155468</v>
      </c>
    </row>
    <row r="8296" spans="1:2" x14ac:dyDescent="0.25">
      <c r="A8296" t="s">
        <v>8293</v>
      </c>
      <c r="B8296" s="2">
        <v>11.34157623017415</v>
      </c>
    </row>
    <row r="8297" spans="1:2" x14ac:dyDescent="0.25">
      <c r="A8297" t="s">
        <v>8294</v>
      </c>
      <c r="B8297" s="2">
        <v>11.481433893757112</v>
      </c>
    </row>
    <row r="8298" spans="1:2" x14ac:dyDescent="0.25">
      <c r="A8298" t="s">
        <v>8295</v>
      </c>
      <c r="B8298" s="2">
        <v>11.887858262731246</v>
      </c>
    </row>
    <row r="8299" spans="1:2" x14ac:dyDescent="0.25">
      <c r="A8299" t="s">
        <v>8296</v>
      </c>
      <c r="B8299" s="2">
        <v>9.9994049153794045</v>
      </c>
    </row>
    <row r="8300" spans="1:2" x14ac:dyDescent="0.25">
      <c r="A8300" t="s">
        <v>8297</v>
      </c>
      <c r="B8300" s="2">
        <v>8.3206566639203725</v>
      </c>
    </row>
    <row r="8301" spans="1:2" x14ac:dyDescent="0.25">
      <c r="A8301" t="s">
        <v>8298</v>
      </c>
      <c r="B8301" s="2">
        <v>12.130428566005325</v>
      </c>
    </row>
    <row r="8302" spans="1:2" x14ac:dyDescent="0.25">
      <c r="A8302" t="s">
        <v>8299</v>
      </c>
      <c r="B8302" s="2">
        <v>13.280175685510008</v>
      </c>
    </row>
    <row r="8303" spans="1:2" x14ac:dyDescent="0.25">
      <c r="A8303" t="s">
        <v>8300</v>
      </c>
      <c r="B8303" s="2">
        <v>9.8821446115368534</v>
      </c>
    </row>
    <row r="8304" spans="1:2" x14ac:dyDescent="0.25">
      <c r="A8304" t="s">
        <v>8301</v>
      </c>
      <c r="B8304" s="2">
        <v>11.422194690382435</v>
      </c>
    </row>
    <row r="8305" spans="1:2" x14ac:dyDescent="0.25">
      <c r="A8305" t="s">
        <v>8302</v>
      </c>
      <c r="B8305" s="2">
        <v>11.685229096216229</v>
      </c>
    </row>
    <row r="8306" spans="1:2" x14ac:dyDescent="0.25">
      <c r="A8306" t="s">
        <v>8303</v>
      </c>
      <c r="B8306" s="2">
        <v>12.910941875844289</v>
      </c>
    </row>
    <row r="8307" spans="1:2" x14ac:dyDescent="0.25">
      <c r="A8307" t="s">
        <v>8304</v>
      </c>
      <c r="B8307" s="2">
        <v>14.865138186231164</v>
      </c>
    </row>
    <row r="8308" spans="1:2" x14ac:dyDescent="0.25">
      <c r="A8308" t="s">
        <v>8305</v>
      </c>
      <c r="B8308" s="2">
        <v>11.161234612786499</v>
      </c>
    </row>
    <row r="8309" spans="1:2" x14ac:dyDescent="0.25">
      <c r="A8309" t="s">
        <v>8306</v>
      </c>
      <c r="B8309" s="2">
        <v>14.032248172066421</v>
      </c>
    </row>
    <row r="8310" spans="1:2" x14ac:dyDescent="0.25">
      <c r="A8310" t="s">
        <v>8307</v>
      </c>
      <c r="B8310" s="2">
        <v>10.217679759776242</v>
      </c>
    </row>
    <row r="8311" spans="1:2" x14ac:dyDescent="0.25">
      <c r="A8311" t="s">
        <v>8308</v>
      </c>
      <c r="B8311" s="2">
        <v>13.799048995773392</v>
      </c>
    </row>
    <row r="8312" spans="1:2" x14ac:dyDescent="0.25">
      <c r="A8312" t="s">
        <v>8309</v>
      </c>
      <c r="B8312" s="2">
        <v>10.379308877529258</v>
      </c>
    </row>
    <row r="8313" spans="1:2" x14ac:dyDescent="0.25">
      <c r="A8313" t="s">
        <v>8310</v>
      </c>
      <c r="B8313" s="2">
        <v>10.215882008713848</v>
      </c>
    </row>
    <row r="8314" spans="1:2" x14ac:dyDescent="0.25">
      <c r="A8314" t="s">
        <v>8311</v>
      </c>
      <c r="B8314" s="2">
        <v>8.632717259055088</v>
      </c>
    </row>
    <row r="8315" spans="1:2" x14ac:dyDescent="0.25">
      <c r="A8315" t="s">
        <v>8312</v>
      </c>
      <c r="B8315" s="2">
        <v>11.196253201964916</v>
      </c>
    </row>
    <row r="8316" spans="1:2" x14ac:dyDescent="0.25">
      <c r="A8316" t="s">
        <v>8313</v>
      </c>
      <c r="B8316" s="2">
        <v>9.4900987548842384</v>
      </c>
    </row>
    <row r="8317" spans="1:2" x14ac:dyDescent="0.25">
      <c r="A8317" t="s">
        <v>8314</v>
      </c>
      <c r="B8317" s="2">
        <v>10.162965500865615</v>
      </c>
    </row>
    <row r="8318" spans="1:2" x14ac:dyDescent="0.25">
      <c r="A8318" t="s">
        <v>8315</v>
      </c>
      <c r="B8318" s="2">
        <v>9.9855549366183798</v>
      </c>
    </row>
    <row r="8319" spans="1:2" x14ac:dyDescent="0.25">
      <c r="A8319" t="s">
        <v>8316</v>
      </c>
      <c r="B8319" s="2">
        <v>13.455747250093461</v>
      </c>
    </row>
    <row r="8320" spans="1:2" x14ac:dyDescent="0.25">
      <c r="A8320" t="s">
        <v>8317</v>
      </c>
      <c r="B8320" s="2">
        <v>15.5432100913438</v>
      </c>
    </row>
    <row r="8321" spans="1:2" x14ac:dyDescent="0.25">
      <c r="A8321" t="s">
        <v>8318</v>
      </c>
      <c r="B8321" s="2">
        <v>10.818014274117138</v>
      </c>
    </row>
    <row r="8322" spans="1:2" x14ac:dyDescent="0.25">
      <c r="A8322" t="s">
        <v>8319</v>
      </c>
      <c r="B8322" s="2">
        <v>10.361312448235413</v>
      </c>
    </row>
    <row r="8323" spans="1:2" x14ac:dyDescent="0.25">
      <c r="A8323" t="s">
        <v>8320</v>
      </c>
      <c r="B8323" s="2">
        <v>9.1002665954950732</v>
      </c>
    </row>
    <row r="8324" spans="1:2" x14ac:dyDescent="0.25">
      <c r="A8324" t="s">
        <v>8321</v>
      </c>
      <c r="B8324" s="2">
        <v>11.310549334553526</v>
      </c>
    </row>
    <row r="8325" spans="1:2" x14ac:dyDescent="0.25">
      <c r="A8325" t="s">
        <v>8322</v>
      </c>
      <c r="B8325" s="2">
        <v>11.077235626839732</v>
      </c>
    </row>
    <row r="8326" spans="1:2" x14ac:dyDescent="0.25">
      <c r="A8326" t="s">
        <v>8323</v>
      </c>
      <c r="B8326" s="2">
        <v>11.365292299147958</v>
      </c>
    </row>
    <row r="8327" spans="1:2" x14ac:dyDescent="0.25">
      <c r="A8327" t="s">
        <v>8324</v>
      </c>
      <c r="B8327" s="2">
        <v>12.123671199830017</v>
      </c>
    </row>
    <row r="8328" spans="1:2" x14ac:dyDescent="0.25">
      <c r="A8328" t="s">
        <v>8325</v>
      </c>
      <c r="B8328" s="2">
        <v>11.214086495052236</v>
      </c>
    </row>
    <row r="8329" spans="1:2" x14ac:dyDescent="0.25">
      <c r="A8329" t="s">
        <v>8326</v>
      </c>
      <c r="B8329" s="2">
        <v>13.192712844259669</v>
      </c>
    </row>
    <row r="8330" spans="1:2" x14ac:dyDescent="0.25">
      <c r="A8330" t="s">
        <v>8327</v>
      </c>
      <c r="B8330" s="2">
        <v>11.013389144815106</v>
      </c>
    </row>
    <row r="8331" spans="1:2" x14ac:dyDescent="0.25">
      <c r="A8331" t="s">
        <v>8328</v>
      </c>
      <c r="B8331" s="2">
        <v>1</v>
      </c>
    </row>
    <row r="8332" spans="1:2" x14ac:dyDescent="0.25">
      <c r="A8332" t="s">
        <v>8329</v>
      </c>
      <c r="B8332" s="2">
        <v>12.235781566151553</v>
      </c>
    </row>
    <row r="8333" spans="1:2" x14ac:dyDescent="0.25">
      <c r="A8333" t="s">
        <v>8330</v>
      </c>
      <c r="B8333" s="2">
        <v>12.982495136869321</v>
      </c>
    </row>
    <row r="8334" spans="1:2" x14ac:dyDescent="0.25">
      <c r="A8334" t="s">
        <v>8331</v>
      </c>
      <c r="B8334" s="2">
        <v>11.498815971985348</v>
      </c>
    </row>
    <row r="8335" spans="1:2" x14ac:dyDescent="0.25">
      <c r="A8335" t="s">
        <v>8332</v>
      </c>
      <c r="B8335" s="2">
        <v>13.389404755264765</v>
      </c>
    </row>
    <row r="8336" spans="1:2" x14ac:dyDescent="0.25">
      <c r="A8336" t="s">
        <v>8333</v>
      </c>
      <c r="B8336" s="2">
        <v>11.34157623017415</v>
      </c>
    </row>
    <row r="8337" spans="1:2" x14ac:dyDescent="0.25">
      <c r="A8337" t="s">
        <v>8334</v>
      </c>
      <c r="B8337" s="2">
        <v>11.299084148060071</v>
      </c>
    </row>
    <row r="8338" spans="1:2" x14ac:dyDescent="0.25">
      <c r="A8338" t="s">
        <v>8335</v>
      </c>
      <c r="B8338" s="2">
        <v>13.096953861454237</v>
      </c>
    </row>
    <row r="8339" spans="1:2" x14ac:dyDescent="0.25">
      <c r="A8339" t="s">
        <v>8336</v>
      </c>
      <c r="B8339" s="2">
        <v>12.185658086725718</v>
      </c>
    </row>
    <row r="8340" spans="1:2" x14ac:dyDescent="0.25">
      <c r="A8340" t="s">
        <v>8337</v>
      </c>
      <c r="B8340" s="2">
        <v>10.730711866010237</v>
      </c>
    </row>
    <row r="8341" spans="1:2" x14ac:dyDescent="0.25">
      <c r="A8341" t="s">
        <v>8338</v>
      </c>
      <c r="B8341" s="2">
        <v>12.064238286310859</v>
      </c>
    </row>
    <row r="8342" spans="1:2" x14ac:dyDescent="0.25">
      <c r="A8342" t="s">
        <v>8339</v>
      </c>
      <c r="B8342" s="2">
        <v>11.72558683383237</v>
      </c>
    </row>
    <row r="8343" spans="1:2" x14ac:dyDescent="0.25">
      <c r="A8343" t="s">
        <v>8340</v>
      </c>
      <c r="B8343" s="2">
        <v>13.50758618161308</v>
      </c>
    </row>
    <row r="8344" spans="1:2" x14ac:dyDescent="0.25">
      <c r="A8344" t="s">
        <v>8341</v>
      </c>
      <c r="B8344" s="2">
        <v>13.221281996456439</v>
      </c>
    </row>
    <row r="8345" spans="1:2" x14ac:dyDescent="0.25">
      <c r="A8345" t="s">
        <v>8342</v>
      </c>
      <c r="B8345" s="2">
        <v>13.070722319881057</v>
      </c>
    </row>
    <row r="8346" spans="1:2" x14ac:dyDescent="0.25">
      <c r="A8346" t="s">
        <v>8343</v>
      </c>
      <c r="B8346" s="2">
        <v>11.164698468090071</v>
      </c>
    </row>
    <row r="8347" spans="1:2" x14ac:dyDescent="0.25">
      <c r="A8347" t="s">
        <v>8344</v>
      </c>
      <c r="B8347" s="2">
        <v>10.173394667059888</v>
      </c>
    </row>
    <row r="8348" spans="1:2" x14ac:dyDescent="0.25">
      <c r="A8348" t="s">
        <v>8345</v>
      </c>
      <c r="B8348" s="2">
        <v>18.280175685510006</v>
      </c>
    </row>
    <row r="8349" spans="1:2" x14ac:dyDescent="0.25">
      <c r="A8349" t="s">
        <v>8346</v>
      </c>
      <c r="B8349" s="2">
        <v>10.72558683383237</v>
      </c>
    </row>
    <row r="8350" spans="1:2" x14ac:dyDescent="0.25">
      <c r="A8350" t="s">
        <v>8347</v>
      </c>
      <c r="B8350" s="2">
        <v>10.013389144815106</v>
      </c>
    </row>
    <row r="8351" spans="1:2" x14ac:dyDescent="0.25">
      <c r="A8351" t="s">
        <v>8348</v>
      </c>
      <c r="B8351" s="2">
        <v>11.710320077179059</v>
      </c>
    </row>
    <row r="8352" spans="1:2" x14ac:dyDescent="0.25">
      <c r="A8352" t="s">
        <v>8349</v>
      </c>
      <c r="B8352" s="2">
        <v>9.846938007417938</v>
      </c>
    </row>
    <row r="8353" spans="1:2" x14ac:dyDescent="0.25">
      <c r="A8353" t="s">
        <v>8350</v>
      </c>
      <c r="B8353" s="2">
        <v>12.199802269045987</v>
      </c>
    </row>
    <row r="8354" spans="1:2" x14ac:dyDescent="0.25">
      <c r="A8354" t="s">
        <v>8351</v>
      </c>
      <c r="B8354" s="2">
        <v>11.887858262731246</v>
      </c>
    </row>
    <row r="8355" spans="1:2" x14ac:dyDescent="0.25">
      <c r="A8355" t="s">
        <v>8352</v>
      </c>
      <c r="B8355" s="2">
        <v>10.65812386605363</v>
      </c>
    </row>
    <row r="8356" spans="1:2" x14ac:dyDescent="0.25">
      <c r="A8356" t="s">
        <v>8353</v>
      </c>
      <c r="B8356" s="2">
        <v>12.116945336641702</v>
      </c>
    </row>
    <row r="8357" spans="1:2" x14ac:dyDescent="0.25">
      <c r="A8357" t="s">
        <v>8354</v>
      </c>
      <c r="B8357" s="2">
        <v>11.007157191103591</v>
      </c>
    </row>
    <row r="8358" spans="1:2" x14ac:dyDescent="0.25">
      <c r="A8358" t="s">
        <v>8355</v>
      </c>
      <c r="B8358" s="2">
        <v>1</v>
      </c>
    </row>
    <row r="8359" spans="1:2" x14ac:dyDescent="0.25">
      <c r="A8359" t="s">
        <v>8356</v>
      </c>
      <c r="B8359" s="2">
        <v>14.05778326417356</v>
      </c>
    </row>
    <row r="8360" spans="1:2" x14ac:dyDescent="0.25">
      <c r="A8360" t="s">
        <v>8357</v>
      </c>
      <c r="B8360" s="2">
        <v>10.862323170624109</v>
      </c>
    </row>
    <row r="8361" spans="1:2" x14ac:dyDescent="0.25">
      <c r="A8361" t="s">
        <v>8358</v>
      </c>
      <c r="B8361" s="2">
        <v>9.8525136473661039</v>
      </c>
    </row>
    <row r="8362" spans="1:2" x14ac:dyDescent="0.25">
      <c r="A8362" t="s">
        <v>8359</v>
      </c>
      <c r="B8362" s="2">
        <v>12.525288183346538</v>
      </c>
    </row>
    <row r="8363" spans="1:2" x14ac:dyDescent="0.25">
      <c r="A8363" t="s">
        <v>8360</v>
      </c>
      <c r="B8363" s="2">
        <v>10.690212503730484</v>
      </c>
    </row>
    <row r="8364" spans="1:2" x14ac:dyDescent="0.25">
      <c r="A8364" t="s">
        <v>8361</v>
      </c>
      <c r="B8364" s="2">
        <v>10.976394937332904</v>
      </c>
    </row>
    <row r="8365" spans="1:2" x14ac:dyDescent="0.25">
      <c r="A8365" t="s">
        <v>8362</v>
      </c>
      <c r="B8365" s="2">
        <v>8.1655657329438931</v>
      </c>
    </row>
    <row r="8366" spans="1:2" x14ac:dyDescent="0.25">
      <c r="A8366" t="s">
        <v>8363</v>
      </c>
      <c r="B8366" s="2">
        <v>9.8330924593003548</v>
      </c>
    </row>
    <row r="8367" spans="1:2" x14ac:dyDescent="0.25">
      <c r="A8367" t="s">
        <v>8364</v>
      </c>
      <c r="B8367" s="2">
        <v>9.9299731366274688</v>
      </c>
    </row>
    <row r="8368" spans="1:2" x14ac:dyDescent="0.25">
      <c r="A8368" t="s">
        <v>8365</v>
      </c>
      <c r="B8368" s="2">
        <v>11.952248850001201</v>
      </c>
    </row>
    <row r="8369" spans="1:2" x14ac:dyDescent="0.25">
      <c r="A8369" t="s">
        <v>8366</v>
      </c>
      <c r="B8369" s="2">
        <v>11.650819065430397</v>
      </c>
    </row>
    <row r="8370" spans="1:2" x14ac:dyDescent="0.25">
      <c r="A8370" t="s">
        <v>8367</v>
      </c>
      <c r="B8370" s="2">
        <v>15.777675344980825</v>
      </c>
    </row>
    <row r="8371" spans="1:2" x14ac:dyDescent="0.25">
      <c r="A8371" t="s">
        <v>8368</v>
      </c>
      <c r="B8371" s="2">
        <v>9.0425673552809958</v>
      </c>
    </row>
    <row r="8372" spans="1:2" x14ac:dyDescent="0.25">
      <c r="A8372" t="s">
        <v>8369</v>
      </c>
      <c r="B8372" s="2">
        <v>9.3250101476490634</v>
      </c>
    </row>
    <row r="8373" spans="1:2" x14ac:dyDescent="0.25">
      <c r="A8373" t="s">
        <v>8370</v>
      </c>
      <c r="B8373" s="2">
        <v>10.098609277632299</v>
      </c>
    </row>
    <row r="8374" spans="1:2" x14ac:dyDescent="0.25">
      <c r="A8374" t="s">
        <v>8371</v>
      </c>
      <c r="B8374" s="2">
        <v>13.756613729452994</v>
      </c>
    </row>
    <row r="8375" spans="1:2" x14ac:dyDescent="0.25">
      <c r="A8375" t="s">
        <v>8372</v>
      </c>
      <c r="B8375" s="2">
        <v>15.221281996456439</v>
      </c>
    </row>
    <row r="8376" spans="1:2" x14ac:dyDescent="0.25">
      <c r="A8376" t="s">
        <v>8373</v>
      </c>
      <c r="B8376" s="2">
        <v>12.490098754884238</v>
      </c>
    </row>
    <row r="8377" spans="1:2" x14ac:dyDescent="0.25">
      <c r="A8377" t="s">
        <v>8374</v>
      </c>
      <c r="B8377" s="2">
        <v>13.044959223815976</v>
      </c>
    </row>
    <row r="8378" spans="1:2" x14ac:dyDescent="0.25">
      <c r="A8378" t="s">
        <v>8375</v>
      </c>
      <c r="B8378" s="2">
        <v>11.665465841394798</v>
      </c>
    </row>
    <row r="8379" spans="1:2" x14ac:dyDescent="0.25">
      <c r="A8379" t="s">
        <v>8376</v>
      </c>
      <c r="B8379" s="2">
        <v>11.56135743805406</v>
      </c>
    </row>
    <row r="8380" spans="1:2" x14ac:dyDescent="0.25">
      <c r="A8380" t="s">
        <v>8377</v>
      </c>
      <c r="B8380" s="2">
        <v>13.032248172066421</v>
      </c>
    </row>
    <row r="8381" spans="1:2" x14ac:dyDescent="0.25">
      <c r="A8381" t="s">
        <v>8378</v>
      </c>
      <c r="B8381" s="2">
        <v>11.203360088459176</v>
      </c>
    </row>
    <row r="8382" spans="1:2" x14ac:dyDescent="0.25">
      <c r="A8382" t="s">
        <v>8379</v>
      </c>
      <c r="B8382" s="2">
        <v>13.799048995773392</v>
      </c>
    </row>
    <row r="8383" spans="1:2" x14ac:dyDescent="0.25">
      <c r="A8383" t="s">
        <v>8380</v>
      </c>
      <c r="B8383" s="2">
        <v>13.007157191103591</v>
      </c>
    </row>
    <row r="8384" spans="1:2" x14ac:dyDescent="0.25">
      <c r="A8384" t="s">
        <v>8381</v>
      </c>
      <c r="B8384" s="2">
        <v>10.228513565687514</v>
      </c>
    </row>
    <row r="8385" spans="1:2" x14ac:dyDescent="0.25">
      <c r="A8385" t="s">
        <v>8382</v>
      </c>
      <c r="B8385" s="2">
        <v>9.0953003426017229</v>
      </c>
    </row>
    <row r="8386" spans="1:2" x14ac:dyDescent="0.25">
      <c r="A8386" t="s">
        <v>8383</v>
      </c>
      <c r="B8386" s="2">
        <v>11.087061056695806</v>
      </c>
    </row>
    <row r="8387" spans="1:2" x14ac:dyDescent="0.25">
      <c r="A8387" t="s">
        <v>8384</v>
      </c>
      <c r="B8387" s="2">
        <v>14.472820763452402</v>
      </c>
    </row>
    <row r="8388" spans="1:2" x14ac:dyDescent="0.25">
      <c r="A8388" t="s">
        <v>8385</v>
      </c>
      <c r="B8388" s="2">
        <v>11.976394937332904</v>
      </c>
    </row>
    <row r="8389" spans="1:2" x14ac:dyDescent="0.25">
      <c r="A8389" t="s">
        <v>8386</v>
      </c>
      <c r="B8389" s="2">
        <v>11.940325682625382</v>
      </c>
    </row>
    <row r="8390" spans="1:2" x14ac:dyDescent="0.25">
      <c r="A8390" t="s">
        <v>8387</v>
      </c>
      <c r="B8390" s="2">
        <v>12.767106103270637</v>
      </c>
    </row>
    <row r="8391" spans="1:2" x14ac:dyDescent="0.25">
      <c r="A8391" t="s">
        <v>8388</v>
      </c>
      <c r="B8391" s="2">
        <v>11.804442254543609</v>
      </c>
    </row>
    <row r="8392" spans="1:2" x14ac:dyDescent="0.25">
      <c r="A8392" t="s">
        <v>8389</v>
      </c>
      <c r="B8392" s="2">
        <v>14.777675344980825</v>
      </c>
    </row>
    <row r="8393" spans="1:2" x14ac:dyDescent="0.25">
      <c r="A8393" t="s">
        <v>8390</v>
      </c>
      <c r="B8393" s="2">
        <v>9.7540025159964561</v>
      </c>
    </row>
    <row r="8394" spans="1:2" x14ac:dyDescent="0.25">
      <c r="A8394" t="s">
        <v>8391</v>
      </c>
      <c r="B8394" s="2">
        <v>12.746197113507655</v>
      </c>
    </row>
    <row r="8395" spans="1:2" x14ac:dyDescent="0.25">
      <c r="A8395" t="s">
        <v>8392</v>
      </c>
      <c r="B8395" s="2">
        <v>10.796359908245751</v>
      </c>
    </row>
    <row r="8396" spans="1:2" x14ac:dyDescent="0.25">
      <c r="A8396" t="s">
        <v>8393</v>
      </c>
      <c r="B8396" s="2">
        <v>11.916770954646486</v>
      </c>
    </row>
    <row r="8397" spans="1:2" x14ac:dyDescent="0.25">
      <c r="A8397" t="s">
        <v>8394</v>
      </c>
      <c r="B8397" s="2">
        <v>14.617210672787579</v>
      </c>
    </row>
    <row r="8398" spans="1:2" x14ac:dyDescent="0.25">
      <c r="A8398" t="s">
        <v>8395</v>
      </c>
      <c r="B8398" s="2">
        <v>12.318243726343526</v>
      </c>
    </row>
    <row r="8399" spans="1:2" x14ac:dyDescent="0.25">
      <c r="A8399" t="s">
        <v>8396</v>
      </c>
      <c r="B8399" s="2">
        <v>12.325979375123133</v>
      </c>
    </row>
    <row r="8400" spans="1:2" x14ac:dyDescent="0.25">
      <c r="A8400" t="s">
        <v>8397</v>
      </c>
      <c r="B8400" s="2">
        <v>13.490098754884238</v>
      </c>
    </row>
    <row r="8401" spans="1:2" x14ac:dyDescent="0.25">
      <c r="A8401" t="s">
        <v>8398</v>
      </c>
      <c r="B8401" s="2">
        <v>9.8821446115368534</v>
      </c>
    </row>
    <row r="8402" spans="1:2" x14ac:dyDescent="0.25">
      <c r="A8402" t="s">
        <v>8399</v>
      </c>
      <c r="B8402" s="2">
        <v>10.070722319881057</v>
      </c>
    </row>
    <row r="8403" spans="1:2" x14ac:dyDescent="0.25">
      <c r="A8403" t="s">
        <v>8400</v>
      </c>
      <c r="B8403" s="2">
        <v>11.322106365975925</v>
      </c>
    </row>
    <row r="8404" spans="1:2" x14ac:dyDescent="0.25">
      <c r="A8404" t="s">
        <v>8401</v>
      </c>
      <c r="B8404" s="2">
        <v>13.50758618161308</v>
      </c>
    </row>
    <row r="8405" spans="1:2" x14ac:dyDescent="0.25">
      <c r="A8405" t="s">
        <v>8402</v>
      </c>
      <c r="B8405" s="2">
        <v>12.438873431529066</v>
      </c>
    </row>
    <row r="8406" spans="1:2" x14ac:dyDescent="0.25">
      <c r="A8406" t="s">
        <v>8403</v>
      </c>
      <c r="B8406" s="2">
        <v>11.100266595495073</v>
      </c>
    </row>
    <row r="8407" spans="1:2" x14ac:dyDescent="0.25">
      <c r="A8407" t="s">
        <v>8404</v>
      </c>
      <c r="B8407" s="2">
        <v>13.777675344980825</v>
      </c>
    </row>
    <row r="8408" spans="1:2" x14ac:dyDescent="0.25">
      <c r="A8408" t="s">
        <v>8405</v>
      </c>
      <c r="B8408" s="2">
        <v>12.946274948956569</v>
      </c>
    </row>
    <row r="8409" spans="1:2" x14ac:dyDescent="0.25">
      <c r="A8409" t="s">
        <v>8406</v>
      </c>
      <c r="B8409" s="2">
        <v>8.722392909479634</v>
      </c>
    </row>
    <row r="8410" spans="1:2" x14ac:dyDescent="0.25">
      <c r="A8410" t="s">
        <v>8407</v>
      </c>
      <c r="B8410" s="2">
        <v>14.865138186231164</v>
      </c>
    </row>
    <row r="8411" spans="1:2" x14ac:dyDescent="0.25">
      <c r="A8411" t="s">
        <v>8408</v>
      </c>
      <c r="B8411" s="2">
        <v>11.035415451145106</v>
      </c>
    </row>
    <row r="8412" spans="1:2" x14ac:dyDescent="0.25">
      <c r="A8412" t="s">
        <v>8409</v>
      </c>
      <c r="B8412" s="2">
        <v>10.748794224993695</v>
      </c>
    </row>
    <row r="8413" spans="1:2" x14ac:dyDescent="0.25">
      <c r="A8413" t="s">
        <v>8410</v>
      </c>
      <c r="B8413" s="2">
        <v>13.221281996456439</v>
      </c>
    </row>
    <row r="8414" spans="1:2" x14ac:dyDescent="0.25">
      <c r="A8414" t="s">
        <v>8411</v>
      </c>
      <c r="B8414" s="2">
        <v>1</v>
      </c>
    </row>
    <row r="8415" spans="1:2" x14ac:dyDescent="0.25">
      <c r="A8415" t="s">
        <v>8412</v>
      </c>
      <c r="B8415" s="2">
        <v>7.4250476612806748</v>
      </c>
    </row>
    <row r="8416" spans="1:2" x14ac:dyDescent="0.25">
      <c r="A8416" t="s">
        <v>8413</v>
      </c>
      <c r="B8416" s="2">
        <v>7.4560124757658492</v>
      </c>
    </row>
    <row r="8417" spans="1:2" x14ac:dyDescent="0.25">
      <c r="A8417" t="s">
        <v>8414</v>
      </c>
      <c r="B8417" s="2">
        <v>11.525288183346538</v>
      </c>
    </row>
    <row r="8418" spans="1:2" x14ac:dyDescent="0.25">
      <c r="A8418" t="s">
        <v>8415</v>
      </c>
      <c r="B8418" s="2">
        <v>9.2801756855100077</v>
      </c>
    </row>
    <row r="8419" spans="1:2" x14ac:dyDescent="0.25">
      <c r="A8419" t="s">
        <v>8416</v>
      </c>
      <c r="B8419" s="2">
        <v>11.361312448235413</v>
      </c>
    </row>
    <row r="8420" spans="1:2" x14ac:dyDescent="0.25">
      <c r="A8420" t="s">
        <v>8417</v>
      </c>
      <c r="B8420" s="2">
        <v>11.485759819159901</v>
      </c>
    </row>
    <row r="8421" spans="1:2" x14ac:dyDescent="0.25">
      <c r="A8421" t="s">
        <v>8418</v>
      </c>
      <c r="B8421" s="2">
        <v>12.032248172066421</v>
      </c>
    </row>
    <row r="8422" spans="1:2" x14ac:dyDescent="0.25">
      <c r="A8422" t="s">
        <v>8419</v>
      </c>
      <c r="B8422" s="2">
        <v>13.598351645536262</v>
      </c>
    </row>
    <row r="8423" spans="1:2" x14ac:dyDescent="0.25">
      <c r="A8423" t="s">
        <v>8420</v>
      </c>
      <c r="B8423" s="2">
        <v>1</v>
      </c>
    </row>
    <row r="8424" spans="1:2" x14ac:dyDescent="0.25">
      <c r="A8424" t="s">
        <v>8421</v>
      </c>
      <c r="B8424" s="2">
        <v>11.007157191103591</v>
      </c>
    </row>
    <row r="8425" spans="1:2" x14ac:dyDescent="0.25">
      <c r="A8425" t="s">
        <v>8422</v>
      </c>
      <c r="B8425" s="2">
        <v>10.767106103270637</v>
      </c>
    </row>
    <row r="8426" spans="1:2" x14ac:dyDescent="0.25">
      <c r="A8426" t="s">
        <v>8423</v>
      </c>
      <c r="B8426" s="2">
        <v>9.4441253304519375</v>
      </c>
    </row>
    <row r="8427" spans="1:2" x14ac:dyDescent="0.25">
      <c r="A8427" t="s">
        <v>8424</v>
      </c>
      <c r="B8427" s="2">
        <v>13.82074406687271</v>
      </c>
    </row>
    <row r="8428" spans="1:2" x14ac:dyDescent="0.25">
      <c r="A8428" t="s">
        <v>8425</v>
      </c>
      <c r="B8428" s="2">
        <v>14.655684820602213</v>
      </c>
    </row>
    <row r="8429" spans="1:2" x14ac:dyDescent="0.25">
      <c r="A8429" t="s">
        <v>8426</v>
      </c>
      <c r="B8429" s="2">
        <v>11.054566551490016</v>
      </c>
    </row>
    <row r="8430" spans="1:2" x14ac:dyDescent="0.25">
      <c r="A8430" t="s">
        <v>8427</v>
      </c>
      <c r="B8430" s="2">
        <v>12.799048995773392</v>
      </c>
    </row>
    <row r="8431" spans="1:2" x14ac:dyDescent="0.25">
      <c r="A8431" t="s">
        <v>8428</v>
      </c>
      <c r="B8431" s="2">
        <v>12.013389144815106</v>
      </c>
    </row>
    <row r="8432" spans="1:2" x14ac:dyDescent="0.25">
      <c r="A8432" t="s">
        <v>8429</v>
      </c>
      <c r="B8432" s="2">
        <v>13.525288183346538</v>
      </c>
    </row>
    <row r="8433" spans="1:2" x14ac:dyDescent="0.25">
      <c r="A8433" t="s">
        <v>8430</v>
      </c>
      <c r="B8433" s="2">
        <v>12.970320422923219</v>
      </c>
    </row>
    <row r="8434" spans="1:2" x14ac:dyDescent="0.25">
      <c r="A8434" t="s">
        <v>8431</v>
      </c>
      <c r="B8434" s="2">
        <v>13.007157191103591</v>
      </c>
    </row>
    <row r="8435" spans="1:2" x14ac:dyDescent="0.25">
      <c r="A8435" t="s">
        <v>8432</v>
      </c>
      <c r="B8435" s="2">
        <v>11.325979375123133</v>
      </c>
    </row>
    <row r="8436" spans="1:2" x14ac:dyDescent="0.25">
      <c r="A8436" t="s">
        <v>8433</v>
      </c>
      <c r="B8436" s="2">
        <v>13.373285089901488</v>
      </c>
    </row>
    <row r="8437" spans="1:2" x14ac:dyDescent="0.25">
      <c r="A8437" t="s">
        <v>8434</v>
      </c>
      <c r="B8437" s="2">
        <v>9.3783031646681128</v>
      </c>
    </row>
    <row r="8438" spans="1:2" x14ac:dyDescent="0.25">
      <c r="A8438" t="s">
        <v>8435</v>
      </c>
      <c r="B8438" s="2">
        <v>12.257807872481553</v>
      </c>
    </row>
    <row r="8439" spans="1:2" x14ac:dyDescent="0.25">
      <c r="A8439" t="s">
        <v>8436</v>
      </c>
      <c r="B8439" s="2">
        <v>10.612472753780915</v>
      </c>
    </row>
    <row r="8440" spans="1:2" x14ac:dyDescent="0.25">
      <c r="A8440" t="s">
        <v>8437</v>
      </c>
      <c r="B8440" s="2">
        <v>9.7750257665668752</v>
      </c>
    </row>
    <row r="8441" spans="1:2" x14ac:dyDescent="0.25">
      <c r="A8441" t="s">
        <v>8438</v>
      </c>
      <c r="B8441" s="2">
        <v>11.385357922202063</v>
      </c>
    </row>
    <row r="8442" spans="1:2" x14ac:dyDescent="0.25">
      <c r="A8442" t="s">
        <v>8439</v>
      </c>
      <c r="B8442" s="2">
        <v>11.516410032000087</v>
      </c>
    </row>
    <row r="8443" spans="1:2" x14ac:dyDescent="0.25">
      <c r="A8443" t="s">
        <v>8440</v>
      </c>
      <c r="B8443" s="2">
        <v>9.0425673552809958</v>
      </c>
    </row>
    <row r="8444" spans="1:2" x14ac:dyDescent="0.25">
      <c r="A8444" t="s">
        <v>8441</v>
      </c>
      <c r="B8444" s="2">
        <v>11.710320077179059</v>
      </c>
    </row>
    <row r="8445" spans="1:2" x14ac:dyDescent="0.25">
      <c r="A8445" t="s">
        <v>8442</v>
      </c>
      <c r="B8445" s="2">
        <v>9.9285002472285928</v>
      </c>
    </row>
    <row r="8446" spans="1:2" x14ac:dyDescent="0.25">
      <c r="A8446" t="s">
        <v>8443</v>
      </c>
      <c r="B8446" s="2">
        <v>14.083778472706504</v>
      </c>
    </row>
    <row r="8447" spans="1:2" x14ac:dyDescent="0.25">
      <c r="A8447" t="s">
        <v>8444</v>
      </c>
      <c r="B8447" s="2">
        <v>7.9285002472285928</v>
      </c>
    </row>
    <row r="8448" spans="1:2" x14ac:dyDescent="0.25">
      <c r="A8448" t="s">
        <v>8445</v>
      </c>
      <c r="B8448" s="2">
        <v>10.369283159343993</v>
      </c>
    </row>
    <row r="8449" spans="1:2" x14ac:dyDescent="0.25">
      <c r="A8449" t="s">
        <v>8446</v>
      </c>
      <c r="B8449" s="2">
        <v>1</v>
      </c>
    </row>
    <row r="8450" spans="1:2" x14ac:dyDescent="0.25">
      <c r="A8450" t="s">
        <v>8447</v>
      </c>
      <c r="B8450" s="2">
        <v>10.01495134858539</v>
      </c>
    </row>
    <row r="8451" spans="1:2" x14ac:dyDescent="0.25">
      <c r="A8451" t="s">
        <v>8448</v>
      </c>
      <c r="B8451" s="2">
        <v>14.34157623017415</v>
      </c>
    </row>
    <row r="8452" spans="1:2" x14ac:dyDescent="0.25">
      <c r="A8452" t="s">
        <v>8449</v>
      </c>
      <c r="B8452" s="2">
        <v>8.5774258066817133</v>
      </c>
    </row>
    <row r="8453" spans="1:2" x14ac:dyDescent="0.25">
      <c r="A8453" t="s">
        <v>8450</v>
      </c>
      <c r="B8453" s="2">
        <v>11.203360088459176</v>
      </c>
    </row>
    <row r="8454" spans="1:2" x14ac:dyDescent="0.25">
      <c r="A8454" t="s">
        <v>8451</v>
      </c>
      <c r="B8454" s="2">
        <v>12.579735967368915</v>
      </c>
    </row>
    <row r="8455" spans="1:2" x14ac:dyDescent="0.25">
      <c r="A8455" t="s">
        <v>8452</v>
      </c>
      <c r="B8455" s="2">
        <v>11.710320077179059</v>
      </c>
    </row>
    <row r="8456" spans="1:2" x14ac:dyDescent="0.25">
      <c r="A8456" t="s">
        <v>8453</v>
      </c>
      <c r="B8456" s="2">
        <v>11.130428566005325</v>
      </c>
    </row>
    <row r="8457" spans="1:2" x14ac:dyDescent="0.25">
      <c r="A8457" t="s">
        <v>8454</v>
      </c>
      <c r="B8457" s="2">
        <v>11.695213184788852</v>
      </c>
    </row>
    <row r="8458" spans="1:2" x14ac:dyDescent="0.25">
      <c r="A8458" t="s">
        <v>8455</v>
      </c>
      <c r="B8458" s="2">
        <v>10.772381045311311</v>
      </c>
    </row>
    <row r="8459" spans="1:2" x14ac:dyDescent="0.25">
      <c r="A8459" t="s">
        <v>8456</v>
      </c>
      <c r="B8459" s="2">
        <v>11.636319495735282</v>
      </c>
    </row>
    <row r="8460" spans="1:2" x14ac:dyDescent="0.25">
      <c r="A8460" t="s">
        <v>8457</v>
      </c>
      <c r="B8460" s="2">
        <v>11.130428566005325</v>
      </c>
    </row>
    <row r="8461" spans="1:2" x14ac:dyDescent="0.25">
      <c r="A8461" t="s">
        <v>8458</v>
      </c>
      <c r="B8461" s="2">
        <v>13.910941875844289</v>
      </c>
    </row>
    <row r="8462" spans="1:2" x14ac:dyDescent="0.25">
      <c r="A8462" t="s">
        <v>8459</v>
      </c>
      <c r="B8462" s="2">
        <v>11.593675158326789</v>
      </c>
    </row>
    <row r="8463" spans="1:2" x14ac:dyDescent="0.25">
      <c r="A8463" t="s">
        <v>8460</v>
      </c>
      <c r="B8463" s="2">
        <v>12.287709358195414</v>
      </c>
    </row>
    <row r="8464" spans="1:2" x14ac:dyDescent="0.25">
      <c r="A8464" t="s">
        <v>8461</v>
      </c>
      <c r="B8464" s="2">
        <v>10.436778013526872</v>
      </c>
    </row>
    <row r="8465" spans="1:2" x14ac:dyDescent="0.25">
      <c r="A8465" t="s">
        <v>8462</v>
      </c>
      <c r="B8465" s="2">
        <v>12.178637659047945</v>
      </c>
    </row>
    <row r="8466" spans="1:2" x14ac:dyDescent="0.25">
      <c r="A8466" t="s">
        <v>8463</v>
      </c>
      <c r="B8466" s="2">
        <v>11.32986280961036</v>
      </c>
    </row>
    <row r="8467" spans="1:2" x14ac:dyDescent="0.25">
      <c r="A8467" t="s">
        <v>8464</v>
      </c>
      <c r="B8467" s="2">
        <v>12.295282577900215</v>
      </c>
    </row>
    <row r="8468" spans="1:2" x14ac:dyDescent="0.25">
      <c r="A8468" t="s">
        <v>8465</v>
      </c>
      <c r="B8468" s="2">
        <v>10.477120900886028</v>
      </c>
    </row>
    <row r="8469" spans="1:2" x14ac:dyDescent="0.25">
      <c r="A8469" t="s">
        <v>8466</v>
      </c>
      <c r="B8469" s="2">
        <v>10.15777905415028</v>
      </c>
    </row>
    <row r="8470" spans="1:2" x14ac:dyDescent="0.25">
      <c r="A8470" t="s">
        <v>8467</v>
      </c>
      <c r="B8470" s="2">
        <v>13.777675344980825</v>
      </c>
    </row>
    <row r="8471" spans="1:2" x14ac:dyDescent="0.25">
      <c r="A8471" t="s">
        <v>8468</v>
      </c>
      <c r="B8471" s="2">
        <v>12.72558683383237</v>
      </c>
    </row>
    <row r="8472" spans="1:2" x14ac:dyDescent="0.25">
      <c r="A8472" t="s">
        <v>8469</v>
      </c>
      <c r="B8472" s="2">
        <v>10.505388625908834</v>
      </c>
    </row>
    <row r="8473" spans="1:2" x14ac:dyDescent="0.25">
      <c r="A8473" t="s">
        <v>8470</v>
      </c>
      <c r="B8473" s="2">
        <v>12.675313627351146</v>
      </c>
    </row>
    <row r="8474" spans="1:2" x14ac:dyDescent="0.25">
      <c r="A8474" t="s">
        <v>8471</v>
      </c>
      <c r="B8474" s="2">
        <v>10.016515245801825</v>
      </c>
    </row>
    <row r="8475" spans="1:2" x14ac:dyDescent="0.25">
      <c r="A8475" t="s">
        <v>8472</v>
      </c>
      <c r="B8475" s="2">
        <v>11.603043340860983</v>
      </c>
    </row>
    <row r="8476" spans="1:2" x14ac:dyDescent="0.25">
      <c r="A8476" t="s">
        <v>8473</v>
      </c>
      <c r="B8476" s="2">
        <v>12.070722319881057</v>
      </c>
    </row>
    <row r="8477" spans="1:2" x14ac:dyDescent="0.25">
      <c r="A8477" t="s">
        <v>8474</v>
      </c>
      <c r="B8477" s="2">
        <v>12.389404755264765</v>
      </c>
    </row>
    <row r="8478" spans="1:2" x14ac:dyDescent="0.25">
      <c r="A8478" t="s">
        <v>8475</v>
      </c>
      <c r="B8478" s="2">
        <v>12.887858262731246</v>
      </c>
    </row>
    <row r="8479" spans="1:2" x14ac:dyDescent="0.25">
      <c r="A8479" t="s">
        <v>8476</v>
      </c>
      <c r="B8479" s="2">
        <v>12.325979375123133</v>
      </c>
    </row>
    <row r="8480" spans="1:2" x14ac:dyDescent="0.25">
      <c r="A8480" t="s">
        <v>8477</v>
      </c>
      <c r="B8480" s="2">
        <v>12.876453499458998</v>
      </c>
    </row>
    <row r="8481" spans="1:2" x14ac:dyDescent="0.25">
      <c r="A8481" t="s">
        <v>8478</v>
      </c>
      <c r="B8481" s="2">
        <v>10.92555897191647</v>
      </c>
    </row>
    <row r="8482" spans="1:2" x14ac:dyDescent="0.25">
      <c r="A8482" t="s">
        <v>8479</v>
      </c>
      <c r="B8482" s="2">
        <v>11.837232189661279</v>
      </c>
    </row>
    <row r="8483" spans="1:2" x14ac:dyDescent="0.25">
      <c r="A8483" t="s">
        <v>8480</v>
      </c>
      <c r="B8483" s="2">
        <v>11.641136512033059</v>
      </c>
    </row>
    <row r="8484" spans="1:2" x14ac:dyDescent="0.25">
      <c r="A8484" t="s">
        <v>8481</v>
      </c>
      <c r="B8484" s="2">
        <v>11.067476660377404</v>
      </c>
    </row>
    <row r="8485" spans="1:2" x14ac:dyDescent="0.25">
      <c r="A8485" t="s">
        <v>8482</v>
      </c>
      <c r="B8485" s="2">
        <v>12.481433893757112</v>
      </c>
    </row>
    <row r="8486" spans="1:2" x14ac:dyDescent="0.25">
      <c r="A8486" t="s">
        <v>8483</v>
      </c>
      <c r="B8486" s="2">
        <v>10.70779125086832</v>
      </c>
    </row>
    <row r="8487" spans="1:2" x14ac:dyDescent="0.25">
      <c r="A8487" t="s">
        <v>8484</v>
      </c>
      <c r="B8487" s="2">
        <v>12.777675344980825</v>
      </c>
    </row>
    <row r="8488" spans="1:2" x14ac:dyDescent="0.25">
      <c r="A8488" t="s">
        <v>8485</v>
      </c>
      <c r="B8488" s="2">
        <v>1</v>
      </c>
    </row>
    <row r="8489" spans="1:2" x14ac:dyDescent="0.25">
      <c r="A8489" t="s">
        <v>8486</v>
      </c>
      <c r="B8489" s="2">
        <v>11.503194412495922</v>
      </c>
    </row>
    <row r="8490" spans="1:2" x14ac:dyDescent="0.25">
      <c r="A8490" t="s">
        <v>8487</v>
      </c>
      <c r="B8490" s="2">
        <v>11.073975297676146</v>
      </c>
    </row>
    <row r="8491" spans="1:2" x14ac:dyDescent="0.25">
      <c r="A8491" t="s">
        <v>8488</v>
      </c>
      <c r="B8491" s="2">
        <v>10.910941875844289</v>
      </c>
    </row>
    <row r="8492" spans="1:2" x14ac:dyDescent="0.25">
      <c r="A8492" t="s">
        <v>8489</v>
      </c>
      <c r="B8492" s="2">
        <v>15.05778326417356</v>
      </c>
    </row>
    <row r="8493" spans="1:2" x14ac:dyDescent="0.25">
      <c r="A8493" t="s">
        <v>8490</v>
      </c>
      <c r="B8493" s="2">
        <v>11.940325682625382</v>
      </c>
    </row>
    <row r="8494" spans="1:2" x14ac:dyDescent="0.25">
      <c r="A8494" t="s">
        <v>8491</v>
      </c>
      <c r="B8494" s="2">
        <v>9.4170218808217001</v>
      </c>
    </row>
    <row r="8495" spans="1:2" x14ac:dyDescent="0.25">
      <c r="A8495" t="s">
        <v>8492</v>
      </c>
      <c r="B8495" s="2">
        <v>9.5297478315372395</v>
      </c>
    </row>
    <row r="8496" spans="1:2" x14ac:dyDescent="0.25">
      <c r="A8496" t="s">
        <v>8493</v>
      </c>
      <c r="B8496" s="2">
        <v>14.579735967368915</v>
      </c>
    </row>
    <row r="8497" spans="1:2" x14ac:dyDescent="0.25">
      <c r="A8497" t="s">
        <v>8494</v>
      </c>
      <c r="B8497" s="2">
        <v>9.3318084539253299</v>
      </c>
    </row>
    <row r="8498" spans="1:2" x14ac:dyDescent="0.25">
      <c r="A8498" t="s">
        <v>8495</v>
      </c>
      <c r="B8498" s="2">
        <v>15.164698468090071</v>
      </c>
    </row>
    <row r="8499" spans="1:2" x14ac:dyDescent="0.25">
      <c r="A8499" t="s">
        <v>8496</v>
      </c>
      <c r="B8499" s="2">
        <v>12.685229096216229</v>
      </c>
    </row>
    <row r="8500" spans="1:2" x14ac:dyDescent="0.25">
      <c r="A8500" t="s">
        <v>8497</v>
      </c>
      <c r="B8500" s="2">
        <v>12.715391066726481</v>
      </c>
    </row>
    <row r="8501" spans="1:2" x14ac:dyDescent="0.25">
      <c r="A8501" t="s">
        <v>8498</v>
      </c>
      <c r="B8501" s="2">
        <v>11.401613812959983</v>
      </c>
    </row>
    <row r="8502" spans="1:2" x14ac:dyDescent="0.25">
      <c r="A8502" t="s">
        <v>8499</v>
      </c>
      <c r="B8502" s="2">
        <v>10.492273126118576</v>
      </c>
    </row>
    <row r="8503" spans="1:2" x14ac:dyDescent="0.25">
      <c r="A8503" t="s">
        <v>8500</v>
      </c>
      <c r="B8503" s="2">
        <v>12.405706567593866</v>
      </c>
    </row>
    <row r="8504" spans="1:2" x14ac:dyDescent="0.25">
      <c r="A8504" t="s">
        <v>8501</v>
      </c>
      <c r="B8504" s="2">
        <v>11.705266849452775</v>
      </c>
    </row>
    <row r="8505" spans="1:2" x14ac:dyDescent="0.25">
      <c r="A8505" t="s">
        <v>8502</v>
      </c>
      <c r="B8505" s="2">
        <v>11.434685634565632</v>
      </c>
    </row>
    <row r="8506" spans="1:2" x14ac:dyDescent="0.25">
      <c r="A8506" t="s">
        <v>8503</v>
      </c>
      <c r="B8506" s="2">
        <v>10.096953861454237</v>
      </c>
    </row>
    <row r="8507" spans="1:2" x14ac:dyDescent="0.25">
      <c r="A8507" t="s">
        <v>8504</v>
      </c>
      <c r="B8507" s="2">
        <v>9.0457573953665644</v>
      </c>
    </row>
    <row r="8508" spans="1:2" x14ac:dyDescent="0.25">
      <c r="A8508" t="s">
        <v>8505</v>
      </c>
      <c r="B8508" s="2">
        <v>9.3682844088431221</v>
      </c>
    </row>
    <row r="8509" spans="1:2" x14ac:dyDescent="0.25">
      <c r="A8509" t="s">
        <v>8506</v>
      </c>
      <c r="B8509" s="2">
        <v>8.8943132848685451</v>
      </c>
    </row>
    <row r="8510" spans="1:2" x14ac:dyDescent="0.25">
      <c r="A8510" t="s">
        <v>8507</v>
      </c>
      <c r="B8510" s="2">
        <v>14.280175685510008</v>
      </c>
    </row>
    <row r="8511" spans="1:2" x14ac:dyDescent="0.25">
      <c r="A8511" t="s">
        <v>8508</v>
      </c>
      <c r="B8511" s="2">
        <v>9.5499886239748637</v>
      </c>
    </row>
    <row r="8512" spans="1:2" x14ac:dyDescent="0.25">
      <c r="A8512" t="s">
        <v>8509</v>
      </c>
      <c r="B8512" s="2">
        <v>11.899353901569077</v>
      </c>
    </row>
    <row r="8513" spans="1:2" x14ac:dyDescent="0.25">
      <c r="A8513" t="s">
        <v>8510</v>
      </c>
      <c r="B8513" s="2">
        <v>12.72558683383237</v>
      </c>
    </row>
    <row r="8514" spans="1:2" x14ac:dyDescent="0.25">
      <c r="A8514" t="s">
        <v>8511</v>
      </c>
      <c r="B8514" s="2">
        <v>10.518624453065527</v>
      </c>
    </row>
    <row r="8515" spans="1:2" x14ac:dyDescent="0.25">
      <c r="A8515" t="s">
        <v>8512</v>
      </c>
      <c r="B8515" s="2">
        <v>12.958247590622644</v>
      </c>
    </row>
    <row r="8516" spans="1:2" x14ac:dyDescent="0.25">
      <c r="A8516" t="s">
        <v>8513</v>
      </c>
      <c r="B8516" s="2">
        <v>13.695213184788852</v>
      </c>
    </row>
    <row r="8517" spans="1:2" x14ac:dyDescent="0.25">
      <c r="A8517" t="s">
        <v>8514</v>
      </c>
      <c r="B8517" s="2">
        <v>13.598351645536262</v>
      </c>
    </row>
    <row r="8518" spans="1:2" x14ac:dyDescent="0.25">
      <c r="A8518" t="s">
        <v>8515</v>
      </c>
      <c r="B8518" s="2">
        <v>9.5197329395133679</v>
      </c>
    </row>
    <row r="8519" spans="1:2" x14ac:dyDescent="0.25">
      <c r="A8519" t="s">
        <v>8516</v>
      </c>
      <c r="B8519" s="2">
        <v>11.842770373202709</v>
      </c>
    </row>
    <row r="8520" spans="1:2" x14ac:dyDescent="0.25">
      <c r="A8520" t="s">
        <v>8517</v>
      </c>
      <c r="B8520" s="2">
        <v>11.916770954646486</v>
      </c>
    </row>
    <row r="8521" spans="1:2" x14ac:dyDescent="0.25">
      <c r="A8521" t="s">
        <v>8518</v>
      </c>
      <c r="B8521" s="2">
        <v>11.265225344044035</v>
      </c>
    </row>
    <row r="8522" spans="1:2" x14ac:dyDescent="0.25">
      <c r="A8522" t="s">
        <v>8519</v>
      </c>
      <c r="B8522" s="2">
        <v>12.325979375123133</v>
      </c>
    </row>
    <row r="8523" spans="1:2" x14ac:dyDescent="0.25">
      <c r="A8523" t="s">
        <v>8520</v>
      </c>
      <c r="B8523" s="2">
        <v>9.4036587389450084</v>
      </c>
    </row>
    <row r="8524" spans="1:2" x14ac:dyDescent="0.25">
      <c r="A8524" t="s">
        <v>8521</v>
      </c>
      <c r="B8524" s="2">
        <v>12.982495136869321</v>
      </c>
    </row>
    <row r="8525" spans="1:2" x14ac:dyDescent="0.25">
      <c r="A8525" t="s">
        <v>8522</v>
      </c>
      <c r="B8525" s="2">
        <v>9.2522696889401228</v>
      </c>
    </row>
    <row r="8526" spans="1:2" x14ac:dyDescent="0.25">
      <c r="A8526" t="s">
        <v>8523</v>
      </c>
      <c r="B8526" s="2">
        <v>10.043364204260595</v>
      </c>
    </row>
    <row r="8527" spans="1:2" x14ac:dyDescent="0.25">
      <c r="A8527" t="s">
        <v>8524</v>
      </c>
      <c r="B8527" s="2">
        <v>10.395496368991648</v>
      </c>
    </row>
    <row r="8528" spans="1:2" x14ac:dyDescent="0.25">
      <c r="A8528" t="s">
        <v>8525</v>
      </c>
      <c r="B8528" s="2">
        <v>12.498815971985348</v>
      </c>
    </row>
    <row r="8529" spans="1:2" x14ac:dyDescent="0.25">
      <c r="A8529" t="s">
        <v>8526</v>
      </c>
      <c r="B8529" s="2">
        <v>9.9270288600119247</v>
      </c>
    </row>
    <row r="8530" spans="1:2" x14ac:dyDescent="0.25">
      <c r="A8530" t="s">
        <v>8527</v>
      </c>
      <c r="B8530" s="2">
        <v>11.120304348731617</v>
      </c>
    </row>
    <row r="8531" spans="1:2" x14ac:dyDescent="0.25">
      <c r="A8531" t="s">
        <v>8528</v>
      </c>
      <c r="B8531" s="2">
        <v>10.617210672787579</v>
      </c>
    </row>
    <row r="8532" spans="1:2" x14ac:dyDescent="0.25">
      <c r="A8532" t="s">
        <v>8529</v>
      </c>
      <c r="B8532" s="2">
        <v>10.629123994331078</v>
      </c>
    </row>
    <row r="8533" spans="1:2" x14ac:dyDescent="0.25">
      <c r="A8533" t="s">
        <v>8530</v>
      </c>
      <c r="B8533" s="2">
        <v>10.391432436611748</v>
      </c>
    </row>
    <row r="8534" spans="1:2" x14ac:dyDescent="0.25">
      <c r="A8534" t="s">
        <v>8531</v>
      </c>
      <c r="B8534" s="2">
        <v>10.997859446521501</v>
      </c>
    </row>
    <row r="8535" spans="1:2" x14ac:dyDescent="0.25">
      <c r="A8535" t="s">
        <v>8532</v>
      </c>
      <c r="B8535" s="2">
        <v>9.4325962858429051</v>
      </c>
    </row>
    <row r="8536" spans="1:2" x14ac:dyDescent="0.25">
      <c r="A8536" t="s">
        <v>8533</v>
      </c>
      <c r="B8536" s="2">
        <v>13.958247590622644</v>
      </c>
    </row>
    <row r="8537" spans="1:2" x14ac:dyDescent="0.25">
      <c r="A8537" t="s">
        <v>8534</v>
      </c>
      <c r="B8537" s="2">
        <v>10.490098754884238</v>
      </c>
    </row>
    <row r="8538" spans="1:2" x14ac:dyDescent="0.25">
      <c r="A8538" t="s">
        <v>8535</v>
      </c>
      <c r="B8538" s="2">
        <v>11.650819065430397</v>
      </c>
    </row>
    <row r="8539" spans="1:2" x14ac:dyDescent="0.25">
      <c r="A8539" t="s">
        <v>8536</v>
      </c>
      <c r="B8539" s="2">
        <v>8.161234612786501</v>
      </c>
    </row>
    <row r="8540" spans="1:2" x14ac:dyDescent="0.25">
      <c r="A8540" t="s">
        <v>8537</v>
      </c>
      <c r="B8540" s="2">
        <v>9.5208422783153459</v>
      </c>
    </row>
    <row r="8541" spans="1:2" x14ac:dyDescent="0.25">
      <c r="A8541" t="s">
        <v>8538</v>
      </c>
      <c r="B8541" s="2">
        <v>19.865138186231164</v>
      </c>
    </row>
    <row r="8542" spans="1:2" x14ac:dyDescent="0.25">
      <c r="A8542" t="s">
        <v>8539</v>
      </c>
      <c r="B8542" s="2">
        <v>12.481433893757112</v>
      </c>
    </row>
    <row r="8543" spans="1:2" x14ac:dyDescent="0.25">
      <c r="A8543" t="s">
        <v>8540</v>
      </c>
      <c r="B8543" s="2">
        <v>10.940325682625382</v>
      </c>
    </row>
    <row r="8544" spans="1:2" x14ac:dyDescent="0.25">
      <c r="A8544" t="s">
        <v>8541</v>
      </c>
      <c r="B8544" s="2">
        <v>12.044959223815976</v>
      </c>
    </row>
    <row r="8545" spans="1:2" x14ac:dyDescent="0.25">
      <c r="A8545" t="s">
        <v>8542</v>
      </c>
      <c r="B8545" s="2">
        <v>11.859513637037285</v>
      </c>
    </row>
    <row r="8546" spans="1:2" x14ac:dyDescent="0.25">
      <c r="A8546" t="s">
        <v>8543</v>
      </c>
      <c r="B8546" s="2">
        <v>12.064238286310859</v>
      </c>
    </row>
    <row r="8547" spans="1:2" x14ac:dyDescent="0.25">
      <c r="A8547" t="s">
        <v>8544</v>
      </c>
      <c r="B8547" s="2">
        <v>13.295282577900215</v>
      </c>
    </row>
    <row r="8548" spans="1:2" x14ac:dyDescent="0.25">
      <c r="A8548" t="s">
        <v>8545</v>
      </c>
      <c r="B8548" s="2">
        <v>12.534221308116546</v>
      </c>
    </row>
    <row r="8549" spans="1:2" x14ac:dyDescent="0.25">
      <c r="A8549" t="s">
        <v>8546</v>
      </c>
      <c r="B8549" s="2">
        <v>9.6777861130306668</v>
      </c>
    </row>
    <row r="8550" spans="1:2" x14ac:dyDescent="0.25">
      <c r="A8550" t="s">
        <v>8547</v>
      </c>
      <c r="B8550" s="2">
        <v>11.511991360733081</v>
      </c>
    </row>
    <row r="8551" spans="1:2" x14ac:dyDescent="0.25">
      <c r="A8551" t="s">
        <v>8548</v>
      </c>
      <c r="B8551" s="2">
        <v>10.834471049984222</v>
      </c>
    </row>
    <row r="8552" spans="1:2" x14ac:dyDescent="0.25">
      <c r="A8552" t="s">
        <v>8549</v>
      </c>
      <c r="B8552" s="2">
        <v>11.799048995773392</v>
      </c>
    </row>
    <row r="8553" spans="1:2" x14ac:dyDescent="0.25">
      <c r="A8553" t="s">
        <v>8550</v>
      </c>
      <c r="B8553" s="2">
        <v>12.746197113507655</v>
      </c>
    </row>
    <row r="8554" spans="1:2" x14ac:dyDescent="0.25">
      <c r="A8554" t="s">
        <v>8551</v>
      </c>
      <c r="B8554" s="2">
        <v>9.151751671294134</v>
      </c>
    </row>
    <row r="8555" spans="1:2" x14ac:dyDescent="0.25">
      <c r="A8555" t="s">
        <v>8552</v>
      </c>
      <c r="B8555" s="2">
        <v>11.946274948956569</v>
      </c>
    </row>
    <row r="8556" spans="1:2" x14ac:dyDescent="0.25">
      <c r="A8556" t="s">
        <v>8553</v>
      </c>
      <c r="B8556" s="2">
        <v>11.793675823674539</v>
      </c>
    </row>
    <row r="8557" spans="1:2" x14ac:dyDescent="0.25">
      <c r="A8557" t="s">
        <v>8554</v>
      </c>
      <c r="B8557" s="2">
        <v>12.243086366774786</v>
      </c>
    </row>
    <row r="8558" spans="1:2" x14ac:dyDescent="0.25">
      <c r="A8558" t="s">
        <v>8555</v>
      </c>
      <c r="B8558" s="2">
        <v>10.511991360733081</v>
      </c>
    </row>
    <row r="8559" spans="1:2" x14ac:dyDescent="0.25">
      <c r="A8559" t="s">
        <v>8556</v>
      </c>
      <c r="B8559" s="2">
        <v>12.746197113507655</v>
      </c>
    </row>
    <row r="8560" spans="1:2" x14ac:dyDescent="0.25">
      <c r="A8560" t="s">
        <v>8557</v>
      </c>
      <c r="B8560" s="2">
        <v>13.799048995773392</v>
      </c>
    </row>
    <row r="8561" spans="1:2" x14ac:dyDescent="0.25">
      <c r="A8561" t="s">
        <v>8558</v>
      </c>
      <c r="B8561" s="2">
        <v>10.790996723478658</v>
      </c>
    </row>
    <row r="8562" spans="1:2" x14ac:dyDescent="0.25">
      <c r="A8562" t="s">
        <v>8559</v>
      </c>
      <c r="B8562" s="2">
        <v>9.7345676234257361</v>
      </c>
    </row>
    <row r="8563" spans="1:2" x14ac:dyDescent="0.25">
      <c r="A8563" t="s">
        <v>8560</v>
      </c>
      <c r="B8563" s="2">
        <v>10.013389144815106</v>
      </c>
    </row>
    <row r="8564" spans="1:2" x14ac:dyDescent="0.25">
      <c r="A8564" t="s">
        <v>8561</v>
      </c>
      <c r="B8564" s="2">
        <v>10.474969230030981</v>
      </c>
    </row>
    <row r="8565" spans="1:2" x14ac:dyDescent="0.25">
      <c r="A8565" t="s">
        <v>8562</v>
      </c>
      <c r="B8565" s="2">
        <v>12.397532636148165</v>
      </c>
    </row>
    <row r="8566" spans="1:2" x14ac:dyDescent="0.25">
      <c r="A8566" t="s">
        <v>8563</v>
      </c>
      <c r="B8566" s="2">
        <v>14.5432100913438</v>
      </c>
    </row>
    <row r="8567" spans="1:2" x14ac:dyDescent="0.25">
      <c r="A8567" t="s">
        <v>8564</v>
      </c>
      <c r="B8567" s="2">
        <v>11.325979375123133</v>
      </c>
    </row>
    <row r="8568" spans="1:2" x14ac:dyDescent="0.25">
      <c r="A8568" t="s">
        <v>8565</v>
      </c>
      <c r="B8568" s="2">
        <v>11.178637659047945</v>
      </c>
    </row>
    <row r="8569" spans="1:2" x14ac:dyDescent="0.25">
      <c r="A8569" t="s">
        <v>8566</v>
      </c>
      <c r="B8569" s="2">
        <v>10.118623865092699</v>
      </c>
    </row>
    <row r="8570" spans="1:2" x14ac:dyDescent="0.25">
      <c r="A8570" t="s">
        <v>8567</v>
      </c>
      <c r="B8570" s="2">
        <v>9.3386389470945979</v>
      </c>
    </row>
    <row r="8571" spans="1:2" x14ac:dyDescent="0.25">
      <c r="A8571" t="s">
        <v>8568</v>
      </c>
      <c r="B8571" s="2">
        <v>12.123671199830017</v>
      </c>
    </row>
    <row r="8572" spans="1:2" x14ac:dyDescent="0.25">
      <c r="A8572" t="s">
        <v>8569</v>
      </c>
      <c r="B8572" s="2">
        <v>10.154331752531812</v>
      </c>
    </row>
    <row r="8573" spans="1:2" x14ac:dyDescent="0.25">
      <c r="A8573" t="s">
        <v>8570</v>
      </c>
      <c r="B8573" s="2">
        <v>10.828964573677679</v>
      </c>
    </row>
    <row r="8574" spans="1:2" x14ac:dyDescent="0.25">
      <c r="A8574" t="s">
        <v>8571</v>
      </c>
      <c r="B8574" s="2">
        <v>10.108581863707077</v>
      </c>
    </row>
    <row r="8575" spans="1:2" x14ac:dyDescent="0.25">
      <c r="A8575" t="s">
        <v>8572</v>
      </c>
      <c r="B8575" s="2">
        <v>15.05778326417356</v>
      </c>
    </row>
    <row r="8576" spans="1:2" x14ac:dyDescent="0.25">
      <c r="A8576" t="s">
        <v>8573</v>
      </c>
      <c r="B8576" s="2">
        <v>11.970320422923219</v>
      </c>
    </row>
    <row r="8577" spans="1:2" x14ac:dyDescent="0.25">
      <c r="A8577" t="s">
        <v>8574</v>
      </c>
      <c r="B8577" s="2">
        <v>11.239429343166698</v>
      </c>
    </row>
    <row r="8578" spans="1:2" x14ac:dyDescent="0.25">
      <c r="A8578" t="s">
        <v>8575</v>
      </c>
      <c r="B8578" s="2">
        <v>12.070722319881057</v>
      </c>
    </row>
    <row r="8579" spans="1:2" x14ac:dyDescent="0.25">
      <c r="A8579" t="s">
        <v>8576</v>
      </c>
      <c r="B8579" s="2">
        <v>15.05778326417356</v>
      </c>
    </row>
    <row r="8580" spans="1:2" x14ac:dyDescent="0.25">
      <c r="A8580" t="s">
        <v>8577</v>
      </c>
      <c r="B8580" s="2">
        <v>13.05778326417356</v>
      </c>
    </row>
    <row r="8581" spans="1:2" x14ac:dyDescent="0.25">
      <c r="A8581" t="s">
        <v>8578</v>
      </c>
      <c r="B8581" s="2">
        <v>10.514199004684732</v>
      </c>
    </row>
    <row r="8582" spans="1:2" x14ac:dyDescent="0.25">
      <c r="A8582" t="s">
        <v>8579</v>
      </c>
      <c r="B8582" s="2">
        <v>5.6045126301629358</v>
      </c>
    </row>
    <row r="8583" spans="1:2" x14ac:dyDescent="0.25">
      <c r="A8583" t="s">
        <v>8580</v>
      </c>
      <c r="B8583" s="2">
        <v>11.310549334553526</v>
      </c>
    </row>
    <row r="8584" spans="1:2" x14ac:dyDescent="0.25">
      <c r="A8584" t="s">
        <v>8581</v>
      </c>
      <c r="B8584" s="2">
        <v>9.1620997972447462</v>
      </c>
    </row>
    <row r="8585" spans="1:2" x14ac:dyDescent="0.25">
      <c r="A8585" t="s">
        <v>8582</v>
      </c>
      <c r="B8585" s="2">
        <v>12.777675344980825</v>
      </c>
    </row>
    <row r="8586" spans="1:2" x14ac:dyDescent="0.25">
      <c r="A8586" t="s">
        <v>8583</v>
      </c>
      <c r="B8586" s="2">
        <v>12.617210672787579</v>
      </c>
    </row>
    <row r="8587" spans="1:2" x14ac:dyDescent="0.25">
      <c r="A8587" t="s">
        <v>8584</v>
      </c>
      <c r="B8587" s="2">
        <v>11.235781566151553</v>
      </c>
    </row>
    <row r="8588" spans="1:2" x14ac:dyDescent="0.25">
      <c r="A8588" t="s">
        <v>8585</v>
      </c>
      <c r="B8588" s="2">
        <v>11.34157623017415</v>
      </c>
    </row>
    <row r="8589" spans="1:2" x14ac:dyDescent="0.25">
      <c r="A8589" t="s">
        <v>8586</v>
      </c>
      <c r="B8589" s="2">
        <v>14.579735967368915</v>
      </c>
    </row>
    <row r="8590" spans="1:2" x14ac:dyDescent="0.25">
      <c r="A8590" t="s">
        <v>8587</v>
      </c>
      <c r="B8590" s="2">
        <v>10.788322589180332</v>
      </c>
    </row>
    <row r="8591" spans="1:2" x14ac:dyDescent="0.25">
      <c r="A8591" t="s">
        <v>8588</v>
      </c>
      <c r="B8591" s="2">
        <v>13.455747250093461</v>
      </c>
    </row>
    <row r="8592" spans="1:2" x14ac:dyDescent="0.25">
      <c r="A8592" t="s">
        <v>8589</v>
      </c>
      <c r="B8592" s="2">
        <v>13.310549334553526</v>
      </c>
    </row>
    <row r="8593" spans="1:2" x14ac:dyDescent="0.25">
      <c r="A8593" t="s">
        <v>8590</v>
      </c>
      <c r="B8593" s="2">
        <v>10.991694073715786</v>
      </c>
    </row>
    <row r="8594" spans="1:2" x14ac:dyDescent="0.25">
      <c r="A8594" t="s">
        <v>8591</v>
      </c>
      <c r="B8594" s="2">
        <v>12.715391066726481</v>
      </c>
    </row>
    <row r="8595" spans="1:2" x14ac:dyDescent="0.25">
      <c r="A8595" t="s">
        <v>8592</v>
      </c>
      <c r="B8595" s="2">
        <v>7.8939539138264863</v>
      </c>
    </row>
    <row r="8596" spans="1:2" x14ac:dyDescent="0.25">
      <c r="A8596" t="s">
        <v>8593</v>
      </c>
      <c r="B8596" s="2">
        <v>9.691461049927744</v>
      </c>
    </row>
    <row r="8597" spans="1:2" x14ac:dyDescent="0.25">
      <c r="A8597" t="s">
        <v>8594</v>
      </c>
      <c r="B8597" s="2">
        <v>10.455747250093461</v>
      </c>
    </row>
    <row r="8598" spans="1:2" x14ac:dyDescent="0.25">
      <c r="A8598" t="s">
        <v>8595</v>
      </c>
      <c r="B8598" s="2">
        <v>12.199802269045987</v>
      </c>
    </row>
    <row r="8599" spans="1:2" x14ac:dyDescent="0.25">
      <c r="A8599" t="s">
        <v>8596</v>
      </c>
      <c r="B8599" s="2">
        <v>9.195367297705646</v>
      </c>
    </row>
    <row r="8600" spans="1:2" x14ac:dyDescent="0.25">
      <c r="A8600" t="s">
        <v>8597</v>
      </c>
      <c r="B8600" s="2">
        <v>12.50758618161308</v>
      </c>
    </row>
    <row r="8601" spans="1:2" x14ac:dyDescent="0.25">
      <c r="A8601" t="s">
        <v>8598</v>
      </c>
      <c r="B8601" s="2">
        <v>12.865138186231164</v>
      </c>
    </row>
    <row r="8602" spans="1:2" x14ac:dyDescent="0.25">
      <c r="A8602" t="s">
        <v>8599</v>
      </c>
      <c r="B8602" s="2">
        <v>9.0220022751198137</v>
      </c>
    </row>
    <row r="8603" spans="1:2" x14ac:dyDescent="0.25">
      <c r="A8603" t="s">
        <v>8600</v>
      </c>
      <c r="B8603" s="2">
        <v>12.013389144815106</v>
      </c>
    </row>
    <row r="8604" spans="1:2" x14ac:dyDescent="0.25">
      <c r="A8604" t="s">
        <v>8601</v>
      </c>
      <c r="B8604" s="2">
        <v>12.887858262731246</v>
      </c>
    </row>
    <row r="8605" spans="1:2" x14ac:dyDescent="0.25">
      <c r="A8605" t="s">
        <v>8602</v>
      </c>
      <c r="B8605" s="2">
        <v>9.1595057988697484</v>
      </c>
    </row>
    <row r="8606" spans="1:2" x14ac:dyDescent="0.25">
      <c r="A8606" t="s">
        <v>8603</v>
      </c>
      <c r="B8606" s="2">
        <v>7.8020802226076746</v>
      </c>
    </row>
    <row r="8607" spans="1:2" x14ac:dyDescent="0.25">
      <c r="A8607" t="s">
        <v>8604</v>
      </c>
      <c r="B8607" s="2">
        <v>14.958247590622644</v>
      </c>
    </row>
    <row r="8608" spans="1:2" x14ac:dyDescent="0.25">
      <c r="A8608" t="s">
        <v>8605</v>
      </c>
      <c r="B8608" s="2">
        <v>11.34157623017415</v>
      </c>
    </row>
    <row r="8609" spans="1:2" x14ac:dyDescent="0.25">
      <c r="A8609" t="s">
        <v>8606</v>
      </c>
      <c r="B8609" s="2">
        <v>12.325979375123133</v>
      </c>
    </row>
    <row r="8610" spans="1:2" x14ac:dyDescent="0.25">
      <c r="A8610" t="s">
        <v>8607</v>
      </c>
      <c r="B8610" s="2">
        <v>14.617210672787579</v>
      </c>
    </row>
    <row r="8611" spans="1:2" x14ac:dyDescent="0.25">
      <c r="A8611" t="s">
        <v>8608</v>
      </c>
      <c r="B8611" s="2">
        <v>12.272681148963084</v>
      </c>
    </row>
    <row r="8612" spans="1:2" x14ac:dyDescent="0.25">
      <c r="A8612" t="s">
        <v>8609</v>
      </c>
      <c r="B8612" s="2">
        <v>14.137217731667965</v>
      </c>
    </row>
    <row r="8613" spans="1:2" x14ac:dyDescent="0.25">
      <c r="A8613" t="s">
        <v>8610</v>
      </c>
      <c r="B8613" s="2">
        <v>10.710320077179059</v>
      </c>
    </row>
    <row r="8614" spans="1:2" x14ac:dyDescent="0.25">
      <c r="A8614" t="s">
        <v>8611</v>
      </c>
      <c r="B8614" s="2">
        <v>18.280175685510006</v>
      </c>
    </row>
    <row r="8615" spans="1:2" x14ac:dyDescent="0.25">
      <c r="A8615" t="s">
        <v>8612</v>
      </c>
      <c r="B8615" s="2">
        <v>9.9507530540757205</v>
      </c>
    </row>
    <row r="8616" spans="1:2" x14ac:dyDescent="0.25">
      <c r="A8616" t="s">
        <v>8613</v>
      </c>
      <c r="B8616" s="2">
        <v>15.280175685510008</v>
      </c>
    </row>
    <row r="8617" spans="1:2" x14ac:dyDescent="0.25">
      <c r="A8617" t="s">
        <v>8614</v>
      </c>
      <c r="B8617" s="2">
        <v>13.910941875844289</v>
      </c>
    </row>
    <row r="8618" spans="1:2" x14ac:dyDescent="0.25">
      <c r="A8618" t="s">
        <v>8615</v>
      </c>
      <c r="B8618" s="2">
        <v>11.964271378250414</v>
      </c>
    </row>
    <row r="8619" spans="1:2" x14ac:dyDescent="0.25">
      <c r="A8619" t="s">
        <v>8616</v>
      </c>
      <c r="B8619" s="2">
        <v>10.457870421986431</v>
      </c>
    </row>
    <row r="8620" spans="1:2" x14ac:dyDescent="0.25">
      <c r="A8620" t="s">
        <v>8617</v>
      </c>
      <c r="B8620" s="2">
        <v>11.010269802970926</v>
      </c>
    </row>
    <row r="8621" spans="1:2" x14ac:dyDescent="0.25">
      <c r="A8621" t="s">
        <v>8618</v>
      </c>
      <c r="B8621" s="2">
        <v>10.882144611536853</v>
      </c>
    </row>
    <row r="8622" spans="1:2" x14ac:dyDescent="0.25">
      <c r="A8622" t="s">
        <v>8619</v>
      </c>
      <c r="B8622" s="2">
        <v>11.655684820602213</v>
      </c>
    </row>
    <row r="8623" spans="1:2" x14ac:dyDescent="0.25">
      <c r="A8623" t="s">
        <v>8620</v>
      </c>
      <c r="B8623" s="2">
        <v>12.735855169286197</v>
      </c>
    </row>
    <row r="8624" spans="1:2" x14ac:dyDescent="0.25">
      <c r="A8624" t="s">
        <v>8621</v>
      </c>
      <c r="B8624" s="2">
        <v>13.56135743805406</v>
      </c>
    </row>
    <row r="8625" spans="1:2" x14ac:dyDescent="0.25">
      <c r="A8625" t="s">
        <v>8622</v>
      </c>
      <c r="B8625" s="2">
        <v>12.103586953786683</v>
      </c>
    </row>
    <row r="8626" spans="1:2" x14ac:dyDescent="0.25">
      <c r="A8626" t="s">
        <v>8623</v>
      </c>
      <c r="B8626" s="2">
        <v>10.037001702037056</v>
      </c>
    </row>
    <row r="8627" spans="1:2" x14ac:dyDescent="0.25">
      <c r="A8627" t="s">
        <v>8624</v>
      </c>
      <c r="B8627" s="2">
        <v>10.339617377136094</v>
      </c>
    </row>
    <row r="8628" spans="1:2" x14ac:dyDescent="0.25">
      <c r="A8628" t="s">
        <v>8625</v>
      </c>
      <c r="B8628" s="2">
        <v>11.876453499458998</v>
      </c>
    </row>
    <row r="8629" spans="1:2" x14ac:dyDescent="0.25">
      <c r="A8629" t="s">
        <v>8626</v>
      </c>
      <c r="B8629" s="2">
        <v>12.389404755264765</v>
      </c>
    </row>
    <row r="8630" spans="1:2" x14ac:dyDescent="0.25">
      <c r="A8630" t="s">
        <v>8627</v>
      </c>
      <c r="B8630" s="2">
        <v>12.228513565687514</v>
      </c>
    </row>
    <row r="8631" spans="1:2" x14ac:dyDescent="0.25">
      <c r="A8631" t="s">
        <v>8628</v>
      </c>
      <c r="B8631" s="2">
        <v>12.994773466647759</v>
      </c>
    </row>
    <row r="8632" spans="1:2" x14ac:dyDescent="0.25">
      <c r="A8632" t="s">
        <v>8629</v>
      </c>
      <c r="B8632" s="2">
        <v>9.6691508882026547</v>
      </c>
    </row>
    <row r="8633" spans="1:2" x14ac:dyDescent="0.25">
      <c r="A8633" t="s">
        <v>8630</v>
      </c>
      <c r="B8633" s="2">
        <v>9.1152687588343184</v>
      </c>
    </row>
    <row r="8634" spans="1:2" x14ac:dyDescent="0.25">
      <c r="A8634" t="s">
        <v>8631</v>
      </c>
      <c r="B8634" s="2">
        <v>8.3086321315592357</v>
      </c>
    </row>
    <row r="8635" spans="1:2" x14ac:dyDescent="0.25">
      <c r="A8635" t="s">
        <v>8632</v>
      </c>
      <c r="B8635" s="2">
        <v>12.199802269045987</v>
      </c>
    </row>
    <row r="8636" spans="1:2" x14ac:dyDescent="0.25">
      <c r="A8636" t="s">
        <v>8633</v>
      </c>
      <c r="B8636" s="2">
        <v>11.916770954646486</v>
      </c>
    </row>
    <row r="8637" spans="1:2" x14ac:dyDescent="0.25">
      <c r="A8637" t="s">
        <v>8634</v>
      </c>
      <c r="B8637" s="2">
        <v>12.15777905415028</v>
      </c>
    </row>
    <row r="8638" spans="1:2" x14ac:dyDescent="0.25">
      <c r="A8638" t="s">
        <v>8635</v>
      </c>
      <c r="B8638" s="2">
        <v>10.645969665769002</v>
      </c>
    </row>
    <row r="8639" spans="1:2" x14ac:dyDescent="0.25">
      <c r="A8639" t="s">
        <v>8636</v>
      </c>
      <c r="B8639" s="2">
        <v>12.325979375123133</v>
      </c>
    </row>
    <row r="8640" spans="1:2" x14ac:dyDescent="0.25">
      <c r="A8640" t="s">
        <v>8637</v>
      </c>
      <c r="B8640" s="2">
        <v>10.893594632280392</v>
      </c>
    </row>
    <row r="8641" spans="1:2" x14ac:dyDescent="0.25">
      <c r="A8641" t="s">
        <v>8638</v>
      </c>
      <c r="B8641" s="2">
        <v>11.603043340860983</v>
      </c>
    </row>
    <row r="8642" spans="1:2" x14ac:dyDescent="0.25">
      <c r="A8642" t="s">
        <v>8639</v>
      </c>
      <c r="B8642" s="2">
        <v>8.1865380471317053</v>
      </c>
    </row>
    <row r="8643" spans="1:2" x14ac:dyDescent="0.25">
      <c r="A8643" t="s">
        <v>8640</v>
      </c>
      <c r="B8643" s="2">
        <v>11.570517437339536</v>
      </c>
    </row>
    <row r="8644" spans="1:2" x14ac:dyDescent="0.25">
      <c r="A8644" t="s">
        <v>8641</v>
      </c>
      <c r="B8644" s="2">
        <v>9.9109418758442889</v>
      </c>
    </row>
    <row r="8645" spans="1:2" x14ac:dyDescent="0.25">
      <c r="A8645" t="s">
        <v>8642</v>
      </c>
      <c r="B8645" s="2">
        <v>11.636319495735282</v>
      </c>
    </row>
    <row r="8646" spans="1:2" x14ac:dyDescent="0.25">
      <c r="A8646" t="s">
        <v>8643</v>
      </c>
      <c r="B8646" s="2">
        <v>13.044959223815976</v>
      </c>
    </row>
    <row r="8647" spans="1:2" x14ac:dyDescent="0.25">
      <c r="A8647" t="s">
        <v>8644</v>
      </c>
      <c r="B8647" s="2">
        <v>13.221281996456439</v>
      </c>
    </row>
    <row r="8648" spans="1:2" x14ac:dyDescent="0.25">
      <c r="A8648" t="s">
        <v>8645</v>
      </c>
      <c r="B8648" s="2">
        <v>11.741016874401977</v>
      </c>
    </row>
    <row r="8649" spans="1:2" x14ac:dyDescent="0.25">
      <c r="A8649" t="s">
        <v>8646</v>
      </c>
      <c r="B8649" s="2">
        <v>13.070722319881057</v>
      </c>
    </row>
    <row r="8650" spans="1:2" x14ac:dyDescent="0.25">
      <c r="A8650" t="s">
        <v>8647</v>
      </c>
      <c r="B8650" s="2">
        <v>10.937360224148822</v>
      </c>
    </row>
    <row r="8651" spans="1:2" x14ac:dyDescent="0.25">
      <c r="A8651" t="s">
        <v>8648</v>
      </c>
      <c r="B8651" s="2">
        <v>14.695213184788852</v>
      </c>
    </row>
    <row r="8652" spans="1:2" x14ac:dyDescent="0.25">
      <c r="A8652" t="s">
        <v>8649</v>
      </c>
      <c r="B8652" s="2">
        <v>9.7397247157478493</v>
      </c>
    </row>
    <row r="8653" spans="1:2" x14ac:dyDescent="0.25">
      <c r="A8653" t="s">
        <v>8650</v>
      </c>
      <c r="B8653" s="2">
        <v>12.552255230946809</v>
      </c>
    </row>
    <row r="8654" spans="1:2" x14ac:dyDescent="0.25">
      <c r="A8654" t="s">
        <v>8651</v>
      </c>
      <c r="B8654" s="2">
        <v>12.405706567593866</v>
      </c>
    </row>
    <row r="8655" spans="1:2" x14ac:dyDescent="0.25">
      <c r="A8655" t="s">
        <v>8652</v>
      </c>
      <c r="B8655" s="2">
        <v>14.82074406687271</v>
      </c>
    </row>
    <row r="8656" spans="1:2" x14ac:dyDescent="0.25">
      <c r="A8656" t="s">
        <v>8653</v>
      </c>
      <c r="B8656" s="2">
        <v>10.337661180170768</v>
      </c>
    </row>
    <row r="8657" spans="1:2" x14ac:dyDescent="0.25">
      <c r="A8657" t="s">
        <v>8654</v>
      </c>
      <c r="B8657" s="2">
        <v>11.137217731667965</v>
      </c>
    </row>
    <row r="8658" spans="1:2" x14ac:dyDescent="0.25">
      <c r="A8658" t="s">
        <v>8655</v>
      </c>
      <c r="B8658" s="2">
        <v>12.013389144815106</v>
      </c>
    </row>
    <row r="8659" spans="1:2" x14ac:dyDescent="0.25">
      <c r="A8659" t="s">
        <v>8656</v>
      </c>
      <c r="B8659" s="2">
        <v>10.462126162656167</v>
      </c>
    </row>
    <row r="8660" spans="1:2" x14ac:dyDescent="0.25">
      <c r="A8660" t="s">
        <v>8657</v>
      </c>
      <c r="B8660" s="2">
        <v>13.265225344044035</v>
      </c>
    </row>
    <row r="8661" spans="1:2" x14ac:dyDescent="0.25">
      <c r="A8661" t="s">
        <v>8658</v>
      </c>
      <c r="B8661" s="2">
        <v>13.472820763452402</v>
      </c>
    </row>
    <row r="8662" spans="1:2" x14ac:dyDescent="0.25">
      <c r="A8662" t="s">
        <v>8659</v>
      </c>
      <c r="B8662" s="2">
        <v>10.098609277632299</v>
      </c>
    </row>
    <row r="8663" spans="1:2" x14ac:dyDescent="0.25">
      <c r="A8663" t="s">
        <v>8660</v>
      </c>
      <c r="B8663" s="2">
        <v>10.418054960021511</v>
      </c>
    </row>
    <row r="8664" spans="1:2" x14ac:dyDescent="0.25">
      <c r="A8664" t="s">
        <v>8661</v>
      </c>
      <c r="B8664" s="2">
        <v>10.381322408966907</v>
      </c>
    </row>
    <row r="8665" spans="1:2" x14ac:dyDescent="0.25">
      <c r="A8665" t="s">
        <v>8662</v>
      </c>
      <c r="B8665" s="2">
        <v>15.05778326417356</v>
      </c>
    </row>
    <row r="8666" spans="1:2" x14ac:dyDescent="0.25">
      <c r="A8666" t="s">
        <v>8663</v>
      </c>
      <c r="B8666" s="2">
        <v>10.067476660377404</v>
      </c>
    </row>
    <row r="8667" spans="1:2" x14ac:dyDescent="0.25">
      <c r="A8667" t="s">
        <v>8664</v>
      </c>
      <c r="B8667" s="2">
        <v>11.381322408966907</v>
      </c>
    </row>
    <row r="8668" spans="1:2" x14ac:dyDescent="0.25">
      <c r="A8668" t="s">
        <v>8665</v>
      </c>
      <c r="B8668" s="2">
        <v>13.525288183346538</v>
      </c>
    </row>
    <row r="8669" spans="1:2" x14ac:dyDescent="0.25">
      <c r="A8669" t="s">
        <v>8666</v>
      </c>
      <c r="B8669" s="2">
        <v>12.516410032000087</v>
      </c>
    </row>
    <row r="8670" spans="1:2" x14ac:dyDescent="0.25">
      <c r="A8670" t="s">
        <v>8667</v>
      </c>
      <c r="B8670" s="2">
        <v>11.280175685510008</v>
      </c>
    </row>
    <row r="8671" spans="1:2" x14ac:dyDescent="0.25">
      <c r="A8671" t="s">
        <v>8668</v>
      </c>
      <c r="B8671" s="2">
        <v>11.650819065430397</v>
      </c>
    </row>
    <row r="8672" spans="1:2" x14ac:dyDescent="0.25">
      <c r="A8672" t="s">
        <v>8669</v>
      </c>
      <c r="B8672" s="2">
        <v>15.280175685510008</v>
      </c>
    </row>
    <row r="8673" spans="1:2" x14ac:dyDescent="0.25">
      <c r="A8673" t="s">
        <v>8670</v>
      </c>
      <c r="B8673" s="2">
        <v>11.690212503730484</v>
      </c>
    </row>
    <row r="8674" spans="1:2" x14ac:dyDescent="0.25">
      <c r="A8674" t="s">
        <v>8671</v>
      </c>
      <c r="B8674" s="2">
        <v>10.876453499458998</v>
      </c>
    </row>
    <row r="8675" spans="1:2" x14ac:dyDescent="0.25">
      <c r="A8675" t="s">
        <v>8672</v>
      </c>
      <c r="B8675" s="2">
        <v>8.5820498332071615</v>
      </c>
    </row>
    <row r="8676" spans="1:2" x14ac:dyDescent="0.25">
      <c r="A8676" t="s">
        <v>8673</v>
      </c>
      <c r="B8676" s="2">
        <v>1</v>
      </c>
    </row>
    <row r="8677" spans="1:2" x14ac:dyDescent="0.25">
      <c r="A8677" t="s">
        <v>8674</v>
      </c>
      <c r="B8677" s="2">
        <v>13.598351645536262</v>
      </c>
    </row>
    <row r="8678" spans="1:2" x14ac:dyDescent="0.25">
      <c r="A8678" t="s">
        <v>8675</v>
      </c>
      <c r="B8678" s="2">
        <v>9.0953003426017229</v>
      </c>
    </row>
    <row r="8679" spans="1:2" x14ac:dyDescent="0.25">
      <c r="A8679" t="s">
        <v>8676</v>
      </c>
      <c r="B8679" s="2">
        <v>12.946274948956569</v>
      </c>
    </row>
    <row r="8680" spans="1:2" x14ac:dyDescent="0.25">
      <c r="A8680" t="s">
        <v>8677</v>
      </c>
      <c r="B8680" s="2">
        <v>11.299084148060071</v>
      </c>
    </row>
    <row r="8681" spans="1:2" x14ac:dyDescent="0.25">
      <c r="A8681" t="s">
        <v>8678</v>
      </c>
      <c r="B8681" s="2">
        <v>8.3838432816000648</v>
      </c>
    </row>
    <row r="8682" spans="1:2" x14ac:dyDescent="0.25">
      <c r="A8682" t="s">
        <v>8679</v>
      </c>
      <c r="B8682" s="2">
        <v>13.455747250093461</v>
      </c>
    </row>
    <row r="8683" spans="1:2" x14ac:dyDescent="0.25">
      <c r="A8683" t="s">
        <v>8680</v>
      </c>
      <c r="B8683" s="2">
        <v>11.695213184788852</v>
      </c>
    </row>
    <row r="8684" spans="1:2" x14ac:dyDescent="0.25">
      <c r="A8684" t="s">
        <v>8681</v>
      </c>
      <c r="B8684" s="2">
        <v>10.15777905415028</v>
      </c>
    </row>
    <row r="8685" spans="1:2" x14ac:dyDescent="0.25">
      <c r="A8685" t="s">
        <v>8682</v>
      </c>
      <c r="B8685" s="2">
        <v>11.5432100913438</v>
      </c>
    </row>
    <row r="8686" spans="1:2" x14ac:dyDescent="0.25">
      <c r="A8686" t="s">
        <v>8683</v>
      </c>
      <c r="B8686" s="2">
        <v>12.365292299147958</v>
      </c>
    </row>
    <row r="8687" spans="1:2" x14ac:dyDescent="0.25">
      <c r="A8687" t="s">
        <v>8684</v>
      </c>
      <c r="B8687" s="2">
        <v>11.413927074398835</v>
      </c>
    </row>
    <row r="8688" spans="1:2" x14ac:dyDescent="0.25">
      <c r="A8688" t="s">
        <v>8685</v>
      </c>
      <c r="B8688" s="2">
        <v>11.579735967368915</v>
      </c>
    </row>
    <row r="8689" spans="1:2" x14ac:dyDescent="0.25">
      <c r="A8689" t="s">
        <v>8686</v>
      </c>
      <c r="B8689" s="2">
        <v>11.934400848668277</v>
      </c>
    </row>
    <row r="8690" spans="1:2" x14ac:dyDescent="0.25">
      <c r="A8690" t="s">
        <v>8687</v>
      </c>
      <c r="B8690" s="2">
        <v>9.8085004711179629</v>
      </c>
    </row>
    <row r="8691" spans="1:2" x14ac:dyDescent="0.25">
      <c r="A8691" t="s">
        <v>8688</v>
      </c>
      <c r="B8691" s="2">
        <v>10.531982835920546</v>
      </c>
    </row>
    <row r="8692" spans="1:2" x14ac:dyDescent="0.25">
      <c r="A8692" t="s">
        <v>8689</v>
      </c>
      <c r="B8692" s="2">
        <v>18.865138186231164</v>
      </c>
    </row>
    <row r="8693" spans="1:2" x14ac:dyDescent="0.25">
      <c r="A8693" t="s">
        <v>8690</v>
      </c>
      <c r="B8693" s="2">
        <v>13.325979375123133</v>
      </c>
    </row>
    <row r="8694" spans="1:2" x14ac:dyDescent="0.25">
      <c r="A8694" t="s">
        <v>8691</v>
      </c>
      <c r="B8694" s="2">
        <v>10.492273126118576</v>
      </c>
    </row>
    <row r="8695" spans="1:2" x14ac:dyDescent="0.25">
      <c r="A8695" t="s">
        <v>8692</v>
      </c>
      <c r="B8695" s="2">
        <v>10.870784749372305</v>
      </c>
    </row>
    <row r="8696" spans="1:2" x14ac:dyDescent="0.25">
      <c r="A8696" t="s">
        <v>8693</v>
      </c>
      <c r="B8696" s="2">
        <v>9.3954963689916475</v>
      </c>
    </row>
    <row r="8697" spans="1:2" x14ac:dyDescent="0.25">
      <c r="A8697" t="s">
        <v>8694</v>
      </c>
      <c r="B8697" s="2">
        <v>13.715391066726481</v>
      </c>
    </row>
    <row r="8698" spans="1:2" x14ac:dyDescent="0.25">
      <c r="A8698" t="s">
        <v>8695</v>
      </c>
      <c r="B8698" s="2">
        <v>11.826219196938862</v>
      </c>
    </row>
    <row r="8699" spans="1:2" x14ac:dyDescent="0.25">
      <c r="A8699" t="s">
        <v>8696</v>
      </c>
      <c r="B8699" s="2">
        <v>17.280175685510006</v>
      </c>
    </row>
    <row r="8700" spans="1:2" x14ac:dyDescent="0.25">
      <c r="A8700" t="s">
        <v>8697</v>
      </c>
      <c r="B8700" s="2">
        <v>11.232142989088207</v>
      </c>
    </row>
    <row r="8701" spans="1:2" x14ac:dyDescent="0.25">
      <c r="A8701" t="s">
        <v>8698</v>
      </c>
      <c r="B8701" s="2">
        <v>10.208713322953383</v>
      </c>
    </row>
    <row r="8702" spans="1:2" x14ac:dyDescent="0.25">
      <c r="A8702" t="s">
        <v>8699</v>
      </c>
      <c r="B8702" s="2">
        <v>9.8679587052935425</v>
      </c>
    </row>
    <row r="8703" spans="1:2" x14ac:dyDescent="0.25">
      <c r="A8703" t="s">
        <v>8700</v>
      </c>
      <c r="B8703" s="2">
        <v>9.776349947514257</v>
      </c>
    </row>
    <row r="8704" spans="1:2" x14ac:dyDescent="0.25">
      <c r="A8704" t="s">
        <v>8701</v>
      </c>
      <c r="B8704" s="2">
        <v>14.164698468090071</v>
      </c>
    </row>
    <row r="8705" spans="1:2" x14ac:dyDescent="0.25">
      <c r="A8705" t="s">
        <v>8702</v>
      </c>
      <c r="B8705" s="2">
        <v>1</v>
      </c>
    </row>
    <row r="8706" spans="1:2" x14ac:dyDescent="0.25">
      <c r="A8706" t="s">
        <v>8703</v>
      </c>
      <c r="B8706" s="2">
        <v>10.826219196938862</v>
      </c>
    </row>
    <row r="8707" spans="1:2" x14ac:dyDescent="0.25">
      <c r="A8707" t="s">
        <v>8704</v>
      </c>
      <c r="B8707" s="2">
        <v>13.82074406687271</v>
      </c>
    </row>
    <row r="8708" spans="1:2" x14ac:dyDescent="0.25">
      <c r="A8708" t="s">
        <v>8705</v>
      </c>
      <c r="B8708" s="2">
        <v>13.5432100913438</v>
      </c>
    </row>
    <row r="8709" spans="1:2" x14ac:dyDescent="0.25">
      <c r="A8709" t="s">
        <v>8706</v>
      </c>
      <c r="B8709" s="2">
        <v>11.905136254163082</v>
      </c>
    </row>
    <row r="8710" spans="1:2" x14ac:dyDescent="0.25">
      <c r="A8710" t="s">
        <v>8707</v>
      </c>
      <c r="B8710" s="2">
        <v>11.477120900886028</v>
      </c>
    </row>
    <row r="8711" spans="1:2" x14ac:dyDescent="0.25">
      <c r="A8711" t="s">
        <v>8708</v>
      </c>
      <c r="B8711" s="2">
        <v>11.161234612786499</v>
      </c>
    </row>
    <row r="8712" spans="1:2" x14ac:dyDescent="0.25">
      <c r="A8712" t="s">
        <v>8709</v>
      </c>
      <c r="B8712" s="2">
        <v>10.178637659047945</v>
      </c>
    </row>
    <row r="8713" spans="1:2" x14ac:dyDescent="0.25">
      <c r="A8713" t="s">
        <v>8710</v>
      </c>
      <c r="B8713" s="2">
        <v>10.389404755264765</v>
      </c>
    </row>
    <row r="8714" spans="1:2" x14ac:dyDescent="0.25">
      <c r="A8714" t="s">
        <v>8711</v>
      </c>
      <c r="B8714" s="2">
        <v>9.1821436025494805</v>
      </c>
    </row>
    <row r="8715" spans="1:2" x14ac:dyDescent="0.25">
      <c r="A8715" t="s">
        <v>8712</v>
      </c>
      <c r="B8715" s="2">
        <v>11.113594127142065</v>
      </c>
    </row>
    <row r="8716" spans="1:2" x14ac:dyDescent="0.25">
      <c r="A8716" t="s">
        <v>8713</v>
      </c>
      <c r="B8716" s="2">
        <v>7.8176734129127432</v>
      </c>
    </row>
    <row r="8717" spans="1:2" x14ac:dyDescent="0.25">
      <c r="A8717" t="s">
        <v>8714</v>
      </c>
      <c r="B8717" s="2">
        <v>15.5432100913438</v>
      </c>
    </row>
    <row r="8718" spans="1:2" x14ac:dyDescent="0.25">
      <c r="A8718" t="s">
        <v>8715</v>
      </c>
      <c r="B8718" s="2">
        <v>11.589013780956925</v>
      </c>
    </row>
    <row r="8719" spans="1:2" x14ac:dyDescent="0.25">
      <c r="A8719" t="s">
        <v>8716</v>
      </c>
      <c r="B8719" s="2">
        <v>13.083778472706504</v>
      </c>
    </row>
    <row r="8720" spans="1:2" x14ac:dyDescent="0.25">
      <c r="A8720" t="s">
        <v>8717</v>
      </c>
      <c r="B8720" s="2">
        <v>11.061007165047846</v>
      </c>
    </row>
    <row r="8721" spans="1:2" x14ac:dyDescent="0.25">
      <c r="A8721" t="s">
        <v>8718</v>
      </c>
      <c r="B8721" s="2">
        <v>10.098609277632299</v>
      </c>
    </row>
    <row r="8722" spans="1:2" x14ac:dyDescent="0.25">
      <c r="A8722" t="s">
        <v>8719</v>
      </c>
      <c r="B8722" s="2">
        <v>13.756613729452994</v>
      </c>
    </row>
    <row r="8723" spans="1:2" x14ac:dyDescent="0.25">
      <c r="A8723" t="s">
        <v>8720</v>
      </c>
      <c r="B8723" s="2">
        <v>12.767106103270637</v>
      </c>
    </row>
    <row r="8724" spans="1:2" x14ac:dyDescent="0.25">
      <c r="A8724" t="s">
        <v>8721</v>
      </c>
      <c r="B8724" s="2">
        <v>14.310549334553526</v>
      </c>
    </row>
    <row r="8725" spans="1:2" x14ac:dyDescent="0.25">
      <c r="A8725" t="s">
        <v>8722</v>
      </c>
      <c r="B8725" s="2">
        <v>10.994773466647759</v>
      </c>
    </row>
    <row r="8726" spans="1:2" x14ac:dyDescent="0.25">
      <c r="A8726" t="s">
        <v>8723</v>
      </c>
      <c r="B8726" s="2">
        <v>9.654466842445542</v>
      </c>
    </row>
    <row r="8727" spans="1:2" x14ac:dyDescent="0.25">
      <c r="A8727" t="s">
        <v>8724</v>
      </c>
      <c r="B8727" s="2">
        <v>10.879296249227822</v>
      </c>
    </row>
    <row r="8728" spans="1:2" x14ac:dyDescent="0.25">
      <c r="A8728" t="s">
        <v>8725</v>
      </c>
      <c r="B8728" s="2">
        <v>9.9870872735026275</v>
      </c>
    </row>
    <row r="8729" spans="1:2" x14ac:dyDescent="0.25">
      <c r="A8729" t="s">
        <v>8726</v>
      </c>
      <c r="B8729" s="2">
        <v>12.685229096216229</v>
      </c>
    </row>
    <row r="8730" spans="1:2" x14ac:dyDescent="0.25">
      <c r="A8730" t="s">
        <v>8727</v>
      </c>
      <c r="B8730" s="2">
        <v>12.645969665769002</v>
      </c>
    </row>
    <row r="8731" spans="1:2" x14ac:dyDescent="0.25">
      <c r="A8731" t="s">
        <v>8728</v>
      </c>
      <c r="B8731" s="2">
        <v>10.997859446521501</v>
      </c>
    </row>
    <row r="8732" spans="1:2" x14ac:dyDescent="0.25">
      <c r="A8732" t="s">
        <v>8729</v>
      </c>
      <c r="B8732" s="2">
        <v>13.221281996456439</v>
      </c>
    </row>
    <row r="8733" spans="1:2" x14ac:dyDescent="0.25">
      <c r="A8733" t="s">
        <v>8730</v>
      </c>
      <c r="B8733" s="2">
        <v>12.756613729452994</v>
      </c>
    </row>
    <row r="8734" spans="1:2" x14ac:dyDescent="0.25">
      <c r="A8734" t="s">
        <v>8731</v>
      </c>
      <c r="B8734" s="2">
        <v>13.438873431529066</v>
      </c>
    </row>
    <row r="8735" spans="1:2" x14ac:dyDescent="0.25">
      <c r="A8735" t="s">
        <v>8732</v>
      </c>
      <c r="B8735" s="2">
        <v>12.199802269045987</v>
      </c>
    </row>
    <row r="8736" spans="1:2" x14ac:dyDescent="0.25">
      <c r="A8736" t="s">
        <v>8733</v>
      </c>
      <c r="B8736" s="2">
        <v>12.607750343538511</v>
      </c>
    </row>
    <row r="8737" spans="1:2" x14ac:dyDescent="0.25">
      <c r="A8737" t="s">
        <v>8734</v>
      </c>
      <c r="B8737" s="2">
        <v>12.472820763452402</v>
      </c>
    </row>
    <row r="8738" spans="1:2" x14ac:dyDescent="0.25">
      <c r="A8738" t="s">
        <v>8735</v>
      </c>
      <c r="B8738" s="2">
        <v>13.096953861454237</v>
      </c>
    </row>
    <row r="8739" spans="1:2" x14ac:dyDescent="0.25">
      <c r="A8739" t="s">
        <v>8736</v>
      </c>
      <c r="B8739" s="2">
        <v>14.472820763452402</v>
      </c>
    </row>
    <row r="8740" spans="1:2" x14ac:dyDescent="0.25">
      <c r="A8740" t="s">
        <v>8737</v>
      </c>
      <c r="B8740" s="2">
        <v>13.34157623017415</v>
      </c>
    </row>
    <row r="8741" spans="1:2" x14ac:dyDescent="0.25">
      <c r="A8741" t="s">
        <v>8738</v>
      </c>
      <c r="B8741" s="2">
        <v>13.455747250093461</v>
      </c>
    </row>
    <row r="8742" spans="1:2" x14ac:dyDescent="0.25">
      <c r="A8742" t="s">
        <v>8739</v>
      </c>
      <c r="B8742" s="2">
        <v>11.494450779423946</v>
      </c>
    </row>
    <row r="8743" spans="1:2" x14ac:dyDescent="0.25">
      <c r="A8743" t="s">
        <v>8740</v>
      </c>
      <c r="B8743" s="2">
        <v>10.603043340860983</v>
      </c>
    </row>
    <row r="8744" spans="1:2" x14ac:dyDescent="0.25">
      <c r="A8744" t="s">
        <v>8741</v>
      </c>
      <c r="B8744" s="2">
        <v>12.30289576201009</v>
      </c>
    </row>
    <row r="8745" spans="1:2" x14ac:dyDescent="0.25">
      <c r="A8745" t="s">
        <v>8742</v>
      </c>
      <c r="B8745" s="2">
        <v>8.1431845734297781</v>
      </c>
    </row>
    <row r="8746" spans="1:2" x14ac:dyDescent="0.25">
      <c r="A8746" t="s">
        <v>8743</v>
      </c>
      <c r="B8746" s="2">
        <v>11.468533405049305</v>
      </c>
    </row>
    <row r="8747" spans="1:2" x14ac:dyDescent="0.25">
      <c r="A8747" t="s">
        <v>8744</v>
      </c>
      <c r="B8747" s="2">
        <v>15.110250684067696</v>
      </c>
    </row>
    <row r="8748" spans="1:2" x14ac:dyDescent="0.25">
      <c r="A8748" t="s">
        <v>8745</v>
      </c>
      <c r="B8748" s="2">
        <v>11.178637659047945</v>
      </c>
    </row>
    <row r="8749" spans="1:2" x14ac:dyDescent="0.25">
      <c r="A8749" t="s">
        <v>8746</v>
      </c>
      <c r="B8749" s="2">
        <v>14.110250684067696</v>
      </c>
    </row>
    <row r="8750" spans="1:2" x14ac:dyDescent="0.25">
      <c r="A8750" t="s">
        <v>8747</v>
      </c>
      <c r="B8750" s="2">
        <v>13.178637659047945</v>
      </c>
    </row>
    <row r="8751" spans="1:2" x14ac:dyDescent="0.25">
      <c r="A8751" t="s">
        <v>8748</v>
      </c>
      <c r="B8751" s="2">
        <v>11.093648716730565</v>
      </c>
    </row>
    <row r="8752" spans="1:2" x14ac:dyDescent="0.25">
      <c r="A8752" t="s">
        <v>8749</v>
      </c>
      <c r="B8752" s="2">
        <v>13.695213184788852</v>
      </c>
    </row>
    <row r="8753" spans="1:2" x14ac:dyDescent="0.25">
      <c r="A8753" t="s">
        <v>8750</v>
      </c>
      <c r="B8753" s="2">
        <v>9.6532498916851601</v>
      </c>
    </row>
    <row r="8754" spans="1:2" x14ac:dyDescent="0.25">
      <c r="A8754" t="s">
        <v>8751</v>
      </c>
      <c r="B8754" s="2">
        <v>10.65324989168516</v>
      </c>
    </row>
    <row r="8755" spans="1:2" x14ac:dyDescent="0.25">
      <c r="A8755" t="s">
        <v>8752</v>
      </c>
      <c r="B8755" s="2">
        <v>10.807146463471987</v>
      </c>
    </row>
    <row r="8756" spans="1:2" x14ac:dyDescent="0.25">
      <c r="A8756" t="s">
        <v>8753</v>
      </c>
      <c r="B8756" s="2">
        <v>12.250428342115955</v>
      </c>
    </row>
    <row r="8757" spans="1:2" x14ac:dyDescent="0.25">
      <c r="A8757" t="s">
        <v>8754</v>
      </c>
      <c r="B8757" s="2">
        <v>11.893594632280392</v>
      </c>
    </row>
    <row r="8758" spans="1:2" x14ac:dyDescent="0.25">
      <c r="A8758" t="s">
        <v>8755</v>
      </c>
      <c r="B8758" s="2">
        <v>7.5974736487300447</v>
      </c>
    </row>
    <row r="8759" spans="1:2" x14ac:dyDescent="0.25">
      <c r="A8759" t="s">
        <v>8756</v>
      </c>
      <c r="B8759" s="2">
        <v>12.070722319881057</v>
      </c>
    </row>
    <row r="8760" spans="1:2" x14ac:dyDescent="0.25">
      <c r="A8760" t="s">
        <v>8757</v>
      </c>
      <c r="B8760" s="2">
        <v>10.477120900886028</v>
      </c>
    </row>
    <row r="8761" spans="1:2" x14ac:dyDescent="0.25">
      <c r="A8761" t="s">
        <v>8758</v>
      </c>
      <c r="B8761" s="2">
        <v>12.876453499458998</v>
      </c>
    </row>
    <row r="8762" spans="1:2" x14ac:dyDescent="0.25">
      <c r="A8762" t="s">
        <v>8759</v>
      </c>
      <c r="B8762" s="2">
        <v>8.0711285412101912</v>
      </c>
    </row>
    <row r="8763" spans="1:2" x14ac:dyDescent="0.25">
      <c r="A8763" t="s">
        <v>8760</v>
      </c>
      <c r="B8763" s="2">
        <v>12.777675344980825</v>
      </c>
    </row>
    <row r="8764" spans="1:2" x14ac:dyDescent="0.25">
      <c r="A8764" t="s">
        <v>8761</v>
      </c>
      <c r="B8764" s="2">
        <v>9.9627630717451385</v>
      </c>
    </row>
    <row r="8765" spans="1:2" x14ac:dyDescent="0.25">
      <c r="A8765" t="s">
        <v>8762</v>
      </c>
      <c r="B8765" s="2">
        <v>14.221281996456439</v>
      </c>
    </row>
    <row r="8766" spans="1:2" x14ac:dyDescent="0.25">
      <c r="A8766" t="s">
        <v>8763</v>
      </c>
      <c r="B8766" s="2">
        <v>13.34157623017415</v>
      </c>
    </row>
    <row r="8767" spans="1:2" x14ac:dyDescent="0.25">
      <c r="A8767" t="s">
        <v>8764</v>
      </c>
      <c r="B8767" s="2">
        <v>12.044959223815976</v>
      </c>
    </row>
    <row r="8768" spans="1:2" x14ac:dyDescent="0.25">
      <c r="A8768" t="s">
        <v>8765</v>
      </c>
      <c r="B8768" s="2">
        <v>13.455747250093461</v>
      </c>
    </row>
    <row r="8769" spans="1:2" x14ac:dyDescent="0.25">
      <c r="A8769" t="s">
        <v>8766</v>
      </c>
      <c r="B8769" s="2">
        <v>11.067476660377404</v>
      </c>
    </row>
    <row r="8770" spans="1:2" x14ac:dyDescent="0.25">
      <c r="A8770" t="s">
        <v>8767</v>
      </c>
      <c r="B8770" s="2">
        <v>11.670381331808915</v>
      </c>
    </row>
    <row r="8771" spans="1:2" x14ac:dyDescent="0.25">
      <c r="A8771" t="s">
        <v>8768</v>
      </c>
      <c r="B8771" s="2">
        <v>10.782989144877291</v>
      </c>
    </row>
    <row r="8772" spans="1:2" x14ac:dyDescent="0.25">
      <c r="A8772" t="s">
        <v>8769</v>
      </c>
      <c r="B8772" s="2">
        <v>12.044959223815976</v>
      </c>
    </row>
    <row r="8773" spans="1:2" x14ac:dyDescent="0.25">
      <c r="A8773" t="s">
        <v>8770</v>
      </c>
      <c r="B8773" s="2">
        <v>13.455747250093461</v>
      </c>
    </row>
    <row r="8774" spans="1:2" x14ac:dyDescent="0.25">
      <c r="A8774" t="s">
        <v>8771</v>
      </c>
      <c r="B8774" s="2">
        <v>11.882144611536853</v>
      </c>
    </row>
    <row r="8775" spans="1:2" x14ac:dyDescent="0.25">
      <c r="A8775" t="s">
        <v>8772</v>
      </c>
      <c r="B8775" s="2">
        <v>16.695213184788852</v>
      </c>
    </row>
    <row r="8776" spans="1:2" x14ac:dyDescent="0.25">
      <c r="A8776" t="s">
        <v>8773</v>
      </c>
      <c r="B8776" s="2">
        <v>12.934400848668277</v>
      </c>
    </row>
    <row r="8777" spans="1:2" x14ac:dyDescent="0.25">
      <c r="A8777" t="s">
        <v>8774</v>
      </c>
      <c r="B8777" s="2">
        <v>10.899353901569077</v>
      </c>
    </row>
    <row r="8778" spans="1:2" x14ac:dyDescent="0.25">
      <c r="A8778" t="s">
        <v>8775</v>
      </c>
      <c r="B8778" s="2">
        <v>11.705266849452775</v>
      </c>
    </row>
    <row r="8779" spans="1:2" x14ac:dyDescent="0.25">
      <c r="A8779" t="s">
        <v>8776</v>
      </c>
      <c r="B8779" s="2">
        <v>14.735855169286197</v>
      </c>
    </row>
    <row r="8780" spans="1:2" x14ac:dyDescent="0.25">
      <c r="A8780" t="s">
        <v>8777</v>
      </c>
      <c r="B8780" s="2">
        <v>13.655684820602213</v>
      </c>
    </row>
    <row r="8781" spans="1:2" x14ac:dyDescent="0.25">
      <c r="A8781" t="s">
        <v>8778</v>
      </c>
      <c r="B8781" s="2">
        <v>13.636319495735282</v>
      </c>
    </row>
    <row r="8782" spans="1:2" x14ac:dyDescent="0.25">
      <c r="A8782" t="s">
        <v>8779</v>
      </c>
      <c r="B8782" s="2">
        <v>11.397532636148165</v>
      </c>
    </row>
    <row r="8783" spans="1:2" x14ac:dyDescent="0.25">
      <c r="A8783" t="s">
        <v>8780</v>
      </c>
      <c r="B8783" s="2">
        <v>13.455747250093461</v>
      </c>
    </row>
    <row r="8784" spans="1:2" x14ac:dyDescent="0.25">
      <c r="A8784" t="s">
        <v>8781</v>
      </c>
      <c r="B8784" s="2">
        <v>9.7307118660102372</v>
      </c>
    </row>
    <row r="8785" spans="1:2" x14ac:dyDescent="0.25">
      <c r="A8785" t="s">
        <v>8782</v>
      </c>
      <c r="B8785" s="2">
        <v>10.793675823674539</v>
      </c>
    </row>
    <row r="8786" spans="1:2" x14ac:dyDescent="0.25">
      <c r="A8786" t="s">
        <v>8783</v>
      </c>
      <c r="B8786" s="2">
        <v>8.5403950757367468</v>
      </c>
    </row>
    <row r="8787" spans="1:2" x14ac:dyDescent="0.25">
      <c r="A8787" t="s">
        <v>8784</v>
      </c>
      <c r="B8787" s="2">
        <v>12.051356995014126</v>
      </c>
    </row>
    <row r="8788" spans="1:2" x14ac:dyDescent="0.25">
      <c r="A8788" t="s">
        <v>8785</v>
      </c>
      <c r="B8788" s="2">
        <v>10.98555493661838</v>
      </c>
    </row>
    <row r="8789" spans="1:2" x14ac:dyDescent="0.25">
      <c r="A8789" t="s">
        <v>8786</v>
      </c>
      <c r="B8789" s="2">
        <v>14.472820763452402</v>
      </c>
    </row>
    <row r="8790" spans="1:2" x14ac:dyDescent="0.25">
      <c r="A8790" t="s">
        <v>8787</v>
      </c>
      <c r="B8790" s="2">
        <v>12.032248172066421</v>
      </c>
    </row>
    <row r="8791" spans="1:2" x14ac:dyDescent="0.25">
      <c r="A8791" t="s">
        <v>8788</v>
      </c>
      <c r="B8791" s="2">
        <v>9.1304285660053246</v>
      </c>
    </row>
    <row r="8792" spans="1:2" x14ac:dyDescent="0.25">
      <c r="A8792" t="s">
        <v>8789</v>
      </c>
      <c r="B8792" s="2">
        <v>12.09035112662999</v>
      </c>
    </row>
    <row r="8793" spans="1:2" x14ac:dyDescent="0.25">
      <c r="A8793" t="s">
        <v>8790</v>
      </c>
      <c r="B8793" s="2">
        <v>14.032248172066421</v>
      </c>
    </row>
    <row r="8794" spans="1:2" x14ac:dyDescent="0.25">
      <c r="A8794" t="s">
        <v>8791</v>
      </c>
      <c r="B8794" s="2">
        <v>13.715391066726481</v>
      </c>
    </row>
    <row r="8795" spans="1:2" x14ac:dyDescent="0.25">
      <c r="A8795" t="s">
        <v>8792</v>
      </c>
      <c r="B8795" s="2">
        <v>11.385357922202063</v>
      </c>
    </row>
    <row r="8796" spans="1:2" x14ac:dyDescent="0.25">
      <c r="A8796" t="s">
        <v>8793</v>
      </c>
      <c r="B8796" s="2">
        <v>8.1300053020912166</v>
      </c>
    </row>
    <row r="8797" spans="1:2" x14ac:dyDescent="0.25">
      <c r="A8797" t="s">
        <v>8794</v>
      </c>
      <c r="B8797" s="2">
        <v>14.007157191103591</v>
      </c>
    </row>
    <row r="8798" spans="1:2" x14ac:dyDescent="0.25">
      <c r="A8798" t="s">
        <v>8795</v>
      </c>
      <c r="B8798" s="2">
        <v>10.916770954646486</v>
      </c>
    </row>
    <row r="8799" spans="1:2" x14ac:dyDescent="0.25">
      <c r="A8799" t="s">
        <v>8796</v>
      </c>
      <c r="B8799" s="2">
        <v>12.365292299147958</v>
      </c>
    </row>
    <row r="8800" spans="1:2" x14ac:dyDescent="0.25">
      <c r="A8800" t="s">
        <v>8797</v>
      </c>
      <c r="B8800" s="2">
        <v>11.246752683972558</v>
      </c>
    </row>
    <row r="8801" spans="1:2" x14ac:dyDescent="0.25">
      <c r="A8801" t="s">
        <v>8798</v>
      </c>
      <c r="B8801" s="2">
        <v>12.685229096216229</v>
      </c>
    </row>
    <row r="8802" spans="1:2" x14ac:dyDescent="0.25">
      <c r="A8802" t="s">
        <v>8799</v>
      </c>
      <c r="B8802" s="2">
        <v>9.7776753449808247</v>
      </c>
    </row>
    <row r="8803" spans="1:2" x14ac:dyDescent="0.25">
      <c r="A8803" t="s">
        <v>8800</v>
      </c>
      <c r="B8803" s="2">
        <v>11.447285671345266</v>
      </c>
    </row>
    <row r="8804" spans="1:2" x14ac:dyDescent="0.25">
      <c r="A8804" t="s">
        <v>8801</v>
      </c>
      <c r="B8804" s="2">
        <v>12.110250684067696</v>
      </c>
    </row>
    <row r="8805" spans="1:2" x14ac:dyDescent="0.25">
      <c r="A8805" t="s">
        <v>8802</v>
      </c>
      <c r="B8805" s="2">
        <v>10.051356995014126</v>
      </c>
    </row>
    <row r="8806" spans="1:2" x14ac:dyDescent="0.25">
      <c r="A8806" t="s">
        <v>8803</v>
      </c>
      <c r="B8806" s="2">
        <v>11.000952041576884</v>
      </c>
    </row>
    <row r="8807" spans="1:2" x14ac:dyDescent="0.25">
      <c r="A8807" t="s">
        <v>8804</v>
      </c>
      <c r="B8807" s="2">
        <v>11.837232189661279</v>
      </c>
    </row>
    <row r="8808" spans="1:2" x14ac:dyDescent="0.25">
      <c r="A8808" t="s">
        <v>8805</v>
      </c>
      <c r="B8808" s="2">
        <v>11.617210672787579</v>
      </c>
    </row>
    <row r="8809" spans="1:2" x14ac:dyDescent="0.25">
      <c r="A8809" t="s">
        <v>8806</v>
      </c>
      <c r="B8809" s="2">
        <v>10.66056704198196</v>
      </c>
    </row>
    <row r="8810" spans="1:2" x14ac:dyDescent="0.25">
      <c r="A8810" t="s">
        <v>8807</v>
      </c>
      <c r="B8810" s="2">
        <v>12.257807872481553</v>
      </c>
    </row>
    <row r="8811" spans="1:2" x14ac:dyDescent="0.25">
      <c r="A8811" t="s">
        <v>8808</v>
      </c>
      <c r="B8811" s="2">
        <v>9.8807197274300247</v>
      </c>
    </row>
    <row r="8812" spans="1:2" x14ac:dyDescent="0.25">
      <c r="A8812" t="s">
        <v>8809</v>
      </c>
      <c r="B8812" s="2">
        <v>11.575119339298546</v>
      </c>
    </row>
    <row r="8813" spans="1:2" x14ac:dyDescent="0.25">
      <c r="A8813" t="s">
        <v>8810</v>
      </c>
      <c r="B8813" s="2">
        <v>12.85391093080791</v>
      </c>
    </row>
    <row r="8814" spans="1:2" x14ac:dyDescent="0.25">
      <c r="A8814" t="s">
        <v>8811</v>
      </c>
      <c r="B8814" s="2">
        <v>9.9255589719164696</v>
      </c>
    </row>
    <row r="8815" spans="1:2" x14ac:dyDescent="0.25">
      <c r="A8815" t="s">
        <v>8812</v>
      </c>
      <c r="B8815" s="2">
        <v>11.365292299147958</v>
      </c>
    </row>
    <row r="8816" spans="1:2" x14ac:dyDescent="0.25">
      <c r="A8816" t="s">
        <v>8813</v>
      </c>
      <c r="B8816" s="2">
        <v>12.349438347947121</v>
      </c>
    </row>
    <row r="8817" spans="1:2" x14ac:dyDescent="0.25">
      <c r="A8817" t="s">
        <v>8814</v>
      </c>
      <c r="B8817" s="2">
        <v>13.34157623017415</v>
      </c>
    </row>
    <row r="8818" spans="1:2" x14ac:dyDescent="0.25">
      <c r="A8818" t="s">
        <v>8815</v>
      </c>
      <c r="B8818" s="2">
        <v>12.389404755264765</v>
      </c>
    </row>
    <row r="8819" spans="1:2" x14ac:dyDescent="0.25">
      <c r="A8819" t="s">
        <v>8816</v>
      </c>
      <c r="B8819" s="2">
        <v>13.123671199830017</v>
      </c>
    </row>
    <row r="8820" spans="1:2" x14ac:dyDescent="0.25">
      <c r="A8820" t="s">
        <v>8817</v>
      </c>
      <c r="B8820" s="2">
        <v>13.799048995773392</v>
      </c>
    </row>
    <row r="8821" spans="1:2" x14ac:dyDescent="0.25">
      <c r="A8821" t="s">
        <v>8818</v>
      </c>
      <c r="B8821" s="2">
        <v>13.655684820602213</v>
      </c>
    </row>
    <row r="8822" spans="1:2" x14ac:dyDescent="0.25">
      <c r="A8822" t="s">
        <v>8819</v>
      </c>
      <c r="B8822" s="2">
        <v>10.037001702037056</v>
      </c>
    </row>
    <row r="8823" spans="1:2" x14ac:dyDescent="0.25">
      <c r="A8823" t="s">
        <v>8820</v>
      </c>
      <c r="B8823" s="2">
        <v>10.178637659047945</v>
      </c>
    </row>
    <row r="8824" spans="1:2" x14ac:dyDescent="0.25">
      <c r="A8824" t="s">
        <v>8821</v>
      </c>
      <c r="B8824" s="2">
        <v>12.579735967368915</v>
      </c>
    </row>
    <row r="8825" spans="1:2" x14ac:dyDescent="0.25">
      <c r="A8825" t="s">
        <v>8822</v>
      </c>
      <c r="B8825" s="2">
        <v>15.34157623017415</v>
      </c>
    </row>
    <row r="8826" spans="1:2" x14ac:dyDescent="0.25">
      <c r="A8826" t="s">
        <v>8823</v>
      </c>
      <c r="B8826" s="2">
        <v>15.34157623017415</v>
      </c>
    </row>
    <row r="8827" spans="1:2" x14ac:dyDescent="0.25">
      <c r="A8827" t="s">
        <v>8824</v>
      </c>
      <c r="B8827" s="2">
        <v>11.243086366774786</v>
      </c>
    </row>
    <row r="8828" spans="1:2" x14ac:dyDescent="0.25">
      <c r="A8828" t="s">
        <v>8825</v>
      </c>
      <c r="B8828" s="2">
        <v>10.487927655842611</v>
      </c>
    </row>
    <row r="8829" spans="1:2" x14ac:dyDescent="0.25">
      <c r="A8829" t="s">
        <v>8826</v>
      </c>
      <c r="B8829" s="2">
        <v>9.785653402404348</v>
      </c>
    </row>
    <row r="8830" spans="1:2" x14ac:dyDescent="0.25">
      <c r="A8830" t="s">
        <v>8827</v>
      </c>
      <c r="B8830" s="2">
        <v>12.490098754884238</v>
      </c>
    </row>
    <row r="8831" spans="1:2" x14ac:dyDescent="0.25">
      <c r="A8831" t="s">
        <v>8828</v>
      </c>
      <c r="B8831" s="2">
        <v>12.994773466647759</v>
      </c>
    </row>
    <row r="8832" spans="1:2" x14ac:dyDescent="0.25">
      <c r="A8832" t="s">
        <v>8829</v>
      </c>
      <c r="B8832" s="2">
        <v>9.6435510649663581</v>
      </c>
    </row>
    <row r="8833" spans="1:2" x14ac:dyDescent="0.25">
      <c r="A8833" t="s">
        <v>8830</v>
      </c>
      <c r="B8833" s="2">
        <v>10.127045926610673</v>
      </c>
    </row>
    <row r="8834" spans="1:2" x14ac:dyDescent="0.25">
      <c r="A8834" t="s">
        <v>8831</v>
      </c>
      <c r="B8834" s="2">
        <v>13.982495136869321</v>
      </c>
    </row>
    <row r="8835" spans="1:2" x14ac:dyDescent="0.25">
      <c r="A8835" t="s">
        <v>8832</v>
      </c>
      <c r="B8835" s="2">
        <v>10.735855169286197</v>
      </c>
    </row>
    <row r="8836" spans="1:2" x14ac:dyDescent="0.25">
      <c r="A8836" t="s">
        <v>8833</v>
      </c>
      <c r="B8836" s="2">
        <v>9.6556848206022128</v>
      </c>
    </row>
    <row r="8837" spans="1:2" x14ac:dyDescent="0.25">
      <c r="A8837" t="s">
        <v>8834</v>
      </c>
      <c r="B8837" s="2">
        <v>9.7077912508683202</v>
      </c>
    </row>
    <row r="8838" spans="1:2" x14ac:dyDescent="0.25">
      <c r="A8838" t="s">
        <v>8835</v>
      </c>
      <c r="B8838" s="2">
        <v>11.283937604306207</v>
      </c>
    </row>
    <row r="8839" spans="1:2" x14ac:dyDescent="0.25">
      <c r="A8839" t="s">
        <v>8836</v>
      </c>
      <c r="B8839" s="2">
        <v>12.994773466647759</v>
      </c>
    </row>
    <row r="8840" spans="1:2" x14ac:dyDescent="0.25">
      <c r="A8840" t="s">
        <v>8837</v>
      </c>
      <c r="B8840" s="2">
        <v>10.882144611536853</v>
      </c>
    </row>
    <row r="8841" spans="1:2" x14ac:dyDescent="0.25">
      <c r="A8841" t="s">
        <v>8838</v>
      </c>
      <c r="B8841" s="2">
        <v>12.876453499458998</v>
      </c>
    </row>
    <row r="8842" spans="1:2" x14ac:dyDescent="0.25">
      <c r="A8842" t="s">
        <v>8839</v>
      </c>
      <c r="B8842" s="2">
        <v>11.029087831173094</v>
      </c>
    </row>
    <row r="8843" spans="1:2" x14ac:dyDescent="0.25">
      <c r="A8843" t="s">
        <v>8840</v>
      </c>
      <c r="B8843" s="2">
        <v>10.293385542727618</v>
      </c>
    </row>
    <row r="8844" spans="1:2" x14ac:dyDescent="0.25">
      <c r="A8844" t="s">
        <v>8841</v>
      </c>
      <c r="B8844" s="2">
        <v>11.529747831537239</v>
      </c>
    </row>
    <row r="8845" spans="1:2" x14ac:dyDescent="0.25">
      <c r="A8845" t="s">
        <v>8842</v>
      </c>
      <c r="B8845" s="2">
        <v>11.34157623017415</v>
      </c>
    </row>
    <row r="8846" spans="1:2" x14ac:dyDescent="0.25">
      <c r="A8846" t="s">
        <v>8843</v>
      </c>
      <c r="B8846" s="2">
        <v>7.5345013615078731</v>
      </c>
    </row>
    <row r="8847" spans="1:2" x14ac:dyDescent="0.25">
      <c r="A8847" t="s">
        <v>8844</v>
      </c>
      <c r="B8847" s="2">
        <v>12.970320422923219</v>
      </c>
    </row>
    <row r="8848" spans="1:2" x14ac:dyDescent="0.25">
      <c r="A8848" t="s">
        <v>8845</v>
      </c>
      <c r="B8848" s="2">
        <v>12.144038997523978</v>
      </c>
    </row>
    <row r="8849" spans="1:2" x14ac:dyDescent="0.25">
      <c r="A8849" t="s">
        <v>8846</v>
      </c>
      <c r="B8849" s="2">
        <v>12.626733446906085</v>
      </c>
    </row>
    <row r="8850" spans="1:2" x14ac:dyDescent="0.25">
      <c r="A8850" t="s">
        <v>8847</v>
      </c>
      <c r="B8850" s="2">
        <v>11.455747250093461</v>
      </c>
    </row>
    <row r="8851" spans="1:2" x14ac:dyDescent="0.25">
      <c r="A8851" t="s">
        <v>8848</v>
      </c>
      <c r="B8851" s="2">
        <v>11.2764235506489</v>
      </c>
    </row>
    <row r="8852" spans="1:2" x14ac:dyDescent="0.25">
      <c r="A8852" t="s">
        <v>8849</v>
      </c>
      <c r="B8852" s="2">
        <v>11.988621239666164</v>
      </c>
    </row>
    <row r="8853" spans="1:2" x14ac:dyDescent="0.25">
      <c r="A8853" t="s">
        <v>8850</v>
      </c>
      <c r="B8853" s="2">
        <v>11.103586953786683</v>
      </c>
    </row>
    <row r="8854" spans="1:2" x14ac:dyDescent="0.25">
      <c r="A8854" t="s">
        <v>8851</v>
      </c>
      <c r="B8854" s="2">
        <v>10.248589342452174</v>
      </c>
    </row>
    <row r="8855" spans="1:2" x14ac:dyDescent="0.25">
      <c r="A8855" t="s">
        <v>8852</v>
      </c>
      <c r="B8855" s="2">
        <v>10.523063518232025</v>
      </c>
    </row>
    <row r="8856" spans="1:2" x14ac:dyDescent="0.25">
      <c r="A8856" t="s">
        <v>8853</v>
      </c>
      <c r="B8856" s="2">
        <v>11.859513637037285</v>
      </c>
    </row>
    <row r="8857" spans="1:2" x14ac:dyDescent="0.25">
      <c r="A8857" t="s">
        <v>8854</v>
      </c>
      <c r="B8857" s="2">
        <v>10.223086493303187</v>
      </c>
    </row>
    <row r="8858" spans="1:2" x14ac:dyDescent="0.25">
      <c r="A8858" t="s">
        <v>8855</v>
      </c>
      <c r="B8858" s="2">
        <v>14.007157191103591</v>
      </c>
    </row>
    <row r="8859" spans="1:2" x14ac:dyDescent="0.25">
      <c r="A8859" t="s">
        <v>8856</v>
      </c>
      <c r="B8859" s="2">
        <v>11.377298152408112</v>
      </c>
    </row>
    <row r="8860" spans="1:2" x14ac:dyDescent="0.25">
      <c r="A8860" t="s">
        <v>8857</v>
      </c>
      <c r="B8860" s="2">
        <v>18.865138186231164</v>
      </c>
    </row>
    <row r="8861" spans="1:2" x14ac:dyDescent="0.25">
      <c r="A8861" t="s">
        <v>8858</v>
      </c>
      <c r="B8861" s="2">
        <v>9.3904182397046814</v>
      </c>
    </row>
    <row r="8862" spans="1:2" x14ac:dyDescent="0.25">
      <c r="A8862" t="s">
        <v>8859</v>
      </c>
      <c r="B8862" s="2">
        <v>11.859513637037285</v>
      </c>
    </row>
    <row r="8863" spans="1:2" x14ac:dyDescent="0.25">
      <c r="A8863" t="s">
        <v>8860</v>
      </c>
      <c r="B8863" s="2">
        <v>12.777675344980825</v>
      </c>
    </row>
    <row r="8864" spans="1:2" x14ac:dyDescent="0.25">
      <c r="A8864" t="s">
        <v>8861</v>
      </c>
      <c r="B8864" s="2">
        <v>11.422194690382435</v>
      </c>
    </row>
    <row r="8865" spans="1:2" x14ac:dyDescent="0.25">
      <c r="A8865" t="s">
        <v>8862</v>
      </c>
      <c r="B8865" s="2">
        <v>12.438873431529066</v>
      </c>
    </row>
    <row r="8866" spans="1:2" x14ac:dyDescent="0.25">
      <c r="A8866" t="s">
        <v>8863</v>
      </c>
      <c r="B8866" s="2">
        <v>12.685229096216229</v>
      </c>
    </row>
    <row r="8867" spans="1:2" x14ac:dyDescent="0.25">
      <c r="A8867" t="s">
        <v>8864</v>
      </c>
      <c r="B8867" s="2">
        <v>11.280175685510008</v>
      </c>
    </row>
    <row r="8868" spans="1:2" x14ac:dyDescent="0.25">
      <c r="A8868" t="s">
        <v>8865</v>
      </c>
      <c r="B8868" s="2">
        <v>12.767106103270637</v>
      </c>
    </row>
    <row r="8869" spans="1:2" x14ac:dyDescent="0.25">
      <c r="A8869" t="s">
        <v>8866</v>
      </c>
      <c r="B8869" s="2">
        <v>13.5432100913438</v>
      </c>
    </row>
    <row r="8870" spans="1:2" x14ac:dyDescent="0.25">
      <c r="A8870" t="s">
        <v>8867</v>
      </c>
      <c r="B8870" s="2">
        <v>12.82074406687271</v>
      </c>
    </row>
    <row r="8871" spans="1:2" x14ac:dyDescent="0.25">
      <c r="A8871" t="s">
        <v>8868</v>
      </c>
      <c r="B8871" s="2">
        <v>10.316316277772412</v>
      </c>
    </row>
    <row r="8872" spans="1:2" x14ac:dyDescent="0.25">
      <c r="A8872" t="s">
        <v>8869</v>
      </c>
      <c r="B8872" s="2">
        <v>11.381322408966907</v>
      </c>
    </row>
    <row r="8873" spans="1:2" x14ac:dyDescent="0.25">
      <c r="A8873" t="s">
        <v>8870</v>
      </c>
      <c r="B8873" s="2">
        <v>12.705266849452775</v>
      </c>
    </row>
    <row r="8874" spans="1:2" x14ac:dyDescent="0.25">
      <c r="A8874" t="s">
        <v>8871</v>
      </c>
      <c r="B8874" s="2">
        <v>13.756613729452994</v>
      </c>
    </row>
    <row r="8875" spans="1:2" x14ac:dyDescent="0.25">
      <c r="A8875" t="s">
        <v>8872</v>
      </c>
      <c r="B8875" s="2">
        <v>15.221281996456439</v>
      </c>
    </row>
    <row r="8876" spans="1:2" x14ac:dyDescent="0.25">
      <c r="A8876" t="s">
        <v>8873</v>
      </c>
      <c r="B8876" s="2">
        <v>14.958247590622644</v>
      </c>
    </row>
    <row r="8877" spans="1:2" x14ac:dyDescent="0.25">
      <c r="A8877" t="s">
        <v>8874</v>
      </c>
      <c r="B8877" s="2">
        <v>9.0417709461849292</v>
      </c>
    </row>
    <row r="8878" spans="1:2" x14ac:dyDescent="0.25">
      <c r="A8878" t="s">
        <v>8875</v>
      </c>
      <c r="B8878" s="2">
        <v>10.065856564709241</v>
      </c>
    </row>
    <row r="8879" spans="1:2" x14ac:dyDescent="0.25">
      <c r="A8879" t="s">
        <v>8876</v>
      </c>
      <c r="B8879" s="2">
        <v>11.09035112662999</v>
      </c>
    </row>
    <row r="8880" spans="1:2" x14ac:dyDescent="0.25">
      <c r="A8880" t="s">
        <v>8877</v>
      </c>
      <c r="B8880" s="2">
        <v>11.589013780956925</v>
      </c>
    </row>
    <row r="8881" spans="1:2" x14ac:dyDescent="0.25">
      <c r="A8881" t="s">
        <v>8878</v>
      </c>
      <c r="B8881" s="2">
        <v>10.190945918085479</v>
      </c>
    </row>
    <row r="8882" spans="1:2" x14ac:dyDescent="0.25">
      <c r="A8882" t="s">
        <v>8879</v>
      </c>
      <c r="B8882" s="2">
        <v>12.178637659047945</v>
      </c>
    </row>
    <row r="8883" spans="1:2" x14ac:dyDescent="0.25">
      <c r="A8883" t="s">
        <v>8880</v>
      </c>
      <c r="B8883" s="2">
        <v>12.381322408966907</v>
      </c>
    </row>
    <row r="8884" spans="1:2" x14ac:dyDescent="0.25">
      <c r="A8884" t="s">
        <v>8881</v>
      </c>
      <c r="B8884" s="2">
        <v>13.598351645536262</v>
      </c>
    </row>
    <row r="8885" spans="1:2" x14ac:dyDescent="0.25">
      <c r="A8885" t="s">
        <v>8882</v>
      </c>
      <c r="B8885" s="2">
        <v>11.976394937332904</v>
      </c>
    </row>
    <row r="8886" spans="1:2" x14ac:dyDescent="0.25">
      <c r="A8886" t="s">
        <v>8883</v>
      </c>
      <c r="B8886" s="2">
        <v>12.481433893757112</v>
      </c>
    </row>
    <row r="8887" spans="1:2" x14ac:dyDescent="0.25">
      <c r="A8887" t="s">
        <v>8884</v>
      </c>
      <c r="B8887" s="2">
        <v>9.4077573071586276</v>
      </c>
    </row>
    <row r="8888" spans="1:2" x14ac:dyDescent="0.25">
      <c r="A8888" t="s">
        <v>8885</v>
      </c>
      <c r="B8888" s="2">
        <v>8.4776593203887849</v>
      </c>
    </row>
    <row r="8889" spans="1:2" x14ac:dyDescent="0.25">
      <c r="A8889" t="s">
        <v>8886</v>
      </c>
      <c r="B8889" s="2">
        <v>8.6790239466895205</v>
      </c>
    </row>
    <row r="8890" spans="1:2" x14ac:dyDescent="0.25">
      <c r="A8890" t="s">
        <v>8887</v>
      </c>
      <c r="B8890" s="2">
        <v>10.884998608592007</v>
      </c>
    </row>
    <row r="8891" spans="1:2" x14ac:dyDescent="0.25">
      <c r="A8891" t="s">
        <v>8888</v>
      </c>
      <c r="B8891" s="2">
        <v>13.123671199830017</v>
      </c>
    </row>
    <row r="8892" spans="1:2" x14ac:dyDescent="0.25">
      <c r="A8892" t="s">
        <v>8889</v>
      </c>
      <c r="B8892" s="2">
        <v>14.695213184788852</v>
      </c>
    </row>
    <row r="8893" spans="1:2" x14ac:dyDescent="0.25">
      <c r="A8893" t="s">
        <v>8890</v>
      </c>
      <c r="B8893" s="2">
        <v>10.831715184693714</v>
      </c>
    </row>
    <row r="8894" spans="1:2" x14ac:dyDescent="0.25">
      <c r="A8894" t="s">
        <v>8891</v>
      </c>
      <c r="B8894" s="2">
        <v>4.9978111772861427</v>
      </c>
    </row>
    <row r="8895" spans="1:2" x14ac:dyDescent="0.25">
      <c r="A8895" t="s">
        <v>8892</v>
      </c>
      <c r="B8895" s="2">
        <v>10.367286349280045</v>
      </c>
    </row>
    <row r="8896" spans="1:2" x14ac:dyDescent="0.25">
      <c r="A8896" t="s">
        <v>8893</v>
      </c>
      <c r="B8896" s="2">
        <v>12.171651228731838</v>
      </c>
    </row>
    <row r="8897" spans="1:2" x14ac:dyDescent="0.25">
      <c r="A8897" t="s">
        <v>8894</v>
      </c>
      <c r="B8897" s="2">
        <v>11.5432100913438</v>
      </c>
    </row>
    <row r="8898" spans="1:2" x14ac:dyDescent="0.25">
      <c r="A8898" t="s">
        <v>8895</v>
      </c>
      <c r="B8898" s="2">
        <v>14.82074406687271</v>
      </c>
    </row>
    <row r="8899" spans="1:2" x14ac:dyDescent="0.25">
      <c r="A8899" t="s">
        <v>8896</v>
      </c>
      <c r="B8899" s="2">
        <v>12.447285671345266</v>
      </c>
    </row>
    <row r="8900" spans="1:2" x14ac:dyDescent="0.25">
      <c r="A8900" t="s">
        <v>8897</v>
      </c>
      <c r="B8900" s="2">
        <v>10.208713322953383</v>
      </c>
    </row>
    <row r="8901" spans="1:2" x14ac:dyDescent="0.25">
      <c r="A8901" t="s">
        <v>8898</v>
      </c>
      <c r="B8901" s="2">
        <v>10.468533405049305</v>
      </c>
    </row>
    <row r="8902" spans="1:2" x14ac:dyDescent="0.25">
      <c r="A8902" t="s">
        <v>8899</v>
      </c>
      <c r="B8902" s="2">
        <v>1</v>
      </c>
    </row>
    <row r="8903" spans="1:2" x14ac:dyDescent="0.25">
      <c r="A8903" t="s">
        <v>8900</v>
      </c>
      <c r="B8903" s="2">
        <v>11.685229096216229</v>
      </c>
    </row>
    <row r="8904" spans="1:2" x14ac:dyDescent="0.25">
      <c r="A8904" t="s">
        <v>8901</v>
      </c>
      <c r="B8904" s="2">
        <v>9.9916940737157862</v>
      </c>
    </row>
    <row r="8905" spans="1:2" x14ac:dyDescent="0.25">
      <c r="A8905" t="s">
        <v>8902</v>
      </c>
      <c r="B8905" s="2">
        <v>7.0963335697753633</v>
      </c>
    </row>
    <row r="8906" spans="1:2" x14ac:dyDescent="0.25">
      <c r="A8906" t="s">
        <v>8903</v>
      </c>
      <c r="B8906" s="2">
        <v>13.032248172066421</v>
      </c>
    </row>
    <row r="8907" spans="1:2" x14ac:dyDescent="0.25">
      <c r="A8907" t="s">
        <v>8904</v>
      </c>
      <c r="B8907" s="2">
        <v>13.280175685510008</v>
      </c>
    </row>
    <row r="8908" spans="1:2" x14ac:dyDescent="0.25">
      <c r="A8908" t="s">
        <v>8905</v>
      </c>
      <c r="B8908" s="2">
        <v>10.845547457873282</v>
      </c>
    </row>
    <row r="8909" spans="1:2" x14ac:dyDescent="0.25">
      <c r="A8909" t="s">
        <v>8906</v>
      </c>
      <c r="B8909" s="2">
        <v>13.490098754884238</v>
      </c>
    </row>
    <row r="8910" spans="1:2" x14ac:dyDescent="0.25">
      <c r="A8910" t="s">
        <v>8907</v>
      </c>
      <c r="B8910" s="2">
        <v>8.8207440668727095</v>
      </c>
    </row>
    <row r="8911" spans="1:2" x14ac:dyDescent="0.25">
      <c r="A8911" t="s">
        <v>8908</v>
      </c>
      <c r="B8911" s="2">
        <v>11.401613812959983</v>
      </c>
    </row>
    <row r="8912" spans="1:2" x14ac:dyDescent="0.25">
      <c r="A8912" t="s">
        <v>8909</v>
      </c>
      <c r="B8912" s="2">
        <v>12.070722319881057</v>
      </c>
    </row>
    <row r="8913" spans="1:2" x14ac:dyDescent="0.25">
      <c r="A8913" t="s">
        <v>8910</v>
      </c>
      <c r="B8913" s="2">
        <v>11.685229096216229</v>
      </c>
    </row>
    <row r="8914" spans="1:2" x14ac:dyDescent="0.25">
      <c r="A8914" t="s">
        <v>8911</v>
      </c>
      <c r="B8914" s="2">
        <v>10.040179445702641</v>
      </c>
    </row>
    <row r="8915" spans="1:2" x14ac:dyDescent="0.25">
      <c r="A8915" t="s">
        <v>8912</v>
      </c>
      <c r="B8915" s="2">
        <v>11.080503340673642</v>
      </c>
    </row>
    <row r="8916" spans="1:2" x14ac:dyDescent="0.25">
      <c r="A8916" t="s">
        <v>8913</v>
      </c>
      <c r="B8916" s="2">
        <v>9.7723810453113114</v>
      </c>
    </row>
    <row r="8917" spans="1:2" x14ac:dyDescent="0.25">
      <c r="A8917" t="s">
        <v>8914</v>
      </c>
      <c r="B8917" s="2">
        <v>12.000952041576884</v>
      </c>
    </row>
    <row r="8918" spans="1:2" x14ac:dyDescent="0.25">
      <c r="A8918" t="s">
        <v>8915</v>
      </c>
      <c r="B8918" s="2">
        <v>9.5153040947739171</v>
      </c>
    </row>
    <row r="8919" spans="1:2" x14ac:dyDescent="0.25">
      <c r="A8919" t="s">
        <v>8916</v>
      </c>
      <c r="B8919" s="2">
        <v>13.178637659047945</v>
      </c>
    </row>
    <row r="8920" spans="1:2" x14ac:dyDescent="0.25">
      <c r="A8920" t="s">
        <v>8917</v>
      </c>
      <c r="B8920" s="2">
        <v>13.472820763452402</v>
      </c>
    </row>
    <row r="8921" spans="1:2" x14ac:dyDescent="0.25">
      <c r="A8921" t="s">
        <v>8918</v>
      </c>
      <c r="B8921" s="2">
        <v>9.1466053101619416</v>
      </c>
    </row>
    <row r="8922" spans="1:2" x14ac:dyDescent="0.25">
      <c r="A8922" t="s">
        <v>8919</v>
      </c>
      <c r="B8922" s="2">
        <v>14.82074406687271</v>
      </c>
    </row>
    <row r="8923" spans="1:2" x14ac:dyDescent="0.25">
      <c r="A8923" t="s">
        <v>8920</v>
      </c>
      <c r="B8923" s="2">
        <v>11.106914971504438</v>
      </c>
    </row>
    <row r="8924" spans="1:2" x14ac:dyDescent="0.25">
      <c r="A8924" t="s">
        <v>8921</v>
      </c>
      <c r="B8924" s="2">
        <v>8.8567095641605817</v>
      </c>
    </row>
    <row r="8925" spans="1:2" x14ac:dyDescent="0.25">
      <c r="A8925" t="s">
        <v>8922</v>
      </c>
      <c r="B8925" s="2">
        <v>10.536463258903217</v>
      </c>
    </row>
    <row r="8926" spans="1:2" x14ac:dyDescent="0.25">
      <c r="A8926" t="s">
        <v>8923</v>
      </c>
      <c r="B8926" s="2">
        <v>12.389404755264765</v>
      </c>
    </row>
    <row r="8927" spans="1:2" x14ac:dyDescent="0.25">
      <c r="A8927" t="s">
        <v>8924</v>
      </c>
      <c r="B8927" s="2">
        <v>10.870784749372305</v>
      </c>
    </row>
    <row r="8928" spans="1:2" x14ac:dyDescent="0.25">
      <c r="A8928" t="s">
        <v>8925</v>
      </c>
      <c r="B8928" s="2">
        <v>15.958247590622644</v>
      </c>
    </row>
    <row r="8929" spans="1:2" x14ac:dyDescent="0.25">
      <c r="A8929" t="s">
        <v>8926</v>
      </c>
      <c r="B8929" s="2">
        <v>10.401613812959983</v>
      </c>
    </row>
    <row r="8930" spans="1:2" x14ac:dyDescent="0.25">
      <c r="A8930" t="s">
        <v>8927</v>
      </c>
      <c r="B8930" s="2">
        <v>13.235781566151553</v>
      </c>
    </row>
    <row r="8931" spans="1:2" x14ac:dyDescent="0.25">
      <c r="A8931" t="s">
        <v>8928</v>
      </c>
      <c r="B8931" s="2">
        <v>10.215882008713848</v>
      </c>
    </row>
    <row r="8932" spans="1:2" x14ac:dyDescent="0.25">
      <c r="A8932" t="s">
        <v>8929</v>
      </c>
      <c r="B8932" s="2">
        <v>12.735855169286197</v>
      </c>
    </row>
    <row r="8933" spans="1:2" x14ac:dyDescent="0.25">
      <c r="A8933" t="s">
        <v>8930</v>
      </c>
      <c r="B8933" s="2">
        <v>9.6136557756109511</v>
      </c>
    </row>
    <row r="8934" spans="1:2" x14ac:dyDescent="0.25">
      <c r="A8934" t="s">
        <v>8931</v>
      </c>
      <c r="B8934" s="2">
        <v>12.221281996456439</v>
      </c>
    </row>
    <row r="8935" spans="1:2" x14ac:dyDescent="0.25">
      <c r="A8935" t="s">
        <v>8932</v>
      </c>
      <c r="B8935" s="2">
        <v>12.038589698940248</v>
      </c>
    </row>
    <row r="8936" spans="1:2" x14ac:dyDescent="0.25">
      <c r="A8936" t="s">
        <v>8933</v>
      </c>
      <c r="B8936" s="2">
        <v>11.511991360733081</v>
      </c>
    </row>
    <row r="8937" spans="1:2" x14ac:dyDescent="0.25">
      <c r="A8937" t="s">
        <v>8934</v>
      </c>
      <c r="B8937" s="2">
        <v>10.823479034593948</v>
      </c>
    </row>
    <row r="8938" spans="1:2" x14ac:dyDescent="0.25">
      <c r="A8938" t="s">
        <v>8935</v>
      </c>
      <c r="B8938" s="2">
        <v>13.958247590622644</v>
      </c>
    </row>
    <row r="8939" spans="1:2" x14ac:dyDescent="0.25">
      <c r="A8939" t="s">
        <v>8936</v>
      </c>
      <c r="B8939" s="2">
        <v>11.893594632280392</v>
      </c>
    </row>
    <row r="8940" spans="1:2" x14ac:dyDescent="0.25">
      <c r="A8940" t="s">
        <v>8937</v>
      </c>
      <c r="B8940" s="2">
        <v>13.799048995773392</v>
      </c>
    </row>
    <row r="8941" spans="1:2" x14ac:dyDescent="0.25">
      <c r="A8941" t="s">
        <v>8938</v>
      </c>
      <c r="B8941" s="2">
        <v>11.946274948956569</v>
      </c>
    </row>
    <row r="8942" spans="1:2" x14ac:dyDescent="0.25">
      <c r="A8942" t="s">
        <v>8939</v>
      </c>
      <c r="B8942" s="2">
        <v>10.70779125086832</v>
      </c>
    </row>
    <row r="8943" spans="1:2" x14ac:dyDescent="0.25">
      <c r="A8943" t="s">
        <v>8940</v>
      </c>
      <c r="B8943" s="2">
        <v>9.816651312238827</v>
      </c>
    </row>
    <row r="8944" spans="1:2" x14ac:dyDescent="0.25">
      <c r="A8944" t="s">
        <v>8941</v>
      </c>
      <c r="B8944" s="2">
        <v>12.357343546032467</v>
      </c>
    </row>
    <row r="8945" spans="1:2" x14ac:dyDescent="0.25">
      <c r="A8945" t="s">
        <v>8942</v>
      </c>
      <c r="B8945" s="2">
        <v>9.0895279054716251</v>
      </c>
    </row>
    <row r="8946" spans="1:2" x14ac:dyDescent="0.25">
      <c r="A8946" t="s">
        <v>8943</v>
      </c>
      <c r="B8946" s="2">
        <v>11.670381331808915</v>
      </c>
    </row>
    <row r="8947" spans="1:2" x14ac:dyDescent="0.25">
      <c r="A8947" t="s">
        <v>8944</v>
      </c>
      <c r="B8947" s="2">
        <v>15.110250684067696</v>
      </c>
    </row>
    <row r="8948" spans="1:2" x14ac:dyDescent="0.25">
      <c r="A8948" t="s">
        <v>8945</v>
      </c>
      <c r="B8948" s="2">
        <v>11.584367416100561</v>
      </c>
    </row>
    <row r="8949" spans="1:2" x14ac:dyDescent="0.25">
      <c r="A8949" t="s">
        <v>8946</v>
      </c>
      <c r="B8949" s="2">
        <v>12.715391066726481</v>
      </c>
    </row>
    <row r="8950" spans="1:2" x14ac:dyDescent="0.25">
      <c r="A8950" t="s">
        <v>8947</v>
      </c>
      <c r="B8950" s="2">
        <v>16.280175685510009</v>
      </c>
    </row>
    <row r="8951" spans="1:2" x14ac:dyDescent="0.25">
      <c r="A8951" t="s">
        <v>8948</v>
      </c>
      <c r="B8951" s="2">
        <v>9.9688057823212208</v>
      </c>
    </row>
    <row r="8952" spans="1:2" x14ac:dyDescent="0.25">
      <c r="A8952" t="s">
        <v>8949</v>
      </c>
      <c r="B8952" s="2">
        <v>11.203360088459176</v>
      </c>
    </row>
    <row r="8953" spans="1:2" x14ac:dyDescent="0.25">
      <c r="A8953" t="s">
        <v>8950</v>
      </c>
      <c r="B8953" s="2">
        <v>14.958247590622644</v>
      </c>
    </row>
    <row r="8954" spans="1:2" x14ac:dyDescent="0.25">
      <c r="A8954" t="s">
        <v>8951</v>
      </c>
      <c r="B8954" s="2">
        <v>14.617210672787579</v>
      </c>
    </row>
    <row r="8955" spans="1:2" x14ac:dyDescent="0.25">
      <c r="A8955" t="s">
        <v>8952</v>
      </c>
      <c r="B8955" s="2">
        <v>16.057783264173558</v>
      </c>
    </row>
    <row r="8956" spans="1:2" x14ac:dyDescent="0.25">
      <c r="A8956" t="s">
        <v>8953</v>
      </c>
      <c r="B8956" s="2">
        <v>9.4149579390664098</v>
      </c>
    </row>
    <row r="8957" spans="1:2" x14ac:dyDescent="0.25">
      <c r="A8957" t="s">
        <v>8954</v>
      </c>
      <c r="B8957" s="2">
        <v>14.373285089901488</v>
      </c>
    </row>
    <row r="8958" spans="1:2" x14ac:dyDescent="0.25">
      <c r="A8958" t="s">
        <v>8955</v>
      </c>
      <c r="B8958" s="2">
        <v>11.730711866010237</v>
      </c>
    </row>
    <row r="8959" spans="1:2" x14ac:dyDescent="0.25">
      <c r="A8959" t="s">
        <v>8956</v>
      </c>
      <c r="B8959" s="2">
        <v>9.0048271313116821</v>
      </c>
    </row>
    <row r="8960" spans="1:2" x14ac:dyDescent="0.25">
      <c r="A8960" t="s">
        <v>8957</v>
      </c>
      <c r="B8960" s="2">
        <v>9.7950172417543406</v>
      </c>
    </row>
    <row r="8961" spans="1:2" x14ac:dyDescent="0.25">
      <c r="A8961" t="s">
        <v>8958</v>
      </c>
      <c r="B8961" s="2">
        <v>11.870784749372305</v>
      </c>
    </row>
    <row r="8962" spans="1:2" x14ac:dyDescent="0.25">
      <c r="A8962" t="s">
        <v>8959</v>
      </c>
      <c r="B8962" s="2">
        <v>10.175140214811718</v>
      </c>
    </row>
    <row r="8963" spans="1:2" x14ac:dyDescent="0.25">
      <c r="A8963" t="s">
        <v>8960</v>
      </c>
      <c r="B8963" s="2">
        <v>13.655684820602213</v>
      </c>
    </row>
    <row r="8964" spans="1:2" x14ac:dyDescent="0.25">
      <c r="A8964" t="s">
        <v>8961</v>
      </c>
      <c r="B8964" s="2">
        <v>11.958247590622644</v>
      </c>
    </row>
    <row r="8965" spans="1:2" x14ac:dyDescent="0.25">
      <c r="A8965" t="s">
        <v>8962</v>
      </c>
      <c r="B8965" s="2">
        <v>11.690212503730484</v>
      </c>
    </row>
    <row r="8966" spans="1:2" x14ac:dyDescent="0.25">
      <c r="A8966" t="s">
        <v>8963</v>
      </c>
      <c r="B8966" s="2">
        <v>15.05778326417356</v>
      </c>
    </row>
    <row r="8967" spans="1:2" x14ac:dyDescent="0.25">
      <c r="A8967" t="s">
        <v>8964</v>
      </c>
      <c r="B8967" s="2">
        <v>10.065856564709241</v>
      </c>
    </row>
    <row r="8968" spans="1:2" x14ac:dyDescent="0.25">
      <c r="A8968" t="s">
        <v>8965</v>
      </c>
      <c r="B8968" s="2">
        <v>9.0165152458018252</v>
      </c>
    </row>
    <row r="8969" spans="1:2" x14ac:dyDescent="0.25">
      <c r="A8969" t="s">
        <v>8966</v>
      </c>
      <c r="B8969" s="2">
        <v>13.842770373202709</v>
      </c>
    </row>
    <row r="8970" spans="1:2" x14ac:dyDescent="0.25">
      <c r="A8970" t="s">
        <v>8967</v>
      </c>
      <c r="B8970" s="2">
        <v>13.5432100913438</v>
      </c>
    </row>
    <row r="8971" spans="1:2" x14ac:dyDescent="0.25">
      <c r="A8971" t="s">
        <v>8968</v>
      </c>
      <c r="B8971" s="2">
        <v>8.5878507861008071</v>
      </c>
    </row>
    <row r="8972" spans="1:2" x14ac:dyDescent="0.25">
      <c r="A8972" t="s">
        <v>8969</v>
      </c>
      <c r="B8972" s="2">
        <v>11.82074406687271</v>
      </c>
    </row>
    <row r="8973" spans="1:2" x14ac:dyDescent="0.25">
      <c r="A8973" t="s">
        <v>8970</v>
      </c>
      <c r="B8973" s="2">
        <v>12.675313627351146</v>
      </c>
    </row>
    <row r="8974" spans="1:2" x14ac:dyDescent="0.25">
      <c r="A8974" t="s">
        <v>8971</v>
      </c>
      <c r="B8974" s="2">
        <v>10.409810965926603</v>
      </c>
    </row>
    <row r="8975" spans="1:2" x14ac:dyDescent="0.25">
      <c r="A8975" t="s">
        <v>8972</v>
      </c>
      <c r="B8975" s="2">
        <v>11.464258749948979</v>
      </c>
    </row>
    <row r="8976" spans="1:2" x14ac:dyDescent="0.25">
      <c r="A8976" t="s">
        <v>8973</v>
      </c>
      <c r="B8976" s="2">
        <v>10.080503340673642</v>
      </c>
    </row>
    <row r="8977" spans="1:2" x14ac:dyDescent="0.25">
      <c r="A8977" t="s">
        <v>8974</v>
      </c>
      <c r="B8977" s="2">
        <v>12.655684820602213</v>
      </c>
    </row>
    <row r="8978" spans="1:2" x14ac:dyDescent="0.25">
      <c r="A8978" t="s">
        <v>8975</v>
      </c>
      <c r="B8978" s="2">
        <v>12.083778472706504</v>
      </c>
    </row>
    <row r="8979" spans="1:2" x14ac:dyDescent="0.25">
      <c r="A8979" t="s">
        <v>8976</v>
      </c>
      <c r="B8979" s="2">
        <v>8.0330393401920297</v>
      </c>
    </row>
    <row r="8980" spans="1:2" x14ac:dyDescent="0.25">
      <c r="A8980" t="s">
        <v>8977</v>
      </c>
      <c r="B8980" s="2">
        <v>11.831715184693714</v>
      </c>
    </row>
    <row r="8981" spans="1:2" x14ac:dyDescent="0.25">
      <c r="A8981" t="s">
        <v>8978</v>
      </c>
      <c r="B8981" s="2">
        <v>9.9211582718874247</v>
      </c>
    </row>
    <row r="8982" spans="1:2" x14ac:dyDescent="0.25">
      <c r="A8982" t="s">
        <v>8979</v>
      </c>
      <c r="B8982" s="2">
        <v>8.3095904145840986</v>
      </c>
    </row>
    <row r="8983" spans="1:2" x14ac:dyDescent="0.25">
      <c r="A8983" t="s">
        <v>8980</v>
      </c>
      <c r="B8983" s="2">
        <v>12.516410032000087</v>
      </c>
    </row>
    <row r="8984" spans="1:2" x14ac:dyDescent="0.25">
      <c r="A8984" t="s">
        <v>8981</v>
      </c>
      <c r="B8984" s="2">
        <v>12.228513565687514</v>
      </c>
    </row>
    <row r="8985" spans="1:2" x14ac:dyDescent="0.25">
      <c r="A8985" t="s">
        <v>8982</v>
      </c>
      <c r="B8985" s="2">
        <v>14.655684820602213</v>
      </c>
    </row>
    <row r="8986" spans="1:2" x14ac:dyDescent="0.25">
      <c r="A8986" t="s">
        <v>8983</v>
      </c>
      <c r="B8986" s="2">
        <v>12.899353901569077</v>
      </c>
    </row>
    <row r="8987" spans="1:2" x14ac:dyDescent="0.25">
      <c r="A8987" t="s">
        <v>8984</v>
      </c>
      <c r="B8987" s="2">
        <v>11.498815971985348</v>
      </c>
    </row>
    <row r="8988" spans="1:2" x14ac:dyDescent="0.25">
      <c r="A8988" t="s">
        <v>8985</v>
      </c>
      <c r="B8988" s="2">
        <v>13.096953861454237</v>
      </c>
    </row>
    <row r="8989" spans="1:2" x14ac:dyDescent="0.25">
      <c r="A8989" t="s">
        <v>8986</v>
      </c>
      <c r="B8989" s="2">
        <v>8.3578390621083969</v>
      </c>
    </row>
    <row r="8990" spans="1:2" x14ac:dyDescent="0.25">
      <c r="A8990" t="s">
        <v>8987</v>
      </c>
      <c r="B8990" s="2">
        <v>10.351410590278727</v>
      </c>
    </row>
    <row r="8991" spans="1:2" x14ac:dyDescent="0.25">
      <c r="A8991" t="s">
        <v>8988</v>
      </c>
      <c r="B8991" s="2">
        <v>14.192712844259669</v>
      </c>
    </row>
    <row r="8992" spans="1:2" x14ac:dyDescent="0.25">
      <c r="A8992" t="s">
        <v>8989</v>
      </c>
      <c r="B8992" s="2">
        <v>13.455747250093461</v>
      </c>
    </row>
    <row r="8993" spans="1:2" x14ac:dyDescent="0.25">
      <c r="A8993" t="s">
        <v>8990</v>
      </c>
      <c r="B8993" s="2">
        <v>10.353385532463784</v>
      </c>
    </row>
    <row r="8994" spans="1:2" x14ac:dyDescent="0.25">
      <c r="A8994" t="s">
        <v>8991</v>
      </c>
      <c r="B8994" s="2">
        <v>11.66056704198196</v>
      </c>
    </row>
    <row r="8995" spans="1:2" x14ac:dyDescent="0.25">
      <c r="A8995" t="s">
        <v>8992</v>
      </c>
      <c r="B8995" s="2">
        <v>9.7684230317426284</v>
      </c>
    </row>
    <row r="8996" spans="1:2" x14ac:dyDescent="0.25">
      <c r="A8996" t="s">
        <v>8993</v>
      </c>
      <c r="B8996" s="2">
        <v>11.837232189661279</v>
      </c>
    </row>
    <row r="8997" spans="1:2" x14ac:dyDescent="0.25">
      <c r="A8997" t="s">
        <v>8994</v>
      </c>
      <c r="B8997" s="2">
        <v>11.670381331808915</v>
      </c>
    </row>
    <row r="8998" spans="1:2" x14ac:dyDescent="0.25">
      <c r="A8998" t="s">
        <v>8995</v>
      </c>
      <c r="B8998" s="2">
        <v>13.295282577900215</v>
      </c>
    </row>
    <row r="8999" spans="1:2" x14ac:dyDescent="0.25">
      <c r="A8999" t="s">
        <v>8996</v>
      </c>
      <c r="B8999" s="2">
        <v>10.32404157088164</v>
      </c>
    </row>
    <row r="9000" spans="1:2" x14ac:dyDescent="0.25">
      <c r="A9000" t="s">
        <v>8997</v>
      </c>
      <c r="B9000" s="2">
        <v>11.751396020181975</v>
      </c>
    </row>
    <row r="9001" spans="1:2" x14ac:dyDescent="0.25">
      <c r="A9001" t="s">
        <v>8998</v>
      </c>
      <c r="B9001" s="2">
        <v>11.865138186231164</v>
      </c>
    </row>
    <row r="9002" spans="1:2" x14ac:dyDescent="0.25">
      <c r="A9002" t="s">
        <v>8999</v>
      </c>
      <c r="B9002" s="2">
        <v>13.982495136869321</v>
      </c>
    </row>
    <row r="9003" spans="1:2" x14ac:dyDescent="0.25">
      <c r="A9003" t="s">
        <v>9000</v>
      </c>
      <c r="B9003" s="2">
        <v>11.178637659047945</v>
      </c>
    </row>
    <row r="9004" spans="1:2" x14ac:dyDescent="0.25">
      <c r="A9004" t="s">
        <v>9001</v>
      </c>
      <c r="B9004" s="2">
        <v>11.538708699108859</v>
      </c>
    </row>
    <row r="9005" spans="1:2" x14ac:dyDescent="0.25">
      <c r="A9005" t="s">
        <v>9002</v>
      </c>
      <c r="B9005" s="2">
        <v>10.633917005519978</v>
      </c>
    </row>
    <row r="9006" spans="1:2" x14ac:dyDescent="0.25">
      <c r="A9006" t="s">
        <v>9003</v>
      </c>
      <c r="B9006" s="2">
        <v>12.243086366774786</v>
      </c>
    </row>
    <row r="9007" spans="1:2" x14ac:dyDescent="0.25">
      <c r="A9007" t="s">
        <v>9004</v>
      </c>
      <c r="B9007" s="2">
        <v>13.164698468090071</v>
      </c>
    </row>
    <row r="9008" spans="1:2" x14ac:dyDescent="0.25">
      <c r="A9008" t="s">
        <v>9005</v>
      </c>
      <c r="B9008" s="2">
        <v>13.695213184788852</v>
      </c>
    </row>
    <row r="9009" spans="1:2" x14ac:dyDescent="0.25">
      <c r="A9009" t="s">
        <v>9006</v>
      </c>
      <c r="B9009" s="2">
        <v>11.09035112662999</v>
      </c>
    </row>
    <row r="9010" spans="1:2" x14ac:dyDescent="0.25">
      <c r="A9010" t="s">
        <v>9007</v>
      </c>
      <c r="B9010" s="2">
        <v>8.4873853912089423</v>
      </c>
    </row>
    <row r="9011" spans="1:2" x14ac:dyDescent="0.25">
      <c r="A9011" t="s">
        <v>9008</v>
      </c>
      <c r="B9011" s="2">
        <v>10.178637659047945</v>
      </c>
    </row>
    <row r="9012" spans="1:2" x14ac:dyDescent="0.25">
      <c r="A9012" t="s">
        <v>9009</v>
      </c>
      <c r="B9012" s="2">
        <v>13.438873431529066</v>
      </c>
    </row>
    <row r="9013" spans="1:2" x14ac:dyDescent="0.25">
      <c r="A9013" t="s">
        <v>9010</v>
      </c>
      <c r="B9013" s="2">
        <v>15.695213184788852</v>
      </c>
    </row>
    <row r="9014" spans="1:2" x14ac:dyDescent="0.25">
      <c r="A9014" t="s">
        <v>9011</v>
      </c>
      <c r="B9014" s="2">
        <v>14.032248172066421</v>
      </c>
    </row>
    <row r="9015" spans="1:2" x14ac:dyDescent="0.25">
      <c r="A9015" t="s">
        <v>9012</v>
      </c>
      <c r="B9015" s="2">
        <v>11.15777905415028</v>
      </c>
    </row>
    <row r="9016" spans="1:2" x14ac:dyDescent="0.25">
      <c r="A9016" t="s">
        <v>9013</v>
      </c>
      <c r="B9016" s="2">
        <v>13.05778326417356</v>
      </c>
    </row>
    <row r="9017" spans="1:2" x14ac:dyDescent="0.25">
      <c r="A9017" t="s">
        <v>9014</v>
      </c>
      <c r="B9017" s="2">
        <v>13.019648135286788</v>
      </c>
    </row>
    <row r="9018" spans="1:2" x14ac:dyDescent="0.25">
      <c r="A9018" t="s">
        <v>9015</v>
      </c>
      <c r="B9018" s="2">
        <v>12.887858262731246</v>
      </c>
    </row>
    <row r="9019" spans="1:2" x14ac:dyDescent="0.25">
      <c r="A9019" t="s">
        <v>9016</v>
      </c>
      <c r="B9019" s="2">
        <v>5.7871542122684119</v>
      </c>
    </row>
    <row r="9020" spans="1:2" x14ac:dyDescent="0.25">
      <c r="A9020" t="s">
        <v>9017</v>
      </c>
      <c r="B9020" s="2">
        <v>10.645969665769002</v>
      </c>
    </row>
    <row r="9021" spans="1:2" x14ac:dyDescent="0.25">
      <c r="A9021" t="s">
        <v>9018</v>
      </c>
      <c r="B9021" s="2">
        <v>14.083778472706504</v>
      </c>
    </row>
    <row r="9022" spans="1:2" x14ac:dyDescent="0.25">
      <c r="A9022" t="s">
        <v>9019</v>
      </c>
      <c r="B9022" s="2">
        <v>12.405706567593866</v>
      </c>
    </row>
    <row r="9023" spans="1:2" x14ac:dyDescent="0.25">
      <c r="A9023" t="s">
        <v>9020</v>
      </c>
      <c r="B9023" s="2">
        <v>12.116945336641702</v>
      </c>
    </row>
    <row r="9024" spans="1:2" x14ac:dyDescent="0.25">
      <c r="A9024" t="s">
        <v>9021</v>
      </c>
      <c r="B9024" s="2">
        <v>12.809855750729973</v>
      </c>
    </row>
    <row r="9025" spans="1:2" x14ac:dyDescent="0.25">
      <c r="A9025" t="s">
        <v>9022</v>
      </c>
      <c r="B9025" s="2">
        <v>13.357343546032467</v>
      </c>
    </row>
    <row r="9026" spans="1:2" x14ac:dyDescent="0.25">
      <c r="A9026" t="s">
        <v>9023</v>
      </c>
      <c r="B9026" s="2">
        <v>14.110250684067696</v>
      </c>
    </row>
    <row r="9027" spans="1:2" x14ac:dyDescent="0.25">
      <c r="A9027" t="s">
        <v>9024</v>
      </c>
      <c r="B9027" s="2">
        <v>9.9627630717451385</v>
      </c>
    </row>
    <row r="9028" spans="1:2" x14ac:dyDescent="0.25">
      <c r="A9028" t="s">
        <v>9025</v>
      </c>
      <c r="B9028" s="2">
        <v>16.280175685510009</v>
      </c>
    </row>
    <row r="9029" spans="1:2" x14ac:dyDescent="0.25">
      <c r="A9029" t="s">
        <v>9026</v>
      </c>
      <c r="B9029" s="2">
        <v>11.621964202758212</v>
      </c>
    </row>
    <row r="9030" spans="1:2" x14ac:dyDescent="0.25">
      <c r="A9030" t="s">
        <v>9027</v>
      </c>
      <c r="B9030" s="2">
        <v>12.746197113507655</v>
      </c>
    </row>
    <row r="9031" spans="1:2" x14ac:dyDescent="0.25">
      <c r="A9031" t="s">
        <v>9028</v>
      </c>
      <c r="B9031" s="2">
        <v>13.221281996456439</v>
      </c>
    </row>
    <row r="9032" spans="1:2" x14ac:dyDescent="0.25">
      <c r="A9032" t="s">
        <v>9029</v>
      </c>
      <c r="B9032" s="2">
        <v>14.032248172066421</v>
      </c>
    </row>
    <row r="9033" spans="1:2" x14ac:dyDescent="0.25">
      <c r="A9033" t="s">
        <v>9030</v>
      </c>
      <c r="B9033" s="2">
        <v>11.705266849452775</v>
      </c>
    </row>
    <row r="9034" spans="1:2" x14ac:dyDescent="0.25">
      <c r="A9034" t="s">
        <v>9031</v>
      </c>
      <c r="B9034" s="2">
        <v>12.09035112662999</v>
      </c>
    </row>
    <row r="9035" spans="1:2" x14ac:dyDescent="0.25">
      <c r="A9035" t="s">
        <v>9032</v>
      </c>
      <c r="B9035" s="2">
        <v>9.8750342223736638</v>
      </c>
    </row>
    <row r="9036" spans="1:2" x14ac:dyDescent="0.25">
      <c r="A9036" t="s">
        <v>9033</v>
      </c>
      <c r="B9036" s="2">
        <v>11.511991360733081</v>
      </c>
    </row>
    <row r="9037" spans="1:2" x14ac:dyDescent="0.25">
      <c r="A9037" t="s">
        <v>9034</v>
      </c>
      <c r="B9037" s="2">
        <v>11.010269802970926</v>
      </c>
    </row>
    <row r="9038" spans="1:2" x14ac:dyDescent="0.25">
      <c r="A9038" t="s">
        <v>9035</v>
      </c>
      <c r="B9038" s="2">
        <v>13.472820763452402</v>
      </c>
    </row>
    <row r="9039" spans="1:2" x14ac:dyDescent="0.25">
      <c r="A9039" t="s">
        <v>9036</v>
      </c>
      <c r="B9039" s="2">
        <v>12.422194690382435</v>
      </c>
    </row>
    <row r="9040" spans="1:2" x14ac:dyDescent="0.25">
      <c r="A9040" t="s">
        <v>9037</v>
      </c>
      <c r="B9040" s="2">
        <v>12.498815971985348</v>
      </c>
    </row>
    <row r="9041" spans="1:2" x14ac:dyDescent="0.25">
      <c r="A9041" t="s">
        <v>9038</v>
      </c>
      <c r="B9041" s="2">
        <v>11.265225344044035</v>
      </c>
    </row>
    <row r="9042" spans="1:2" x14ac:dyDescent="0.25">
      <c r="A9042" t="s">
        <v>9039</v>
      </c>
      <c r="B9042" s="2">
        <v>11.612472753780915</v>
      </c>
    </row>
    <row r="9043" spans="1:2" x14ac:dyDescent="0.25">
      <c r="A9043" t="s">
        <v>9040</v>
      </c>
      <c r="B9043" s="2">
        <v>11.804442254543609</v>
      </c>
    </row>
    <row r="9044" spans="1:2" x14ac:dyDescent="0.25">
      <c r="A9044" t="s">
        <v>9041</v>
      </c>
      <c r="B9044" s="2">
        <v>10.767106103270637</v>
      </c>
    </row>
    <row r="9045" spans="1:2" x14ac:dyDescent="0.25">
      <c r="A9045" t="s">
        <v>9042</v>
      </c>
      <c r="B9045" s="2">
        <v>12.705266849452775</v>
      </c>
    </row>
    <row r="9046" spans="1:2" x14ac:dyDescent="0.25">
      <c r="A9046" t="s">
        <v>9043</v>
      </c>
      <c r="B9046" s="2">
        <v>13.695213184788852</v>
      </c>
    </row>
    <row r="9047" spans="1:2" x14ac:dyDescent="0.25">
      <c r="A9047" t="s">
        <v>9044</v>
      </c>
      <c r="B9047" s="2">
        <v>9.3803152919690174</v>
      </c>
    </row>
    <row r="9048" spans="1:2" x14ac:dyDescent="0.25">
      <c r="A9048" t="s">
        <v>9045</v>
      </c>
      <c r="B9048" s="2">
        <v>13.842770373202709</v>
      </c>
    </row>
    <row r="9049" spans="1:2" x14ac:dyDescent="0.25">
      <c r="A9049" t="s">
        <v>9046</v>
      </c>
      <c r="B9049" s="2">
        <v>11.15089266856504</v>
      </c>
    </row>
    <row r="9050" spans="1:2" x14ac:dyDescent="0.25">
      <c r="A9050" t="s">
        <v>9047</v>
      </c>
      <c r="B9050" s="2">
        <v>12.705266849452775</v>
      </c>
    </row>
    <row r="9051" spans="1:2" x14ac:dyDescent="0.25">
      <c r="A9051" t="s">
        <v>9048</v>
      </c>
      <c r="B9051" s="2">
        <v>12.695213184788852</v>
      </c>
    </row>
    <row r="9052" spans="1:2" x14ac:dyDescent="0.25">
      <c r="A9052" t="s">
        <v>9049</v>
      </c>
      <c r="B9052" s="2">
        <v>8.4830545960891968</v>
      </c>
    </row>
    <row r="9053" spans="1:2" x14ac:dyDescent="0.25">
      <c r="A9053" t="s">
        <v>9050</v>
      </c>
      <c r="B9053" s="2">
        <v>9.9447853308160816</v>
      </c>
    </row>
    <row r="9054" spans="1:2" x14ac:dyDescent="0.25">
      <c r="A9054" t="s">
        <v>9051</v>
      </c>
      <c r="B9054" s="2">
        <v>11.793675823674539</v>
      </c>
    </row>
    <row r="9055" spans="1:2" x14ac:dyDescent="0.25">
      <c r="A9055" t="s">
        <v>9052</v>
      </c>
      <c r="B9055" s="2">
        <v>12.777675344980825</v>
      </c>
    </row>
    <row r="9056" spans="1:2" x14ac:dyDescent="0.25">
      <c r="A9056" t="s">
        <v>9053</v>
      </c>
      <c r="B9056" s="2">
        <v>11.735855169286197</v>
      </c>
    </row>
    <row r="9057" spans="1:2" x14ac:dyDescent="0.25">
      <c r="A9057" t="s">
        <v>9054</v>
      </c>
      <c r="B9057" s="2">
        <v>10.839998623952654</v>
      </c>
    </row>
    <row r="9058" spans="1:2" x14ac:dyDescent="0.25">
      <c r="A9058" t="s">
        <v>9055</v>
      </c>
      <c r="B9058" s="2">
        <v>11.032248172066421</v>
      </c>
    </row>
    <row r="9059" spans="1:2" x14ac:dyDescent="0.25">
      <c r="A9059" t="s">
        <v>9056</v>
      </c>
      <c r="B9059" s="2">
        <v>10.263367397823453</v>
      </c>
    </row>
    <row r="9060" spans="1:2" x14ac:dyDescent="0.25">
      <c r="A9060" t="s">
        <v>9057</v>
      </c>
      <c r="B9060" s="2">
        <v>11.147461763164767</v>
      </c>
    </row>
    <row r="9061" spans="1:2" x14ac:dyDescent="0.25">
      <c r="A9061" t="s">
        <v>9058</v>
      </c>
      <c r="B9061" s="2">
        <v>14.777675344980825</v>
      </c>
    </row>
    <row r="9062" spans="1:2" x14ac:dyDescent="0.25">
      <c r="A9062" t="s">
        <v>9059</v>
      </c>
      <c r="B9062" s="2">
        <v>14.032248172066421</v>
      </c>
    </row>
    <row r="9063" spans="1:2" x14ac:dyDescent="0.25">
      <c r="A9063" t="s">
        <v>9060</v>
      </c>
      <c r="B9063" s="2">
        <v>5.1747036298361095</v>
      </c>
    </row>
    <row r="9064" spans="1:2" x14ac:dyDescent="0.25">
      <c r="A9064" t="s">
        <v>9061</v>
      </c>
      <c r="B9064" s="2">
        <v>13.756613729452994</v>
      </c>
    </row>
    <row r="9065" spans="1:2" x14ac:dyDescent="0.25">
      <c r="A9065" t="s">
        <v>9062</v>
      </c>
      <c r="B9065" s="2">
        <v>12.110250684067696</v>
      </c>
    </row>
    <row r="9066" spans="1:2" x14ac:dyDescent="0.25">
      <c r="A9066" t="s">
        <v>9063</v>
      </c>
      <c r="B9066" s="2">
        <v>12.490098754884238</v>
      </c>
    </row>
    <row r="9067" spans="1:2" x14ac:dyDescent="0.25">
      <c r="A9067" t="s">
        <v>9064</v>
      </c>
      <c r="B9067" s="2">
        <v>13.235781566151553</v>
      </c>
    </row>
    <row r="9068" spans="1:2" x14ac:dyDescent="0.25">
      <c r="A9068" t="s">
        <v>9065</v>
      </c>
      <c r="B9068" s="2">
        <v>10.943297249156673</v>
      </c>
    </row>
    <row r="9069" spans="1:2" x14ac:dyDescent="0.25">
      <c r="A9069" t="s">
        <v>9066</v>
      </c>
      <c r="B9069" s="2">
        <v>14.007157191103591</v>
      </c>
    </row>
    <row r="9070" spans="1:2" x14ac:dyDescent="0.25">
      <c r="A9070" t="s">
        <v>9067</v>
      </c>
      <c r="B9070" s="2">
        <v>10.672845371760397</v>
      </c>
    </row>
    <row r="9071" spans="1:2" x14ac:dyDescent="0.25">
      <c r="A9071" t="s">
        <v>9068</v>
      </c>
      <c r="B9071" s="2">
        <v>11.077235626839732</v>
      </c>
    </row>
    <row r="9072" spans="1:2" x14ac:dyDescent="0.25">
      <c r="A9072" t="s">
        <v>9069</v>
      </c>
      <c r="B9072" s="2">
        <v>10.377298152408112</v>
      </c>
    </row>
    <row r="9073" spans="1:2" x14ac:dyDescent="0.25">
      <c r="A9073" t="s">
        <v>9070</v>
      </c>
      <c r="B9073" s="2">
        <v>13.373285089901488</v>
      </c>
    </row>
    <row r="9074" spans="1:2" x14ac:dyDescent="0.25">
      <c r="A9074" t="s">
        <v>9071</v>
      </c>
      <c r="B9074" s="2">
        <v>13.405706567593866</v>
      </c>
    </row>
    <row r="9075" spans="1:2" x14ac:dyDescent="0.25">
      <c r="A9075" t="s">
        <v>9072</v>
      </c>
      <c r="B9075" s="2">
        <v>11.333756725714851</v>
      </c>
    </row>
    <row r="9076" spans="1:2" x14ac:dyDescent="0.25">
      <c r="A9076" t="s">
        <v>9073</v>
      </c>
      <c r="B9076" s="2">
        <v>12.280175685510008</v>
      </c>
    </row>
    <row r="9077" spans="1:2" x14ac:dyDescent="0.25">
      <c r="A9077" t="s">
        <v>9074</v>
      </c>
      <c r="B9077" s="2">
        <v>13.655684820602213</v>
      </c>
    </row>
    <row r="9078" spans="1:2" x14ac:dyDescent="0.25">
      <c r="A9078" t="s">
        <v>9075</v>
      </c>
      <c r="B9078" s="2">
        <v>12.910941875844289</v>
      </c>
    </row>
    <row r="9079" spans="1:2" x14ac:dyDescent="0.25">
      <c r="A9079" t="s">
        <v>9076</v>
      </c>
      <c r="B9079" s="2">
        <v>10.187418544590155</v>
      </c>
    </row>
    <row r="9080" spans="1:2" x14ac:dyDescent="0.25">
      <c r="A9080" t="s">
        <v>9077</v>
      </c>
      <c r="B9080" s="2">
        <v>13.137217731667965</v>
      </c>
    </row>
    <row r="9081" spans="1:2" x14ac:dyDescent="0.25">
      <c r="A9081" t="s">
        <v>9078</v>
      </c>
      <c r="B9081" s="2">
        <v>10.196253201964916</v>
      </c>
    </row>
    <row r="9082" spans="1:2" x14ac:dyDescent="0.25">
      <c r="A9082" t="s">
        <v>9079</v>
      </c>
      <c r="B9082" s="2">
        <v>8.9932329485719755</v>
      </c>
    </row>
    <row r="9083" spans="1:2" x14ac:dyDescent="0.25">
      <c r="A9083" t="s">
        <v>9080</v>
      </c>
      <c r="B9083" s="2">
        <v>11.547725572466295</v>
      </c>
    </row>
    <row r="9084" spans="1:2" x14ac:dyDescent="0.25">
      <c r="A9084" t="s">
        <v>9081</v>
      </c>
      <c r="B9084" s="2">
        <v>11.575119339298546</v>
      </c>
    </row>
    <row r="9085" spans="1:2" x14ac:dyDescent="0.25">
      <c r="A9085" t="s">
        <v>9082</v>
      </c>
      <c r="B9085" s="2">
        <v>10.487927655842611</v>
      </c>
    </row>
    <row r="9086" spans="1:2" x14ac:dyDescent="0.25">
      <c r="A9086" t="s">
        <v>9083</v>
      </c>
      <c r="B9086" s="2">
        <v>10.405706567593866</v>
      </c>
    </row>
    <row r="9087" spans="1:2" x14ac:dyDescent="0.25">
      <c r="A9087" t="s">
        <v>9084</v>
      </c>
      <c r="B9087" s="2">
        <v>9.3425566549763328</v>
      </c>
    </row>
    <row r="9088" spans="1:2" x14ac:dyDescent="0.25">
      <c r="A9088" t="s">
        <v>9085</v>
      </c>
      <c r="B9088" s="2">
        <v>11.976394937332904</v>
      </c>
    </row>
    <row r="9089" spans="1:2" x14ac:dyDescent="0.25">
      <c r="A9089" t="s">
        <v>9086</v>
      </c>
      <c r="B9089" s="2">
        <v>10.69271067758568</v>
      </c>
    </row>
    <row r="9090" spans="1:2" x14ac:dyDescent="0.25">
      <c r="A9090" t="s">
        <v>9087</v>
      </c>
      <c r="B9090" s="2">
        <v>12.607750343538511</v>
      </c>
    </row>
    <row r="9091" spans="1:2" x14ac:dyDescent="0.25">
      <c r="A9091" t="s">
        <v>9088</v>
      </c>
      <c r="B9091" s="2">
        <v>8.838614743711398</v>
      </c>
    </row>
    <row r="9092" spans="1:2" x14ac:dyDescent="0.25">
      <c r="A9092" t="s">
        <v>9089</v>
      </c>
      <c r="B9092" s="2">
        <v>13.472820763452402</v>
      </c>
    </row>
    <row r="9093" spans="1:2" x14ac:dyDescent="0.25">
      <c r="A9093" t="s">
        <v>9090</v>
      </c>
      <c r="B9093" s="2">
        <v>11.690212503730484</v>
      </c>
    </row>
    <row r="9094" spans="1:2" x14ac:dyDescent="0.25">
      <c r="A9094" t="s">
        <v>9091</v>
      </c>
      <c r="B9094" s="2">
        <v>11.525288183346538</v>
      </c>
    </row>
    <row r="9095" spans="1:2" x14ac:dyDescent="0.25">
      <c r="A9095" t="s">
        <v>9092</v>
      </c>
      <c r="B9095" s="2">
        <v>10.008712657605633</v>
      </c>
    </row>
    <row r="9096" spans="1:2" x14ac:dyDescent="0.25">
      <c r="A9096" t="s">
        <v>9093</v>
      </c>
      <c r="B9096" s="2">
        <v>10.2764235506489</v>
      </c>
    </row>
    <row r="9097" spans="1:2" x14ac:dyDescent="0.25">
      <c r="A9097" t="s">
        <v>9094</v>
      </c>
      <c r="B9097" s="2">
        <v>12.982495136869321</v>
      </c>
    </row>
    <row r="9098" spans="1:2" x14ac:dyDescent="0.25">
      <c r="A9098" t="s">
        <v>9095</v>
      </c>
      <c r="B9098" s="2">
        <v>8.1127575396782703</v>
      </c>
    </row>
    <row r="9099" spans="1:2" x14ac:dyDescent="0.25">
      <c r="A9099" t="s">
        <v>9096</v>
      </c>
      <c r="B9099" s="2">
        <v>12.809855750729973</v>
      </c>
    </row>
    <row r="9100" spans="1:2" x14ac:dyDescent="0.25">
      <c r="A9100" t="s">
        <v>9097</v>
      </c>
      <c r="B9100" s="2">
        <v>11.63151850947146</v>
      </c>
    </row>
    <row r="9101" spans="1:2" x14ac:dyDescent="0.25">
      <c r="A9101" t="s">
        <v>9098</v>
      </c>
      <c r="B9101" s="2">
        <v>13.280175685510008</v>
      </c>
    </row>
    <row r="9102" spans="1:2" x14ac:dyDescent="0.25">
      <c r="A9102" t="s">
        <v>9099</v>
      </c>
      <c r="B9102" s="2">
        <v>14.472820763452402</v>
      </c>
    </row>
    <row r="9103" spans="1:2" x14ac:dyDescent="0.25">
      <c r="A9103" t="s">
        <v>9100</v>
      </c>
      <c r="B9103" s="2">
        <v>11.82074406687271</v>
      </c>
    </row>
    <row r="9104" spans="1:2" x14ac:dyDescent="0.25">
      <c r="A9104" t="s">
        <v>9101</v>
      </c>
      <c r="B9104" s="2">
        <v>12.032248172066421</v>
      </c>
    </row>
    <row r="9105" spans="1:2" x14ac:dyDescent="0.25">
      <c r="A9105" t="s">
        <v>9102</v>
      </c>
      <c r="B9105" s="2">
        <v>12.310549334553526</v>
      </c>
    </row>
    <row r="9106" spans="1:2" x14ac:dyDescent="0.25">
      <c r="A9106" t="s">
        <v>9103</v>
      </c>
      <c r="B9106" s="2">
        <v>12.490098754884238</v>
      </c>
    </row>
    <row r="9107" spans="1:2" x14ac:dyDescent="0.25">
      <c r="A9107" t="s">
        <v>9104</v>
      </c>
      <c r="B9107" s="2">
        <v>11.809855750729973</v>
      </c>
    </row>
    <row r="9108" spans="1:2" x14ac:dyDescent="0.25">
      <c r="A9108" t="s">
        <v>9105</v>
      </c>
      <c r="B9108" s="2">
        <v>10.899353901569077</v>
      </c>
    </row>
    <row r="9109" spans="1:2" x14ac:dyDescent="0.25">
      <c r="A9109" t="s">
        <v>9106</v>
      </c>
      <c r="B9109" s="2">
        <v>9.3288909705430356</v>
      </c>
    </row>
    <row r="9110" spans="1:2" x14ac:dyDescent="0.25">
      <c r="A9110" t="s">
        <v>9107</v>
      </c>
      <c r="B9110" s="2">
        <v>6.2798235080297058</v>
      </c>
    </row>
    <row r="9111" spans="1:2" x14ac:dyDescent="0.25">
      <c r="A9111" t="s">
        <v>9108</v>
      </c>
      <c r="B9111" s="2">
        <v>8.446758466866207</v>
      </c>
    </row>
    <row r="9112" spans="1:2" x14ac:dyDescent="0.25">
      <c r="A9112" t="s">
        <v>9109</v>
      </c>
      <c r="B9112" s="2">
        <v>11.130428566005325</v>
      </c>
    </row>
    <row r="9113" spans="1:2" x14ac:dyDescent="0.25">
      <c r="A9113" t="s">
        <v>9110</v>
      </c>
      <c r="B9113" s="2">
        <v>11.63151850947146</v>
      </c>
    </row>
    <row r="9114" spans="1:2" x14ac:dyDescent="0.25">
      <c r="A9114" t="s">
        <v>9111</v>
      </c>
      <c r="B9114" s="2">
        <v>11.18214360254948</v>
      </c>
    </row>
    <row r="9115" spans="1:2" x14ac:dyDescent="0.25">
      <c r="A9115" t="s">
        <v>9112</v>
      </c>
      <c r="B9115" s="2">
        <v>11.547725572466295</v>
      </c>
    </row>
    <row r="9116" spans="1:2" x14ac:dyDescent="0.25">
      <c r="A9116" t="s">
        <v>9113</v>
      </c>
      <c r="B9116" s="2">
        <v>9.4357314447171827</v>
      </c>
    </row>
    <row r="9117" spans="1:2" x14ac:dyDescent="0.25">
      <c r="A9117" t="s">
        <v>9114</v>
      </c>
      <c r="B9117" s="2">
        <v>11.007157191103591</v>
      </c>
    </row>
    <row r="9118" spans="1:2" x14ac:dyDescent="0.25">
      <c r="A9118" t="s">
        <v>9115</v>
      </c>
      <c r="B9118" s="2">
        <v>9.9182319117747664</v>
      </c>
    </row>
    <row r="9119" spans="1:2" x14ac:dyDescent="0.25">
      <c r="A9119" t="s">
        <v>9116</v>
      </c>
      <c r="B9119" s="2">
        <v>11.870784749372305</v>
      </c>
    </row>
    <row r="9120" spans="1:2" x14ac:dyDescent="0.25">
      <c r="A9120" t="s">
        <v>9117</v>
      </c>
      <c r="B9120" s="2">
        <v>12.715391066726481</v>
      </c>
    </row>
    <row r="9121" spans="1:2" x14ac:dyDescent="0.25">
      <c r="A9121" t="s">
        <v>9118</v>
      </c>
      <c r="B9121" s="2">
        <v>10.259658668169495</v>
      </c>
    </row>
    <row r="9122" spans="1:2" x14ac:dyDescent="0.25">
      <c r="A9122" t="s">
        <v>9119</v>
      </c>
      <c r="B9122" s="2">
        <v>14.137217731667965</v>
      </c>
    </row>
    <row r="9123" spans="1:2" x14ac:dyDescent="0.25">
      <c r="A9123" t="s">
        <v>9120</v>
      </c>
      <c r="B9123" s="2">
        <v>12.715391066726481</v>
      </c>
    </row>
    <row r="9124" spans="1:2" x14ac:dyDescent="0.25">
      <c r="A9124" t="s">
        <v>9121</v>
      </c>
      <c r="B9124" s="2">
        <v>7.1867581211220468</v>
      </c>
    </row>
    <row r="9125" spans="1:2" x14ac:dyDescent="0.25">
      <c r="A9125" t="s">
        <v>9122</v>
      </c>
      <c r="B9125" s="2">
        <v>11.385357922202063</v>
      </c>
    </row>
    <row r="9126" spans="1:2" x14ac:dyDescent="0.25">
      <c r="A9126" t="s">
        <v>9123</v>
      </c>
      <c r="B9126" s="2">
        <v>9.1228287501471641</v>
      </c>
    </row>
    <row r="9127" spans="1:2" x14ac:dyDescent="0.25">
      <c r="A9127" t="s">
        <v>9124</v>
      </c>
      <c r="B9127" s="2">
        <v>13.137217731667965</v>
      </c>
    </row>
    <row r="9128" spans="1:2" x14ac:dyDescent="0.25">
      <c r="A9128" t="s">
        <v>9125</v>
      </c>
      <c r="B9128" s="2">
        <v>16.057783264173558</v>
      </c>
    </row>
    <row r="9129" spans="1:2" x14ac:dyDescent="0.25">
      <c r="A9129" t="s">
        <v>9126</v>
      </c>
      <c r="B9129" s="2">
        <v>9.9703204229232192</v>
      </c>
    </row>
    <row r="9130" spans="1:2" x14ac:dyDescent="0.25">
      <c r="A9130" t="s">
        <v>9127</v>
      </c>
      <c r="B9130" s="2">
        <v>12.715391066726481</v>
      </c>
    </row>
    <row r="9131" spans="1:2" x14ac:dyDescent="0.25">
      <c r="A9131" t="s">
        <v>9128</v>
      </c>
      <c r="B9131" s="2">
        <v>8.8935946322803918</v>
      </c>
    </row>
    <row r="9132" spans="1:2" x14ac:dyDescent="0.25">
      <c r="A9132" t="s">
        <v>9129</v>
      </c>
      <c r="B9132" s="2">
        <v>13.455747250093461</v>
      </c>
    </row>
    <row r="9133" spans="1:2" x14ac:dyDescent="0.25">
      <c r="A9133" t="s">
        <v>9130</v>
      </c>
      <c r="B9133" s="2">
        <v>13.82074406687271</v>
      </c>
    </row>
    <row r="9134" spans="1:2" x14ac:dyDescent="0.25">
      <c r="A9134" t="s">
        <v>9131</v>
      </c>
      <c r="B9134" s="2">
        <v>13.455747250093461</v>
      </c>
    </row>
    <row r="9135" spans="1:2" x14ac:dyDescent="0.25">
      <c r="A9135" t="s">
        <v>9132</v>
      </c>
      <c r="B9135" s="2">
        <v>11.804442254543609</v>
      </c>
    </row>
    <row r="9136" spans="1:2" x14ac:dyDescent="0.25">
      <c r="A9136" t="s">
        <v>9133</v>
      </c>
      <c r="B9136" s="2">
        <v>12.405706567593866</v>
      </c>
    </row>
    <row r="9137" spans="1:2" x14ac:dyDescent="0.25">
      <c r="A9137" t="s">
        <v>9134</v>
      </c>
      <c r="B9137" s="2">
        <v>9.8849986085920065</v>
      </c>
    </row>
    <row r="9138" spans="1:2" x14ac:dyDescent="0.25">
      <c r="A9138" t="s">
        <v>9135</v>
      </c>
      <c r="B9138" s="2">
        <v>10.259658668169495</v>
      </c>
    </row>
    <row r="9139" spans="1:2" x14ac:dyDescent="0.25">
      <c r="A9139" t="s">
        <v>9136</v>
      </c>
      <c r="B9139" s="2">
        <v>11.283937604306207</v>
      </c>
    </row>
    <row r="9140" spans="1:2" x14ac:dyDescent="0.25">
      <c r="A9140" t="s">
        <v>9137</v>
      </c>
      <c r="B9140" s="2">
        <v>13.250428342115955</v>
      </c>
    </row>
    <row r="9141" spans="1:2" x14ac:dyDescent="0.25">
      <c r="A9141" t="s">
        <v>9138</v>
      </c>
      <c r="B9141" s="2">
        <v>14.164698468090071</v>
      </c>
    </row>
    <row r="9142" spans="1:2" x14ac:dyDescent="0.25">
      <c r="A9142" t="s">
        <v>9139</v>
      </c>
      <c r="B9142" s="2">
        <v>12.325979375123133</v>
      </c>
    </row>
    <row r="9143" spans="1:2" x14ac:dyDescent="0.25">
      <c r="A9143" t="s">
        <v>9140</v>
      </c>
      <c r="B9143" s="2">
        <v>11.377298152408112</v>
      </c>
    </row>
    <row r="9144" spans="1:2" x14ac:dyDescent="0.25">
      <c r="A9144" t="s">
        <v>9141</v>
      </c>
      <c r="B9144" s="2">
        <v>14.280175685510008</v>
      </c>
    </row>
    <row r="9145" spans="1:2" x14ac:dyDescent="0.25">
      <c r="A9145" t="s">
        <v>9142</v>
      </c>
      <c r="B9145" s="2">
        <v>13.164698468090071</v>
      </c>
    </row>
    <row r="9146" spans="1:2" x14ac:dyDescent="0.25">
      <c r="A9146" t="s">
        <v>9143</v>
      </c>
      <c r="B9146" s="2">
        <v>12.430509958594438</v>
      </c>
    </row>
    <row r="9147" spans="1:2" x14ac:dyDescent="0.25">
      <c r="A9147" t="s">
        <v>9144</v>
      </c>
      <c r="B9147" s="2">
        <v>6.8066390380464306</v>
      </c>
    </row>
    <row r="9148" spans="1:2" x14ac:dyDescent="0.25">
      <c r="A9148" t="s">
        <v>9145</v>
      </c>
      <c r="B9148" s="2">
        <v>16.057783264173558</v>
      </c>
    </row>
    <row r="9149" spans="1:2" x14ac:dyDescent="0.25">
      <c r="A9149" t="s">
        <v>9146</v>
      </c>
      <c r="B9149" s="2">
        <v>12.422194690382435</v>
      </c>
    </row>
    <row r="9150" spans="1:2" x14ac:dyDescent="0.25">
      <c r="A9150" t="s">
        <v>9147</v>
      </c>
      <c r="B9150" s="2">
        <v>10.547725572466295</v>
      </c>
    </row>
    <row r="9151" spans="1:2" x14ac:dyDescent="0.25">
      <c r="A9151" t="s">
        <v>9148</v>
      </c>
      <c r="B9151" s="2">
        <v>11.224893250008817</v>
      </c>
    </row>
    <row r="9152" spans="1:2" x14ac:dyDescent="0.25">
      <c r="A9152" t="s">
        <v>9149</v>
      </c>
      <c r="B9152" s="2">
        <v>15.007157191103591</v>
      </c>
    </row>
    <row r="9153" spans="1:2" x14ac:dyDescent="0.25">
      <c r="A9153" t="s">
        <v>9150</v>
      </c>
      <c r="B9153" s="2">
        <v>12.589013780956925</v>
      </c>
    </row>
    <row r="9154" spans="1:2" x14ac:dyDescent="0.25">
      <c r="A9154" t="s">
        <v>9151</v>
      </c>
      <c r="B9154" s="2">
        <v>14.137217731667965</v>
      </c>
    </row>
    <row r="9155" spans="1:2" x14ac:dyDescent="0.25">
      <c r="A9155" t="s">
        <v>9152</v>
      </c>
      <c r="B9155" s="2">
        <v>12.265225344044035</v>
      </c>
    </row>
    <row r="9156" spans="1:2" x14ac:dyDescent="0.25">
      <c r="A9156" t="s">
        <v>9153</v>
      </c>
      <c r="B9156" s="2">
        <v>11.788322589180332</v>
      </c>
    </row>
    <row r="9157" spans="1:2" x14ac:dyDescent="0.25">
      <c r="A9157" t="s">
        <v>9154</v>
      </c>
      <c r="B9157" s="2">
        <v>14.007157191103591</v>
      </c>
    </row>
    <row r="9158" spans="1:2" x14ac:dyDescent="0.25">
      <c r="A9158" t="s">
        <v>9155</v>
      </c>
      <c r="B9158" s="2">
        <v>11.295282577900215</v>
      </c>
    </row>
    <row r="9159" spans="1:2" x14ac:dyDescent="0.25">
      <c r="A9159" t="s">
        <v>9156</v>
      </c>
      <c r="B9159" s="2">
        <v>8.7664480895575707</v>
      </c>
    </row>
    <row r="9160" spans="1:2" x14ac:dyDescent="0.25">
      <c r="A9160" t="s">
        <v>9157</v>
      </c>
      <c r="B9160" s="2">
        <v>9.8693710353533621</v>
      </c>
    </row>
    <row r="9161" spans="1:2" x14ac:dyDescent="0.25">
      <c r="A9161" t="s">
        <v>9158</v>
      </c>
      <c r="B9161" s="2">
        <v>14.735855169286197</v>
      </c>
    </row>
    <row r="9162" spans="1:2" x14ac:dyDescent="0.25">
      <c r="A9162" t="s">
        <v>9159</v>
      </c>
      <c r="B9162" s="2">
        <v>10.418054960021511</v>
      </c>
    </row>
    <row r="9163" spans="1:2" x14ac:dyDescent="0.25">
      <c r="A9163" t="s">
        <v>9160</v>
      </c>
      <c r="B9163" s="2">
        <v>13.56135743805406</v>
      </c>
    </row>
    <row r="9164" spans="1:2" x14ac:dyDescent="0.25">
      <c r="A9164" t="s">
        <v>9161</v>
      </c>
      <c r="B9164" s="2">
        <v>12.705266849452775</v>
      </c>
    </row>
    <row r="9165" spans="1:2" x14ac:dyDescent="0.25">
      <c r="A9165" t="s">
        <v>9162</v>
      </c>
      <c r="B9165" s="2">
        <v>12.552255230946809</v>
      </c>
    </row>
    <row r="9166" spans="1:2" x14ac:dyDescent="0.25">
      <c r="A9166" t="s">
        <v>9163</v>
      </c>
      <c r="B9166" s="2">
        <v>11.385357922202063</v>
      </c>
    </row>
    <row r="9167" spans="1:2" x14ac:dyDescent="0.25">
      <c r="A9167" t="s">
        <v>9164</v>
      </c>
      <c r="B9167" s="2">
        <v>12.123671199830017</v>
      </c>
    </row>
    <row r="9168" spans="1:2" x14ac:dyDescent="0.25">
      <c r="A9168" t="s">
        <v>9165</v>
      </c>
      <c r="B9168" s="2">
        <v>12.82074406687271</v>
      </c>
    </row>
    <row r="9169" spans="1:2" x14ac:dyDescent="0.25">
      <c r="A9169" t="s">
        <v>9166</v>
      </c>
      <c r="B9169" s="2">
        <v>13.007157191103591</v>
      </c>
    </row>
    <row r="9170" spans="1:2" x14ac:dyDescent="0.25">
      <c r="A9170" t="s">
        <v>9167</v>
      </c>
      <c r="B9170" s="2">
        <v>12.116945336641702</v>
      </c>
    </row>
    <row r="9171" spans="1:2" x14ac:dyDescent="0.25">
      <c r="A9171" t="s">
        <v>9168</v>
      </c>
      <c r="B9171" s="2">
        <v>12.982495136869321</v>
      </c>
    </row>
    <row r="9172" spans="1:2" x14ac:dyDescent="0.25">
      <c r="A9172" t="s">
        <v>9169</v>
      </c>
      <c r="B9172" s="2">
        <v>12.842770373202709</v>
      </c>
    </row>
    <row r="9173" spans="1:2" x14ac:dyDescent="0.25">
      <c r="A9173" t="s">
        <v>9170</v>
      </c>
      <c r="B9173" s="2">
        <v>8.6261364284655819</v>
      </c>
    </row>
    <row r="9174" spans="1:2" x14ac:dyDescent="0.25">
      <c r="A9174" t="s">
        <v>9171</v>
      </c>
      <c r="B9174" s="2">
        <v>13.655684820602213</v>
      </c>
    </row>
    <row r="9175" spans="1:2" x14ac:dyDescent="0.25">
      <c r="A9175" t="s">
        <v>9172</v>
      </c>
      <c r="B9175" s="2">
        <v>14.007157191103591</v>
      </c>
    </row>
    <row r="9176" spans="1:2" x14ac:dyDescent="0.25">
      <c r="A9176" t="s">
        <v>9173</v>
      </c>
      <c r="B9176" s="2">
        <v>13.422194690382435</v>
      </c>
    </row>
    <row r="9177" spans="1:2" x14ac:dyDescent="0.25">
      <c r="A9177" t="s">
        <v>9174</v>
      </c>
      <c r="B9177" s="2">
        <v>12.295282577900215</v>
      </c>
    </row>
    <row r="9178" spans="1:2" x14ac:dyDescent="0.25">
      <c r="A9178" t="s">
        <v>9175</v>
      </c>
      <c r="B9178" s="2">
        <v>10.867958705293542</v>
      </c>
    </row>
    <row r="9179" spans="1:2" x14ac:dyDescent="0.25">
      <c r="A9179" t="s">
        <v>9176</v>
      </c>
      <c r="B9179" s="2">
        <v>6.6198826059246088</v>
      </c>
    </row>
    <row r="9180" spans="1:2" x14ac:dyDescent="0.25">
      <c r="A9180" t="s">
        <v>9177</v>
      </c>
      <c r="B9180" s="2">
        <v>11.272681148963084</v>
      </c>
    </row>
    <row r="9181" spans="1:2" x14ac:dyDescent="0.25">
      <c r="A9181" t="s">
        <v>9178</v>
      </c>
      <c r="B9181" s="2">
        <v>11.064238286310859</v>
      </c>
    </row>
    <row r="9182" spans="1:2" x14ac:dyDescent="0.25">
      <c r="A9182" t="s">
        <v>9179</v>
      </c>
      <c r="B9182" s="2">
        <v>11.934400848668277</v>
      </c>
    </row>
    <row r="9183" spans="1:2" x14ac:dyDescent="0.25">
      <c r="A9183" t="s">
        <v>9180</v>
      </c>
      <c r="B9183" s="2">
        <v>12.038589698940248</v>
      </c>
    </row>
    <row r="9184" spans="1:2" x14ac:dyDescent="0.25">
      <c r="A9184" t="s">
        <v>9181</v>
      </c>
      <c r="B9184" s="2">
        <v>11.538708699108859</v>
      </c>
    </row>
    <row r="9185" spans="1:2" x14ac:dyDescent="0.25">
      <c r="A9185" t="s">
        <v>9182</v>
      </c>
      <c r="B9185" s="2">
        <v>10.011828630827489</v>
      </c>
    </row>
    <row r="9186" spans="1:2" x14ac:dyDescent="0.25">
      <c r="A9186" t="s">
        <v>9183</v>
      </c>
      <c r="B9186" s="2">
        <v>10.754002515996456</v>
      </c>
    </row>
    <row r="9187" spans="1:2" x14ac:dyDescent="0.25">
      <c r="A9187" t="s">
        <v>9184</v>
      </c>
      <c r="B9187" s="2">
        <v>10.884998608592007</v>
      </c>
    </row>
    <row r="9188" spans="1:2" x14ac:dyDescent="0.25">
      <c r="A9188" t="s">
        <v>9185</v>
      </c>
      <c r="B9188" s="2">
        <v>9.0928236123095108</v>
      </c>
    </row>
    <row r="9189" spans="1:2" x14ac:dyDescent="0.25">
      <c r="A9189" t="s">
        <v>9186</v>
      </c>
      <c r="B9189" s="2">
        <v>1</v>
      </c>
    </row>
    <row r="9190" spans="1:2" x14ac:dyDescent="0.25">
      <c r="A9190" t="s">
        <v>9187</v>
      </c>
      <c r="B9190" s="2">
        <v>16.057783264173558</v>
      </c>
    </row>
    <row r="9191" spans="1:2" x14ac:dyDescent="0.25">
      <c r="A9191" t="s">
        <v>9188</v>
      </c>
      <c r="B9191" s="2">
        <v>12.842770373202709</v>
      </c>
    </row>
    <row r="9192" spans="1:2" x14ac:dyDescent="0.25">
      <c r="A9192" t="s">
        <v>9189</v>
      </c>
      <c r="B9192" s="2">
        <v>11.761850377819142</v>
      </c>
    </row>
    <row r="9193" spans="1:2" x14ac:dyDescent="0.25">
      <c r="A9193" t="s">
        <v>9190</v>
      </c>
      <c r="B9193" s="2">
        <v>14.164698468090071</v>
      </c>
    </row>
    <row r="9194" spans="1:2" x14ac:dyDescent="0.25">
      <c r="A9194" t="s">
        <v>9191</v>
      </c>
      <c r="B9194" s="2">
        <v>11.09035112662999</v>
      </c>
    </row>
    <row r="9195" spans="1:2" x14ac:dyDescent="0.25">
      <c r="A9195" t="s">
        <v>9192</v>
      </c>
      <c r="B9195" s="2">
        <v>8.4077573071586276</v>
      </c>
    </row>
    <row r="9196" spans="1:2" x14ac:dyDescent="0.25">
      <c r="A9196" t="s">
        <v>9193</v>
      </c>
      <c r="B9196" s="2">
        <v>13.405706567593866</v>
      </c>
    </row>
    <row r="9197" spans="1:2" x14ac:dyDescent="0.25">
      <c r="A9197" t="s">
        <v>9194</v>
      </c>
      <c r="B9197" s="2">
        <v>13.579735967368915</v>
      </c>
    </row>
    <row r="9198" spans="1:2" x14ac:dyDescent="0.25">
      <c r="A9198" t="s">
        <v>9195</v>
      </c>
      <c r="B9198" s="2">
        <v>12.767106103270637</v>
      </c>
    </row>
    <row r="9199" spans="1:2" x14ac:dyDescent="0.25">
      <c r="A9199" t="s">
        <v>9196</v>
      </c>
      <c r="B9199" s="2">
        <v>11.715391066726481</v>
      </c>
    </row>
    <row r="9200" spans="1:2" x14ac:dyDescent="0.25">
      <c r="A9200" t="s">
        <v>9197</v>
      </c>
      <c r="B9200" s="2">
        <v>11.048154562975782</v>
      </c>
    </row>
    <row r="9201" spans="1:2" x14ac:dyDescent="0.25">
      <c r="A9201" t="s">
        <v>9198</v>
      </c>
      <c r="B9201" s="2">
        <v>10.0723478919301</v>
      </c>
    </row>
    <row r="9202" spans="1:2" x14ac:dyDescent="0.25">
      <c r="A9202" t="s">
        <v>9199</v>
      </c>
      <c r="B9202" s="2">
        <v>12.645969665769002</v>
      </c>
    </row>
    <row r="9203" spans="1:2" x14ac:dyDescent="0.25">
      <c r="A9203" t="s">
        <v>9200</v>
      </c>
      <c r="B9203" s="2">
        <v>13.221281996456439</v>
      </c>
    </row>
    <row r="9204" spans="1:2" x14ac:dyDescent="0.25">
      <c r="A9204" t="s">
        <v>9201</v>
      </c>
      <c r="B9204" s="2">
        <v>10.492273126118576</v>
      </c>
    </row>
    <row r="9205" spans="1:2" x14ac:dyDescent="0.25">
      <c r="A9205" t="s">
        <v>9202</v>
      </c>
      <c r="B9205" s="2">
        <v>12.272681148963084</v>
      </c>
    </row>
    <row r="9206" spans="1:2" x14ac:dyDescent="0.25">
      <c r="A9206" t="s">
        <v>9203</v>
      </c>
      <c r="B9206" s="2">
        <v>11.464258749948979</v>
      </c>
    </row>
    <row r="9207" spans="1:2" x14ac:dyDescent="0.25">
      <c r="A9207" t="s">
        <v>9204</v>
      </c>
      <c r="B9207" s="2">
        <v>9.7697411634386064</v>
      </c>
    </row>
    <row r="9208" spans="1:2" x14ac:dyDescent="0.25">
      <c r="A9208" t="s">
        <v>9205</v>
      </c>
      <c r="B9208" s="2">
        <v>12.192712844259669</v>
      </c>
    </row>
    <row r="9209" spans="1:2" x14ac:dyDescent="0.25">
      <c r="A9209" t="s">
        <v>9206</v>
      </c>
      <c r="B9209" s="2">
        <v>11.243086366774786</v>
      </c>
    </row>
    <row r="9210" spans="1:2" x14ac:dyDescent="0.25">
      <c r="A9210" t="s">
        <v>9207</v>
      </c>
      <c r="B9210" s="2">
        <v>11.946274948956569</v>
      </c>
    </row>
    <row r="9211" spans="1:2" x14ac:dyDescent="0.25">
      <c r="A9211" t="s">
        <v>9208</v>
      </c>
      <c r="B9211" s="2">
        <v>11.32986280961036</v>
      </c>
    </row>
    <row r="9212" spans="1:2" x14ac:dyDescent="0.25">
      <c r="A9212" t="s">
        <v>9209</v>
      </c>
      <c r="B9212" s="2">
        <v>10.34157623017415</v>
      </c>
    </row>
    <row r="9213" spans="1:2" x14ac:dyDescent="0.25">
      <c r="A9213" t="s">
        <v>9210</v>
      </c>
      <c r="B9213" s="2">
        <v>10.807146463471987</v>
      </c>
    </row>
    <row r="9214" spans="1:2" x14ac:dyDescent="0.25">
      <c r="A9214" t="s">
        <v>9211</v>
      </c>
      <c r="B9214" s="2">
        <v>10.005603399848511</v>
      </c>
    </row>
    <row r="9215" spans="1:2" x14ac:dyDescent="0.25">
      <c r="A9215" t="s">
        <v>9212</v>
      </c>
      <c r="B9215" s="2">
        <v>11.946274948956569</v>
      </c>
    </row>
    <row r="9216" spans="1:2" x14ac:dyDescent="0.25">
      <c r="A9216" t="s">
        <v>9213</v>
      </c>
      <c r="B9216" s="2">
        <v>13.192712844259669</v>
      </c>
    </row>
    <row r="9217" spans="1:2" x14ac:dyDescent="0.25">
      <c r="A9217" t="s">
        <v>9214</v>
      </c>
      <c r="B9217" s="2">
        <v>12.280175685510008</v>
      </c>
    </row>
    <row r="9218" spans="1:2" x14ac:dyDescent="0.25">
      <c r="A9218" t="s">
        <v>9215</v>
      </c>
      <c r="B9218" s="2">
        <v>11.481433893757112</v>
      </c>
    </row>
    <row r="9219" spans="1:2" x14ac:dyDescent="0.25">
      <c r="A9219" t="s">
        <v>9216</v>
      </c>
      <c r="B9219" s="2">
        <v>14.221281996456439</v>
      </c>
    </row>
    <row r="9220" spans="1:2" x14ac:dyDescent="0.25">
      <c r="A9220" t="s">
        <v>9217</v>
      </c>
      <c r="B9220" s="2">
        <v>12.85391093080791</v>
      </c>
    </row>
    <row r="9221" spans="1:2" x14ac:dyDescent="0.25">
      <c r="A9221" t="s">
        <v>9218</v>
      </c>
      <c r="B9221" s="2">
        <v>11.710320077179059</v>
      </c>
    </row>
    <row r="9222" spans="1:2" x14ac:dyDescent="0.25">
      <c r="A9222" t="s">
        <v>9219</v>
      </c>
      <c r="B9222" s="2">
        <v>13.617210672787579</v>
      </c>
    </row>
    <row r="9223" spans="1:2" x14ac:dyDescent="0.25">
      <c r="A9223" t="s">
        <v>9220</v>
      </c>
      <c r="B9223" s="2">
        <v>15.472820763452402</v>
      </c>
    </row>
    <row r="9224" spans="1:2" x14ac:dyDescent="0.25">
      <c r="A9224" t="s">
        <v>9221</v>
      </c>
      <c r="B9224" s="2">
        <v>8.106498549206588</v>
      </c>
    </row>
    <row r="9225" spans="1:2" x14ac:dyDescent="0.25">
      <c r="A9225" t="s">
        <v>9222</v>
      </c>
      <c r="B9225" s="2">
        <v>13.422194690382435</v>
      </c>
    </row>
    <row r="9226" spans="1:2" x14ac:dyDescent="0.25">
      <c r="A9226" t="s">
        <v>9223</v>
      </c>
      <c r="B9226" s="2">
        <v>9.6666931447788009</v>
      </c>
    </row>
    <row r="9227" spans="1:2" x14ac:dyDescent="0.25">
      <c r="A9227" t="s">
        <v>9224</v>
      </c>
      <c r="B9227" s="2">
        <v>12.310549334553526</v>
      </c>
    </row>
    <row r="9228" spans="1:2" x14ac:dyDescent="0.25">
      <c r="A9228" t="s">
        <v>9225</v>
      </c>
      <c r="B9228" s="2">
        <v>9.7217549722413423</v>
      </c>
    </row>
    <row r="9229" spans="1:2" x14ac:dyDescent="0.25">
      <c r="A9229" t="s">
        <v>9226</v>
      </c>
      <c r="B9229" s="2">
        <v>12.645969665769002</v>
      </c>
    </row>
    <row r="9230" spans="1:2" x14ac:dyDescent="0.25">
      <c r="A9230" t="s">
        <v>9227</v>
      </c>
      <c r="B9230" s="2">
        <v>11.168170659996877</v>
      </c>
    </row>
    <row r="9231" spans="1:2" x14ac:dyDescent="0.25">
      <c r="A9231" t="s">
        <v>9228</v>
      </c>
      <c r="B9231" s="2">
        <v>13.235781566151553</v>
      </c>
    </row>
    <row r="9232" spans="1:2" x14ac:dyDescent="0.25">
      <c r="A9232" t="s">
        <v>9229</v>
      </c>
      <c r="B9232" s="2">
        <v>11.525288183346538</v>
      </c>
    </row>
    <row r="9233" spans="1:2" x14ac:dyDescent="0.25">
      <c r="A9233" t="s">
        <v>9230</v>
      </c>
      <c r="B9233" s="2">
        <v>11.147461763164767</v>
      </c>
    </row>
    <row r="9234" spans="1:2" x14ac:dyDescent="0.25">
      <c r="A9234" t="s">
        <v>9231</v>
      </c>
      <c r="B9234" s="2">
        <v>11.494450779423946</v>
      </c>
    </row>
    <row r="9235" spans="1:2" x14ac:dyDescent="0.25">
      <c r="A9235" t="s">
        <v>9232</v>
      </c>
      <c r="B9235" s="2">
        <v>11.041770946184929</v>
      </c>
    </row>
    <row r="9236" spans="1:2" x14ac:dyDescent="0.25">
      <c r="A9236" t="s">
        <v>9233</v>
      </c>
      <c r="B9236" s="2">
        <v>12.09035112662999</v>
      </c>
    </row>
    <row r="9237" spans="1:2" x14ac:dyDescent="0.25">
      <c r="A9237" t="s">
        <v>9234</v>
      </c>
      <c r="B9237" s="2">
        <v>13.82074406687271</v>
      </c>
    </row>
    <row r="9238" spans="1:2" x14ac:dyDescent="0.25">
      <c r="A9238" t="s">
        <v>9235</v>
      </c>
      <c r="B9238" s="2">
        <v>9.058588564245202</v>
      </c>
    </row>
    <row r="9239" spans="1:2" x14ac:dyDescent="0.25">
      <c r="A9239" t="s">
        <v>9236</v>
      </c>
      <c r="B9239" s="2">
        <v>11.243086366774786</v>
      </c>
    </row>
    <row r="9240" spans="1:2" x14ac:dyDescent="0.25">
      <c r="A9240" t="s">
        <v>9237</v>
      </c>
      <c r="B9240" s="2">
        <v>11.401613812959983</v>
      </c>
    </row>
    <row r="9241" spans="1:2" x14ac:dyDescent="0.25">
      <c r="A9241" t="s">
        <v>9238</v>
      </c>
      <c r="B9241" s="2">
        <v>12.064238286310859</v>
      </c>
    </row>
    <row r="9242" spans="1:2" x14ac:dyDescent="0.25">
      <c r="A9242" t="s">
        <v>9239</v>
      </c>
      <c r="B9242" s="2">
        <v>15.958247590622644</v>
      </c>
    </row>
    <row r="9243" spans="1:2" x14ac:dyDescent="0.25">
      <c r="A9243" t="s">
        <v>9240</v>
      </c>
      <c r="B9243" s="2">
        <v>12.192712844259669</v>
      </c>
    </row>
    <row r="9244" spans="1:2" x14ac:dyDescent="0.25">
      <c r="A9244" t="s">
        <v>9241</v>
      </c>
      <c r="B9244" s="2">
        <v>12.144038997523978</v>
      </c>
    </row>
    <row r="9245" spans="1:2" x14ac:dyDescent="0.25">
      <c r="A9245" t="s">
        <v>9242</v>
      </c>
      <c r="B9245" s="2">
        <v>9.3783031646681128</v>
      </c>
    </row>
    <row r="9246" spans="1:2" x14ac:dyDescent="0.25">
      <c r="A9246" t="s">
        <v>9243</v>
      </c>
      <c r="B9246" s="2">
        <v>8.3221063659759267</v>
      </c>
    </row>
    <row r="9247" spans="1:2" x14ac:dyDescent="0.25">
      <c r="A9247" t="s">
        <v>9244</v>
      </c>
      <c r="B9247" s="2">
        <v>9.7217549722413423</v>
      </c>
    </row>
    <row r="9248" spans="1:2" x14ac:dyDescent="0.25">
      <c r="A9248" t="s">
        <v>9245</v>
      </c>
      <c r="B9248" s="2">
        <v>12.199802269045987</v>
      </c>
    </row>
    <row r="9249" spans="1:2" x14ac:dyDescent="0.25">
      <c r="A9249" t="s">
        <v>9246</v>
      </c>
      <c r="B9249" s="2">
        <v>13.756613729452994</v>
      </c>
    </row>
    <row r="9250" spans="1:2" x14ac:dyDescent="0.25">
      <c r="A9250" t="s">
        <v>9247</v>
      </c>
      <c r="B9250" s="2">
        <v>11.490098754884238</v>
      </c>
    </row>
    <row r="9251" spans="1:2" x14ac:dyDescent="0.25">
      <c r="A9251" t="s">
        <v>9248</v>
      </c>
      <c r="B9251" s="2">
        <v>11.041770946184929</v>
      </c>
    </row>
    <row r="9252" spans="1:2" x14ac:dyDescent="0.25">
      <c r="A9252" t="s">
        <v>9249</v>
      </c>
      <c r="B9252" s="2">
        <v>10.293385542727618</v>
      </c>
    </row>
    <row r="9253" spans="1:2" x14ac:dyDescent="0.25">
      <c r="A9253" t="s">
        <v>9250</v>
      </c>
      <c r="B9253" s="2">
        <v>12.373285089901488</v>
      </c>
    </row>
    <row r="9254" spans="1:2" x14ac:dyDescent="0.25">
      <c r="A9254" t="s">
        <v>9251</v>
      </c>
      <c r="B9254" s="2">
        <v>11.120304348731617</v>
      </c>
    </row>
    <row r="9255" spans="1:2" x14ac:dyDescent="0.25">
      <c r="A9255" t="s">
        <v>9252</v>
      </c>
      <c r="B9255" s="2">
        <v>10.902242180893904</v>
      </c>
    </row>
    <row r="9256" spans="1:2" x14ac:dyDescent="0.25">
      <c r="A9256" t="s">
        <v>9253</v>
      </c>
      <c r="B9256" s="2">
        <v>14.405706567593866</v>
      </c>
    </row>
    <row r="9257" spans="1:2" x14ac:dyDescent="0.25">
      <c r="A9257" t="s">
        <v>9254</v>
      </c>
      <c r="B9257" s="2">
        <v>11.239429343166698</v>
      </c>
    </row>
    <row r="9258" spans="1:2" x14ac:dyDescent="0.25">
      <c r="A9258" t="s">
        <v>9255</v>
      </c>
      <c r="B9258" s="2">
        <v>16.164698468090073</v>
      </c>
    </row>
    <row r="9259" spans="1:2" x14ac:dyDescent="0.25">
      <c r="A9259" t="s">
        <v>9256</v>
      </c>
      <c r="B9259" s="2">
        <v>10.958247590622644</v>
      </c>
    </row>
    <row r="9260" spans="1:2" x14ac:dyDescent="0.25">
      <c r="A9260" t="s">
        <v>9257</v>
      </c>
      <c r="B9260" s="2">
        <v>6.7431191037188061</v>
      </c>
    </row>
    <row r="9261" spans="1:2" x14ac:dyDescent="0.25">
      <c r="A9261" t="s">
        <v>9258</v>
      </c>
      <c r="B9261" s="2">
        <v>10.325979375123133</v>
      </c>
    </row>
    <row r="9262" spans="1:2" x14ac:dyDescent="0.25">
      <c r="A9262" t="s">
        <v>9259</v>
      </c>
      <c r="B9262" s="2">
        <v>13.032248172066421</v>
      </c>
    </row>
    <row r="9263" spans="1:2" x14ac:dyDescent="0.25">
      <c r="A9263" t="s">
        <v>9260</v>
      </c>
      <c r="B9263" s="2">
        <v>12.589013780956925</v>
      </c>
    </row>
    <row r="9264" spans="1:2" x14ac:dyDescent="0.25">
      <c r="A9264" t="s">
        <v>9261</v>
      </c>
      <c r="B9264" s="2">
        <v>11.083778472706504</v>
      </c>
    </row>
    <row r="9265" spans="1:2" x14ac:dyDescent="0.25">
      <c r="A9265" t="s">
        <v>9262</v>
      </c>
      <c r="B9265" s="2">
        <v>11.29149099873784</v>
      </c>
    </row>
    <row r="9266" spans="1:2" x14ac:dyDescent="0.25">
      <c r="A9266" t="s">
        <v>9263</v>
      </c>
      <c r="B9266" s="2">
        <v>10.353385532463784</v>
      </c>
    </row>
    <row r="9267" spans="1:2" x14ac:dyDescent="0.25">
      <c r="A9267" t="s">
        <v>9264</v>
      </c>
      <c r="B9267" s="2">
        <v>15.472820763452402</v>
      </c>
    </row>
    <row r="9268" spans="1:2" x14ac:dyDescent="0.25">
      <c r="A9268" t="s">
        <v>9265</v>
      </c>
      <c r="B9268" s="2">
        <v>12.665465841394798</v>
      </c>
    </row>
    <row r="9269" spans="1:2" x14ac:dyDescent="0.25">
      <c r="A9269" t="s">
        <v>9266</v>
      </c>
      <c r="B9269" s="2">
        <v>9.5252881833465377</v>
      </c>
    </row>
    <row r="9270" spans="1:2" x14ac:dyDescent="0.25">
      <c r="A9270" t="s">
        <v>9267</v>
      </c>
      <c r="B9270" s="2">
        <v>11.34157623017415</v>
      </c>
    </row>
    <row r="9271" spans="1:2" x14ac:dyDescent="0.25">
      <c r="A9271" t="s">
        <v>9268</v>
      </c>
      <c r="B9271" s="2">
        <v>10.339617377136094</v>
      </c>
    </row>
    <row r="9272" spans="1:2" x14ac:dyDescent="0.25">
      <c r="A9272" t="s">
        <v>9269</v>
      </c>
      <c r="B9272" s="2">
        <v>11.848329898544609</v>
      </c>
    </row>
    <row r="9273" spans="1:2" x14ac:dyDescent="0.25">
      <c r="A9273" t="s">
        <v>9270</v>
      </c>
      <c r="B9273" s="2">
        <v>13.842770373202709</v>
      </c>
    </row>
    <row r="9274" spans="1:2" x14ac:dyDescent="0.25">
      <c r="A9274" t="s">
        <v>9271</v>
      </c>
      <c r="B9274" s="2">
        <v>12.982495136869321</v>
      </c>
    </row>
    <row r="9275" spans="1:2" x14ac:dyDescent="0.25">
      <c r="A9275" t="s">
        <v>9272</v>
      </c>
      <c r="B9275" s="2">
        <v>10.000952041576884</v>
      </c>
    </row>
    <row r="9276" spans="1:2" x14ac:dyDescent="0.25">
      <c r="A9276" t="s">
        <v>9273</v>
      </c>
      <c r="B9276" s="2">
        <v>10.413927074398835</v>
      </c>
    </row>
    <row r="9277" spans="1:2" x14ac:dyDescent="0.25">
      <c r="A9277" t="s">
        <v>9274</v>
      </c>
      <c r="B9277" s="2">
        <v>11.720479943399281</v>
      </c>
    </row>
    <row r="9278" spans="1:2" x14ac:dyDescent="0.25">
      <c r="A9278" t="s">
        <v>9275</v>
      </c>
      <c r="B9278" s="2">
        <v>15.221281996456439</v>
      </c>
    </row>
    <row r="9279" spans="1:2" x14ac:dyDescent="0.25">
      <c r="A9279" t="s">
        <v>9276</v>
      </c>
      <c r="B9279" s="2">
        <v>13.525288183346538</v>
      </c>
    </row>
    <row r="9280" spans="1:2" x14ac:dyDescent="0.25">
      <c r="A9280" t="s">
        <v>9277</v>
      </c>
      <c r="B9280" s="2">
        <v>13.472820763452402</v>
      </c>
    </row>
    <row r="9281" spans="1:2" x14ac:dyDescent="0.25">
      <c r="A9281" t="s">
        <v>9278</v>
      </c>
      <c r="B9281" s="2">
        <v>10.982495136869321</v>
      </c>
    </row>
    <row r="9282" spans="1:2" x14ac:dyDescent="0.25">
      <c r="A9282" t="s">
        <v>9279</v>
      </c>
      <c r="B9282" s="2">
        <v>13.490098754884238</v>
      </c>
    </row>
    <row r="9283" spans="1:2" x14ac:dyDescent="0.25">
      <c r="A9283" t="s">
        <v>9280</v>
      </c>
      <c r="B9283" s="2">
        <v>10.05778326417356</v>
      </c>
    </row>
    <row r="9284" spans="1:2" x14ac:dyDescent="0.25">
      <c r="A9284" t="s">
        <v>9281</v>
      </c>
      <c r="B9284" s="2">
        <v>14.007157191103591</v>
      </c>
    </row>
    <row r="9285" spans="1:2" x14ac:dyDescent="0.25">
      <c r="A9285" t="s">
        <v>9282</v>
      </c>
      <c r="B9285" s="2">
        <v>10.447285671345266</v>
      </c>
    </row>
    <row r="9286" spans="1:2" x14ac:dyDescent="0.25">
      <c r="A9286" t="s">
        <v>9283</v>
      </c>
      <c r="B9286" s="2">
        <v>12.695213184788852</v>
      </c>
    </row>
    <row r="9287" spans="1:2" x14ac:dyDescent="0.25">
      <c r="A9287" t="s">
        <v>9284</v>
      </c>
      <c r="B9287" s="2">
        <v>13.389404755264765</v>
      </c>
    </row>
    <row r="9288" spans="1:2" x14ac:dyDescent="0.25">
      <c r="A9288" t="s">
        <v>9285</v>
      </c>
      <c r="B9288" s="2">
        <v>10.845547457873282</v>
      </c>
    </row>
    <row r="9289" spans="1:2" x14ac:dyDescent="0.25">
      <c r="A9289" t="s">
        <v>9286</v>
      </c>
      <c r="B9289" s="2">
        <v>14.007157191103591</v>
      </c>
    </row>
    <row r="9290" spans="1:2" x14ac:dyDescent="0.25">
      <c r="A9290" t="s">
        <v>9287</v>
      </c>
      <c r="B9290" s="2">
        <v>9.7776753449808247</v>
      </c>
    </row>
    <row r="9291" spans="1:2" x14ac:dyDescent="0.25">
      <c r="A9291" t="s">
        <v>9288</v>
      </c>
      <c r="B9291" s="2">
        <v>10.128736254912873</v>
      </c>
    </row>
    <row r="9292" spans="1:2" x14ac:dyDescent="0.25">
      <c r="A9292" t="s">
        <v>9289</v>
      </c>
      <c r="B9292" s="2">
        <v>12.295282577900215</v>
      </c>
    </row>
    <row r="9293" spans="1:2" x14ac:dyDescent="0.25">
      <c r="A9293" t="s">
        <v>9290</v>
      </c>
      <c r="B9293" s="2">
        <v>9.5175168176630294</v>
      </c>
    </row>
    <row r="9294" spans="1:2" x14ac:dyDescent="0.25">
      <c r="A9294" t="s">
        <v>9291</v>
      </c>
      <c r="B9294" s="2">
        <v>14.472820763452402</v>
      </c>
    </row>
    <row r="9295" spans="1:2" x14ac:dyDescent="0.25">
      <c r="A9295" t="s">
        <v>9292</v>
      </c>
      <c r="B9295" s="2">
        <v>14.110250684067696</v>
      </c>
    </row>
    <row r="9296" spans="1:2" x14ac:dyDescent="0.25">
      <c r="A9296" t="s">
        <v>9293</v>
      </c>
      <c r="B9296" s="2">
        <v>14.280175685510008</v>
      </c>
    </row>
    <row r="9297" spans="1:2" x14ac:dyDescent="0.25">
      <c r="A9297" t="s">
        <v>9294</v>
      </c>
      <c r="B9297" s="2">
        <v>8.6575137180044059</v>
      </c>
    </row>
    <row r="9298" spans="1:2" x14ac:dyDescent="0.25">
      <c r="A9298" t="s">
        <v>9295</v>
      </c>
      <c r="B9298" s="2">
        <v>6.6579713048478748</v>
      </c>
    </row>
    <row r="9299" spans="1:2" x14ac:dyDescent="0.25">
      <c r="A9299" t="s">
        <v>9296</v>
      </c>
      <c r="B9299" s="2">
        <v>10.327919785692567</v>
      </c>
    </row>
    <row r="9300" spans="1:2" x14ac:dyDescent="0.25">
      <c r="A9300" t="s">
        <v>9297</v>
      </c>
      <c r="B9300" s="2">
        <v>14.280175685510008</v>
      </c>
    </row>
    <row r="9301" spans="1:2" x14ac:dyDescent="0.25">
      <c r="A9301" t="s">
        <v>9298</v>
      </c>
      <c r="B9301" s="2">
        <v>11.612472753780915</v>
      </c>
    </row>
    <row r="9302" spans="1:2" x14ac:dyDescent="0.25">
      <c r="A9302" t="s">
        <v>9299</v>
      </c>
      <c r="B9302" s="2">
        <v>11.782989144877291</v>
      </c>
    </row>
    <row r="9303" spans="1:2" x14ac:dyDescent="0.25">
      <c r="A9303" t="s">
        <v>9300</v>
      </c>
      <c r="B9303" s="2">
        <v>13.579735967368915</v>
      </c>
    </row>
    <row r="9304" spans="1:2" x14ac:dyDescent="0.25">
      <c r="A9304" t="s">
        <v>9301</v>
      </c>
      <c r="B9304" s="2">
        <v>11.72558683383237</v>
      </c>
    </row>
    <row r="9305" spans="1:2" x14ac:dyDescent="0.25">
      <c r="A9305" t="s">
        <v>9302</v>
      </c>
      <c r="B9305" s="2">
        <v>13.842770373202709</v>
      </c>
    </row>
    <row r="9306" spans="1:2" x14ac:dyDescent="0.25">
      <c r="A9306" t="s">
        <v>9303</v>
      </c>
      <c r="B9306" s="2">
        <v>11.72558683383237</v>
      </c>
    </row>
    <row r="9307" spans="1:2" x14ac:dyDescent="0.25">
      <c r="A9307" t="s">
        <v>9304</v>
      </c>
      <c r="B9307" s="2">
        <v>8.3944793121706116</v>
      </c>
    </row>
    <row r="9308" spans="1:2" x14ac:dyDescent="0.25">
      <c r="A9308" t="s">
        <v>9305</v>
      </c>
      <c r="B9308" s="2">
        <v>12.381322408966907</v>
      </c>
    </row>
    <row r="9309" spans="1:2" x14ac:dyDescent="0.25">
      <c r="A9309" t="s">
        <v>9306</v>
      </c>
      <c r="B9309" s="2">
        <v>10.187418544590155</v>
      </c>
    </row>
    <row r="9310" spans="1:2" x14ac:dyDescent="0.25">
      <c r="A9310" t="s">
        <v>9307</v>
      </c>
      <c r="B9310" s="2">
        <v>9.2578078724815533</v>
      </c>
    </row>
    <row r="9311" spans="1:2" x14ac:dyDescent="0.25">
      <c r="A9311" t="s">
        <v>9308</v>
      </c>
      <c r="B9311" s="2">
        <v>10.801743104942654</v>
      </c>
    </row>
    <row r="9312" spans="1:2" x14ac:dyDescent="0.25">
      <c r="A9312" t="s">
        <v>9309</v>
      </c>
      <c r="B9312" s="2">
        <v>10.663014362400702</v>
      </c>
    </row>
    <row r="9313" spans="1:2" x14ac:dyDescent="0.25">
      <c r="A9313" t="s">
        <v>9310</v>
      </c>
      <c r="B9313" s="2">
        <v>14.164698468090071</v>
      </c>
    </row>
    <row r="9314" spans="1:2" x14ac:dyDescent="0.25">
      <c r="A9314" t="s">
        <v>9311</v>
      </c>
      <c r="B9314" s="2">
        <v>10.436778013526872</v>
      </c>
    </row>
    <row r="9315" spans="1:2" x14ac:dyDescent="0.25">
      <c r="A9315" t="s">
        <v>9312</v>
      </c>
      <c r="B9315" s="2">
        <v>9.8609177199129689</v>
      </c>
    </row>
    <row r="9316" spans="1:2" x14ac:dyDescent="0.25">
      <c r="A9316" t="s">
        <v>9313</v>
      </c>
      <c r="B9316" s="2">
        <v>12.685229096216229</v>
      </c>
    </row>
    <row r="9317" spans="1:2" x14ac:dyDescent="0.25">
      <c r="A9317" t="s">
        <v>9314</v>
      </c>
      <c r="B9317" s="2">
        <v>11.746197113507655</v>
      </c>
    </row>
    <row r="9318" spans="1:2" x14ac:dyDescent="0.25">
      <c r="A9318" t="s">
        <v>9315</v>
      </c>
      <c r="B9318" s="2">
        <v>16.057783264173558</v>
      </c>
    </row>
    <row r="9319" spans="1:2" x14ac:dyDescent="0.25">
      <c r="A9319" t="s">
        <v>9316</v>
      </c>
      <c r="B9319" s="2">
        <v>12.447285671345266</v>
      </c>
    </row>
    <row r="9320" spans="1:2" x14ac:dyDescent="0.25">
      <c r="A9320" t="s">
        <v>9317</v>
      </c>
      <c r="B9320" s="2">
        <v>12.019648135286788</v>
      </c>
    </row>
    <row r="9321" spans="1:2" x14ac:dyDescent="0.25">
      <c r="A9321" t="s">
        <v>9318</v>
      </c>
      <c r="B9321" s="2">
        <v>18.865138186231164</v>
      </c>
    </row>
    <row r="9322" spans="1:2" x14ac:dyDescent="0.25">
      <c r="A9322" t="s">
        <v>9319</v>
      </c>
      <c r="B9322" s="2">
        <v>11.994773466647759</v>
      </c>
    </row>
    <row r="9323" spans="1:2" x14ac:dyDescent="0.25">
      <c r="A9323" t="s">
        <v>9320</v>
      </c>
      <c r="B9323" s="2">
        <v>9.422194690382435</v>
      </c>
    </row>
    <row r="9324" spans="1:2" x14ac:dyDescent="0.25">
      <c r="A9324" t="s">
        <v>9321</v>
      </c>
      <c r="B9324" s="2">
        <v>11.82074406687271</v>
      </c>
    </row>
    <row r="9325" spans="1:2" x14ac:dyDescent="0.25">
      <c r="A9325" t="s">
        <v>9322</v>
      </c>
      <c r="B9325" s="2">
        <v>12.185658086725718</v>
      </c>
    </row>
    <row r="9326" spans="1:2" x14ac:dyDescent="0.25">
      <c r="A9326" t="s">
        <v>9323</v>
      </c>
      <c r="B9326" s="2">
        <v>12.5432100913438</v>
      </c>
    </row>
    <row r="9327" spans="1:2" x14ac:dyDescent="0.25">
      <c r="A9327" t="s">
        <v>9324</v>
      </c>
      <c r="B9327" s="2">
        <v>11.051356995014126</v>
      </c>
    </row>
    <row r="9328" spans="1:2" x14ac:dyDescent="0.25">
      <c r="A9328" t="s">
        <v>9325</v>
      </c>
      <c r="B9328" s="2">
        <v>10.931447531278929</v>
      </c>
    </row>
    <row r="9329" spans="1:2" x14ac:dyDescent="0.25">
      <c r="A9329" t="s">
        <v>9326</v>
      </c>
      <c r="B9329" s="2">
        <v>12.318243726343526</v>
      </c>
    </row>
    <row r="9330" spans="1:2" x14ac:dyDescent="0.25">
      <c r="A9330" t="s">
        <v>9327</v>
      </c>
      <c r="B9330" s="2">
        <v>11.477120900886028</v>
      </c>
    </row>
    <row r="9331" spans="1:2" x14ac:dyDescent="0.25">
      <c r="A9331" t="s">
        <v>9328</v>
      </c>
      <c r="B9331" s="2">
        <v>11.038589698940248</v>
      </c>
    </row>
    <row r="9332" spans="1:2" x14ac:dyDescent="0.25">
      <c r="A9332" t="s">
        <v>9329</v>
      </c>
      <c r="B9332" s="2">
        <v>12.455747250093461</v>
      </c>
    </row>
    <row r="9333" spans="1:2" x14ac:dyDescent="0.25">
      <c r="A9333" t="s">
        <v>9330</v>
      </c>
      <c r="B9333" s="2">
        <v>9.2176797597762423</v>
      </c>
    </row>
    <row r="9334" spans="1:2" x14ac:dyDescent="0.25">
      <c r="A9334" t="s">
        <v>9331</v>
      </c>
      <c r="B9334" s="2">
        <v>9.0401794457026412</v>
      </c>
    </row>
    <row r="9335" spans="1:2" x14ac:dyDescent="0.25">
      <c r="A9335" t="s">
        <v>9332</v>
      </c>
      <c r="B9335" s="2">
        <v>12.994773466647759</v>
      </c>
    </row>
    <row r="9336" spans="1:2" x14ac:dyDescent="0.25">
      <c r="A9336" t="s">
        <v>9333</v>
      </c>
      <c r="B9336" s="2">
        <v>12.206926703479368</v>
      </c>
    </row>
    <row r="9337" spans="1:2" x14ac:dyDescent="0.25">
      <c r="A9337" t="s">
        <v>9334</v>
      </c>
      <c r="B9337" s="2">
        <v>12.746197113507655</v>
      </c>
    </row>
    <row r="9338" spans="1:2" x14ac:dyDescent="0.25">
      <c r="A9338" t="s">
        <v>9335</v>
      </c>
      <c r="B9338" s="2">
        <v>13.5432100913438</v>
      </c>
    </row>
    <row r="9339" spans="1:2" x14ac:dyDescent="0.25">
      <c r="A9339" t="s">
        <v>9336</v>
      </c>
      <c r="B9339" s="2">
        <v>10.710320077179059</v>
      </c>
    </row>
    <row r="9340" spans="1:2" x14ac:dyDescent="0.25">
      <c r="A9340" t="s">
        <v>9337</v>
      </c>
      <c r="B9340" s="2">
        <v>10.610109616412434</v>
      </c>
    </row>
    <row r="9341" spans="1:2" x14ac:dyDescent="0.25">
      <c r="A9341" t="s">
        <v>9338</v>
      </c>
      <c r="B9341" s="2">
        <v>10.46639449429297</v>
      </c>
    </row>
    <row r="9342" spans="1:2" x14ac:dyDescent="0.25">
      <c r="A9342" t="s">
        <v>9339</v>
      </c>
      <c r="B9342" s="2">
        <v>9.676549340523815</v>
      </c>
    </row>
    <row r="9343" spans="1:2" x14ac:dyDescent="0.25">
      <c r="A9343" t="s">
        <v>9340</v>
      </c>
      <c r="B9343" s="2">
        <v>13.206926703479368</v>
      </c>
    </row>
    <row r="9344" spans="1:2" x14ac:dyDescent="0.25">
      <c r="A9344" t="s">
        <v>9341</v>
      </c>
      <c r="B9344" s="2">
        <v>13.50758618161308</v>
      </c>
    </row>
    <row r="9345" spans="1:2" x14ac:dyDescent="0.25">
      <c r="A9345" t="s">
        <v>9342</v>
      </c>
      <c r="B9345" s="2">
        <v>9.3153535182833043</v>
      </c>
    </row>
    <row r="9346" spans="1:2" x14ac:dyDescent="0.25">
      <c r="A9346" t="s">
        <v>9343</v>
      </c>
      <c r="B9346" s="2">
        <v>11.373285089901488</v>
      </c>
    </row>
    <row r="9347" spans="1:2" x14ac:dyDescent="0.25">
      <c r="A9347" t="s">
        <v>9344</v>
      </c>
      <c r="B9347" s="2">
        <v>13.579735967368915</v>
      </c>
    </row>
    <row r="9348" spans="1:2" x14ac:dyDescent="0.25">
      <c r="A9348" t="s">
        <v>9345</v>
      </c>
      <c r="B9348" s="2">
        <v>14.083778472706504</v>
      </c>
    </row>
    <row r="9349" spans="1:2" x14ac:dyDescent="0.25">
      <c r="A9349" t="s">
        <v>9346</v>
      </c>
      <c r="B9349" s="2">
        <v>12.171651228731838</v>
      </c>
    </row>
    <row r="9350" spans="1:2" x14ac:dyDescent="0.25">
      <c r="A9350" t="s">
        <v>9347</v>
      </c>
      <c r="B9350" s="2">
        <v>11.133819155206099</v>
      </c>
    </row>
    <row r="9351" spans="1:2" x14ac:dyDescent="0.25">
      <c r="A9351" t="s">
        <v>9348</v>
      </c>
      <c r="B9351" s="2">
        <v>11.161234612786499</v>
      </c>
    </row>
    <row r="9352" spans="1:2" x14ac:dyDescent="0.25">
      <c r="A9352" t="s">
        <v>9349</v>
      </c>
      <c r="B9352" s="2">
        <v>10.665465841394798</v>
      </c>
    </row>
    <row r="9353" spans="1:2" x14ac:dyDescent="0.25">
      <c r="A9353" t="s">
        <v>9350</v>
      </c>
      <c r="B9353" s="2">
        <v>11.85391093080791</v>
      </c>
    </row>
    <row r="9354" spans="1:2" x14ac:dyDescent="0.25">
      <c r="A9354" t="s">
        <v>9351</v>
      </c>
      <c r="B9354" s="2">
        <v>6.1625325841209158</v>
      </c>
    </row>
    <row r="9355" spans="1:2" x14ac:dyDescent="0.25">
      <c r="A9355" t="s">
        <v>9352</v>
      </c>
      <c r="B9355" s="2">
        <v>12.178637659047945</v>
      </c>
    </row>
    <row r="9356" spans="1:2" x14ac:dyDescent="0.25">
      <c r="A9356" t="s">
        <v>9353</v>
      </c>
      <c r="B9356" s="2">
        <v>12.185658086725718</v>
      </c>
    </row>
    <row r="9357" spans="1:2" x14ac:dyDescent="0.25">
      <c r="A9357" t="s">
        <v>9354</v>
      </c>
      <c r="B9357" s="2">
        <v>12.032248172066421</v>
      </c>
    </row>
    <row r="9358" spans="1:2" x14ac:dyDescent="0.25">
      <c r="A9358" t="s">
        <v>9355</v>
      </c>
      <c r="B9358" s="2">
        <v>11.751396020181975</v>
      </c>
    </row>
    <row r="9359" spans="1:2" x14ac:dyDescent="0.25">
      <c r="A9359" t="s">
        <v>9356</v>
      </c>
      <c r="B9359" s="2">
        <v>12.82074406687271</v>
      </c>
    </row>
    <row r="9360" spans="1:2" x14ac:dyDescent="0.25">
      <c r="A9360" t="s">
        <v>9357</v>
      </c>
      <c r="B9360" s="2">
        <v>10.166433519460819</v>
      </c>
    </row>
    <row r="9361" spans="1:2" x14ac:dyDescent="0.25">
      <c r="A9361" t="s">
        <v>9358</v>
      </c>
      <c r="B9361" s="2">
        <v>11.842770373202709</v>
      </c>
    </row>
    <row r="9362" spans="1:2" x14ac:dyDescent="0.25">
      <c r="A9362" t="s">
        <v>9359</v>
      </c>
      <c r="B9362" s="2">
        <v>12.09035112662999</v>
      </c>
    </row>
    <row r="9363" spans="1:2" x14ac:dyDescent="0.25">
      <c r="A9363" t="s">
        <v>9360</v>
      </c>
      <c r="B9363" s="2">
        <v>11.221281996456439</v>
      </c>
    </row>
    <row r="9364" spans="1:2" x14ac:dyDescent="0.25">
      <c r="A9364" t="s">
        <v>9361</v>
      </c>
      <c r="B9364" s="2">
        <v>12.30289576201009</v>
      </c>
    </row>
    <row r="9365" spans="1:2" x14ac:dyDescent="0.25">
      <c r="A9365" t="s">
        <v>9362</v>
      </c>
      <c r="B9365" s="2">
        <v>11.788322589180332</v>
      </c>
    </row>
    <row r="9366" spans="1:2" x14ac:dyDescent="0.25">
      <c r="A9366" t="s">
        <v>9363</v>
      </c>
      <c r="B9366" s="2">
        <v>11.032248172066421</v>
      </c>
    </row>
    <row r="9367" spans="1:2" x14ac:dyDescent="0.25">
      <c r="A9367" t="s">
        <v>9364</v>
      </c>
      <c r="B9367" s="2">
        <v>10.115268758834318</v>
      </c>
    </row>
    <row r="9368" spans="1:2" x14ac:dyDescent="0.25">
      <c r="A9368" t="s">
        <v>9365</v>
      </c>
      <c r="B9368" s="2">
        <v>14.695213184788852</v>
      </c>
    </row>
    <row r="9369" spans="1:2" x14ac:dyDescent="0.25">
      <c r="A9369" t="s">
        <v>9366</v>
      </c>
      <c r="B9369" s="2">
        <v>12.598351645536262</v>
      </c>
    </row>
    <row r="9370" spans="1:2" x14ac:dyDescent="0.25">
      <c r="A9370" t="s">
        <v>9367</v>
      </c>
      <c r="B9370" s="2">
        <v>11.464258749948979</v>
      </c>
    </row>
    <row r="9371" spans="1:2" x14ac:dyDescent="0.25">
      <c r="A9371" t="s">
        <v>9368</v>
      </c>
      <c r="B9371" s="2">
        <v>11.782989144877291</v>
      </c>
    </row>
    <row r="9372" spans="1:2" x14ac:dyDescent="0.25">
      <c r="A9372" t="s">
        <v>9369</v>
      </c>
      <c r="B9372" s="2">
        <v>11.038589698940248</v>
      </c>
    </row>
    <row r="9373" spans="1:2" x14ac:dyDescent="0.25">
      <c r="A9373" t="s">
        <v>9370</v>
      </c>
      <c r="B9373" s="2">
        <v>11.905136254163082</v>
      </c>
    </row>
    <row r="9374" spans="1:2" x14ac:dyDescent="0.25">
      <c r="A9374" t="s">
        <v>9371</v>
      </c>
      <c r="B9374" s="2">
        <v>9.9344008486682771</v>
      </c>
    </row>
    <row r="9375" spans="1:2" x14ac:dyDescent="0.25">
      <c r="A9375" t="s">
        <v>9372</v>
      </c>
      <c r="B9375" s="2">
        <v>11.061007165047846</v>
      </c>
    </row>
    <row r="9376" spans="1:2" x14ac:dyDescent="0.25">
      <c r="A9376" t="s">
        <v>9373</v>
      </c>
      <c r="B9376" s="2">
        <v>12.171651228731838</v>
      </c>
    </row>
    <row r="9377" spans="1:2" x14ac:dyDescent="0.25">
      <c r="A9377" t="s">
        <v>9374</v>
      </c>
      <c r="B9377" s="2">
        <v>12.214086495052236</v>
      </c>
    </row>
    <row r="9378" spans="1:2" x14ac:dyDescent="0.25">
      <c r="A9378" t="s">
        <v>9375</v>
      </c>
      <c r="B9378" s="2">
        <v>11.481433893757112</v>
      </c>
    </row>
    <row r="9379" spans="1:2" x14ac:dyDescent="0.25">
      <c r="A9379" t="s">
        <v>9376</v>
      </c>
      <c r="B9379" s="2">
        <v>13.472820763452402</v>
      </c>
    </row>
    <row r="9380" spans="1:2" x14ac:dyDescent="0.25">
      <c r="A9380" t="s">
        <v>9377</v>
      </c>
      <c r="B9380" s="2">
        <v>12.000952041576884</v>
      </c>
    </row>
    <row r="9381" spans="1:2" x14ac:dyDescent="0.25">
      <c r="A9381" t="s">
        <v>9378</v>
      </c>
      <c r="B9381" s="2">
        <v>12.272681148963084</v>
      </c>
    </row>
    <row r="9382" spans="1:2" x14ac:dyDescent="0.25">
      <c r="A9382" t="s">
        <v>9379</v>
      </c>
      <c r="B9382" s="2">
        <v>10.540957639612422</v>
      </c>
    </row>
    <row r="9383" spans="1:2" x14ac:dyDescent="0.25">
      <c r="A9383" t="s">
        <v>9380</v>
      </c>
      <c r="B9383" s="2">
        <v>12.570517437339536</v>
      </c>
    </row>
    <row r="9384" spans="1:2" x14ac:dyDescent="0.25">
      <c r="A9384" t="s">
        <v>9381</v>
      </c>
      <c r="B9384" s="2">
        <v>10.525288183346538</v>
      </c>
    </row>
    <row r="9385" spans="1:2" x14ac:dyDescent="0.25">
      <c r="A9385" t="s">
        <v>9382</v>
      </c>
      <c r="B9385" s="2">
        <v>10.873616340155468</v>
      </c>
    </row>
    <row r="9386" spans="1:2" x14ac:dyDescent="0.25">
      <c r="A9386" t="s">
        <v>9383</v>
      </c>
      <c r="B9386" s="2">
        <v>12.455747250093461</v>
      </c>
    </row>
    <row r="9387" spans="1:2" x14ac:dyDescent="0.25">
      <c r="A9387" t="s">
        <v>9384</v>
      </c>
      <c r="B9387" s="2">
        <v>13.164698468090071</v>
      </c>
    </row>
    <row r="9388" spans="1:2" x14ac:dyDescent="0.25">
      <c r="A9388" t="s">
        <v>9385</v>
      </c>
      <c r="B9388" s="2">
        <v>12.464258749948979</v>
      </c>
    </row>
    <row r="9389" spans="1:2" x14ac:dyDescent="0.25">
      <c r="A9389" t="s">
        <v>9386</v>
      </c>
      <c r="B9389" s="2">
        <v>11.325979375123133</v>
      </c>
    </row>
    <row r="9390" spans="1:2" x14ac:dyDescent="0.25">
      <c r="A9390" t="s">
        <v>9387</v>
      </c>
      <c r="B9390" s="2">
        <v>13.525288183346538</v>
      </c>
    </row>
    <row r="9391" spans="1:2" x14ac:dyDescent="0.25">
      <c r="A9391" t="s">
        <v>9388</v>
      </c>
      <c r="B9391" s="2">
        <v>13.715391066726481</v>
      </c>
    </row>
    <row r="9392" spans="1:2" x14ac:dyDescent="0.25">
      <c r="A9392" t="s">
        <v>9389</v>
      </c>
      <c r="B9392" s="2">
        <v>11.5432100913438</v>
      </c>
    </row>
    <row r="9393" spans="1:2" x14ac:dyDescent="0.25">
      <c r="A9393" t="s">
        <v>9390</v>
      </c>
      <c r="B9393" s="2">
        <v>13.455747250093461</v>
      </c>
    </row>
    <row r="9394" spans="1:2" x14ac:dyDescent="0.25">
      <c r="A9394" t="s">
        <v>9391</v>
      </c>
      <c r="B9394" s="2">
        <v>12.934400848668277</v>
      </c>
    </row>
    <row r="9395" spans="1:2" x14ac:dyDescent="0.25">
      <c r="A9395" t="s">
        <v>9392</v>
      </c>
      <c r="B9395" s="2">
        <v>12.171651228731838</v>
      </c>
    </row>
    <row r="9396" spans="1:2" x14ac:dyDescent="0.25">
      <c r="A9396" t="s">
        <v>9393</v>
      </c>
      <c r="B9396" s="2">
        <v>10.154331752531812</v>
      </c>
    </row>
    <row r="9397" spans="1:2" x14ac:dyDescent="0.25">
      <c r="A9397" t="s">
        <v>9394</v>
      </c>
      <c r="B9397" s="2">
        <v>9.062621821109941</v>
      </c>
    </row>
    <row r="9398" spans="1:2" x14ac:dyDescent="0.25">
      <c r="A9398" t="s">
        <v>9395</v>
      </c>
      <c r="B9398" s="2">
        <v>10.593675158326789</v>
      </c>
    </row>
    <row r="9399" spans="1:2" x14ac:dyDescent="0.25">
      <c r="A9399" t="s">
        <v>9396</v>
      </c>
      <c r="B9399" s="2">
        <v>13.178637659047945</v>
      </c>
    </row>
    <row r="9400" spans="1:2" x14ac:dyDescent="0.25">
      <c r="A9400" t="s">
        <v>9397</v>
      </c>
      <c r="B9400" s="2">
        <v>1</v>
      </c>
    </row>
    <row r="9401" spans="1:2" x14ac:dyDescent="0.25">
      <c r="A9401" t="s">
        <v>9398</v>
      </c>
      <c r="B9401" s="2">
        <v>14.164698468090071</v>
      </c>
    </row>
    <row r="9402" spans="1:2" x14ac:dyDescent="0.25">
      <c r="A9402" t="s">
        <v>9399</v>
      </c>
      <c r="B9402" s="2">
        <v>13.777675344980825</v>
      </c>
    </row>
    <row r="9403" spans="1:2" x14ac:dyDescent="0.25">
      <c r="A9403" t="s">
        <v>9400</v>
      </c>
      <c r="B9403" s="2">
        <v>13.05778326417356</v>
      </c>
    </row>
    <row r="9404" spans="1:2" x14ac:dyDescent="0.25">
      <c r="A9404" t="s">
        <v>9401</v>
      </c>
      <c r="B9404" s="2">
        <v>11.715391066726481</v>
      </c>
    </row>
    <row r="9405" spans="1:2" x14ac:dyDescent="0.25">
      <c r="A9405" t="s">
        <v>9402</v>
      </c>
      <c r="B9405" s="2">
        <v>8.994773466647759</v>
      </c>
    </row>
    <row r="9406" spans="1:2" x14ac:dyDescent="0.25">
      <c r="A9406" t="s">
        <v>9403</v>
      </c>
      <c r="B9406" s="2">
        <v>14.192712844259669</v>
      </c>
    </row>
    <row r="9407" spans="1:2" x14ac:dyDescent="0.25">
      <c r="A9407" t="s">
        <v>9404</v>
      </c>
      <c r="B9407" s="2">
        <v>14.250428342115955</v>
      </c>
    </row>
    <row r="9408" spans="1:2" x14ac:dyDescent="0.25">
      <c r="A9408" t="s">
        <v>9405</v>
      </c>
      <c r="B9408" s="2">
        <v>11.144038997523978</v>
      </c>
    </row>
    <row r="9409" spans="1:2" x14ac:dyDescent="0.25">
      <c r="A9409" t="s">
        <v>9406</v>
      </c>
      <c r="B9409" s="2">
        <v>10.73328122562237</v>
      </c>
    </row>
    <row r="9410" spans="1:2" x14ac:dyDescent="0.25">
      <c r="A9410" t="s">
        <v>9407</v>
      </c>
      <c r="B9410" s="2">
        <v>9.952248850001201</v>
      </c>
    </row>
    <row r="9411" spans="1:2" x14ac:dyDescent="0.25">
      <c r="A9411" t="s">
        <v>9408</v>
      </c>
      <c r="B9411" s="2">
        <v>10.516410032000087</v>
      </c>
    </row>
    <row r="9412" spans="1:2" x14ac:dyDescent="0.25">
      <c r="A9412" t="s">
        <v>9409</v>
      </c>
      <c r="B9412" s="2">
        <v>12.265225344044035</v>
      </c>
    </row>
    <row r="9413" spans="1:2" x14ac:dyDescent="0.25">
      <c r="A9413" t="s">
        <v>9410</v>
      </c>
      <c r="B9413" s="2">
        <v>10.856709564160582</v>
      </c>
    </row>
    <row r="9414" spans="1:2" x14ac:dyDescent="0.25">
      <c r="A9414" t="s">
        <v>9411</v>
      </c>
      <c r="B9414" s="2">
        <v>14.221281996456439</v>
      </c>
    </row>
    <row r="9415" spans="1:2" x14ac:dyDescent="0.25">
      <c r="A9415" t="s">
        <v>9412</v>
      </c>
      <c r="B9415" s="2">
        <v>13.164698468090071</v>
      </c>
    </row>
    <row r="9416" spans="1:2" x14ac:dyDescent="0.25">
      <c r="A9416" t="s">
        <v>9413</v>
      </c>
      <c r="B9416" s="2">
        <v>12.72558683383237</v>
      </c>
    </row>
    <row r="9417" spans="1:2" x14ac:dyDescent="0.25">
      <c r="A9417" t="s">
        <v>9414</v>
      </c>
      <c r="B9417" s="2">
        <v>11.575119339298546</v>
      </c>
    </row>
    <row r="9418" spans="1:2" x14ac:dyDescent="0.25">
      <c r="A9418" t="s">
        <v>9415</v>
      </c>
      <c r="B9418" s="2">
        <v>13.82074406687271</v>
      </c>
    </row>
    <row r="9419" spans="1:2" x14ac:dyDescent="0.25">
      <c r="A9419" t="s">
        <v>9416</v>
      </c>
      <c r="B9419" s="2">
        <v>11.809855750729973</v>
      </c>
    </row>
    <row r="9420" spans="1:2" x14ac:dyDescent="0.25">
      <c r="A9420" t="s">
        <v>9417</v>
      </c>
      <c r="B9420" s="2">
        <v>12.970320422923219</v>
      </c>
    </row>
    <row r="9421" spans="1:2" x14ac:dyDescent="0.25">
      <c r="A9421" t="s">
        <v>9418</v>
      </c>
      <c r="B9421" s="2">
        <v>17.280175685510006</v>
      </c>
    </row>
    <row r="9422" spans="1:2" x14ac:dyDescent="0.25">
      <c r="A9422" t="s">
        <v>9419</v>
      </c>
      <c r="B9422" s="2">
        <v>12.887858262731246</v>
      </c>
    </row>
    <row r="9423" spans="1:2" x14ac:dyDescent="0.25">
      <c r="A9423" t="s">
        <v>9420</v>
      </c>
      <c r="B9423" s="2">
        <v>12.310549334553526</v>
      </c>
    </row>
    <row r="9424" spans="1:2" x14ac:dyDescent="0.25">
      <c r="A9424" t="s">
        <v>9421</v>
      </c>
      <c r="B9424" s="2">
        <v>8.6459696657690017</v>
      </c>
    </row>
    <row r="9425" spans="1:2" x14ac:dyDescent="0.25">
      <c r="A9425" t="s">
        <v>9422</v>
      </c>
      <c r="B9425" s="2">
        <v>11.353385532463784</v>
      </c>
    </row>
    <row r="9426" spans="1:2" x14ac:dyDescent="0.25">
      <c r="A9426" t="s">
        <v>9423</v>
      </c>
      <c r="B9426" s="2">
        <v>13.5432100913438</v>
      </c>
    </row>
    <row r="9427" spans="1:2" x14ac:dyDescent="0.25">
      <c r="A9427" t="s">
        <v>9424</v>
      </c>
      <c r="B9427" s="2">
        <v>11.547725572466295</v>
      </c>
    </row>
    <row r="9428" spans="1:2" x14ac:dyDescent="0.25">
      <c r="A9428" t="s">
        <v>9425</v>
      </c>
      <c r="B9428" s="2">
        <v>14.438873431529066</v>
      </c>
    </row>
    <row r="9429" spans="1:2" x14ac:dyDescent="0.25">
      <c r="A9429" t="s">
        <v>9426</v>
      </c>
      <c r="B9429" s="2">
        <v>11.964271378250414</v>
      </c>
    </row>
    <row r="9430" spans="1:2" x14ac:dyDescent="0.25">
      <c r="A9430" t="s">
        <v>9427</v>
      </c>
      <c r="B9430" s="2">
        <v>13.422194690382435</v>
      </c>
    </row>
    <row r="9431" spans="1:2" x14ac:dyDescent="0.25">
      <c r="A9431" t="s">
        <v>9428</v>
      </c>
      <c r="B9431" s="2">
        <v>12.934400848668277</v>
      </c>
    </row>
    <row r="9432" spans="1:2" x14ac:dyDescent="0.25">
      <c r="A9432" t="s">
        <v>9429</v>
      </c>
      <c r="B9432" s="2">
        <v>9.7697411634386064</v>
      </c>
    </row>
    <row r="9433" spans="1:2" x14ac:dyDescent="0.25">
      <c r="A9433" t="s">
        <v>9430</v>
      </c>
      <c r="B9433" s="2">
        <v>8.3904182397046814</v>
      </c>
    </row>
    <row r="9434" spans="1:2" x14ac:dyDescent="0.25">
      <c r="A9434" t="s">
        <v>9431</v>
      </c>
      <c r="B9434" s="2">
        <v>14.735855169286197</v>
      </c>
    </row>
    <row r="9435" spans="1:2" x14ac:dyDescent="0.25">
      <c r="A9435" t="s">
        <v>9432</v>
      </c>
      <c r="B9435" s="2">
        <v>11.261511841244971</v>
      </c>
    </row>
    <row r="9436" spans="1:2" x14ac:dyDescent="0.25">
      <c r="A9436" t="s">
        <v>9433</v>
      </c>
      <c r="B9436" s="2">
        <v>13.777675344980825</v>
      </c>
    </row>
    <row r="9437" spans="1:2" x14ac:dyDescent="0.25">
      <c r="A9437" t="s">
        <v>9434</v>
      </c>
      <c r="B9437" s="2">
        <v>12.044959223815976</v>
      </c>
    </row>
    <row r="9438" spans="1:2" x14ac:dyDescent="0.25">
      <c r="A9438" t="s">
        <v>9435</v>
      </c>
      <c r="B9438" s="2">
        <v>10.710320077179059</v>
      </c>
    </row>
    <row r="9439" spans="1:2" x14ac:dyDescent="0.25">
      <c r="A9439" t="s">
        <v>9436</v>
      </c>
      <c r="B9439" s="2">
        <v>9.7319959738305624</v>
      </c>
    </row>
    <row r="9440" spans="1:2" x14ac:dyDescent="0.25">
      <c r="A9440" t="s">
        <v>9437</v>
      </c>
      <c r="B9440" s="2">
        <v>12.05778326417356</v>
      </c>
    </row>
    <row r="9441" spans="1:2" x14ac:dyDescent="0.25">
      <c r="A9441" t="s">
        <v>9438</v>
      </c>
      <c r="B9441" s="2">
        <v>13.982495136869321</v>
      </c>
    </row>
    <row r="9442" spans="1:2" x14ac:dyDescent="0.25">
      <c r="A9442" t="s">
        <v>9439</v>
      </c>
      <c r="B9442" s="2">
        <v>8.7943463768081021</v>
      </c>
    </row>
    <row r="9443" spans="1:2" x14ac:dyDescent="0.25">
      <c r="A9443" t="s">
        <v>9440</v>
      </c>
      <c r="B9443" s="2">
        <v>11.848329898544609</v>
      </c>
    </row>
    <row r="9444" spans="1:2" x14ac:dyDescent="0.25">
      <c r="A9444" t="s">
        <v>9441</v>
      </c>
      <c r="B9444" s="2">
        <v>11.899353901569077</v>
      </c>
    </row>
    <row r="9445" spans="1:2" x14ac:dyDescent="0.25">
      <c r="A9445" t="s">
        <v>9442</v>
      </c>
      <c r="B9445" s="2">
        <v>11.570517437339536</v>
      </c>
    </row>
    <row r="9446" spans="1:2" x14ac:dyDescent="0.25">
      <c r="A9446" t="s">
        <v>9443</v>
      </c>
      <c r="B9446" s="2">
        <v>10.720479943399281</v>
      </c>
    </row>
    <row r="9447" spans="1:2" x14ac:dyDescent="0.25">
      <c r="A9447" t="s">
        <v>9444</v>
      </c>
      <c r="B9447" s="2">
        <v>11.831715184693714</v>
      </c>
    </row>
    <row r="9448" spans="1:2" x14ac:dyDescent="0.25">
      <c r="A9448" t="s">
        <v>9445</v>
      </c>
      <c r="B9448" s="2">
        <v>14.777675344980825</v>
      </c>
    </row>
    <row r="9449" spans="1:2" x14ac:dyDescent="0.25">
      <c r="A9449" t="s">
        <v>9446</v>
      </c>
      <c r="B9449" s="2">
        <v>11.127045926610673</v>
      </c>
    </row>
    <row r="9450" spans="1:2" x14ac:dyDescent="0.25">
      <c r="A9450" t="s">
        <v>9447</v>
      </c>
      <c r="B9450" s="2">
        <v>8.5191785898270513</v>
      </c>
    </row>
    <row r="9451" spans="1:2" x14ac:dyDescent="0.25">
      <c r="A9451" t="s">
        <v>9448</v>
      </c>
      <c r="B9451" s="2">
        <v>10.529747831537239</v>
      </c>
    </row>
    <row r="9452" spans="1:2" x14ac:dyDescent="0.25">
      <c r="A9452" t="s">
        <v>9449</v>
      </c>
      <c r="B9452" s="2">
        <v>9.8413838329317471</v>
      </c>
    </row>
    <row r="9453" spans="1:2" x14ac:dyDescent="0.25">
      <c r="A9453" t="s">
        <v>9450</v>
      </c>
      <c r="B9453" s="2">
        <v>11.120304348731617</v>
      </c>
    </row>
    <row r="9454" spans="1:2" x14ac:dyDescent="0.25">
      <c r="A9454" t="s">
        <v>9451</v>
      </c>
      <c r="B9454" s="2">
        <v>13.373285089901488</v>
      </c>
    </row>
    <row r="9455" spans="1:2" x14ac:dyDescent="0.25">
      <c r="A9455" t="s">
        <v>9452</v>
      </c>
      <c r="B9455" s="2">
        <v>12.455747250093461</v>
      </c>
    </row>
    <row r="9456" spans="1:2" x14ac:dyDescent="0.25">
      <c r="A9456" t="s">
        <v>9453</v>
      </c>
      <c r="B9456" s="2">
        <v>10.979441812891768</v>
      </c>
    </row>
    <row r="9457" spans="1:2" x14ac:dyDescent="0.25">
      <c r="A9457" t="s">
        <v>9454</v>
      </c>
      <c r="B9457" s="2">
        <v>10.297182110815697</v>
      </c>
    </row>
    <row r="9458" spans="1:2" x14ac:dyDescent="0.25">
      <c r="A9458" t="s">
        <v>9455</v>
      </c>
      <c r="B9458" s="2">
        <v>13.206926703479368</v>
      </c>
    </row>
    <row r="9459" spans="1:2" x14ac:dyDescent="0.25">
      <c r="A9459" t="s">
        <v>9456</v>
      </c>
      <c r="B9459" s="2">
        <v>14.5432100913438</v>
      </c>
    </row>
    <row r="9460" spans="1:2" x14ac:dyDescent="0.25">
      <c r="A9460" t="s">
        <v>9457</v>
      </c>
      <c r="B9460" s="2">
        <v>10.946274948956569</v>
      </c>
    </row>
    <row r="9461" spans="1:2" x14ac:dyDescent="0.25">
      <c r="A9461" t="s">
        <v>9458</v>
      </c>
      <c r="B9461" s="2">
        <v>12.280175685510008</v>
      </c>
    </row>
    <row r="9462" spans="1:2" x14ac:dyDescent="0.25">
      <c r="A9462" t="s">
        <v>9459</v>
      </c>
      <c r="B9462" s="2">
        <v>13.715391066726481</v>
      </c>
    </row>
    <row r="9463" spans="1:2" x14ac:dyDescent="0.25">
      <c r="A9463" t="s">
        <v>9460</v>
      </c>
      <c r="B9463" s="2">
        <v>12.243086366774786</v>
      </c>
    </row>
    <row r="9464" spans="1:2" x14ac:dyDescent="0.25">
      <c r="A9464" t="s">
        <v>9461</v>
      </c>
      <c r="B9464" s="2">
        <v>15.865138186231164</v>
      </c>
    </row>
    <row r="9465" spans="1:2" x14ac:dyDescent="0.25">
      <c r="A9465" t="s">
        <v>9462</v>
      </c>
      <c r="B9465" s="2">
        <v>11.426346333652903</v>
      </c>
    </row>
    <row r="9466" spans="1:2" x14ac:dyDescent="0.25">
      <c r="A9466" t="s">
        <v>9463</v>
      </c>
      <c r="B9466" s="2">
        <v>12.05778326417356</v>
      </c>
    </row>
    <row r="9467" spans="1:2" x14ac:dyDescent="0.25">
      <c r="A9467" t="s">
        <v>9464</v>
      </c>
      <c r="B9467" s="2">
        <v>12.206926703479368</v>
      </c>
    </row>
    <row r="9468" spans="1:2" x14ac:dyDescent="0.25">
      <c r="A9468" t="s">
        <v>9465</v>
      </c>
      <c r="B9468" s="2">
        <v>12.498815971985348</v>
      </c>
    </row>
    <row r="9469" spans="1:2" x14ac:dyDescent="0.25">
      <c r="A9469" t="s">
        <v>9466</v>
      </c>
      <c r="B9469" s="2">
        <v>12.243086366774786</v>
      </c>
    </row>
    <row r="9470" spans="1:2" x14ac:dyDescent="0.25">
      <c r="A9470" t="s">
        <v>9467</v>
      </c>
      <c r="B9470" s="2">
        <v>9.14147724182118</v>
      </c>
    </row>
    <row r="9471" spans="1:2" x14ac:dyDescent="0.25">
      <c r="A9471" t="s">
        <v>9468</v>
      </c>
      <c r="B9471" s="2">
        <v>11.299084148060071</v>
      </c>
    </row>
    <row r="9472" spans="1:2" x14ac:dyDescent="0.25">
      <c r="A9472" t="s">
        <v>9469</v>
      </c>
      <c r="B9472" s="2">
        <v>11.905136254163082</v>
      </c>
    </row>
    <row r="9473" spans="1:2" x14ac:dyDescent="0.25">
      <c r="A9473" t="s">
        <v>9470</v>
      </c>
      <c r="B9473" s="2">
        <v>12.777675344980825</v>
      </c>
    </row>
    <row r="9474" spans="1:2" x14ac:dyDescent="0.25">
      <c r="A9474" t="s">
        <v>9471</v>
      </c>
      <c r="B9474" s="2">
        <v>10.807146463471987</v>
      </c>
    </row>
    <row r="9475" spans="1:2" x14ac:dyDescent="0.25">
      <c r="A9475" t="s">
        <v>9472</v>
      </c>
      <c r="B9475" s="2">
        <v>12.30289576201009</v>
      </c>
    </row>
    <row r="9476" spans="1:2" x14ac:dyDescent="0.25">
      <c r="A9476" t="s">
        <v>9473</v>
      </c>
      <c r="B9476" s="2">
        <v>9.5241754219794643</v>
      </c>
    </row>
    <row r="9477" spans="1:2" x14ac:dyDescent="0.25">
      <c r="A9477" t="s">
        <v>9474</v>
      </c>
      <c r="B9477" s="2">
        <v>9.0618142671896731</v>
      </c>
    </row>
    <row r="9478" spans="1:2" x14ac:dyDescent="0.25">
      <c r="A9478" t="s">
        <v>9475</v>
      </c>
      <c r="B9478" s="2">
        <v>10.973354483012853</v>
      </c>
    </row>
    <row r="9479" spans="1:2" x14ac:dyDescent="0.25">
      <c r="A9479" t="s">
        <v>9476</v>
      </c>
      <c r="B9479" s="2">
        <v>9.1847786627174504</v>
      </c>
    </row>
    <row r="9480" spans="1:2" x14ac:dyDescent="0.25">
      <c r="A9480" t="s">
        <v>9477</v>
      </c>
      <c r="B9480" s="2">
        <v>12.842770373202709</v>
      </c>
    </row>
    <row r="9481" spans="1:2" x14ac:dyDescent="0.25">
      <c r="A9481" t="s">
        <v>9478</v>
      </c>
      <c r="B9481" s="2">
        <v>12.422194690382435</v>
      </c>
    </row>
    <row r="9482" spans="1:2" x14ac:dyDescent="0.25">
      <c r="A9482" t="s">
        <v>9479</v>
      </c>
      <c r="B9482" s="2">
        <v>12.206926703479368</v>
      </c>
    </row>
    <row r="9483" spans="1:2" x14ac:dyDescent="0.25">
      <c r="A9483" t="s">
        <v>9480</v>
      </c>
      <c r="B9483" s="2">
        <v>10.118623865092699</v>
      </c>
    </row>
    <row r="9484" spans="1:2" x14ac:dyDescent="0.25">
      <c r="A9484" t="s">
        <v>9481</v>
      </c>
      <c r="B9484" s="2">
        <v>12.178637659047945</v>
      </c>
    </row>
    <row r="9485" spans="1:2" x14ac:dyDescent="0.25">
      <c r="A9485" t="s">
        <v>9482</v>
      </c>
      <c r="B9485" s="2">
        <v>17.543210091343802</v>
      </c>
    </row>
    <row r="9486" spans="1:2" x14ac:dyDescent="0.25">
      <c r="A9486" t="s">
        <v>9483</v>
      </c>
      <c r="B9486" s="2">
        <v>12.910941875844289</v>
      </c>
    </row>
    <row r="9487" spans="1:2" x14ac:dyDescent="0.25">
      <c r="A9487" t="s">
        <v>9484</v>
      </c>
      <c r="B9487" s="2">
        <v>11.831715184693714</v>
      </c>
    </row>
    <row r="9488" spans="1:2" x14ac:dyDescent="0.25">
      <c r="A9488" t="s">
        <v>9485</v>
      </c>
      <c r="B9488" s="2">
        <v>10.320173753441926</v>
      </c>
    </row>
    <row r="9489" spans="1:2" x14ac:dyDescent="0.25">
      <c r="A9489" t="s">
        <v>9486</v>
      </c>
      <c r="B9489" s="2">
        <v>12.636319495735282</v>
      </c>
    </row>
    <row r="9490" spans="1:2" x14ac:dyDescent="0.25">
      <c r="A9490" t="s">
        <v>9487</v>
      </c>
      <c r="B9490" s="2">
        <v>12.243086366774786</v>
      </c>
    </row>
    <row r="9491" spans="1:2" x14ac:dyDescent="0.25">
      <c r="A9491" t="s">
        <v>9488</v>
      </c>
      <c r="B9491" s="2">
        <v>6.7395632772604772</v>
      </c>
    </row>
    <row r="9492" spans="1:2" x14ac:dyDescent="0.25">
      <c r="A9492" t="s">
        <v>9489</v>
      </c>
      <c r="B9492" s="2">
        <v>12.013389144815106</v>
      </c>
    </row>
    <row r="9493" spans="1:2" x14ac:dyDescent="0.25">
      <c r="A9493" t="s">
        <v>9490</v>
      </c>
      <c r="B9493" s="2">
        <v>12.013389144815106</v>
      </c>
    </row>
    <row r="9494" spans="1:2" x14ac:dyDescent="0.25">
      <c r="A9494" t="s">
        <v>9491</v>
      </c>
      <c r="B9494" s="2">
        <v>11.325979375123133</v>
      </c>
    </row>
    <row r="9495" spans="1:2" x14ac:dyDescent="0.25">
      <c r="A9495" t="s">
        <v>9492</v>
      </c>
      <c r="B9495" s="2">
        <v>11.593675158326789</v>
      </c>
    </row>
    <row r="9496" spans="1:2" x14ac:dyDescent="0.25">
      <c r="A9496" t="s">
        <v>9493</v>
      </c>
      <c r="B9496" s="2">
        <v>12.876453499458998</v>
      </c>
    </row>
    <row r="9497" spans="1:2" x14ac:dyDescent="0.25">
      <c r="A9497" t="s">
        <v>9494</v>
      </c>
      <c r="B9497" s="2">
        <v>9.5636419912486144</v>
      </c>
    </row>
    <row r="9498" spans="1:2" x14ac:dyDescent="0.25">
      <c r="A9498" t="s">
        <v>9495</v>
      </c>
      <c r="B9498" s="2">
        <v>13.235781566151553</v>
      </c>
    </row>
    <row r="9499" spans="1:2" x14ac:dyDescent="0.25">
      <c r="A9499" t="s">
        <v>9496</v>
      </c>
      <c r="B9499" s="2">
        <v>11.598351645536262</v>
      </c>
    </row>
    <row r="9500" spans="1:2" x14ac:dyDescent="0.25">
      <c r="A9500" t="s">
        <v>9497</v>
      </c>
      <c r="B9500" s="2">
        <v>12.103586953786683</v>
      </c>
    </row>
    <row r="9501" spans="1:2" x14ac:dyDescent="0.25">
      <c r="A9501" t="s">
        <v>9498</v>
      </c>
      <c r="B9501" s="2">
        <v>11.685229096216229</v>
      </c>
    </row>
    <row r="9502" spans="1:2" x14ac:dyDescent="0.25">
      <c r="A9502" t="s">
        <v>9499</v>
      </c>
      <c r="B9502" s="2">
        <v>12.032248172066421</v>
      </c>
    </row>
    <row r="9503" spans="1:2" x14ac:dyDescent="0.25">
      <c r="A9503" t="s">
        <v>9500</v>
      </c>
      <c r="B9503" s="2">
        <v>10.65324989168516</v>
      </c>
    </row>
    <row r="9504" spans="1:2" x14ac:dyDescent="0.25">
      <c r="A9504" t="s">
        <v>9501</v>
      </c>
      <c r="B9504" s="2">
        <v>11.905136254163082</v>
      </c>
    </row>
    <row r="9505" spans="1:2" x14ac:dyDescent="0.25">
      <c r="A9505" t="s">
        <v>9502</v>
      </c>
      <c r="B9505" s="2">
        <v>12.15777905415028</v>
      </c>
    </row>
    <row r="9506" spans="1:2" x14ac:dyDescent="0.25">
      <c r="A9506" t="s">
        <v>9503</v>
      </c>
      <c r="B9506" s="2">
        <v>15.617210672787579</v>
      </c>
    </row>
    <row r="9507" spans="1:2" x14ac:dyDescent="0.25">
      <c r="A9507" t="s">
        <v>9504</v>
      </c>
      <c r="B9507" s="2">
        <v>12.607750343538511</v>
      </c>
    </row>
    <row r="9508" spans="1:2" x14ac:dyDescent="0.25">
      <c r="A9508" t="s">
        <v>9505</v>
      </c>
      <c r="B9508" s="2">
        <v>12.746197113507655</v>
      </c>
    </row>
    <row r="9509" spans="1:2" x14ac:dyDescent="0.25">
      <c r="A9509" t="s">
        <v>9506</v>
      </c>
      <c r="B9509" s="2">
        <v>10.865138186231164</v>
      </c>
    </row>
    <row r="9510" spans="1:2" x14ac:dyDescent="0.25">
      <c r="A9510" t="s">
        <v>9507</v>
      </c>
      <c r="B9510" s="2">
        <v>12.735855169286197</v>
      </c>
    </row>
    <row r="9511" spans="1:2" x14ac:dyDescent="0.25">
      <c r="A9511" t="s">
        <v>9508</v>
      </c>
      <c r="B9511" s="2">
        <v>13.178637659047945</v>
      </c>
    </row>
    <row r="9512" spans="1:2" x14ac:dyDescent="0.25">
      <c r="A9512" t="s">
        <v>9509</v>
      </c>
      <c r="B9512" s="2">
        <v>10.586688728010682</v>
      </c>
    </row>
    <row r="9513" spans="1:2" x14ac:dyDescent="0.25">
      <c r="A9513" t="s">
        <v>9510</v>
      </c>
      <c r="B9513" s="2">
        <v>10.807146463471987</v>
      </c>
    </row>
    <row r="9514" spans="1:2" x14ac:dyDescent="0.25">
      <c r="A9514" t="s">
        <v>9511</v>
      </c>
      <c r="B9514" s="2">
        <v>11.010269802970926</v>
      </c>
    </row>
    <row r="9515" spans="1:2" x14ac:dyDescent="0.25">
      <c r="A9515" t="s">
        <v>9512</v>
      </c>
      <c r="B9515" s="2">
        <v>11.899353901569077</v>
      </c>
    </row>
    <row r="9516" spans="1:2" x14ac:dyDescent="0.25">
      <c r="A9516" t="s">
        <v>9513</v>
      </c>
      <c r="B9516" s="2">
        <v>14.695213184788852</v>
      </c>
    </row>
    <row r="9517" spans="1:2" x14ac:dyDescent="0.25">
      <c r="A9517" t="s">
        <v>9514</v>
      </c>
      <c r="B9517" s="2">
        <v>11.910941875844289</v>
      </c>
    </row>
    <row r="9518" spans="1:2" x14ac:dyDescent="0.25">
      <c r="A9518" t="s">
        <v>9515</v>
      </c>
      <c r="B9518" s="2">
        <v>11.250428342115955</v>
      </c>
    </row>
    <row r="9519" spans="1:2" x14ac:dyDescent="0.25">
      <c r="A9519" t="s">
        <v>9516</v>
      </c>
      <c r="B9519" s="2">
        <v>12.481433893757112</v>
      </c>
    </row>
    <row r="9520" spans="1:2" x14ac:dyDescent="0.25">
      <c r="A9520" t="s">
        <v>9517</v>
      </c>
      <c r="B9520" s="2">
        <v>13.472820763452402</v>
      </c>
    </row>
    <row r="9521" spans="1:2" x14ac:dyDescent="0.25">
      <c r="A9521" t="s">
        <v>9518</v>
      </c>
      <c r="B9521" s="2">
        <v>9.2736158396604278</v>
      </c>
    </row>
    <row r="9522" spans="1:2" x14ac:dyDescent="0.25">
      <c r="A9522" t="s">
        <v>9519</v>
      </c>
      <c r="B9522" s="2">
        <v>9.9167709546464859</v>
      </c>
    </row>
    <row r="9523" spans="1:2" x14ac:dyDescent="0.25">
      <c r="A9523" t="s">
        <v>9520</v>
      </c>
      <c r="B9523" s="2">
        <v>8.8957516648888806</v>
      </c>
    </row>
    <row r="9524" spans="1:2" x14ac:dyDescent="0.25">
      <c r="A9524" t="s">
        <v>9521</v>
      </c>
      <c r="B9524" s="2">
        <v>11.922623680891924</v>
      </c>
    </row>
    <row r="9525" spans="1:2" x14ac:dyDescent="0.25">
      <c r="A9525" t="s">
        <v>9522</v>
      </c>
      <c r="B9525" s="2">
        <v>12.799048995773392</v>
      </c>
    </row>
    <row r="9526" spans="1:2" x14ac:dyDescent="0.25">
      <c r="A9526" t="s">
        <v>9523</v>
      </c>
      <c r="B9526" s="2">
        <v>13.070722319881057</v>
      </c>
    </row>
    <row r="9527" spans="1:2" x14ac:dyDescent="0.25">
      <c r="A9527" t="s">
        <v>9524</v>
      </c>
      <c r="B9527" s="2">
        <v>15.865138186231164</v>
      </c>
    </row>
    <row r="9528" spans="1:2" x14ac:dyDescent="0.25">
      <c r="A9528" t="s">
        <v>9525</v>
      </c>
      <c r="B9528" s="2">
        <v>13.982495136869321</v>
      </c>
    </row>
    <row r="9529" spans="1:2" x14ac:dyDescent="0.25">
      <c r="A9529" t="s">
        <v>9526</v>
      </c>
      <c r="B9529" s="2">
        <v>14.82074406687271</v>
      </c>
    </row>
    <row r="9530" spans="1:2" x14ac:dyDescent="0.25">
      <c r="A9530" t="s">
        <v>9527</v>
      </c>
      <c r="B9530" s="2">
        <v>12.534221308116546</v>
      </c>
    </row>
    <row r="9531" spans="1:2" x14ac:dyDescent="0.25">
      <c r="A9531" t="s">
        <v>9528</v>
      </c>
      <c r="B9531" s="2">
        <v>12.422194690382435</v>
      </c>
    </row>
    <row r="9532" spans="1:2" x14ac:dyDescent="0.25">
      <c r="A9532" t="s">
        <v>9529</v>
      </c>
      <c r="B9532" s="2">
        <v>10.645969665769002</v>
      </c>
    </row>
    <row r="9533" spans="1:2" x14ac:dyDescent="0.25">
      <c r="A9533" t="s">
        <v>9530</v>
      </c>
      <c r="B9533" s="2">
        <v>16.865138186231164</v>
      </c>
    </row>
    <row r="9534" spans="1:2" x14ac:dyDescent="0.25">
      <c r="A9534" t="s">
        <v>9531</v>
      </c>
      <c r="B9534" s="2">
        <v>9.1821436025494805</v>
      </c>
    </row>
    <row r="9535" spans="1:2" x14ac:dyDescent="0.25">
      <c r="A9535" t="s">
        <v>9532</v>
      </c>
      <c r="B9535" s="2">
        <v>11.287709358195414</v>
      </c>
    </row>
    <row r="9536" spans="1:2" x14ac:dyDescent="0.25">
      <c r="A9536" t="s">
        <v>9533</v>
      </c>
      <c r="B9536" s="2">
        <v>10.85391093080791</v>
      </c>
    </row>
    <row r="9537" spans="1:2" x14ac:dyDescent="0.25">
      <c r="A9537" t="s">
        <v>9534</v>
      </c>
      <c r="B9537" s="2">
        <v>10.754002515996456</v>
      </c>
    </row>
    <row r="9538" spans="1:2" x14ac:dyDescent="0.25">
      <c r="A9538" t="s">
        <v>9535</v>
      </c>
      <c r="B9538" s="2">
        <v>9.3924473469883836</v>
      </c>
    </row>
    <row r="9539" spans="1:2" x14ac:dyDescent="0.25">
      <c r="A9539" t="s">
        <v>9536</v>
      </c>
      <c r="B9539" s="2">
        <v>10.498815971985348</v>
      </c>
    </row>
    <row r="9540" spans="1:2" x14ac:dyDescent="0.25">
      <c r="A9540" t="s">
        <v>9537</v>
      </c>
      <c r="B9540" s="2">
        <v>11.110250684067696</v>
      </c>
    </row>
    <row r="9541" spans="1:2" x14ac:dyDescent="0.25">
      <c r="A9541" t="s">
        <v>9538</v>
      </c>
      <c r="B9541" s="2">
        <v>11.538708699108859</v>
      </c>
    </row>
    <row r="9542" spans="1:2" x14ac:dyDescent="0.25">
      <c r="A9542" t="s">
        <v>9539</v>
      </c>
      <c r="B9542" s="2">
        <v>11.295282577900215</v>
      </c>
    </row>
    <row r="9543" spans="1:2" x14ac:dyDescent="0.25">
      <c r="A9543" t="s">
        <v>9540</v>
      </c>
      <c r="B9543" s="2">
        <v>7.4310312576212088</v>
      </c>
    </row>
    <row r="9544" spans="1:2" x14ac:dyDescent="0.25">
      <c r="A9544" t="s">
        <v>9541</v>
      </c>
      <c r="B9544" s="2">
        <v>11.110250684067696</v>
      </c>
    </row>
    <row r="9545" spans="1:2" x14ac:dyDescent="0.25">
      <c r="A9545" t="s">
        <v>9542</v>
      </c>
      <c r="B9545" s="2">
        <v>10.916770954646486</v>
      </c>
    </row>
    <row r="9546" spans="1:2" x14ac:dyDescent="0.25">
      <c r="A9546" t="s">
        <v>9543</v>
      </c>
      <c r="B9546" s="2">
        <v>13.044959223815976</v>
      </c>
    </row>
    <row r="9547" spans="1:2" x14ac:dyDescent="0.25">
      <c r="A9547" t="s">
        <v>9544</v>
      </c>
      <c r="B9547" s="2">
        <v>16.057783264173558</v>
      </c>
    </row>
    <row r="9548" spans="1:2" x14ac:dyDescent="0.25">
      <c r="A9548" t="s">
        <v>9545</v>
      </c>
      <c r="B9548" s="2">
        <v>16.695213184788852</v>
      </c>
    </row>
    <row r="9549" spans="1:2" x14ac:dyDescent="0.25">
      <c r="A9549" t="s">
        <v>9546</v>
      </c>
      <c r="B9549" s="2">
        <v>11.848329898544609</v>
      </c>
    </row>
    <row r="9550" spans="1:2" x14ac:dyDescent="0.25">
      <c r="A9550" t="s">
        <v>9547</v>
      </c>
      <c r="B9550" s="2">
        <v>13.756613729452994</v>
      </c>
    </row>
    <row r="9551" spans="1:2" x14ac:dyDescent="0.25">
      <c r="A9551" t="s">
        <v>9548</v>
      </c>
      <c r="B9551" s="2">
        <v>11.612472753780915</v>
      </c>
    </row>
    <row r="9552" spans="1:2" x14ac:dyDescent="0.25">
      <c r="A9552" t="s">
        <v>9549</v>
      </c>
      <c r="B9552" s="2">
        <v>13.325979375123133</v>
      </c>
    </row>
    <row r="9553" spans="1:2" x14ac:dyDescent="0.25">
      <c r="A9553" t="s">
        <v>9550</v>
      </c>
      <c r="B9553" s="2">
        <v>11.038589698940248</v>
      </c>
    </row>
    <row r="9554" spans="1:2" x14ac:dyDescent="0.25">
      <c r="A9554" t="s">
        <v>9551</v>
      </c>
      <c r="B9554" s="2">
        <v>8.6556848206022146</v>
      </c>
    </row>
    <row r="9555" spans="1:2" x14ac:dyDescent="0.25">
      <c r="A9555" t="s">
        <v>9552</v>
      </c>
      <c r="B9555" s="2">
        <v>10.60069558600456</v>
      </c>
    </row>
    <row r="9556" spans="1:2" x14ac:dyDescent="0.25">
      <c r="A9556" t="s">
        <v>9553</v>
      </c>
      <c r="B9556" s="2">
        <v>10.919694349853252</v>
      </c>
    </row>
    <row r="9557" spans="1:2" x14ac:dyDescent="0.25">
      <c r="A9557" t="s">
        <v>9554</v>
      </c>
      <c r="B9557" s="2">
        <v>12.318243726343526</v>
      </c>
    </row>
    <row r="9558" spans="1:2" x14ac:dyDescent="0.25">
      <c r="A9558" t="s">
        <v>9555</v>
      </c>
      <c r="B9558" s="2">
        <v>12.746197113507655</v>
      </c>
    </row>
    <row r="9559" spans="1:2" x14ac:dyDescent="0.25">
      <c r="A9559" t="s">
        <v>9556</v>
      </c>
      <c r="B9559" s="2">
        <v>10.111921437052208</v>
      </c>
    </row>
    <row r="9560" spans="1:2" x14ac:dyDescent="0.25">
      <c r="A9560" t="s">
        <v>9557</v>
      </c>
      <c r="B9560" s="2">
        <v>11.552255230946809</v>
      </c>
    </row>
    <row r="9561" spans="1:2" x14ac:dyDescent="0.25">
      <c r="A9561" t="s">
        <v>9558</v>
      </c>
      <c r="B9561" s="2">
        <v>10.667921493121112</v>
      </c>
    </row>
    <row r="9562" spans="1:2" x14ac:dyDescent="0.25">
      <c r="A9562" t="s">
        <v>9559</v>
      </c>
      <c r="B9562" s="2">
        <v>12.607750343538511</v>
      </c>
    </row>
    <row r="9563" spans="1:2" x14ac:dyDescent="0.25">
      <c r="A9563" t="s">
        <v>9560</v>
      </c>
      <c r="B9563" s="2">
        <v>11.761850377819142</v>
      </c>
    </row>
    <row r="9564" spans="1:2" x14ac:dyDescent="0.25">
      <c r="A9564" t="s">
        <v>9561</v>
      </c>
      <c r="B9564" s="2">
        <v>12.325979375123133</v>
      </c>
    </row>
    <row r="9565" spans="1:2" x14ac:dyDescent="0.25">
      <c r="A9565" t="s">
        <v>9562</v>
      </c>
      <c r="B9565" s="2">
        <v>12.72558683383237</v>
      </c>
    </row>
    <row r="9566" spans="1:2" x14ac:dyDescent="0.25">
      <c r="A9566" t="s">
        <v>9563</v>
      </c>
      <c r="B9566" s="2">
        <v>15.164698468090071</v>
      </c>
    </row>
    <row r="9567" spans="1:2" x14ac:dyDescent="0.25">
      <c r="A9567" t="s">
        <v>9564</v>
      </c>
      <c r="B9567" s="2">
        <v>13.525288183346538</v>
      </c>
    </row>
    <row r="9568" spans="1:2" x14ac:dyDescent="0.25">
      <c r="A9568" t="s">
        <v>9565</v>
      </c>
      <c r="B9568" s="2">
        <v>8.3158348177175885</v>
      </c>
    </row>
    <row r="9569" spans="1:2" x14ac:dyDescent="0.25">
      <c r="A9569" t="s">
        <v>9566</v>
      </c>
      <c r="B9569" s="2">
        <v>11.318243726343526</v>
      </c>
    </row>
    <row r="9570" spans="1:2" x14ac:dyDescent="0.25">
      <c r="A9570" t="s">
        <v>9567</v>
      </c>
      <c r="B9570" s="2">
        <v>14.82074406687271</v>
      </c>
    </row>
    <row r="9571" spans="1:2" x14ac:dyDescent="0.25">
      <c r="A9571" t="s">
        <v>9568</v>
      </c>
      <c r="B9571" s="2">
        <v>11.685229096216229</v>
      </c>
    </row>
    <row r="9572" spans="1:2" x14ac:dyDescent="0.25">
      <c r="A9572" t="s">
        <v>9569</v>
      </c>
      <c r="B9572" s="2">
        <v>11.054566551490016</v>
      </c>
    </row>
    <row r="9573" spans="1:2" x14ac:dyDescent="0.25">
      <c r="A9573" t="s">
        <v>9570</v>
      </c>
      <c r="B9573" s="2">
        <v>13.842770373202709</v>
      </c>
    </row>
    <row r="9574" spans="1:2" x14ac:dyDescent="0.25">
      <c r="A9574" t="s">
        <v>9571</v>
      </c>
      <c r="B9574" s="2">
        <v>11.418054960021511</v>
      </c>
    </row>
    <row r="9575" spans="1:2" x14ac:dyDescent="0.25">
      <c r="A9575" t="s">
        <v>9572</v>
      </c>
      <c r="B9575" s="2">
        <v>13.137217731667965</v>
      </c>
    </row>
    <row r="9576" spans="1:2" x14ac:dyDescent="0.25">
      <c r="A9576" t="s">
        <v>9573</v>
      </c>
      <c r="B9576" s="2">
        <v>12.083778472706504</v>
      </c>
    </row>
    <row r="9577" spans="1:2" x14ac:dyDescent="0.25">
      <c r="A9577" t="s">
        <v>9574</v>
      </c>
      <c r="B9577" s="2">
        <v>11.720479943399281</v>
      </c>
    </row>
    <row r="9578" spans="1:2" x14ac:dyDescent="0.25">
      <c r="A9578" t="s">
        <v>9575</v>
      </c>
      <c r="B9578" s="2">
        <v>13.110250684067696</v>
      </c>
    </row>
    <row r="9579" spans="1:2" x14ac:dyDescent="0.25">
      <c r="A9579" t="s">
        <v>9576</v>
      </c>
      <c r="B9579" s="2">
        <v>7.4185717771650959</v>
      </c>
    </row>
    <row r="9580" spans="1:2" x14ac:dyDescent="0.25">
      <c r="A9580" t="s">
        <v>9577</v>
      </c>
      <c r="B9580" s="2">
        <v>13.525288183346538</v>
      </c>
    </row>
    <row r="9581" spans="1:2" x14ac:dyDescent="0.25">
      <c r="A9581" t="s">
        <v>9578</v>
      </c>
      <c r="B9581" s="2">
        <v>10.019648135286788</v>
      </c>
    </row>
    <row r="9582" spans="1:2" x14ac:dyDescent="0.25">
      <c r="A9582" t="s">
        <v>9579</v>
      </c>
      <c r="B9582" s="2">
        <v>14.695213184788852</v>
      </c>
    </row>
    <row r="9583" spans="1:2" x14ac:dyDescent="0.25">
      <c r="A9583" t="s">
        <v>9580</v>
      </c>
      <c r="B9583" s="2">
        <v>8.0878828710392412</v>
      </c>
    </row>
    <row r="9584" spans="1:2" x14ac:dyDescent="0.25">
      <c r="A9584" t="s">
        <v>9581</v>
      </c>
      <c r="B9584" s="2">
        <v>9.5890137809569254</v>
      </c>
    </row>
    <row r="9585" spans="1:2" x14ac:dyDescent="0.25">
      <c r="A9585" t="s">
        <v>9582</v>
      </c>
      <c r="B9585" s="2">
        <v>12.013389144815106</v>
      </c>
    </row>
    <row r="9586" spans="1:2" x14ac:dyDescent="0.25">
      <c r="A9586" t="s">
        <v>9583</v>
      </c>
      <c r="B9586" s="2">
        <v>12.447285671345266</v>
      </c>
    </row>
    <row r="9587" spans="1:2" x14ac:dyDescent="0.25">
      <c r="A9587" t="s">
        <v>9584</v>
      </c>
      <c r="B9587" s="2">
        <v>14.958247590622644</v>
      </c>
    </row>
    <row r="9588" spans="1:2" x14ac:dyDescent="0.25">
      <c r="A9588" t="s">
        <v>9585</v>
      </c>
      <c r="B9588" s="2">
        <v>10.584367416100561</v>
      </c>
    </row>
    <row r="9589" spans="1:2" x14ac:dyDescent="0.25">
      <c r="A9589" t="s">
        <v>9586</v>
      </c>
      <c r="B9589" s="2">
        <v>9.3067174729624984</v>
      </c>
    </row>
    <row r="9590" spans="1:2" x14ac:dyDescent="0.25">
      <c r="A9590" t="s">
        <v>9587</v>
      </c>
      <c r="B9590" s="2">
        <v>11.547725572466295</v>
      </c>
    </row>
    <row r="9591" spans="1:2" x14ac:dyDescent="0.25">
      <c r="A9591" t="s">
        <v>9588</v>
      </c>
      <c r="B9591" s="2">
        <v>11.85391093080791</v>
      </c>
    </row>
    <row r="9592" spans="1:2" x14ac:dyDescent="0.25">
      <c r="A9592" t="s">
        <v>9589</v>
      </c>
      <c r="B9592" s="2">
        <v>11.837232189661279</v>
      </c>
    </row>
    <row r="9593" spans="1:2" x14ac:dyDescent="0.25">
      <c r="A9593" t="s">
        <v>9590</v>
      </c>
      <c r="B9593" s="2">
        <v>11.534221308116546</v>
      </c>
    </row>
    <row r="9594" spans="1:2" x14ac:dyDescent="0.25">
      <c r="A9594" t="s">
        <v>9591</v>
      </c>
      <c r="B9594" s="2">
        <v>9.3095904145840986</v>
      </c>
    </row>
    <row r="9595" spans="1:2" x14ac:dyDescent="0.25">
      <c r="A9595" t="s">
        <v>9592</v>
      </c>
      <c r="B9595" s="2">
        <v>14.373285089901488</v>
      </c>
    </row>
    <row r="9596" spans="1:2" x14ac:dyDescent="0.25">
      <c r="A9596" t="s">
        <v>9593</v>
      </c>
      <c r="B9596" s="2">
        <v>11.100266595495073</v>
      </c>
    </row>
    <row r="9597" spans="1:2" x14ac:dyDescent="0.25">
      <c r="A9597" t="s">
        <v>9594</v>
      </c>
      <c r="B9597" s="2">
        <v>15.865138186231164</v>
      </c>
    </row>
    <row r="9598" spans="1:2" x14ac:dyDescent="0.25">
      <c r="A9598" t="s">
        <v>9595</v>
      </c>
      <c r="B9598" s="2">
        <v>14.110250684067696</v>
      </c>
    </row>
    <row r="9599" spans="1:2" x14ac:dyDescent="0.25">
      <c r="A9599" t="s">
        <v>9596</v>
      </c>
      <c r="B9599" s="2">
        <v>11.994773466647759</v>
      </c>
    </row>
    <row r="9600" spans="1:2" x14ac:dyDescent="0.25">
      <c r="A9600" t="s">
        <v>9597</v>
      </c>
      <c r="B9600" s="2">
        <v>12.705266849452775</v>
      </c>
    </row>
    <row r="9601" spans="1:2" x14ac:dyDescent="0.25">
      <c r="A9601" t="s">
        <v>9598</v>
      </c>
      <c r="B9601" s="2">
        <v>11.665465841394798</v>
      </c>
    </row>
    <row r="9602" spans="1:2" x14ac:dyDescent="0.25">
      <c r="A9602" t="s">
        <v>9599</v>
      </c>
      <c r="B9602" s="2">
        <v>13.221281996456439</v>
      </c>
    </row>
    <row r="9603" spans="1:2" x14ac:dyDescent="0.25">
      <c r="A9603" t="s">
        <v>9600</v>
      </c>
      <c r="B9603" s="2">
        <v>11.464258749948979</v>
      </c>
    </row>
    <row r="9604" spans="1:2" x14ac:dyDescent="0.25">
      <c r="A9604" t="s">
        <v>9601</v>
      </c>
      <c r="B9604" s="2">
        <v>13.096953861454237</v>
      </c>
    </row>
    <row r="9605" spans="1:2" x14ac:dyDescent="0.25">
      <c r="A9605" t="s">
        <v>9602</v>
      </c>
      <c r="B9605" s="2">
        <v>13.05778326417356</v>
      </c>
    </row>
    <row r="9606" spans="1:2" x14ac:dyDescent="0.25">
      <c r="A9606" t="s">
        <v>9603</v>
      </c>
      <c r="B9606" s="2">
        <v>10.215882008713848</v>
      </c>
    </row>
    <row r="9607" spans="1:2" x14ac:dyDescent="0.25">
      <c r="A9607" t="s">
        <v>9604</v>
      </c>
      <c r="B9607" s="2">
        <v>11.982495136869321</v>
      </c>
    </row>
    <row r="9608" spans="1:2" x14ac:dyDescent="0.25">
      <c r="A9608" t="s">
        <v>9605</v>
      </c>
      <c r="B9608" s="2">
        <v>10.373285089901488</v>
      </c>
    </row>
    <row r="9609" spans="1:2" x14ac:dyDescent="0.25">
      <c r="A9609" t="s">
        <v>9606</v>
      </c>
      <c r="B9609" s="2">
        <v>10.879296249227822</v>
      </c>
    </row>
    <row r="9610" spans="1:2" x14ac:dyDescent="0.25">
      <c r="A9610" t="s">
        <v>9607</v>
      </c>
      <c r="B9610" s="2">
        <v>12.598351645536262</v>
      </c>
    </row>
    <row r="9611" spans="1:2" x14ac:dyDescent="0.25">
      <c r="A9611" t="s">
        <v>9608</v>
      </c>
      <c r="B9611" s="2">
        <v>14.05778326417356</v>
      </c>
    </row>
    <row r="9612" spans="1:2" x14ac:dyDescent="0.25">
      <c r="A9612" t="s">
        <v>9609</v>
      </c>
      <c r="B9612" s="2">
        <v>12.116945336641702</v>
      </c>
    </row>
    <row r="9613" spans="1:2" x14ac:dyDescent="0.25">
      <c r="A9613" t="s">
        <v>9610</v>
      </c>
      <c r="B9613" s="2">
        <v>15.405706567593866</v>
      </c>
    </row>
    <row r="9614" spans="1:2" x14ac:dyDescent="0.25">
      <c r="A9614" t="s">
        <v>9611</v>
      </c>
      <c r="B9614" s="2">
        <v>11.246752683972558</v>
      </c>
    </row>
    <row r="9615" spans="1:2" x14ac:dyDescent="0.25">
      <c r="A9615" t="s">
        <v>9612</v>
      </c>
      <c r="B9615" s="2">
        <v>12.083778472706504</v>
      </c>
    </row>
    <row r="9616" spans="1:2" x14ac:dyDescent="0.25">
      <c r="A9616" t="s">
        <v>9613</v>
      </c>
      <c r="B9616" s="2">
        <v>12.472820763452402</v>
      </c>
    </row>
    <row r="9617" spans="1:2" x14ac:dyDescent="0.25">
      <c r="A9617" t="s">
        <v>9614</v>
      </c>
      <c r="B9617" s="2">
        <v>10.381322408966907</v>
      </c>
    </row>
    <row r="9618" spans="1:2" x14ac:dyDescent="0.25">
      <c r="A9618" t="s">
        <v>9615</v>
      </c>
      <c r="B9618" s="2">
        <v>11.261511841244971</v>
      </c>
    </row>
    <row r="9619" spans="1:2" x14ac:dyDescent="0.25">
      <c r="A9619" t="s">
        <v>9616</v>
      </c>
      <c r="B9619" s="2">
        <v>9.3803152919690174</v>
      </c>
    </row>
    <row r="9620" spans="1:2" x14ac:dyDescent="0.25">
      <c r="A9620" t="s">
        <v>9617</v>
      </c>
      <c r="B9620" s="2">
        <v>10.248589342452174</v>
      </c>
    </row>
    <row r="9621" spans="1:2" x14ac:dyDescent="0.25">
      <c r="A9621" t="s">
        <v>9618</v>
      </c>
      <c r="B9621" s="2">
        <v>13.490098754884238</v>
      </c>
    </row>
    <row r="9622" spans="1:2" x14ac:dyDescent="0.25">
      <c r="A9622" t="s">
        <v>9619</v>
      </c>
      <c r="B9622" s="2">
        <v>13.295282577900215</v>
      </c>
    </row>
    <row r="9623" spans="1:2" x14ac:dyDescent="0.25">
      <c r="A9623" t="s">
        <v>9620</v>
      </c>
      <c r="B9623" s="2">
        <v>1</v>
      </c>
    </row>
    <row r="9624" spans="1:2" x14ac:dyDescent="0.25">
      <c r="A9624" t="s">
        <v>9621</v>
      </c>
      <c r="B9624" s="2">
        <v>12.910941875844289</v>
      </c>
    </row>
    <row r="9625" spans="1:2" x14ac:dyDescent="0.25">
      <c r="A9625" t="s">
        <v>9622</v>
      </c>
      <c r="B9625" s="2">
        <v>10.255959448089184</v>
      </c>
    </row>
    <row r="9626" spans="1:2" x14ac:dyDescent="0.25">
      <c r="A9626" t="s">
        <v>9623</v>
      </c>
      <c r="B9626" s="2">
        <v>9.7500945360694544</v>
      </c>
    </row>
    <row r="9627" spans="1:2" x14ac:dyDescent="0.25">
      <c r="A9627" t="s">
        <v>9624</v>
      </c>
      <c r="B9627" s="2">
        <v>9.9840242255560661</v>
      </c>
    </row>
    <row r="9628" spans="1:2" x14ac:dyDescent="0.25">
      <c r="A9628" t="s">
        <v>9625</v>
      </c>
      <c r="B9628" s="2">
        <v>13.110250684067696</v>
      </c>
    </row>
    <row r="9629" spans="1:2" x14ac:dyDescent="0.25">
      <c r="A9629" t="s">
        <v>9626</v>
      </c>
      <c r="B9629" s="2">
        <v>14.137217731667965</v>
      </c>
    </row>
    <row r="9630" spans="1:2" x14ac:dyDescent="0.25">
      <c r="A9630" t="s">
        <v>9627</v>
      </c>
      <c r="B9630" s="2">
        <v>12.982495136869321</v>
      </c>
    </row>
    <row r="9631" spans="1:2" x14ac:dyDescent="0.25">
      <c r="A9631" t="s">
        <v>9628</v>
      </c>
      <c r="B9631" s="2">
        <v>10.33180845392533</v>
      </c>
    </row>
    <row r="9632" spans="1:2" x14ac:dyDescent="0.25">
      <c r="A9632" t="s">
        <v>9629</v>
      </c>
      <c r="B9632" s="2">
        <v>12.05778326417356</v>
      </c>
    </row>
    <row r="9633" spans="1:2" x14ac:dyDescent="0.25">
      <c r="A9633" t="s">
        <v>9630</v>
      </c>
      <c r="B9633" s="2">
        <v>5.1127052690657431</v>
      </c>
    </row>
    <row r="9634" spans="1:2" x14ac:dyDescent="0.25">
      <c r="A9634" t="s">
        <v>9631</v>
      </c>
      <c r="B9634" s="2">
        <v>10.73328122562237</v>
      </c>
    </row>
    <row r="9635" spans="1:2" x14ac:dyDescent="0.25">
      <c r="A9635" t="s">
        <v>9632</v>
      </c>
      <c r="B9635" s="2">
        <v>12.318243726343526</v>
      </c>
    </row>
    <row r="9636" spans="1:2" x14ac:dyDescent="0.25">
      <c r="A9636" t="s">
        <v>9633</v>
      </c>
      <c r="B9636" s="2">
        <v>10.677786113030667</v>
      </c>
    </row>
    <row r="9637" spans="1:2" x14ac:dyDescent="0.25">
      <c r="A9637" t="s">
        <v>9634</v>
      </c>
      <c r="B9637" s="2">
        <v>11.82074406687271</v>
      </c>
    </row>
    <row r="9638" spans="1:2" x14ac:dyDescent="0.25">
      <c r="A9638" t="s">
        <v>9635</v>
      </c>
      <c r="B9638" s="2">
        <v>15.221281996456439</v>
      </c>
    </row>
    <row r="9639" spans="1:2" x14ac:dyDescent="0.25">
      <c r="A9639" t="s">
        <v>9636</v>
      </c>
      <c r="B9639" s="2">
        <v>12.15089266856504</v>
      </c>
    </row>
    <row r="9640" spans="1:2" x14ac:dyDescent="0.25">
      <c r="A9640" t="s">
        <v>9637</v>
      </c>
      <c r="B9640" s="2">
        <v>17.280175685510006</v>
      </c>
    </row>
    <row r="9641" spans="1:2" x14ac:dyDescent="0.25">
      <c r="A9641" t="s">
        <v>9638</v>
      </c>
      <c r="B9641" s="2">
        <v>11.511991360733081</v>
      </c>
    </row>
    <row r="9642" spans="1:2" x14ac:dyDescent="0.25">
      <c r="A9642" t="s">
        <v>9639</v>
      </c>
      <c r="B9642" s="2">
        <v>11.665465841394798</v>
      </c>
    </row>
    <row r="9643" spans="1:2" x14ac:dyDescent="0.25">
      <c r="A9643" t="s">
        <v>9640</v>
      </c>
      <c r="B9643" s="2">
        <v>12.15777905415028</v>
      </c>
    </row>
    <row r="9644" spans="1:2" x14ac:dyDescent="0.25">
      <c r="A9644" t="s">
        <v>9641</v>
      </c>
      <c r="B9644" s="2">
        <v>10.235781566151553</v>
      </c>
    </row>
    <row r="9645" spans="1:2" x14ac:dyDescent="0.25">
      <c r="A9645" t="s">
        <v>9642</v>
      </c>
      <c r="B9645" s="2">
        <v>10.782989144877291</v>
      </c>
    </row>
    <row r="9646" spans="1:2" x14ac:dyDescent="0.25">
      <c r="A9646" t="s">
        <v>9643</v>
      </c>
      <c r="B9646" s="2">
        <v>11.373285089901488</v>
      </c>
    </row>
    <row r="9647" spans="1:2" x14ac:dyDescent="0.25">
      <c r="A9647" t="s">
        <v>9644</v>
      </c>
      <c r="B9647" s="2">
        <v>14.032248172066421</v>
      </c>
    </row>
    <row r="9648" spans="1:2" x14ac:dyDescent="0.25">
      <c r="A9648" t="s">
        <v>9645</v>
      </c>
      <c r="B9648" s="2">
        <v>14.617210672787579</v>
      </c>
    </row>
    <row r="9649" spans="1:2" x14ac:dyDescent="0.25">
      <c r="A9649" t="s">
        <v>9646</v>
      </c>
      <c r="B9649" s="2">
        <v>11.175140214811718</v>
      </c>
    </row>
    <row r="9650" spans="1:2" x14ac:dyDescent="0.25">
      <c r="A9650" t="s">
        <v>9647</v>
      </c>
      <c r="B9650" s="2">
        <v>11.882144611536853</v>
      </c>
    </row>
    <row r="9651" spans="1:2" x14ac:dyDescent="0.25">
      <c r="A9651" t="s">
        <v>9648</v>
      </c>
      <c r="B9651" s="2">
        <v>11.15089266856504</v>
      </c>
    </row>
    <row r="9652" spans="1:2" x14ac:dyDescent="0.25">
      <c r="A9652" t="s">
        <v>9649</v>
      </c>
      <c r="B9652" s="2">
        <v>9.3573435460324674</v>
      </c>
    </row>
    <row r="9653" spans="1:2" x14ac:dyDescent="0.25">
      <c r="A9653" t="s">
        <v>9650</v>
      </c>
      <c r="B9653" s="2">
        <v>14.137217731667965</v>
      </c>
    </row>
    <row r="9654" spans="1:2" x14ac:dyDescent="0.25">
      <c r="A9654" t="s">
        <v>9651</v>
      </c>
      <c r="B9654" s="2">
        <v>12.910941875844289</v>
      </c>
    </row>
    <row r="9655" spans="1:2" x14ac:dyDescent="0.25">
      <c r="A9655" t="s">
        <v>9652</v>
      </c>
      <c r="B9655" s="2">
        <v>12.685229096216229</v>
      </c>
    </row>
    <row r="9656" spans="1:2" x14ac:dyDescent="0.25">
      <c r="A9656" t="s">
        <v>9653</v>
      </c>
      <c r="B9656" s="2">
        <v>11.958247590622644</v>
      </c>
    </row>
    <row r="9657" spans="1:2" x14ac:dyDescent="0.25">
      <c r="A9657" t="s">
        <v>9654</v>
      </c>
      <c r="B9657" s="2">
        <v>12.82074406687271</v>
      </c>
    </row>
    <row r="9658" spans="1:2" x14ac:dyDescent="0.25">
      <c r="A9658" t="s">
        <v>9655</v>
      </c>
      <c r="B9658" s="2">
        <v>16.164698468090073</v>
      </c>
    </row>
    <row r="9659" spans="1:2" x14ac:dyDescent="0.25">
      <c r="A9659" t="s">
        <v>9656</v>
      </c>
      <c r="B9659" s="2">
        <v>11.756613729452994</v>
      </c>
    </row>
    <row r="9660" spans="1:2" x14ac:dyDescent="0.25">
      <c r="A9660" t="s">
        <v>9657</v>
      </c>
      <c r="B9660" s="2">
        <v>12.103586953786683</v>
      </c>
    </row>
    <row r="9661" spans="1:2" x14ac:dyDescent="0.25">
      <c r="A9661" t="s">
        <v>9658</v>
      </c>
      <c r="B9661" s="2">
        <v>9.9255589719164696</v>
      </c>
    </row>
    <row r="9662" spans="1:2" x14ac:dyDescent="0.25">
      <c r="A9662" t="s">
        <v>9659</v>
      </c>
      <c r="B9662" s="2">
        <v>7.7592296776600058</v>
      </c>
    </row>
    <row r="9663" spans="1:2" x14ac:dyDescent="0.25">
      <c r="A9663" t="s">
        <v>9660</v>
      </c>
      <c r="B9663" s="2">
        <v>14.50758618161308</v>
      </c>
    </row>
    <row r="9664" spans="1:2" x14ac:dyDescent="0.25">
      <c r="A9664" t="s">
        <v>9661</v>
      </c>
      <c r="B9664" s="2">
        <v>11.859513637037285</v>
      </c>
    </row>
    <row r="9665" spans="1:2" x14ac:dyDescent="0.25">
      <c r="A9665" t="s">
        <v>9662</v>
      </c>
      <c r="B9665" s="2">
        <v>8.0829589923999556</v>
      </c>
    </row>
    <row r="9666" spans="1:2" x14ac:dyDescent="0.25">
      <c r="A9666" t="s">
        <v>9663</v>
      </c>
      <c r="B9666" s="2">
        <v>14.910941875844289</v>
      </c>
    </row>
    <row r="9667" spans="1:2" x14ac:dyDescent="0.25">
      <c r="A9667" t="s">
        <v>9664</v>
      </c>
      <c r="B9667" s="2">
        <v>12.617210672787579</v>
      </c>
    </row>
    <row r="9668" spans="1:2" x14ac:dyDescent="0.25">
      <c r="A9668" t="s">
        <v>9665</v>
      </c>
      <c r="B9668" s="2">
        <v>14.438873431529066</v>
      </c>
    </row>
    <row r="9669" spans="1:2" x14ac:dyDescent="0.25">
      <c r="A9669" t="s">
        <v>9666</v>
      </c>
      <c r="B9669" s="2">
        <v>11.976394937332904</v>
      </c>
    </row>
    <row r="9670" spans="1:2" x14ac:dyDescent="0.25">
      <c r="A9670" t="s">
        <v>9667</v>
      </c>
      <c r="B9670" s="2">
        <v>13.636319495735282</v>
      </c>
    </row>
    <row r="9671" spans="1:2" x14ac:dyDescent="0.25">
      <c r="A9671" t="s">
        <v>9668</v>
      </c>
      <c r="B9671" s="2">
        <v>10.982495136869321</v>
      </c>
    </row>
    <row r="9672" spans="1:2" x14ac:dyDescent="0.25">
      <c r="A9672" t="s">
        <v>9669</v>
      </c>
      <c r="B9672" s="2">
        <v>11.322106365975925</v>
      </c>
    </row>
    <row r="9673" spans="1:2" x14ac:dyDescent="0.25">
      <c r="A9673" t="s">
        <v>9670</v>
      </c>
      <c r="B9673" s="2">
        <v>12.077235626839732</v>
      </c>
    </row>
    <row r="9674" spans="1:2" x14ac:dyDescent="0.25">
      <c r="A9674" t="s">
        <v>9671</v>
      </c>
      <c r="B9674" s="2">
        <v>11.746197113507655</v>
      </c>
    </row>
    <row r="9675" spans="1:2" x14ac:dyDescent="0.25">
      <c r="A9675" t="s">
        <v>9672</v>
      </c>
      <c r="B9675" s="2">
        <v>11.443073420058351</v>
      </c>
    </row>
    <row r="9676" spans="1:2" x14ac:dyDescent="0.25">
      <c r="A9676" t="s">
        <v>9673</v>
      </c>
      <c r="B9676" s="2">
        <v>12.05778326417356</v>
      </c>
    </row>
    <row r="9677" spans="1:2" x14ac:dyDescent="0.25">
      <c r="A9677" t="s">
        <v>9674</v>
      </c>
      <c r="B9677" s="2">
        <v>9.5454660652841685</v>
      </c>
    </row>
    <row r="9678" spans="1:2" x14ac:dyDescent="0.25">
      <c r="A9678" t="s">
        <v>9675</v>
      </c>
      <c r="B9678" s="2">
        <v>11.899353901569077</v>
      </c>
    </row>
    <row r="9679" spans="1:2" x14ac:dyDescent="0.25">
      <c r="A9679" t="s">
        <v>9676</v>
      </c>
      <c r="B9679" s="2">
        <v>17.280175685510006</v>
      </c>
    </row>
    <row r="9680" spans="1:2" x14ac:dyDescent="0.25">
      <c r="A9680" t="s">
        <v>9677</v>
      </c>
      <c r="B9680" s="2">
        <v>14.82074406687271</v>
      </c>
    </row>
    <row r="9681" spans="1:2" x14ac:dyDescent="0.25">
      <c r="A9681" t="s">
        <v>9678</v>
      </c>
      <c r="B9681" s="2">
        <v>10.617210672787579</v>
      </c>
    </row>
    <row r="9682" spans="1:2" x14ac:dyDescent="0.25">
      <c r="A9682" t="s">
        <v>9679</v>
      </c>
      <c r="B9682" s="2">
        <v>15.280175685510008</v>
      </c>
    </row>
    <row r="9683" spans="1:2" x14ac:dyDescent="0.25">
      <c r="A9683" t="s">
        <v>9680</v>
      </c>
      <c r="B9683" s="2">
        <v>12.228513565687514</v>
      </c>
    </row>
    <row r="9684" spans="1:2" x14ac:dyDescent="0.25">
      <c r="A9684" t="s">
        <v>9681</v>
      </c>
      <c r="B9684" s="2">
        <v>11.127045926610673</v>
      </c>
    </row>
    <row r="9685" spans="1:2" x14ac:dyDescent="0.25">
      <c r="A9685" t="s">
        <v>9682</v>
      </c>
      <c r="B9685" s="2">
        <v>9.785653402404348</v>
      </c>
    </row>
    <row r="9686" spans="1:2" x14ac:dyDescent="0.25">
      <c r="A9686" t="s">
        <v>9683</v>
      </c>
      <c r="B9686" s="2">
        <v>7.9916940737157871</v>
      </c>
    </row>
    <row r="9687" spans="1:2" x14ac:dyDescent="0.25">
      <c r="A9687" t="s">
        <v>9684</v>
      </c>
      <c r="B9687" s="2">
        <v>10.589013780956925</v>
      </c>
    </row>
    <row r="9688" spans="1:2" x14ac:dyDescent="0.25">
      <c r="A9688" t="s">
        <v>9685</v>
      </c>
      <c r="B9688" s="2">
        <v>13.82074406687271</v>
      </c>
    </row>
    <row r="9689" spans="1:2" x14ac:dyDescent="0.25">
      <c r="A9689" t="s">
        <v>9686</v>
      </c>
      <c r="B9689" s="2">
        <v>12.842770373202709</v>
      </c>
    </row>
    <row r="9690" spans="1:2" x14ac:dyDescent="0.25">
      <c r="A9690" t="s">
        <v>9687</v>
      </c>
      <c r="B9690" s="2">
        <v>10.607750343538511</v>
      </c>
    </row>
    <row r="9691" spans="1:2" x14ac:dyDescent="0.25">
      <c r="A9691" t="s">
        <v>9688</v>
      </c>
      <c r="B9691" s="2">
        <v>8.7160261955242753</v>
      </c>
    </row>
    <row r="9692" spans="1:2" x14ac:dyDescent="0.25">
      <c r="A9692" t="s">
        <v>9689</v>
      </c>
      <c r="B9692" s="2">
        <v>13.032248172066421</v>
      </c>
    </row>
    <row r="9693" spans="1:2" x14ac:dyDescent="0.25">
      <c r="A9693" t="s">
        <v>9690</v>
      </c>
      <c r="B9693" s="2">
        <v>12.280175685510008</v>
      </c>
    </row>
    <row r="9694" spans="1:2" x14ac:dyDescent="0.25">
      <c r="A9694" t="s">
        <v>9691</v>
      </c>
      <c r="B9694" s="2">
        <v>9.4325962858429051</v>
      </c>
    </row>
    <row r="9695" spans="1:2" x14ac:dyDescent="0.25">
      <c r="A9695" t="s">
        <v>9692</v>
      </c>
      <c r="B9695" s="2">
        <v>10.976394937332904</v>
      </c>
    </row>
    <row r="9696" spans="1:2" x14ac:dyDescent="0.25">
      <c r="A9696" t="s">
        <v>9693</v>
      </c>
      <c r="B9696" s="2">
        <v>8.6839859293655977</v>
      </c>
    </row>
    <row r="9697" spans="1:2" x14ac:dyDescent="0.25">
      <c r="A9697" t="s">
        <v>9694</v>
      </c>
      <c r="B9697" s="2">
        <v>11.038589698940248</v>
      </c>
    </row>
    <row r="9698" spans="1:2" x14ac:dyDescent="0.25">
      <c r="A9698" t="s">
        <v>9695</v>
      </c>
      <c r="B9698" s="2">
        <v>12.430509958594438</v>
      </c>
    </row>
    <row r="9699" spans="1:2" x14ac:dyDescent="0.25">
      <c r="A9699" t="s">
        <v>9696</v>
      </c>
      <c r="B9699" s="2">
        <v>12.831715184693714</v>
      </c>
    </row>
    <row r="9700" spans="1:2" x14ac:dyDescent="0.25">
      <c r="A9700" t="s">
        <v>9697</v>
      </c>
      <c r="B9700" s="2">
        <v>13.82074406687271</v>
      </c>
    </row>
    <row r="9701" spans="1:2" x14ac:dyDescent="0.25">
      <c r="A9701" t="s">
        <v>9698</v>
      </c>
      <c r="B9701" s="2">
        <v>8.9940030019881192</v>
      </c>
    </row>
    <row r="9702" spans="1:2" x14ac:dyDescent="0.25">
      <c r="A9702" t="s">
        <v>9699</v>
      </c>
      <c r="B9702" s="2">
        <v>11.782989144877291</v>
      </c>
    </row>
    <row r="9703" spans="1:2" x14ac:dyDescent="0.25">
      <c r="A9703" t="s">
        <v>9700</v>
      </c>
      <c r="B9703" s="2">
        <v>13.123671199830017</v>
      </c>
    </row>
    <row r="9704" spans="1:2" x14ac:dyDescent="0.25">
      <c r="A9704" t="s">
        <v>9701</v>
      </c>
      <c r="B9704" s="2">
        <v>8.8842845798514283</v>
      </c>
    </row>
    <row r="9705" spans="1:2" x14ac:dyDescent="0.25">
      <c r="A9705" t="s">
        <v>9702</v>
      </c>
      <c r="B9705" s="2">
        <v>12.82074406687271</v>
      </c>
    </row>
    <row r="9706" spans="1:2" x14ac:dyDescent="0.25">
      <c r="A9706" t="s">
        <v>9703</v>
      </c>
      <c r="B9706" s="2">
        <v>13.472820763452402</v>
      </c>
    </row>
    <row r="9707" spans="1:2" x14ac:dyDescent="0.25">
      <c r="A9707" t="s">
        <v>9704</v>
      </c>
      <c r="B9707" s="2">
        <v>13.05778326417356</v>
      </c>
    </row>
    <row r="9708" spans="1:2" x14ac:dyDescent="0.25">
      <c r="A9708" t="s">
        <v>9705</v>
      </c>
      <c r="B9708" s="2">
        <v>11.430509958594438</v>
      </c>
    </row>
    <row r="9709" spans="1:2" x14ac:dyDescent="0.25">
      <c r="A9709" t="s">
        <v>9706</v>
      </c>
      <c r="B9709" s="2">
        <v>10.619585479975481</v>
      </c>
    </row>
    <row r="9710" spans="1:2" x14ac:dyDescent="0.25">
      <c r="A9710" t="s">
        <v>9707</v>
      </c>
      <c r="B9710" s="2">
        <v>12.295282577900215</v>
      </c>
    </row>
    <row r="9711" spans="1:2" x14ac:dyDescent="0.25">
      <c r="A9711" t="s">
        <v>9708</v>
      </c>
      <c r="B9711" s="2">
        <v>12.685229096216229</v>
      </c>
    </row>
    <row r="9712" spans="1:2" x14ac:dyDescent="0.25">
      <c r="A9712" t="s">
        <v>9709</v>
      </c>
      <c r="B9712" s="2">
        <v>9.7077912508683202</v>
      </c>
    </row>
    <row r="9713" spans="1:2" x14ac:dyDescent="0.25">
      <c r="A9713" t="s">
        <v>9710</v>
      </c>
      <c r="B9713" s="2">
        <v>12.922623680891924</v>
      </c>
    </row>
    <row r="9714" spans="1:2" x14ac:dyDescent="0.25">
      <c r="A9714" t="s">
        <v>9711</v>
      </c>
      <c r="B9714" s="2">
        <v>11.66056704198196</v>
      </c>
    </row>
    <row r="9715" spans="1:2" x14ac:dyDescent="0.25">
      <c r="A9715" t="s">
        <v>9712</v>
      </c>
      <c r="B9715" s="2">
        <v>12.123671199830017</v>
      </c>
    </row>
    <row r="9716" spans="1:2" x14ac:dyDescent="0.25">
      <c r="A9716" t="s">
        <v>9713</v>
      </c>
      <c r="B9716" s="2">
        <v>12.34157623017415</v>
      </c>
    </row>
    <row r="9717" spans="1:2" x14ac:dyDescent="0.25">
      <c r="A9717" t="s">
        <v>9714</v>
      </c>
      <c r="B9717" s="2">
        <v>10.979441812891768</v>
      </c>
    </row>
    <row r="9718" spans="1:2" x14ac:dyDescent="0.25">
      <c r="A9718" t="s">
        <v>9715</v>
      </c>
      <c r="B9718" s="2">
        <v>11.345501933387951</v>
      </c>
    </row>
    <row r="9719" spans="1:2" x14ac:dyDescent="0.25">
      <c r="A9719" t="s">
        <v>9716</v>
      </c>
      <c r="B9719" s="2">
        <v>12.876453499458998</v>
      </c>
    </row>
    <row r="9720" spans="1:2" x14ac:dyDescent="0.25">
      <c r="A9720" t="s">
        <v>9717</v>
      </c>
      <c r="B9720" s="2">
        <v>10.85391093080791</v>
      </c>
    </row>
    <row r="9721" spans="1:2" x14ac:dyDescent="0.25">
      <c r="A9721" t="s">
        <v>9718</v>
      </c>
      <c r="B9721" s="2">
        <v>10.096953861454237</v>
      </c>
    </row>
    <row r="9722" spans="1:2" x14ac:dyDescent="0.25">
      <c r="A9722" t="s">
        <v>9719</v>
      </c>
      <c r="B9722" s="2">
        <v>8.717933261288934</v>
      </c>
    </row>
    <row r="9723" spans="1:2" x14ac:dyDescent="0.25">
      <c r="A9723" t="s">
        <v>9720</v>
      </c>
      <c r="B9723" s="2">
        <v>13.164698468090071</v>
      </c>
    </row>
    <row r="9724" spans="1:2" x14ac:dyDescent="0.25">
      <c r="A9724" t="s">
        <v>9721</v>
      </c>
      <c r="B9724" s="2">
        <v>13.280175685510008</v>
      </c>
    </row>
    <row r="9725" spans="1:2" x14ac:dyDescent="0.25">
      <c r="A9725" t="s">
        <v>9722</v>
      </c>
      <c r="B9725" s="2">
        <v>13.887858262731246</v>
      </c>
    </row>
    <row r="9726" spans="1:2" x14ac:dyDescent="0.25">
      <c r="A9726" t="s">
        <v>9723</v>
      </c>
      <c r="B9726" s="2">
        <v>11.038589698940248</v>
      </c>
    </row>
    <row r="9727" spans="1:2" x14ac:dyDescent="0.25">
      <c r="A9727" t="s">
        <v>9724</v>
      </c>
      <c r="B9727" s="2">
        <v>10.865138186231164</v>
      </c>
    </row>
    <row r="9728" spans="1:2" x14ac:dyDescent="0.25">
      <c r="A9728" t="s">
        <v>9725</v>
      </c>
      <c r="B9728" s="2">
        <v>12.287709358195414</v>
      </c>
    </row>
    <row r="9729" spans="1:2" x14ac:dyDescent="0.25">
      <c r="A9729" t="s">
        <v>9726</v>
      </c>
      <c r="B9729" s="2">
        <v>13.235781566151553</v>
      </c>
    </row>
    <row r="9730" spans="1:2" x14ac:dyDescent="0.25">
      <c r="A9730" t="s">
        <v>9727</v>
      </c>
      <c r="B9730" s="2">
        <v>12.422194690382435</v>
      </c>
    </row>
    <row r="9731" spans="1:2" x14ac:dyDescent="0.25">
      <c r="A9731" t="s">
        <v>9728</v>
      </c>
      <c r="B9731" s="2">
        <v>11.826219196938862</v>
      </c>
    </row>
    <row r="9732" spans="1:2" x14ac:dyDescent="0.25">
      <c r="A9732" t="s">
        <v>9729</v>
      </c>
      <c r="B9732" s="2">
        <v>12.887858262731246</v>
      </c>
    </row>
    <row r="9733" spans="1:2" x14ac:dyDescent="0.25">
      <c r="A9733" t="s">
        <v>9730</v>
      </c>
      <c r="B9733" s="2">
        <v>12.178637659047945</v>
      </c>
    </row>
    <row r="9734" spans="1:2" x14ac:dyDescent="0.25">
      <c r="A9734" t="s">
        <v>9731</v>
      </c>
      <c r="B9734" s="2">
        <v>15.405706567593866</v>
      </c>
    </row>
    <row r="9735" spans="1:2" x14ac:dyDescent="0.25">
      <c r="A9735" t="s">
        <v>9732</v>
      </c>
      <c r="B9735" s="2">
        <v>9.2877093581954142</v>
      </c>
    </row>
    <row r="9736" spans="1:2" x14ac:dyDescent="0.25">
      <c r="A9736" t="s">
        <v>9733</v>
      </c>
      <c r="B9736" s="2">
        <v>14.05778326417356</v>
      </c>
    </row>
    <row r="9737" spans="1:2" x14ac:dyDescent="0.25">
      <c r="A9737" t="s">
        <v>9734</v>
      </c>
      <c r="B9737" s="2">
        <v>10.397532636148165</v>
      </c>
    </row>
    <row r="9738" spans="1:2" x14ac:dyDescent="0.25">
      <c r="A9738" t="s">
        <v>9735</v>
      </c>
      <c r="B9738" s="2">
        <v>10.15777905415028</v>
      </c>
    </row>
    <row r="9739" spans="1:2" x14ac:dyDescent="0.25">
      <c r="A9739" t="s">
        <v>9736</v>
      </c>
      <c r="B9739" s="2">
        <v>12.051356995014126</v>
      </c>
    </row>
    <row r="9740" spans="1:2" x14ac:dyDescent="0.25">
      <c r="A9740" t="s">
        <v>9737</v>
      </c>
      <c r="B9740" s="2">
        <v>10.785653402404348</v>
      </c>
    </row>
    <row r="9741" spans="1:2" x14ac:dyDescent="0.25">
      <c r="A9741" t="s">
        <v>9738</v>
      </c>
      <c r="B9741" s="2">
        <v>12.15777905415028</v>
      </c>
    </row>
    <row r="9742" spans="1:2" x14ac:dyDescent="0.25">
      <c r="A9742" t="s">
        <v>9739</v>
      </c>
      <c r="B9742" s="2">
        <v>13.887858262731246</v>
      </c>
    </row>
    <row r="9743" spans="1:2" x14ac:dyDescent="0.25">
      <c r="A9743" t="s">
        <v>9740</v>
      </c>
      <c r="B9743" s="2">
        <v>10.534221308116546</v>
      </c>
    </row>
    <row r="9744" spans="1:2" x14ac:dyDescent="0.25">
      <c r="A9744" t="s">
        <v>9741</v>
      </c>
      <c r="B9744" s="2">
        <v>12.534221308116546</v>
      </c>
    </row>
    <row r="9745" spans="1:2" x14ac:dyDescent="0.25">
      <c r="A9745" t="s">
        <v>9742</v>
      </c>
      <c r="B9745" s="2">
        <v>13.756613729452994</v>
      </c>
    </row>
    <row r="9746" spans="1:2" x14ac:dyDescent="0.25">
      <c r="A9746" t="s">
        <v>9743</v>
      </c>
      <c r="B9746" s="2">
        <v>11.799048995773392</v>
      </c>
    </row>
    <row r="9747" spans="1:2" x14ac:dyDescent="0.25">
      <c r="A9747" t="s">
        <v>9744</v>
      </c>
      <c r="B9747" s="2">
        <v>15.110250684067696</v>
      </c>
    </row>
    <row r="9748" spans="1:2" x14ac:dyDescent="0.25">
      <c r="A9748" t="s">
        <v>9745</v>
      </c>
      <c r="B9748" s="2">
        <v>11.751396020181975</v>
      </c>
    </row>
    <row r="9749" spans="1:2" x14ac:dyDescent="0.25">
      <c r="A9749" t="s">
        <v>9746</v>
      </c>
      <c r="B9749" s="2">
        <v>10.839998623952654</v>
      </c>
    </row>
    <row r="9750" spans="1:2" x14ac:dyDescent="0.25">
      <c r="A9750" t="s">
        <v>9747</v>
      </c>
      <c r="B9750" s="2">
        <v>11.038589698940248</v>
      </c>
    </row>
    <row r="9751" spans="1:2" x14ac:dyDescent="0.25">
      <c r="A9751" t="s">
        <v>9748</v>
      </c>
      <c r="B9751" s="2">
        <v>10.401613812959983</v>
      </c>
    </row>
    <row r="9752" spans="1:2" x14ac:dyDescent="0.25">
      <c r="A9752" t="s">
        <v>9749</v>
      </c>
      <c r="B9752" s="2">
        <v>17.280175685510006</v>
      </c>
    </row>
    <row r="9753" spans="1:2" x14ac:dyDescent="0.25">
      <c r="A9753" t="s">
        <v>9750</v>
      </c>
      <c r="B9753" s="2">
        <v>12.09035112662999</v>
      </c>
    </row>
    <row r="9754" spans="1:2" x14ac:dyDescent="0.25">
      <c r="A9754" t="s">
        <v>9751</v>
      </c>
      <c r="B9754" s="2">
        <v>13.777675344980825</v>
      </c>
    </row>
    <row r="9755" spans="1:2" x14ac:dyDescent="0.25">
      <c r="A9755" t="s">
        <v>9752</v>
      </c>
      <c r="B9755" s="2">
        <v>12.767106103270637</v>
      </c>
    </row>
    <row r="9756" spans="1:2" x14ac:dyDescent="0.25">
      <c r="A9756" t="s">
        <v>9753</v>
      </c>
      <c r="B9756" s="2">
        <v>11.751396020181975</v>
      </c>
    </row>
    <row r="9757" spans="1:2" x14ac:dyDescent="0.25">
      <c r="A9757" t="s">
        <v>9754</v>
      </c>
      <c r="B9757" s="2">
        <v>9.8358509592629186</v>
      </c>
    </row>
    <row r="9758" spans="1:2" x14ac:dyDescent="0.25">
      <c r="A9758" t="s">
        <v>9755</v>
      </c>
      <c r="B9758" s="2">
        <v>8.5191785898270513</v>
      </c>
    </row>
    <row r="9759" spans="1:2" x14ac:dyDescent="0.25">
      <c r="A9759" t="s">
        <v>9756</v>
      </c>
      <c r="B9759" s="2">
        <v>11.361312448235413</v>
      </c>
    </row>
    <row r="9760" spans="1:2" x14ac:dyDescent="0.25">
      <c r="A9760" t="s">
        <v>9757</v>
      </c>
      <c r="B9760" s="2">
        <v>13.096953861454237</v>
      </c>
    </row>
    <row r="9761" spans="1:2" x14ac:dyDescent="0.25">
      <c r="A9761" t="s">
        <v>9758</v>
      </c>
      <c r="B9761" s="2">
        <v>11.5432100913438</v>
      </c>
    </row>
    <row r="9762" spans="1:2" x14ac:dyDescent="0.25">
      <c r="A9762" t="s">
        <v>9759</v>
      </c>
      <c r="B9762" s="2">
        <v>13.636319495735282</v>
      </c>
    </row>
    <row r="9763" spans="1:2" x14ac:dyDescent="0.25">
      <c r="A9763" t="s">
        <v>9760</v>
      </c>
      <c r="B9763" s="2">
        <v>10.474969230030981</v>
      </c>
    </row>
    <row r="9764" spans="1:2" x14ac:dyDescent="0.25">
      <c r="A9764" t="s">
        <v>9761</v>
      </c>
      <c r="B9764" s="2">
        <v>10.865138186231164</v>
      </c>
    </row>
    <row r="9765" spans="1:2" x14ac:dyDescent="0.25">
      <c r="A9765" t="s">
        <v>9762</v>
      </c>
      <c r="B9765" s="2">
        <v>12.051356995014126</v>
      </c>
    </row>
    <row r="9766" spans="1:2" x14ac:dyDescent="0.25">
      <c r="A9766" t="s">
        <v>9763</v>
      </c>
      <c r="B9766" s="2">
        <v>10.549988623974864</v>
      </c>
    </row>
    <row r="9767" spans="1:2" x14ac:dyDescent="0.25">
      <c r="A9767" t="s">
        <v>9764</v>
      </c>
      <c r="B9767" s="2">
        <v>11.389404755264765</v>
      </c>
    </row>
    <row r="9768" spans="1:2" x14ac:dyDescent="0.25">
      <c r="A9768" t="s">
        <v>9765</v>
      </c>
      <c r="B9768" s="2">
        <v>13.842770373202709</v>
      </c>
    </row>
    <row r="9769" spans="1:2" x14ac:dyDescent="0.25">
      <c r="A9769" t="s">
        <v>9766</v>
      </c>
      <c r="B9769" s="2">
        <v>12.007157191103591</v>
      </c>
    </row>
    <row r="9770" spans="1:2" x14ac:dyDescent="0.25">
      <c r="A9770" t="s">
        <v>9767</v>
      </c>
      <c r="B9770" s="2">
        <v>9.4663944942929703</v>
      </c>
    </row>
    <row r="9771" spans="1:2" x14ac:dyDescent="0.25">
      <c r="A9771" t="s">
        <v>9768</v>
      </c>
      <c r="B9771" s="2">
        <v>16.865138186231164</v>
      </c>
    </row>
    <row r="9772" spans="1:2" x14ac:dyDescent="0.25">
      <c r="A9772" t="s">
        <v>9769</v>
      </c>
      <c r="B9772" s="2">
        <v>10.94925880739539</v>
      </c>
    </row>
    <row r="9773" spans="1:2" x14ac:dyDescent="0.25">
      <c r="A9773" t="s">
        <v>9770</v>
      </c>
      <c r="B9773" s="2">
        <v>9.3048053520187217</v>
      </c>
    </row>
    <row r="9774" spans="1:2" x14ac:dyDescent="0.25">
      <c r="A9774" t="s">
        <v>9771</v>
      </c>
      <c r="B9774" s="2">
        <v>9.1211453251709891</v>
      </c>
    </row>
    <row r="9775" spans="1:2" x14ac:dyDescent="0.25">
      <c r="A9775" t="s">
        <v>9772</v>
      </c>
      <c r="B9775" s="2">
        <v>12.287709358195414</v>
      </c>
    </row>
    <row r="9776" spans="1:2" x14ac:dyDescent="0.25">
      <c r="A9776" t="s">
        <v>9773</v>
      </c>
      <c r="B9776" s="2">
        <v>10.335707632085013</v>
      </c>
    </row>
    <row r="9777" spans="1:2" x14ac:dyDescent="0.25">
      <c r="A9777" t="s">
        <v>9774</v>
      </c>
      <c r="B9777" s="2">
        <v>11.782989144877291</v>
      </c>
    </row>
    <row r="9778" spans="1:2" x14ac:dyDescent="0.25">
      <c r="A9778" t="s">
        <v>9775</v>
      </c>
      <c r="B9778" s="2">
        <v>11.272681148963084</v>
      </c>
    </row>
    <row r="9779" spans="1:2" x14ac:dyDescent="0.25">
      <c r="A9779" t="s">
        <v>9776</v>
      </c>
      <c r="B9779" s="2">
        <v>17.057783264173558</v>
      </c>
    </row>
    <row r="9780" spans="1:2" x14ac:dyDescent="0.25">
      <c r="A9780" t="s">
        <v>9777</v>
      </c>
      <c r="B9780" s="2">
        <v>8.3459933982337482</v>
      </c>
    </row>
    <row r="9781" spans="1:2" x14ac:dyDescent="0.25">
      <c r="A9781" t="s">
        <v>9778</v>
      </c>
      <c r="B9781" s="2">
        <v>8.4988159719853478</v>
      </c>
    </row>
    <row r="9782" spans="1:2" x14ac:dyDescent="0.25">
      <c r="A9782" t="s">
        <v>9779</v>
      </c>
      <c r="B9782" s="2">
        <v>10.565930167843884</v>
      </c>
    </row>
    <row r="9783" spans="1:2" x14ac:dyDescent="0.25">
      <c r="A9783" t="s">
        <v>9780</v>
      </c>
      <c r="B9783" s="2">
        <v>13.123671199830017</v>
      </c>
    </row>
    <row r="9784" spans="1:2" x14ac:dyDescent="0.25">
      <c r="A9784" t="s">
        <v>9781</v>
      </c>
      <c r="B9784" s="2">
        <v>11.054566551490016</v>
      </c>
    </row>
    <row r="9785" spans="1:2" x14ac:dyDescent="0.25">
      <c r="A9785" t="s">
        <v>9782</v>
      </c>
      <c r="B9785" s="2">
        <v>8.5528224395410568</v>
      </c>
    </row>
    <row r="9786" spans="1:2" x14ac:dyDescent="0.25">
      <c r="A9786" t="s">
        <v>9783</v>
      </c>
      <c r="B9786" s="2">
        <v>12.82074406687271</v>
      </c>
    </row>
    <row r="9787" spans="1:2" x14ac:dyDescent="0.25">
      <c r="A9787" t="s">
        <v>9784</v>
      </c>
      <c r="B9787" s="2">
        <v>10.845547457873282</v>
      </c>
    </row>
    <row r="9788" spans="1:2" x14ac:dyDescent="0.25">
      <c r="A9788" t="s">
        <v>9785</v>
      </c>
      <c r="B9788" s="2">
        <v>13.389404755264765</v>
      </c>
    </row>
    <row r="9789" spans="1:2" x14ac:dyDescent="0.25">
      <c r="A9789" t="s">
        <v>9786</v>
      </c>
      <c r="B9789" s="2">
        <v>14.910941875844289</v>
      </c>
    </row>
    <row r="9790" spans="1:2" x14ac:dyDescent="0.25">
      <c r="A9790" t="s">
        <v>9787</v>
      </c>
      <c r="B9790" s="2">
        <v>11.30289576201009</v>
      </c>
    </row>
    <row r="9791" spans="1:2" x14ac:dyDescent="0.25">
      <c r="A9791" t="s">
        <v>9788</v>
      </c>
      <c r="B9791" s="2">
        <v>12.381322408966907</v>
      </c>
    </row>
    <row r="9792" spans="1:2" x14ac:dyDescent="0.25">
      <c r="A9792" t="s">
        <v>9789</v>
      </c>
      <c r="B9792" s="2">
        <v>11.859513637037285</v>
      </c>
    </row>
    <row r="9793" spans="1:2" x14ac:dyDescent="0.25">
      <c r="A9793" t="s">
        <v>9790</v>
      </c>
      <c r="B9793" s="2">
        <v>12.85391093080791</v>
      </c>
    </row>
    <row r="9794" spans="1:2" x14ac:dyDescent="0.25">
      <c r="A9794" t="s">
        <v>9791</v>
      </c>
      <c r="B9794" s="2">
        <v>16.405706567593867</v>
      </c>
    </row>
    <row r="9795" spans="1:2" x14ac:dyDescent="0.25">
      <c r="A9795" t="s">
        <v>9792</v>
      </c>
      <c r="B9795" s="2">
        <v>9.3435377465074367</v>
      </c>
    </row>
    <row r="9796" spans="1:2" x14ac:dyDescent="0.25">
      <c r="A9796" t="s">
        <v>9793</v>
      </c>
      <c r="B9796" s="2">
        <v>11.064238286310859</v>
      </c>
    </row>
    <row r="9797" spans="1:2" x14ac:dyDescent="0.25">
      <c r="A9797" t="s">
        <v>9794</v>
      </c>
      <c r="B9797" s="2">
        <v>10.257807872481553</v>
      </c>
    </row>
    <row r="9798" spans="1:2" x14ac:dyDescent="0.25">
      <c r="A9798" t="s">
        <v>9795</v>
      </c>
      <c r="B9798" s="2">
        <v>10.812570135427009</v>
      </c>
    </row>
    <row r="9799" spans="1:2" x14ac:dyDescent="0.25">
      <c r="A9799" t="s">
        <v>9796</v>
      </c>
      <c r="B9799" s="2">
        <v>13.655684820602213</v>
      </c>
    </row>
    <row r="9800" spans="1:2" x14ac:dyDescent="0.25">
      <c r="A9800" t="s">
        <v>9797</v>
      </c>
      <c r="B9800" s="2">
        <v>10.487927655842611</v>
      </c>
    </row>
    <row r="9801" spans="1:2" x14ac:dyDescent="0.25">
      <c r="A9801" t="s">
        <v>9798</v>
      </c>
      <c r="B9801" s="2">
        <v>11.772381045311311</v>
      </c>
    </row>
    <row r="9802" spans="1:2" x14ac:dyDescent="0.25">
      <c r="A9802" t="s">
        <v>9799</v>
      </c>
      <c r="B9802" s="2">
        <v>12.481433893757112</v>
      </c>
    </row>
    <row r="9803" spans="1:2" x14ac:dyDescent="0.25">
      <c r="A9803" t="s">
        <v>9800</v>
      </c>
      <c r="B9803" s="2">
        <v>5.8454605930124384</v>
      </c>
    </row>
    <row r="9804" spans="1:2" x14ac:dyDescent="0.25">
      <c r="A9804" t="s">
        <v>9801</v>
      </c>
      <c r="B9804" s="2">
        <v>13.178637659047945</v>
      </c>
    </row>
    <row r="9805" spans="1:2" x14ac:dyDescent="0.25">
      <c r="A9805" t="s">
        <v>9802</v>
      </c>
      <c r="B9805" s="2">
        <v>12.82074406687271</v>
      </c>
    </row>
    <row r="9806" spans="1:2" x14ac:dyDescent="0.25">
      <c r="A9806" t="s">
        <v>9803</v>
      </c>
      <c r="B9806" s="2">
        <v>8.9582475906226442</v>
      </c>
    </row>
    <row r="9807" spans="1:2" x14ac:dyDescent="0.25">
      <c r="A9807" t="s">
        <v>9804</v>
      </c>
      <c r="B9807" s="2">
        <v>12.116945336641702</v>
      </c>
    </row>
    <row r="9808" spans="1:2" x14ac:dyDescent="0.25">
      <c r="A9808" t="s">
        <v>9805</v>
      </c>
      <c r="B9808" s="2">
        <v>10.743604668891132</v>
      </c>
    </row>
    <row r="9809" spans="1:2" x14ac:dyDescent="0.25">
      <c r="A9809" t="s">
        <v>9806</v>
      </c>
      <c r="B9809" s="2">
        <v>11.525288183346538</v>
      </c>
    </row>
    <row r="9810" spans="1:2" x14ac:dyDescent="0.25">
      <c r="A9810" t="s">
        <v>9807</v>
      </c>
      <c r="B9810" s="2">
        <v>11.952248850001201</v>
      </c>
    </row>
    <row r="9811" spans="1:2" x14ac:dyDescent="0.25">
      <c r="A9811" t="s">
        <v>9808</v>
      </c>
      <c r="B9811" s="2">
        <v>10.483595235046579</v>
      </c>
    </row>
    <row r="9812" spans="1:2" x14ac:dyDescent="0.25">
      <c r="A9812" t="s">
        <v>9809</v>
      </c>
      <c r="B9812" s="2">
        <v>13.096953861454237</v>
      </c>
    </row>
    <row r="9813" spans="1:2" x14ac:dyDescent="0.25">
      <c r="A9813" t="s">
        <v>9810</v>
      </c>
      <c r="B9813" s="2">
        <v>13.735855169286197</v>
      </c>
    </row>
    <row r="9814" spans="1:2" x14ac:dyDescent="0.25">
      <c r="A9814" t="s">
        <v>9811</v>
      </c>
      <c r="B9814" s="2">
        <v>11.178637659047945</v>
      </c>
    </row>
    <row r="9815" spans="1:2" x14ac:dyDescent="0.25">
      <c r="A9815" t="s">
        <v>9812</v>
      </c>
      <c r="B9815" s="2">
        <v>14.472820763452402</v>
      </c>
    </row>
    <row r="9816" spans="1:2" x14ac:dyDescent="0.25">
      <c r="A9816" t="s">
        <v>9813</v>
      </c>
      <c r="B9816" s="2">
        <v>10.140624333111214</v>
      </c>
    </row>
    <row r="9817" spans="1:2" x14ac:dyDescent="0.25">
      <c r="A9817" t="s">
        <v>9814</v>
      </c>
      <c r="B9817" s="2">
        <v>9.7014885102153379</v>
      </c>
    </row>
    <row r="9818" spans="1:2" x14ac:dyDescent="0.25">
      <c r="A9818" t="s">
        <v>9815</v>
      </c>
      <c r="B9818" s="2">
        <v>13.655684820602213</v>
      </c>
    </row>
    <row r="9819" spans="1:2" x14ac:dyDescent="0.25">
      <c r="A9819" t="s">
        <v>9816</v>
      </c>
      <c r="B9819" s="2">
        <v>14.192712844259669</v>
      </c>
    </row>
    <row r="9820" spans="1:2" x14ac:dyDescent="0.25">
      <c r="A9820" t="s">
        <v>9817</v>
      </c>
      <c r="B9820" s="2">
        <v>10.837232189661279</v>
      </c>
    </row>
    <row r="9821" spans="1:2" x14ac:dyDescent="0.25">
      <c r="A9821" t="s">
        <v>9818</v>
      </c>
      <c r="B9821" s="2">
        <v>11.472820763452402</v>
      </c>
    </row>
    <row r="9822" spans="1:2" x14ac:dyDescent="0.25">
      <c r="A9822" t="s">
        <v>9819</v>
      </c>
      <c r="B9822" s="2">
        <v>11.192712844259669</v>
      </c>
    </row>
    <row r="9823" spans="1:2" x14ac:dyDescent="0.25">
      <c r="A9823" t="s">
        <v>9820</v>
      </c>
      <c r="B9823" s="2">
        <v>13.280175685510008</v>
      </c>
    </row>
    <row r="9824" spans="1:2" x14ac:dyDescent="0.25">
      <c r="A9824" t="s">
        <v>9821</v>
      </c>
      <c r="B9824" s="2">
        <v>12.777675344980825</v>
      </c>
    </row>
    <row r="9825" spans="1:2" x14ac:dyDescent="0.25">
      <c r="A9825" t="s">
        <v>9822</v>
      </c>
      <c r="B9825" s="2">
        <v>13.715391066726481</v>
      </c>
    </row>
    <row r="9826" spans="1:2" x14ac:dyDescent="0.25">
      <c r="A9826" t="s">
        <v>9823</v>
      </c>
      <c r="B9826" s="2">
        <v>11.016515245801825</v>
      </c>
    </row>
    <row r="9827" spans="1:2" x14ac:dyDescent="0.25">
      <c r="A9827" t="s">
        <v>9824</v>
      </c>
      <c r="B9827" s="2">
        <v>12.381322408966907</v>
      </c>
    </row>
    <row r="9828" spans="1:2" x14ac:dyDescent="0.25">
      <c r="A9828" t="s">
        <v>9825</v>
      </c>
      <c r="B9828" s="2">
        <v>16.695213184788852</v>
      </c>
    </row>
    <row r="9829" spans="1:2" x14ac:dyDescent="0.25">
      <c r="A9829" t="s">
        <v>9826</v>
      </c>
      <c r="B9829" s="2">
        <v>13.438873431529066</v>
      </c>
    </row>
    <row r="9830" spans="1:2" x14ac:dyDescent="0.25">
      <c r="A9830" t="s">
        <v>9827</v>
      </c>
      <c r="B9830" s="2">
        <v>11.746197113507655</v>
      </c>
    </row>
    <row r="9831" spans="1:2" x14ac:dyDescent="0.25">
      <c r="A9831" t="s">
        <v>9828</v>
      </c>
      <c r="B9831" s="2">
        <v>10.563641991248614</v>
      </c>
    </row>
    <row r="9832" spans="1:2" x14ac:dyDescent="0.25">
      <c r="A9832" t="s">
        <v>9829</v>
      </c>
      <c r="B9832" s="2">
        <v>9.7618503778191421</v>
      </c>
    </row>
    <row r="9833" spans="1:2" x14ac:dyDescent="0.25">
      <c r="A9833" t="s">
        <v>9830</v>
      </c>
      <c r="B9833" s="2">
        <v>12.228513565687514</v>
      </c>
    </row>
    <row r="9834" spans="1:2" x14ac:dyDescent="0.25">
      <c r="A9834" t="s">
        <v>9831</v>
      </c>
      <c r="B9834" s="2">
        <v>9.9642713782504142</v>
      </c>
    </row>
    <row r="9835" spans="1:2" x14ac:dyDescent="0.25">
      <c r="A9835" t="s">
        <v>9832</v>
      </c>
      <c r="B9835" s="2">
        <v>16.405706567593867</v>
      </c>
    </row>
    <row r="9836" spans="1:2" x14ac:dyDescent="0.25">
      <c r="A9836" t="s">
        <v>9833</v>
      </c>
      <c r="B9836" s="2">
        <v>17.543210091343802</v>
      </c>
    </row>
    <row r="9837" spans="1:2" x14ac:dyDescent="0.25">
      <c r="A9837" t="s">
        <v>9834</v>
      </c>
      <c r="B9837" s="2">
        <v>15.695213184788852</v>
      </c>
    </row>
    <row r="9838" spans="1:2" x14ac:dyDescent="0.25">
      <c r="A9838" t="s">
        <v>9835</v>
      </c>
      <c r="B9838" s="2">
        <v>12.82074406687271</v>
      </c>
    </row>
    <row r="9839" spans="1:2" x14ac:dyDescent="0.25">
      <c r="A9839" t="s">
        <v>9836</v>
      </c>
      <c r="B9839" s="2">
        <v>14.910941875844289</v>
      </c>
    </row>
    <row r="9840" spans="1:2" x14ac:dyDescent="0.25">
      <c r="A9840" t="s">
        <v>9837</v>
      </c>
      <c r="B9840" s="2">
        <v>12.243086366774786</v>
      </c>
    </row>
    <row r="9841" spans="1:2" x14ac:dyDescent="0.25">
      <c r="A9841" t="s">
        <v>9838</v>
      </c>
      <c r="B9841" s="2">
        <v>8.7153910667264824</v>
      </c>
    </row>
    <row r="9842" spans="1:2" x14ac:dyDescent="0.25">
      <c r="A9842" t="s">
        <v>9839</v>
      </c>
      <c r="B9842" s="2">
        <v>10.481433893757112</v>
      </c>
    </row>
    <row r="9843" spans="1:2" x14ac:dyDescent="0.25">
      <c r="A9843" t="s">
        <v>9840</v>
      </c>
      <c r="B9843" s="2">
        <v>14.05778326417356</v>
      </c>
    </row>
    <row r="9844" spans="1:2" x14ac:dyDescent="0.25">
      <c r="A9844" t="s">
        <v>9841</v>
      </c>
      <c r="B9844" s="2">
        <v>11.621964202758212</v>
      </c>
    </row>
    <row r="9845" spans="1:2" x14ac:dyDescent="0.25">
      <c r="A9845" t="s">
        <v>9842</v>
      </c>
      <c r="B9845" s="2">
        <v>11.306717472962498</v>
      </c>
    </row>
    <row r="9846" spans="1:2" x14ac:dyDescent="0.25">
      <c r="A9846" t="s">
        <v>9843</v>
      </c>
      <c r="B9846" s="2">
        <v>14.405706567593866</v>
      </c>
    </row>
    <row r="9847" spans="1:2" x14ac:dyDescent="0.25">
      <c r="A9847" t="s">
        <v>9844</v>
      </c>
      <c r="B9847" s="2">
        <v>10.078868558582698</v>
      </c>
    </row>
    <row r="9848" spans="1:2" x14ac:dyDescent="0.25">
      <c r="A9848" t="s">
        <v>9845</v>
      </c>
      <c r="B9848" s="2">
        <v>11.32986280961036</v>
      </c>
    </row>
    <row r="9849" spans="1:2" x14ac:dyDescent="0.25">
      <c r="A9849" t="s">
        <v>9846</v>
      </c>
      <c r="B9849" s="2">
        <v>10.782989144877291</v>
      </c>
    </row>
    <row r="9850" spans="1:2" x14ac:dyDescent="0.25">
      <c r="A9850" t="s">
        <v>9847</v>
      </c>
      <c r="B9850" s="2">
        <v>11.988621239666164</v>
      </c>
    </row>
    <row r="9851" spans="1:2" x14ac:dyDescent="0.25">
      <c r="A9851" t="s">
        <v>9848</v>
      </c>
      <c r="B9851" s="2">
        <v>13.958247590622644</v>
      </c>
    </row>
    <row r="9852" spans="1:2" x14ac:dyDescent="0.25">
      <c r="A9852" t="s">
        <v>9849</v>
      </c>
      <c r="B9852" s="2">
        <v>12.899353901569077</v>
      </c>
    </row>
    <row r="9853" spans="1:2" x14ac:dyDescent="0.25">
      <c r="A9853" t="s">
        <v>9850</v>
      </c>
      <c r="B9853" s="2">
        <v>14.05778326417356</v>
      </c>
    </row>
    <row r="9854" spans="1:2" x14ac:dyDescent="0.25">
      <c r="A9854" t="s">
        <v>9851</v>
      </c>
      <c r="B9854" s="2">
        <v>11.970320422923219</v>
      </c>
    </row>
    <row r="9855" spans="1:2" x14ac:dyDescent="0.25">
      <c r="A9855" t="s">
        <v>9852</v>
      </c>
      <c r="B9855" s="2">
        <v>14.695213184788852</v>
      </c>
    </row>
    <row r="9856" spans="1:2" x14ac:dyDescent="0.25">
      <c r="A9856" t="s">
        <v>9853</v>
      </c>
      <c r="B9856" s="2">
        <v>14.250428342115955</v>
      </c>
    </row>
    <row r="9857" spans="1:2" x14ac:dyDescent="0.25">
      <c r="A9857" t="s">
        <v>9854</v>
      </c>
      <c r="B9857" s="2">
        <v>14.083778472706504</v>
      </c>
    </row>
    <row r="9858" spans="1:2" x14ac:dyDescent="0.25">
      <c r="A9858" t="s">
        <v>9855</v>
      </c>
      <c r="B9858" s="2">
        <v>11.217679759776242</v>
      </c>
    </row>
    <row r="9859" spans="1:2" x14ac:dyDescent="0.25">
      <c r="A9859" t="s">
        <v>9856</v>
      </c>
      <c r="B9859" s="2">
        <v>10.845547457873282</v>
      </c>
    </row>
    <row r="9860" spans="1:2" x14ac:dyDescent="0.25">
      <c r="A9860" t="s">
        <v>9857</v>
      </c>
      <c r="B9860" s="2">
        <v>13.982495136869321</v>
      </c>
    </row>
    <row r="9861" spans="1:2" x14ac:dyDescent="0.25">
      <c r="A9861" t="s">
        <v>9858</v>
      </c>
      <c r="B9861" s="2">
        <v>12.715391066726481</v>
      </c>
    </row>
    <row r="9862" spans="1:2" x14ac:dyDescent="0.25">
      <c r="A9862" t="s">
        <v>9859</v>
      </c>
      <c r="B9862" s="2">
        <v>15.865138186231164</v>
      </c>
    </row>
    <row r="9863" spans="1:2" x14ac:dyDescent="0.25">
      <c r="A9863" t="s">
        <v>9860</v>
      </c>
      <c r="B9863" s="2">
        <v>16.865138186231164</v>
      </c>
    </row>
    <row r="9864" spans="1:2" x14ac:dyDescent="0.25">
      <c r="A9864" t="s">
        <v>9861</v>
      </c>
      <c r="B9864" s="2">
        <v>11.206926703479368</v>
      </c>
    </row>
    <row r="9865" spans="1:2" x14ac:dyDescent="0.25">
      <c r="A9865" t="s">
        <v>9862</v>
      </c>
      <c r="B9865" s="2">
        <v>12.192712844259669</v>
      </c>
    </row>
    <row r="9866" spans="1:2" x14ac:dyDescent="0.25">
      <c r="A9866" t="s">
        <v>9863</v>
      </c>
      <c r="B9866" s="2">
        <v>12.272681148963084</v>
      </c>
    </row>
    <row r="9867" spans="1:2" x14ac:dyDescent="0.25">
      <c r="A9867" t="s">
        <v>9864</v>
      </c>
      <c r="B9867" s="2">
        <v>10.717933261288934</v>
      </c>
    </row>
    <row r="9868" spans="1:2" x14ac:dyDescent="0.25">
      <c r="A9868" t="s">
        <v>9865</v>
      </c>
      <c r="B9868" s="2">
        <v>12.675313627351146</v>
      </c>
    </row>
    <row r="9869" spans="1:2" x14ac:dyDescent="0.25">
      <c r="A9869" t="s">
        <v>9866</v>
      </c>
      <c r="B9869" s="2">
        <v>11.641136512033059</v>
      </c>
    </row>
    <row r="9870" spans="1:2" x14ac:dyDescent="0.25">
      <c r="A9870" t="s">
        <v>9867</v>
      </c>
      <c r="B9870" s="2">
        <v>12.123671199830017</v>
      </c>
    </row>
    <row r="9871" spans="1:2" x14ac:dyDescent="0.25">
      <c r="A9871" t="s">
        <v>9868</v>
      </c>
      <c r="B9871" s="2">
        <v>12.715391066726481</v>
      </c>
    </row>
    <row r="9872" spans="1:2" x14ac:dyDescent="0.25">
      <c r="A9872" t="s">
        <v>9869</v>
      </c>
      <c r="B9872" s="2">
        <v>11.922623680891924</v>
      </c>
    </row>
    <row r="9873" spans="1:2" x14ac:dyDescent="0.25">
      <c r="A9873" t="s">
        <v>9870</v>
      </c>
      <c r="B9873" s="2">
        <v>10.670381331808915</v>
      </c>
    </row>
    <row r="9874" spans="1:2" x14ac:dyDescent="0.25">
      <c r="A9874" t="s">
        <v>9871</v>
      </c>
      <c r="B9874" s="2">
        <v>7.7634907362003966</v>
      </c>
    </row>
    <row r="9875" spans="1:2" x14ac:dyDescent="0.25">
      <c r="A9875" t="s">
        <v>9872</v>
      </c>
      <c r="B9875" s="2">
        <v>11.538708699108859</v>
      </c>
    </row>
    <row r="9876" spans="1:2" x14ac:dyDescent="0.25">
      <c r="A9876" t="s">
        <v>9873</v>
      </c>
      <c r="B9876" s="2">
        <v>13.715391066726481</v>
      </c>
    </row>
    <row r="9877" spans="1:2" x14ac:dyDescent="0.25">
      <c r="A9877" t="s">
        <v>9874</v>
      </c>
      <c r="B9877" s="2">
        <v>8.5636419912486144</v>
      </c>
    </row>
    <row r="9878" spans="1:2" x14ac:dyDescent="0.25">
      <c r="A9878" t="s">
        <v>9875</v>
      </c>
      <c r="B9878" s="2">
        <v>13.096953861454237</v>
      </c>
    </row>
    <row r="9879" spans="1:2" x14ac:dyDescent="0.25">
      <c r="A9879" t="s">
        <v>9876</v>
      </c>
      <c r="B9879" s="2">
        <v>13.250428342115955</v>
      </c>
    </row>
    <row r="9880" spans="1:2" x14ac:dyDescent="0.25">
      <c r="A9880" t="s">
        <v>9877</v>
      </c>
      <c r="B9880" s="2">
        <v>18.280175685510006</v>
      </c>
    </row>
    <row r="9881" spans="1:2" x14ac:dyDescent="0.25">
      <c r="A9881" t="s">
        <v>9878</v>
      </c>
      <c r="B9881" s="2">
        <v>14.05778326417356</v>
      </c>
    </row>
    <row r="9882" spans="1:2" x14ac:dyDescent="0.25">
      <c r="A9882" t="s">
        <v>9879</v>
      </c>
      <c r="B9882" s="2">
        <v>12.389404755264765</v>
      </c>
    </row>
    <row r="9883" spans="1:2" x14ac:dyDescent="0.25">
      <c r="A9883" t="s">
        <v>9880</v>
      </c>
      <c r="B9883" s="2">
        <v>15.472820763452402</v>
      </c>
    </row>
    <row r="9884" spans="1:2" x14ac:dyDescent="0.25">
      <c r="A9884" t="s">
        <v>9881</v>
      </c>
      <c r="B9884" s="2">
        <v>11.490098754884238</v>
      </c>
    </row>
    <row r="9885" spans="1:2" x14ac:dyDescent="0.25">
      <c r="A9885" t="s">
        <v>9882</v>
      </c>
      <c r="B9885" s="2">
        <v>7.5881414469340429</v>
      </c>
    </row>
    <row r="9886" spans="1:2" x14ac:dyDescent="0.25">
      <c r="A9886" t="s">
        <v>9883</v>
      </c>
      <c r="B9886" s="2">
        <v>12.876453499458998</v>
      </c>
    </row>
    <row r="9887" spans="1:2" x14ac:dyDescent="0.25">
      <c r="A9887" t="s">
        <v>9884</v>
      </c>
      <c r="B9887" s="2">
        <v>11.054566551490016</v>
      </c>
    </row>
    <row r="9888" spans="1:2" x14ac:dyDescent="0.25">
      <c r="A9888" t="s">
        <v>9885</v>
      </c>
      <c r="B9888" s="2">
        <v>12.405706567593866</v>
      </c>
    </row>
    <row r="9889" spans="1:2" x14ac:dyDescent="0.25">
      <c r="A9889" t="s">
        <v>9886</v>
      </c>
      <c r="B9889" s="2">
        <v>12.221281996456439</v>
      </c>
    </row>
    <row r="9890" spans="1:2" x14ac:dyDescent="0.25">
      <c r="A9890" t="s">
        <v>9887</v>
      </c>
      <c r="B9890" s="2">
        <v>16.695213184788852</v>
      </c>
    </row>
    <row r="9891" spans="1:2" x14ac:dyDescent="0.25">
      <c r="A9891" t="s">
        <v>9888</v>
      </c>
      <c r="B9891" s="2">
        <v>12.472820763452402</v>
      </c>
    </row>
    <row r="9892" spans="1:2" x14ac:dyDescent="0.25">
      <c r="A9892" t="s">
        <v>9889</v>
      </c>
      <c r="B9892" s="2">
        <v>9.3019419140144262</v>
      </c>
    </row>
    <row r="9893" spans="1:2" x14ac:dyDescent="0.25">
      <c r="A9893" t="s">
        <v>9890</v>
      </c>
      <c r="B9893" s="2">
        <v>11.133819155206099</v>
      </c>
    </row>
    <row r="9894" spans="1:2" x14ac:dyDescent="0.25">
      <c r="A9894" t="s">
        <v>9891</v>
      </c>
      <c r="B9894" s="2">
        <v>12.705266849452775</v>
      </c>
    </row>
    <row r="9895" spans="1:2" x14ac:dyDescent="0.25">
      <c r="A9895" t="s">
        <v>9892</v>
      </c>
      <c r="B9895" s="2">
        <v>12.50758618161308</v>
      </c>
    </row>
    <row r="9896" spans="1:2" x14ac:dyDescent="0.25">
      <c r="A9896" t="s">
        <v>9893</v>
      </c>
      <c r="B9896" s="2">
        <v>9.7592296776600058</v>
      </c>
    </row>
    <row r="9897" spans="1:2" x14ac:dyDescent="0.25">
      <c r="A9897" t="s">
        <v>9894</v>
      </c>
      <c r="B9897" s="2">
        <v>13.110250684067696</v>
      </c>
    </row>
    <row r="9898" spans="1:2" x14ac:dyDescent="0.25">
      <c r="A9898" t="s">
        <v>9895</v>
      </c>
      <c r="B9898" s="2">
        <v>10.438873431529066</v>
      </c>
    </row>
    <row r="9899" spans="1:2" x14ac:dyDescent="0.25">
      <c r="A9899" t="s">
        <v>9896</v>
      </c>
      <c r="B9899" s="2">
        <v>11.946274948956569</v>
      </c>
    </row>
    <row r="9900" spans="1:2" x14ac:dyDescent="0.25">
      <c r="A9900" t="s">
        <v>9897</v>
      </c>
      <c r="B9900" s="2">
        <v>11.206926703479368</v>
      </c>
    </row>
    <row r="9901" spans="1:2" x14ac:dyDescent="0.25">
      <c r="A9901" t="s">
        <v>9898</v>
      </c>
      <c r="B9901" s="2">
        <v>13.357343546032467</v>
      </c>
    </row>
    <row r="9902" spans="1:2" x14ac:dyDescent="0.25">
      <c r="A9902" t="s">
        <v>9899</v>
      </c>
      <c r="B9902" s="2">
        <v>13.438873431529066</v>
      </c>
    </row>
    <row r="9903" spans="1:2" x14ac:dyDescent="0.25">
      <c r="A9903" t="s">
        <v>9900</v>
      </c>
      <c r="B9903" s="2">
        <v>11.870784749372305</v>
      </c>
    </row>
    <row r="9904" spans="1:2" x14ac:dyDescent="0.25">
      <c r="A9904" t="s">
        <v>9901</v>
      </c>
      <c r="B9904" s="2">
        <v>10.527516284238656</v>
      </c>
    </row>
    <row r="9905" spans="1:2" x14ac:dyDescent="0.25">
      <c r="A9905" t="s">
        <v>9902</v>
      </c>
      <c r="B9905" s="2">
        <v>12.970320422923219</v>
      </c>
    </row>
    <row r="9906" spans="1:2" x14ac:dyDescent="0.25">
      <c r="A9906" t="s">
        <v>9903</v>
      </c>
      <c r="B9906" s="2">
        <v>11.525288183346538</v>
      </c>
    </row>
    <row r="9907" spans="1:2" x14ac:dyDescent="0.25">
      <c r="A9907" t="s">
        <v>9904</v>
      </c>
      <c r="B9907" s="2">
        <v>12.56135743805406</v>
      </c>
    </row>
    <row r="9908" spans="1:2" x14ac:dyDescent="0.25">
      <c r="A9908" t="s">
        <v>9905</v>
      </c>
      <c r="B9908" s="2">
        <v>13.617210672787579</v>
      </c>
    </row>
    <row r="9909" spans="1:2" x14ac:dyDescent="0.25">
      <c r="A9909" t="s">
        <v>9906</v>
      </c>
      <c r="B9909" s="2">
        <v>10.973354483012853</v>
      </c>
    </row>
    <row r="9910" spans="1:2" x14ac:dyDescent="0.25">
      <c r="A9910" t="s">
        <v>9907</v>
      </c>
      <c r="B9910" s="2">
        <v>10.310549334553526</v>
      </c>
    </row>
    <row r="9911" spans="1:2" x14ac:dyDescent="0.25">
      <c r="A9911" t="s">
        <v>9908</v>
      </c>
      <c r="B9911" s="2">
        <v>11.636319495735282</v>
      </c>
    </row>
    <row r="9912" spans="1:2" x14ac:dyDescent="0.25">
      <c r="A9912" t="s">
        <v>9909</v>
      </c>
      <c r="B9912" s="2">
        <v>9.6952131847888516</v>
      </c>
    </row>
    <row r="9913" spans="1:2" x14ac:dyDescent="0.25">
      <c r="A9913" t="s">
        <v>9910</v>
      </c>
      <c r="B9913" s="2">
        <v>10.848329898544609</v>
      </c>
    </row>
    <row r="9914" spans="1:2" x14ac:dyDescent="0.25">
      <c r="A9914" t="s">
        <v>9911</v>
      </c>
      <c r="B9914" s="2">
        <v>11.782989144877291</v>
      </c>
    </row>
    <row r="9915" spans="1:2" x14ac:dyDescent="0.25">
      <c r="A9915" t="s">
        <v>9912</v>
      </c>
      <c r="B9915" s="2">
        <v>10.92555897191647</v>
      </c>
    </row>
    <row r="9916" spans="1:2" x14ac:dyDescent="0.25">
      <c r="A9916" t="s">
        <v>9913</v>
      </c>
      <c r="B9916" s="2">
        <v>12.333756725714851</v>
      </c>
    </row>
    <row r="9917" spans="1:2" x14ac:dyDescent="0.25">
      <c r="A9917" t="s">
        <v>9914</v>
      </c>
      <c r="B9917" s="2">
        <v>11.5432100913438</v>
      </c>
    </row>
    <row r="9918" spans="1:2" x14ac:dyDescent="0.25">
      <c r="A9918" t="s">
        <v>9915</v>
      </c>
      <c r="B9918" s="2">
        <v>11.772381045311311</v>
      </c>
    </row>
    <row r="9919" spans="1:2" x14ac:dyDescent="0.25">
      <c r="A9919" t="s">
        <v>9916</v>
      </c>
      <c r="B9919" s="2">
        <v>12.715391066726481</v>
      </c>
    </row>
    <row r="9920" spans="1:2" x14ac:dyDescent="0.25">
      <c r="A9920" t="s">
        <v>9917</v>
      </c>
      <c r="B9920" s="2">
        <v>11.882144611536853</v>
      </c>
    </row>
    <row r="9921" spans="1:2" x14ac:dyDescent="0.25">
      <c r="A9921" t="s">
        <v>9918</v>
      </c>
      <c r="B9921" s="2">
        <v>12.325979375123133</v>
      </c>
    </row>
    <row r="9922" spans="1:2" x14ac:dyDescent="0.25">
      <c r="A9922" t="s">
        <v>9919</v>
      </c>
      <c r="B9922" s="2">
        <v>11.675313627351146</v>
      </c>
    </row>
    <row r="9923" spans="1:2" x14ac:dyDescent="0.25">
      <c r="A9923" t="s">
        <v>9920</v>
      </c>
      <c r="B9923" s="2">
        <v>12.899353901569077</v>
      </c>
    </row>
    <row r="9924" spans="1:2" x14ac:dyDescent="0.25">
      <c r="A9924" t="s">
        <v>9921</v>
      </c>
      <c r="B9924" s="2">
        <v>14.280175685510008</v>
      </c>
    </row>
    <row r="9925" spans="1:2" x14ac:dyDescent="0.25">
      <c r="A9925" t="s">
        <v>9922</v>
      </c>
      <c r="B9925" s="2">
        <v>13.438873431529066</v>
      </c>
    </row>
    <row r="9926" spans="1:2" x14ac:dyDescent="0.25">
      <c r="A9926" t="s">
        <v>9923</v>
      </c>
      <c r="B9926" s="2">
        <v>10.743604668891132</v>
      </c>
    </row>
    <row r="9927" spans="1:2" x14ac:dyDescent="0.25">
      <c r="A9927" t="s">
        <v>9924</v>
      </c>
      <c r="B9927" s="2">
        <v>9.9627630717451385</v>
      </c>
    </row>
    <row r="9928" spans="1:2" x14ac:dyDescent="0.25">
      <c r="A9928" t="s">
        <v>9925</v>
      </c>
      <c r="B9928" s="2">
        <v>10.730711866010237</v>
      </c>
    </row>
    <row r="9929" spans="1:2" x14ac:dyDescent="0.25">
      <c r="A9929" t="s">
        <v>9926</v>
      </c>
      <c r="B9929" s="2">
        <v>12.887858262731246</v>
      </c>
    </row>
    <row r="9930" spans="1:2" x14ac:dyDescent="0.25">
      <c r="A9930" t="s">
        <v>9927</v>
      </c>
      <c r="B9930" s="2">
        <v>11.175140214811718</v>
      </c>
    </row>
    <row r="9931" spans="1:2" x14ac:dyDescent="0.25">
      <c r="A9931" t="s">
        <v>9928</v>
      </c>
      <c r="B9931" s="2">
        <v>13.325979375123133</v>
      </c>
    </row>
    <row r="9932" spans="1:2" x14ac:dyDescent="0.25">
      <c r="A9932" t="s">
        <v>9929</v>
      </c>
      <c r="B9932" s="2">
        <v>11.50758618161308</v>
      </c>
    </row>
    <row r="9933" spans="1:2" x14ac:dyDescent="0.25">
      <c r="A9933" t="s">
        <v>9930</v>
      </c>
      <c r="B9933" s="2">
        <v>12.192712844259669</v>
      </c>
    </row>
    <row r="9934" spans="1:2" x14ac:dyDescent="0.25">
      <c r="A9934" t="s">
        <v>9931</v>
      </c>
      <c r="B9934" s="2">
        <v>12.756613729452994</v>
      </c>
    </row>
    <row r="9935" spans="1:2" x14ac:dyDescent="0.25">
      <c r="A9935" t="s">
        <v>9932</v>
      </c>
      <c r="B9935" s="2">
        <v>10.940325682625382</v>
      </c>
    </row>
    <row r="9936" spans="1:2" x14ac:dyDescent="0.25">
      <c r="A9936" t="s">
        <v>9933</v>
      </c>
      <c r="B9936" s="2">
        <v>11.45999672309482</v>
      </c>
    </row>
    <row r="9937" spans="1:2" x14ac:dyDescent="0.25">
      <c r="A9937" t="s">
        <v>9934</v>
      </c>
      <c r="B9937" s="2">
        <v>11.700231259555476</v>
      </c>
    </row>
    <row r="9938" spans="1:2" x14ac:dyDescent="0.25">
      <c r="A9938" t="s">
        <v>9935</v>
      </c>
      <c r="B9938" s="2">
        <v>7.9462749489565692</v>
      </c>
    </row>
    <row r="9939" spans="1:2" x14ac:dyDescent="0.25">
      <c r="A9939" t="s">
        <v>9936</v>
      </c>
      <c r="B9939" s="2">
        <v>13.137217731667965</v>
      </c>
    </row>
    <row r="9940" spans="1:2" x14ac:dyDescent="0.25">
      <c r="A9940" t="s">
        <v>9937</v>
      </c>
      <c r="B9940" s="2">
        <v>11.447285671345266</v>
      </c>
    </row>
    <row r="9941" spans="1:2" x14ac:dyDescent="0.25">
      <c r="A9941" t="s">
        <v>9938</v>
      </c>
      <c r="B9941" s="2">
        <v>10.527516284238656</v>
      </c>
    </row>
    <row r="9942" spans="1:2" x14ac:dyDescent="0.25">
      <c r="A9942" t="s">
        <v>9939</v>
      </c>
      <c r="B9942" s="2">
        <v>11.5432100913438</v>
      </c>
    </row>
    <row r="9943" spans="1:2" x14ac:dyDescent="0.25">
      <c r="A9943" t="s">
        <v>9940</v>
      </c>
      <c r="B9943" s="2">
        <v>12.665465841394798</v>
      </c>
    </row>
    <row r="9944" spans="1:2" x14ac:dyDescent="0.25">
      <c r="A9944" t="s">
        <v>9941</v>
      </c>
      <c r="B9944" s="2">
        <v>17.057783264173558</v>
      </c>
    </row>
    <row r="9945" spans="1:2" x14ac:dyDescent="0.25">
      <c r="A9945" t="s">
        <v>9942</v>
      </c>
      <c r="B9945" s="2">
        <v>13.50758618161308</v>
      </c>
    </row>
    <row r="9946" spans="1:2" x14ac:dyDescent="0.25">
      <c r="A9946" t="s">
        <v>9943</v>
      </c>
      <c r="B9946" s="2">
        <v>12.164698468090071</v>
      </c>
    </row>
    <row r="9947" spans="1:2" x14ac:dyDescent="0.25">
      <c r="A9947" t="s">
        <v>9944</v>
      </c>
      <c r="B9947" s="2">
        <v>10.536463258903217</v>
      </c>
    </row>
    <row r="9948" spans="1:2" x14ac:dyDescent="0.25">
      <c r="A9948" t="s">
        <v>9945</v>
      </c>
      <c r="B9948" s="2">
        <v>12.365292299147958</v>
      </c>
    </row>
    <row r="9949" spans="1:2" x14ac:dyDescent="0.25">
      <c r="A9949" t="s">
        <v>9946</v>
      </c>
      <c r="B9949" s="2">
        <v>13.05778326417356</v>
      </c>
    </row>
    <row r="9950" spans="1:2" x14ac:dyDescent="0.25">
      <c r="A9950" t="s">
        <v>9947</v>
      </c>
      <c r="B9950" s="2">
        <v>12.051356995014126</v>
      </c>
    </row>
    <row r="9951" spans="1:2" x14ac:dyDescent="0.25">
      <c r="A9951" t="s">
        <v>9948</v>
      </c>
      <c r="B9951" s="2">
        <v>11.552255230946809</v>
      </c>
    </row>
    <row r="9952" spans="1:2" x14ac:dyDescent="0.25">
      <c r="A9952" t="s">
        <v>9949</v>
      </c>
      <c r="B9952" s="2">
        <v>11.565930167843884</v>
      </c>
    </row>
    <row r="9953" spans="1:2" x14ac:dyDescent="0.25">
      <c r="A9953" t="s">
        <v>9950</v>
      </c>
      <c r="B9953" s="2">
        <v>11.887858262731246</v>
      </c>
    </row>
    <row r="9954" spans="1:2" x14ac:dyDescent="0.25">
      <c r="A9954" t="s">
        <v>9951</v>
      </c>
      <c r="B9954" s="2">
        <v>10.18214360254948</v>
      </c>
    </row>
    <row r="9955" spans="1:2" x14ac:dyDescent="0.25">
      <c r="A9955" t="s">
        <v>9952</v>
      </c>
      <c r="B9955" s="2">
        <v>12.447285671345266</v>
      </c>
    </row>
    <row r="9956" spans="1:2" x14ac:dyDescent="0.25">
      <c r="A9956" t="s">
        <v>9953</v>
      </c>
      <c r="B9956" s="2">
        <v>12.09035112662999</v>
      </c>
    </row>
    <row r="9957" spans="1:2" x14ac:dyDescent="0.25">
      <c r="A9957" t="s">
        <v>9954</v>
      </c>
      <c r="B9957" s="2">
        <v>12.243086366774786</v>
      </c>
    </row>
    <row r="9958" spans="1:2" x14ac:dyDescent="0.25">
      <c r="A9958" t="s">
        <v>9955</v>
      </c>
      <c r="B9958" s="2">
        <v>6.0107567557689103</v>
      </c>
    </row>
    <row r="9959" spans="1:2" x14ac:dyDescent="0.25">
      <c r="A9959" t="s">
        <v>9956</v>
      </c>
      <c r="B9959" s="2">
        <v>15.280175685510008</v>
      </c>
    </row>
    <row r="9960" spans="1:2" x14ac:dyDescent="0.25">
      <c r="A9960" t="s">
        <v>9957</v>
      </c>
      <c r="B9960" s="2">
        <v>13.842770373202709</v>
      </c>
    </row>
    <row r="9961" spans="1:2" x14ac:dyDescent="0.25">
      <c r="A9961" t="s">
        <v>9958</v>
      </c>
      <c r="B9961" s="2">
        <v>14.137217731667965</v>
      </c>
    </row>
    <row r="9962" spans="1:2" x14ac:dyDescent="0.25">
      <c r="A9962" t="s">
        <v>9959</v>
      </c>
      <c r="B9962" s="2">
        <v>11.695213184788852</v>
      </c>
    </row>
    <row r="9963" spans="1:2" x14ac:dyDescent="0.25">
      <c r="A9963" t="s">
        <v>9960</v>
      </c>
      <c r="B9963" s="2">
        <v>12.82074406687271</v>
      </c>
    </row>
    <row r="9964" spans="1:2" x14ac:dyDescent="0.25">
      <c r="A9964" t="s">
        <v>9961</v>
      </c>
      <c r="B9964" s="2">
        <v>11.409810965926603</v>
      </c>
    </row>
    <row r="9965" spans="1:2" x14ac:dyDescent="0.25">
      <c r="A9965" t="s">
        <v>9962</v>
      </c>
      <c r="B9965" s="2">
        <v>10.185658086725718</v>
      </c>
    </row>
    <row r="9966" spans="1:2" x14ac:dyDescent="0.25">
      <c r="A9966" t="s">
        <v>9963</v>
      </c>
      <c r="B9966" s="2">
        <v>1</v>
      </c>
    </row>
    <row r="9967" spans="1:2" x14ac:dyDescent="0.25">
      <c r="A9967" t="s">
        <v>9964</v>
      </c>
      <c r="B9967" s="2">
        <v>9.2559594480891842</v>
      </c>
    </row>
    <row r="9968" spans="1:2" x14ac:dyDescent="0.25">
      <c r="A9968" t="s">
        <v>9965</v>
      </c>
      <c r="B9968" s="2">
        <v>11.598351645536262</v>
      </c>
    </row>
    <row r="9969" spans="1:2" x14ac:dyDescent="0.25">
      <c r="A9969" t="s">
        <v>9966</v>
      </c>
      <c r="B9969" s="2">
        <v>11.133819155206099</v>
      </c>
    </row>
    <row r="9970" spans="1:2" x14ac:dyDescent="0.25">
      <c r="A9970" t="s">
        <v>9967</v>
      </c>
      <c r="B9970" s="2">
        <v>11.189181153289415</v>
      </c>
    </row>
    <row r="9971" spans="1:2" x14ac:dyDescent="0.25">
      <c r="A9971" t="s">
        <v>9968</v>
      </c>
      <c r="B9971" s="2">
        <v>10.470675491620845</v>
      </c>
    </row>
    <row r="9972" spans="1:2" x14ac:dyDescent="0.25">
      <c r="A9972" t="s">
        <v>9969</v>
      </c>
      <c r="B9972" s="2">
        <v>9.427386113907561</v>
      </c>
    </row>
    <row r="9973" spans="1:2" x14ac:dyDescent="0.25">
      <c r="A9973" t="s">
        <v>9970</v>
      </c>
      <c r="B9973" s="2">
        <v>9.3484532369215536</v>
      </c>
    </row>
    <row r="9974" spans="1:2" x14ac:dyDescent="0.25">
      <c r="A9974" t="s">
        <v>9971</v>
      </c>
      <c r="B9974" s="2">
        <v>10.636319495735282</v>
      </c>
    </row>
    <row r="9975" spans="1:2" x14ac:dyDescent="0.25">
      <c r="A9975" t="s">
        <v>9972</v>
      </c>
      <c r="B9975" s="2">
        <v>15.5432100913438</v>
      </c>
    </row>
    <row r="9976" spans="1:2" x14ac:dyDescent="0.25">
      <c r="A9976" t="s">
        <v>9973</v>
      </c>
      <c r="B9976" s="2">
        <v>12.922623680891924</v>
      </c>
    </row>
    <row r="9977" spans="1:2" x14ac:dyDescent="0.25">
      <c r="A9977" t="s">
        <v>9974</v>
      </c>
      <c r="B9977" s="2">
        <v>13.579735967368915</v>
      </c>
    </row>
    <row r="9978" spans="1:2" x14ac:dyDescent="0.25">
      <c r="A9978" t="s">
        <v>9975</v>
      </c>
      <c r="B9978" s="2">
        <v>10.343537746507437</v>
      </c>
    </row>
    <row r="9979" spans="1:2" x14ac:dyDescent="0.25">
      <c r="A9979" t="s">
        <v>9976</v>
      </c>
      <c r="B9979" s="2">
        <v>10.899353901569077</v>
      </c>
    </row>
    <row r="9980" spans="1:2" x14ac:dyDescent="0.25">
      <c r="A9980" t="s">
        <v>9977</v>
      </c>
      <c r="B9980" s="2">
        <v>12.799048995773392</v>
      </c>
    </row>
    <row r="9981" spans="1:2" x14ac:dyDescent="0.25">
      <c r="A9981" t="s">
        <v>9978</v>
      </c>
      <c r="B9981" s="2">
        <v>11.607750343538511</v>
      </c>
    </row>
    <row r="9982" spans="1:2" x14ac:dyDescent="0.25">
      <c r="A9982" t="s">
        <v>9979</v>
      </c>
      <c r="B9982" s="2">
        <v>12.665465841394798</v>
      </c>
    </row>
    <row r="9983" spans="1:2" x14ac:dyDescent="0.25">
      <c r="A9983" t="s">
        <v>9980</v>
      </c>
      <c r="B9983" s="2">
        <v>10.280175685510008</v>
      </c>
    </row>
    <row r="9984" spans="1:2" x14ac:dyDescent="0.25">
      <c r="A9984" t="s">
        <v>9981</v>
      </c>
      <c r="B9984" s="2">
        <v>13.137217731667965</v>
      </c>
    </row>
    <row r="9985" spans="1:2" x14ac:dyDescent="0.25">
      <c r="A9985" t="s">
        <v>9982</v>
      </c>
      <c r="B9985" s="2">
        <v>3.8043367241804633</v>
      </c>
    </row>
    <row r="9986" spans="1:2" x14ac:dyDescent="0.25">
      <c r="A9986" t="s">
        <v>9983</v>
      </c>
      <c r="B9986" s="2">
        <v>12.413927074398835</v>
      </c>
    </row>
    <row r="9987" spans="1:2" x14ac:dyDescent="0.25">
      <c r="A9987" t="s">
        <v>9984</v>
      </c>
      <c r="B9987" s="2">
        <v>12.228513565687514</v>
      </c>
    </row>
    <row r="9988" spans="1:2" x14ac:dyDescent="0.25">
      <c r="A9988" t="s">
        <v>9985</v>
      </c>
      <c r="B9988" s="2">
        <v>14.910941875844289</v>
      </c>
    </row>
    <row r="9989" spans="1:2" x14ac:dyDescent="0.25">
      <c r="A9989" t="s">
        <v>9986</v>
      </c>
      <c r="B9989" s="2">
        <v>14.5432100913438</v>
      </c>
    </row>
    <row r="9990" spans="1:2" x14ac:dyDescent="0.25">
      <c r="A9990" t="s">
        <v>9987</v>
      </c>
      <c r="B9990" s="2">
        <v>11.859513637037285</v>
      </c>
    </row>
    <row r="9991" spans="1:2" x14ac:dyDescent="0.25">
      <c r="A9991" t="s">
        <v>9988</v>
      </c>
      <c r="B9991" s="2">
        <v>14.280175685510008</v>
      </c>
    </row>
    <row r="9992" spans="1:2" x14ac:dyDescent="0.25">
      <c r="A9992" t="s">
        <v>9989</v>
      </c>
      <c r="B9992" s="2">
        <v>13.15089266856504</v>
      </c>
    </row>
    <row r="9993" spans="1:2" x14ac:dyDescent="0.25">
      <c r="A9993" t="s">
        <v>9990</v>
      </c>
      <c r="B9993" s="2">
        <v>13.579735967368915</v>
      </c>
    </row>
    <row r="9994" spans="1:2" x14ac:dyDescent="0.25">
      <c r="A9994" t="s">
        <v>9991</v>
      </c>
      <c r="B9994" s="2">
        <v>9.3783031646681128</v>
      </c>
    </row>
    <row r="9995" spans="1:2" x14ac:dyDescent="0.25">
      <c r="A9995" t="s">
        <v>9992</v>
      </c>
      <c r="B9995" s="2">
        <v>10.030667136246942</v>
      </c>
    </row>
    <row r="9996" spans="1:2" x14ac:dyDescent="0.25">
      <c r="A9996" t="s">
        <v>9993</v>
      </c>
      <c r="B9996" s="2">
        <v>11.389404755264765</v>
      </c>
    </row>
    <row r="9997" spans="1:2" x14ac:dyDescent="0.25">
      <c r="A9997" t="s">
        <v>9994</v>
      </c>
      <c r="B9997" s="2">
        <v>11.85391093080791</v>
      </c>
    </row>
    <row r="9998" spans="1:2" x14ac:dyDescent="0.25">
      <c r="A9998" t="s">
        <v>9995</v>
      </c>
      <c r="B9998" s="2">
        <v>10.019648135286788</v>
      </c>
    </row>
    <row r="9999" spans="1:2" x14ac:dyDescent="0.25">
      <c r="A9999" t="s">
        <v>9996</v>
      </c>
      <c r="B9999" s="2">
        <v>13.617210672787579</v>
      </c>
    </row>
    <row r="10000" spans="1:2" x14ac:dyDescent="0.25">
      <c r="A10000" t="s">
        <v>9997</v>
      </c>
      <c r="B10000" s="2">
        <v>10.387379919787275</v>
      </c>
    </row>
    <row r="10001" spans="1:2" x14ac:dyDescent="0.25">
      <c r="A10001" t="s">
        <v>9998</v>
      </c>
      <c r="B10001" s="2">
        <v>13.799048995773392</v>
      </c>
    </row>
    <row r="10002" spans="1:2" x14ac:dyDescent="0.25">
      <c r="A10002" t="s">
        <v>9999</v>
      </c>
      <c r="B10002" s="2">
        <v>11.952248850001201</v>
      </c>
    </row>
    <row r="10003" spans="1:2" x14ac:dyDescent="0.25">
      <c r="A10003" t="s">
        <v>10000</v>
      </c>
      <c r="B10003" s="2">
        <v>14.958247590622644</v>
      </c>
    </row>
    <row r="10004" spans="1:2" x14ac:dyDescent="0.25">
      <c r="A10004" t="s">
        <v>10001</v>
      </c>
      <c r="B10004" s="2">
        <v>12.171651228731838</v>
      </c>
    </row>
    <row r="10005" spans="1:2" x14ac:dyDescent="0.25">
      <c r="A10005" t="s">
        <v>10002</v>
      </c>
      <c r="B10005" s="2">
        <v>13.865138186231164</v>
      </c>
    </row>
    <row r="10006" spans="1:2" x14ac:dyDescent="0.25">
      <c r="A10006" t="s">
        <v>10003</v>
      </c>
      <c r="B10006" s="2">
        <v>12.675313627351146</v>
      </c>
    </row>
    <row r="10007" spans="1:2" x14ac:dyDescent="0.25">
      <c r="A10007" t="s">
        <v>10004</v>
      </c>
      <c r="B10007" s="2">
        <v>13.070722319881057</v>
      </c>
    </row>
    <row r="10008" spans="1:2" x14ac:dyDescent="0.25">
      <c r="A10008" t="s">
        <v>10005</v>
      </c>
      <c r="B10008" s="2">
        <v>11.477120900886028</v>
      </c>
    </row>
    <row r="10009" spans="1:2" x14ac:dyDescent="0.25">
      <c r="A10009" t="s">
        <v>10006</v>
      </c>
      <c r="B10009" s="2">
        <v>11.63151850947146</v>
      </c>
    </row>
    <row r="10010" spans="1:2" x14ac:dyDescent="0.25">
      <c r="A10010" t="s">
        <v>10007</v>
      </c>
      <c r="B10010" s="2">
        <v>13.373285089901488</v>
      </c>
    </row>
    <row r="10011" spans="1:2" x14ac:dyDescent="0.25">
      <c r="A10011" t="s">
        <v>10008</v>
      </c>
      <c r="B10011" s="2">
        <v>14.5432100913438</v>
      </c>
    </row>
    <row r="10012" spans="1:2" x14ac:dyDescent="0.25">
      <c r="A10012" t="s">
        <v>10009</v>
      </c>
      <c r="B10012" s="2">
        <v>8.6703813318089153</v>
      </c>
    </row>
    <row r="10013" spans="1:2" x14ac:dyDescent="0.25">
      <c r="A10013" t="s">
        <v>10010</v>
      </c>
      <c r="B10013" s="2">
        <v>11.730711866010237</v>
      </c>
    </row>
    <row r="10014" spans="1:2" x14ac:dyDescent="0.25">
      <c r="A10014" t="s">
        <v>10011</v>
      </c>
      <c r="B10014" s="2">
        <v>9.776349947514257</v>
      </c>
    </row>
    <row r="10015" spans="1:2" x14ac:dyDescent="0.25">
      <c r="A10015" t="s">
        <v>10012</v>
      </c>
      <c r="B10015" s="2">
        <v>12.325979375123133</v>
      </c>
    </row>
    <row r="10016" spans="1:2" x14ac:dyDescent="0.25">
      <c r="A10016" t="s">
        <v>10013</v>
      </c>
      <c r="B10016" s="2">
        <v>11.685229096216229</v>
      </c>
    </row>
    <row r="10017" spans="1:2" x14ac:dyDescent="0.25">
      <c r="A10017" t="s">
        <v>10014</v>
      </c>
      <c r="B10017" s="2">
        <v>15.865138186231164</v>
      </c>
    </row>
    <row r="10018" spans="1:2" x14ac:dyDescent="0.25">
      <c r="A10018" t="s">
        <v>10015</v>
      </c>
      <c r="B10018" s="2">
        <v>10.991694073715786</v>
      </c>
    </row>
    <row r="10019" spans="1:2" x14ac:dyDescent="0.25">
      <c r="A10019" t="s">
        <v>10016</v>
      </c>
      <c r="B10019" s="2">
        <v>15.007157191103591</v>
      </c>
    </row>
    <row r="10020" spans="1:2" x14ac:dyDescent="0.25">
      <c r="A10020" t="s">
        <v>10017</v>
      </c>
      <c r="B10020" s="2">
        <v>14.777675344980825</v>
      </c>
    </row>
    <row r="10021" spans="1:2" x14ac:dyDescent="0.25">
      <c r="A10021" t="s">
        <v>10018</v>
      </c>
      <c r="B10021" s="2">
        <v>11.584367416100561</v>
      </c>
    </row>
    <row r="10022" spans="1:2" x14ac:dyDescent="0.25">
      <c r="A10022" t="s">
        <v>10019</v>
      </c>
      <c r="B10022" s="2">
        <v>11.164698468090071</v>
      </c>
    </row>
    <row r="10023" spans="1:2" x14ac:dyDescent="0.25">
      <c r="A10023" t="s">
        <v>10020</v>
      </c>
      <c r="B10023" s="2">
        <v>11.373285089901488</v>
      </c>
    </row>
    <row r="10024" spans="1:2" x14ac:dyDescent="0.25">
      <c r="A10024" t="s">
        <v>10021</v>
      </c>
      <c r="B10024" s="2">
        <v>12.799048995773392</v>
      </c>
    </row>
    <row r="10025" spans="1:2" x14ac:dyDescent="0.25">
      <c r="A10025" t="s">
        <v>10022</v>
      </c>
      <c r="B10025" s="2">
        <v>9.1971396505586362</v>
      </c>
    </row>
    <row r="10026" spans="1:2" x14ac:dyDescent="0.25">
      <c r="A10026" t="s">
        <v>10023</v>
      </c>
      <c r="B10026" s="2">
        <v>11.617210672787579</v>
      </c>
    </row>
    <row r="10027" spans="1:2" x14ac:dyDescent="0.25">
      <c r="A10027" t="s">
        <v>10024</v>
      </c>
      <c r="B10027" s="2">
        <v>11.538708699108859</v>
      </c>
    </row>
    <row r="10028" spans="1:2" x14ac:dyDescent="0.25">
      <c r="A10028" t="s">
        <v>10025</v>
      </c>
      <c r="B10028" s="2">
        <v>10.257807872481553</v>
      </c>
    </row>
    <row r="10029" spans="1:2" x14ac:dyDescent="0.25">
      <c r="A10029" t="s">
        <v>10026</v>
      </c>
      <c r="B10029" s="2">
        <v>10.409810965926603</v>
      </c>
    </row>
    <row r="10030" spans="1:2" x14ac:dyDescent="0.25">
      <c r="A10030" t="s">
        <v>10027</v>
      </c>
      <c r="B10030" s="2">
        <v>12.422194690382435</v>
      </c>
    </row>
    <row r="10031" spans="1:2" x14ac:dyDescent="0.25">
      <c r="A10031" t="s">
        <v>10028</v>
      </c>
      <c r="B10031" s="2">
        <v>11.695213184788852</v>
      </c>
    </row>
    <row r="10032" spans="1:2" x14ac:dyDescent="0.25">
      <c r="A10032" t="s">
        <v>10029</v>
      </c>
      <c r="B10032" s="2">
        <v>11.809855750729973</v>
      </c>
    </row>
    <row r="10033" spans="1:2" x14ac:dyDescent="0.25">
      <c r="A10033" t="s">
        <v>10030</v>
      </c>
      <c r="B10033" s="2">
        <v>10.018080840139827</v>
      </c>
    </row>
    <row r="10034" spans="1:2" x14ac:dyDescent="0.25">
      <c r="A10034" t="s">
        <v>10031</v>
      </c>
      <c r="B10034" s="2">
        <v>13.123671199830017</v>
      </c>
    </row>
    <row r="10035" spans="1:2" x14ac:dyDescent="0.25">
      <c r="A10035" t="s">
        <v>10032</v>
      </c>
      <c r="B10035" s="2">
        <v>15.110250684067696</v>
      </c>
    </row>
    <row r="10036" spans="1:2" x14ac:dyDescent="0.25">
      <c r="A10036" t="s">
        <v>10033</v>
      </c>
      <c r="B10036" s="2">
        <v>10.94925880739539</v>
      </c>
    </row>
    <row r="10037" spans="1:2" x14ac:dyDescent="0.25">
      <c r="A10037" t="s">
        <v>10034</v>
      </c>
      <c r="B10037" s="2">
        <v>13.525288183346538</v>
      </c>
    </row>
    <row r="10038" spans="1:2" x14ac:dyDescent="0.25">
      <c r="A10038" t="s">
        <v>10035</v>
      </c>
      <c r="B10038" s="2">
        <v>13.007157191103591</v>
      </c>
    </row>
    <row r="10039" spans="1:2" x14ac:dyDescent="0.25">
      <c r="A10039" t="s">
        <v>10036</v>
      </c>
      <c r="B10039" s="2">
        <v>9.6902125037304838</v>
      </c>
    </row>
    <row r="10040" spans="1:2" x14ac:dyDescent="0.25">
      <c r="A10040" t="s">
        <v>10037</v>
      </c>
      <c r="B10040" s="2">
        <v>14.579735967368915</v>
      </c>
    </row>
    <row r="10041" spans="1:2" x14ac:dyDescent="0.25">
      <c r="A10041" t="s">
        <v>10038</v>
      </c>
      <c r="B10041" s="2">
        <v>11.804442254543609</v>
      </c>
    </row>
    <row r="10042" spans="1:2" x14ac:dyDescent="0.25">
      <c r="A10042" t="s">
        <v>10039</v>
      </c>
      <c r="B10042" s="2">
        <v>11.520842278315346</v>
      </c>
    </row>
    <row r="10043" spans="1:2" x14ac:dyDescent="0.25">
      <c r="A10043" t="s">
        <v>10040</v>
      </c>
      <c r="B10043" s="2">
        <v>10.66056704198196</v>
      </c>
    </row>
    <row r="10044" spans="1:2" x14ac:dyDescent="0.25">
      <c r="A10044" t="s">
        <v>10041</v>
      </c>
      <c r="B10044" s="2">
        <v>12.30289576201009</v>
      </c>
    </row>
    <row r="10045" spans="1:2" x14ac:dyDescent="0.25">
      <c r="A10045" t="s">
        <v>10042</v>
      </c>
      <c r="B10045" s="2">
        <v>10.217679759776242</v>
      </c>
    </row>
    <row r="10046" spans="1:2" x14ac:dyDescent="0.25">
      <c r="A10046" t="s">
        <v>10043</v>
      </c>
      <c r="B10046" s="2">
        <v>11.18214360254948</v>
      </c>
    </row>
    <row r="10047" spans="1:2" x14ac:dyDescent="0.25">
      <c r="A10047" t="s">
        <v>10044</v>
      </c>
      <c r="B10047" s="2">
        <v>5.9814448277160936</v>
      </c>
    </row>
    <row r="10048" spans="1:2" x14ac:dyDescent="0.25">
      <c r="A10048" t="s">
        <v>10045</v>
      </c>
      <c r="B10048" s="2">
        <v>6.7973677287833389</v>
      </c>
    </row>
    <row r="10049" spans="1:2" x14ac:dyDescent="0.25">
      <c r="A10049" t="s">
        <v>10046</v>
      </c>
      <c r="B10049" s="2">
        <v>11.468533405049305</v>
      </c>
    </row>
    <row r="10050" spans="1:2" x14ac:dyDescent="0.25">
      <c r="A10050" t="s">
        <v>10047</v>
      </c>
      <c r="B10050" s="2">
        <v>12.626733446906085</v>
      </c>
    </row>
    <row r="10051" spans="1:2" x14ac:dyDescent="0.25">
      <c r="A10051" t="s">
        <v>10048</v>
      </c>
      <c r="B10051" s="2">
        <v>11.369283159343993</v>
      </c>
    </row>
    <row r="10052" spans="1:2" x14ac:dyDescent="0.25">
      <c r="A10052" t="s">
        <v>10049</v>
      </c>
      <c r="B10052" s="2">
        <v>10.337661180170768</v>
      </c>
    </row>
    <row r="10053" spans="1:2" x14ac:dyDescent="0.25">
      <c r="A10053" t="s">
        <v>10050</v>
      </c>
      <c r="B10053" s="2">
        <v>11.665465841394798</v>
      </c>
    </row>
    <row r="10054" spans="1:2" x14ac:dyDescent="0.25">
      <c r="A10054" t="s">
        <v>10051</v>
      </c>
      <c r="B10054" s="2">
        <v>10.695213184788852</v>
      </c>
    </row>
    <row r="10055" spans="1:2" x14ac:dyDescent="0.25">
      <c r="A10055" t="s">
        <v>10052</v>
      </c>
      <c r="B10055" s="2">
        <v>8.8602155076621187</v>
      </c>
    </row>
    <row r="10056" spans="1:2" x14ac:dyDescent="0.25">
      <c r="A10056" t="s">
        <v>10053</v>
      </c>
      <c r="B10056" s="2">
        <v>10.697720040399426</v>
      </c>
    </row>
    <row r="10057" spans="1:2" x14ac:dyDescent="0.25">
      <c r="A10057" t="s">
        <v>10054</v>
      </c>
      <c r="B10057" s="2">
        <v>11.928500247228593</v>
      </c>
    </row>
    <row r="10058" spans="1:2" x14ac:dyDescent="0.25">
      <c r="A10058" t="s">
        <v>10055</v>
      </c>
      <c r="B10058" s="2">
        <v>8.5995231397467062</v>
      </c>
    </row>
    <row r="10059" spans="1:2" x14ac:dyDescent="0.25">
      <c r="A10059" t="s">
        <v>10056</v>
      </c>
      <c r="B10059" s="2">
        <v>12.777675344980825</v>
      </c>
    </row>
    <row r="10060" spans="1:2" x14ac:dyDescent="0.25">
      <c r="A10060" t="s">
        <v>10057</v>
      </c>
      <c r="B10060" s="2">
        <v>14.05778326417356</v>
      </c>
    </row>
    <row r="10061" spans="1:2" x14ac:dyDescent="0.25">
      <c r="A10061" t="s">
        <v>10058</v>
      </c>
      <c r="B10061" s="2">
        <v>12.655684820602213</v>
      </c>
    </row>
    <row r="10062" spans="1:2" x14ac:dyDescent="0.25">
      <c r="A10062" t="s">
        <v>10059</v>
      </c>
      <c r="B10062" s="2">
        <v>14.34157623017415</v>
      </c>
    </row>
    <row r="10063" spans="1:2" x14ac:dyDescent="0.25">
      <c r="A10063" t="s">
        <v>10060</v>
      </c>
      <c r="B10063" s="2">
        <v>8.9080361446688769</v>
      </c>
    </row>
    <row r="10064" spans="1:2" x14ac:dyDescent="0.25">
      <c r="A10064" t="s">
        <v>10061</v>
      </c>
      <c r="B10064" s="2">
        <v>10.274551136316129</v>
      </c>
    </row>
    <row r="10065" spans="1:2" x14ac:dyDescent="0.25">
      <c r="A10065" t="s">
        <v>10062</v>
      </c>
      <c r="B10065" s="2">
        <v>10.655684820602213</v>
      </c>
    </row>
    <row r="10066" spans="1:2" x14ac:dyDescent="0.25">
      <c r="A10066" t="s">
        <v>10063</v>
      </c>
      <c r="B10066" s="2">
        <v>11.988621239666164</v>
      </c>
    </row>
    <row r="10067" spans="1:2" x14ac:dyDescent="0.25">
      <c r="A10067" t="s">
        <v>10064</v>
      </c>
      <c r="B10067" s="2">
        <v>11.171651228731838</v>
      </c>
    </row>
    <row r="10068" spans="1:2" x14ac:dyDescent="0.25">
      <c r="A10068" t="s">
        <v>10065</v>
      </c>
      <c r="B10068" s="2">
        <v>12.5432100913438</v>
      </c>
    </row>
    <row r="10069" spans="1:2" x14ac:dyDescent="0.25">
      <c r="A10069" t="s">
        <v>10066</v>
      </c>
      <c r="B10069" s="2">
        <v>12.705266849452775</v>
      </c>
    </row>
    <row r="10070" spans="1:2" x14ac:dyDescent="0.25">
      <c r="A10070" t="s">
        <v>10067</v>
      </c>
      <c r="B10070" s="2">
        <v>13.865138186231164</v>
      </c>
    </row>
    <row r="10071" spans="1:2" x14ac:dyDescent="0.25">
      <c r="A10071" t="s">
        <v>10068</v>
      </c>
      <c r="B10071" s="2">
        <v>10.472820763452402</v>
      </c>
    </row>
    <row r="10072" spans="1:2" x14ac:dyDescent="0.25">
      <c r="A10072" t="s">
        <v>10069</v>
      </c>
      <c r="B10072" s="2">
        <v>16.280175685510009</v>
      </c>
    </row>
    <row r="10073" spans="1:2" x14ac:dyDescent="0.25">
      <c r="A10073" t="s">
        <v>10070</v>
      </c>
      <c r="B10073" s="2">
        <v>12.685229096216229</v>
      </c>
    </row>
    <row r="10074" spans="1:2" x14ac:dyDescent="0.25">
      <c r="A10074" t="s">
        <v>10071</v>
      </c>
      <c r="B10074" s="2">
        <v>14.250428342115955</v>
      </c>
    </row>
    <row r="10075" spans="1:2" x14ac:dyDescent="0.25">
      <c r="A10075" t="s">
        <v>10072</v>
      </c>
      <c r="B10075" s="2">
        <v>10.08870515378643</v>
      </c>
    </row>
    <row r="10076" spans="1:2" x14ac:dyDescent="0.25">
      <c r="A10076" t="s">
        <v>10073</v>
      </c>
      <c r="B10076" s="2">
        <v>18.865138186231164</v>
      </c>
    </row>
    <row r="10077" spans="1:2" x14ac:dyDescent="0.25">
      <c r="A10077" t="s">
        <v>10074</v>
      </c>
      <c r="B10077" s="2">
        <v>11.353385532463784</v>
      </c>
    </row>
    <row r="10078" spans="1:2" x14ac:dyDescent="0.25">
      <c r="A10078" t="s">
        <v>10075</v>
      </c>
      <c r="B10078" s="2">
        <v>13.438873431529066</v>
      </c>
    </row>
    <row r="10079" spans="1:2" x14ac:dyDescent="0.25">
      <c r="A10079" t="s">
        <v>10076</v>
      </c>
      <c r="B10079" s="2">
        <v>9.0338309424291126</v>
      </c>
    </row>
    <row r="10080" spans="1:2" x14ac:dyDescent="0.25">
      <c r="A10080" t="s">
        <v>10077</v>
      </c>
      <c r="B10080" s="2">
        <v>8.2745511363161288</v>
      </c>
    </row>
    <row r="10081" spans="1:2" x14ac:dyDescent="0.25">
      <c r="A10081" t="s">
        <v>10078</v>
      </c>
      <c r="B10081" s="2">
        <v>10.607750343538511</v>
      </c>
    </row>
    <row r="10082" spans="1:2" x14ac:dyDescent="0.25">
      <c r="A10082" t="s">
        <v>10079</v>
      </c>
      <c r="B10082" s="2">
        <v>12.994773466647759</v>
      </c>
    </row>
    <row r="10083" spans="1:2" x14ac:dyDescent="0.25">
      <c r="A10083" t="s">
        <v>10080</v>
      </c>
      <c r="B10083" s="2">
        <v>11.004051280235769</v>
      </c>
    </row>
    <row r="10084" spans="1:2" x14ac:dyDescent="0.25">
      <c r="A10084" t="s">
        <v>10081</v>
      </c>
      <c r="B10084" s="2">
        <v>11.534221308116546</v>
      </c>
    </row>
    <row r="10085" spans="1:2" x14ac:dyDescent="0.25">
      <c r="A10085" t="s">
        <v>10082</v>
      </c>
      <c r="B10085" s="2">
        <v>10.455747250093461</v>
      </c>
    </row>
    <row r="10086" spans="1:2" x14ac:dyDescent="0.25">
      <c r="A10086" t="s">
        <v>10083</v>
      </c>
      <c r="B10086" s="2">
        <v>11.210502157703196</v>
      </c>
    </row>
    <row r="10087" spans="1:2" x14ac:dyDescent="0.25">
      <c r="A10087" t="s">
        <v>10084</v>
      </c>
      <c r="B10087" s="2">
        <v>11.690212503730484</v>
      </c>
    </row>
    <row r="10088" spans="1:2" x14ac:dyDescent="0.25">
      <c r="A10088" t="s">
        <v>10085</v>
      </c>
      <c r="B10088" s="2">
        <v>13.265225344044035</v>
      </c>
    </row>
    <row r="10089" spans="1:2" x14ac:dyDescent="0.25">
      <c r="A10089" t="s">
        <v>10086</v>
      </c>
      <c r="B10089" s="2">
        <v>13.525288183346538</v>
      </c>
    </row>
    <row r="10090" spans="1:2" x14ac:dyDescent="0.25">
      <c r="A10090" t="s">
        <v>10087</v>
      </c>
      <c r="B10090" s="2">
        <v>9.9886212396661644</v>
      </c>
    </row>
    <row r="10091" spans="1:2" x14ac:dyDescent="0.25">
      <c r="A10091" t="s">
        <v>10088</v>
      </c>
      <c r="B10091" s="2">
        <v>14.438873431529066</v>
      </c>
    </row>
    <row r="10092" spans="1:2" x14ac:dyDescent="0.25">
      <c r="A10092" t="s">
        <v>10089</v>
      </c>
      <c r="B10092" s="2">
        <v>14.865138186231164</v>
      </c>
    </row>
    <row r="10093" spans="1:2" x14ac:dyDescent="0.25">
      <c r="A10093" t="s">
        <v>10090</v>
      </c>
      <c r="B10093" s="2">
        <v>11.287709358195414</v>
      </c>
    </row>
    <row r="10094" spans="1:2" x14ac:dyDescent="0.25">
      <c r="A10094" t="s">
        <v>10091</v>
      </c>
      <c r="B10094" s="2">
        <v>12.373285089901488</v>
      </c>
    </row>
    <row r="10095" spans="1:2" x14ac:dyDescent="0.25">
      <c r="A10095" t="s">
        <v>10092</v>
      </c>
      <c r="B10095" s="2">
        <v>10.145749365289081</v>
      </c>
    </row>
    <row r="10096" spans="1:2" x14ac:dyDescent="0.25">
      <c r="A10096" t="s">
        <v>10093</v>
      </c>
      <c r="B10096" s="2">
        <v>14.083778472706504</v>
      </c>
    </row>
    <row r="10097" spans="1:2" x14ac:dyDescent="0.25">
      <c r="A10097" t="s">
        <v>10094</v>
      </c>
      <c r="B10097" s="2">
        <v>10.409810965926603</v>
      </c>
    </row>
    <row r="10098" spans="1:2" x14ac:dyDescent="0.25">
      <c r="A10098" t="s">
        <v>10095</v>
      </c>
      <c r="B10098" s="2">
        <v>13.56135743805406</v>
      </c>
    </row>
    <row r="10099" spans="1:2" x14ac:dyDescent="0.25">
      <c r="A10099" t="s">
        <v>10096</v>
      </c>
      <c r="B10099" s="2">
        <v>12.221281996456439</v>
      </c>
    </row>
    <row r="10100" spans="1:2" x14ac:dyDescent="0.25">
      <c r="A10100" t="s">
        <v>10097</v>
      </c>
      <c r="B10100" s="2">
        <v>13.982495136869321</v>
      </c>
    </row>
    <row r="10101" spans="1:2" x14ac:dyDescent="0.25">
      <c r="A10101" t="s">
        <v>10098</v>
      </c>
      <c r="B10101" s="2">
        <v>11.389404755264765</v>
      </c>
    </row>
    <row r="10102" spans="1:2" x14ac:dyDescent="0.25">
      <c r="A10102" t="s">
        <v>10099</v>
      </c>
      <c r="B10102" s="2">
        <v>14.910941875844289</v>
      </c>
    </row>
    <row r="10103" spans="1:2" x14ac:dyDescent="0.25">
      <c r="A10103" t="s">
        <v>10100</v>
      </c>
      <c r="B10103" s="2">
        <v>9.0602005141792556</v>
      </c>
    </row>
    <row r="10104" spans="1:2" x14ac:dyDescent="0.25">
      <c r="A10104" t="s">
        <v>10101</v>
      </c>
      <c r="B10104" s="2">
        <v>12.946274948956569</v>
      </c>
    </row>
    <row r="10105" spans="1:2" x14ac:dyDescent="0.25">
      <c r="A10105" t="s">
        <v>10102</v>
      </c>
      <c r="B10105" s="2">
        <v>10.928500247228593</v>
      </c>
    </row>
    <row r="10106" spans="1:2" x14ac:dyDescent="0.25">
      <c r="A10106" t="s">
        <v>10103</v>
      </c>
      <c r="B10106" s="2">
        <v>11.494450779423946</v>
      </c>
    </row>
    <row r="10107" spans="1:2" x14ac:dyDescent="0.25">
      <c r="A10107" t="s">
        <v>10104</v>
      </c>
      <c r="B10107" s="2">
        <v>12.695213184788852</v>
      </c>
    </row>
    <row r="10108" spans="1:2" x14ac:dyDescent="0.25">
      <c r="A10108" t="s">
        <v>10105</v>
      </c>
      <c r="B10108" s="2">
        <v>12.970320422923219</v>
      </c>
    </row>
    <row r="10109" spans="1:2" x14ac:dyDescent="0.25">
      <c r="A10109" t="s">
        <v>10106</v>
      </c>
      <c r="B10109" s="2">
        <v>12.675313627351146</v>
      </c>
    </row>
    <row r="10110" spans="1:2" x14ac:dyDescent="0.25">
      <c r="A10110" t="s">
        <v>10107</v>
      </c>
      <c r="B10110" s="2">
        <v>8.6581238660536322</v>
      </c>
    </row>
    <row r="10111" spans="1:2" x14ac:dyDescent="0.25">
      <c r="A10111" t="s">
        <v>10108</v>
      </c>
      <c r="B10111" s="2">
        <v>11.322106365975925</v>
      </c>
    </row>
    <row r="10112" spans="1:2" x14ac:dyDescent="0.25">
      <c r="A10112" t="s">
        <v>10109</v>
      </c>
      <c r="B10112" s="2">
        <v>14.405706567593866</v>
      </c>
    </row>
    <row r="10113" spans="1:2" x14ac:dyDescent="0.25">
      <c r="A10113" t="s">
        <v>10110</v>
      </c>
      <c r="B10113" s="2">
        <v>6.1884097469932042</v>
      </c>
    </row>
    <row r="10114" spans="1:2" x14ac:dyDescent="0.25">
      <c r="A10114" t="s">
        <v>10111</v>
      </c>
      <c r="B10114" s="2">
        <v>9.2312347768826442</v>
      </c>
    </row>
    <row r="10115" spans="1:2" x14ac:dyDescent="0.25">
      <c r="A10115" t="s">
        <v>10112</v>
      </c>
      <c r="B10115" s="2">
        <v>13.083778472706504</v>
      </c>
    </row>
    <row r="10116" spans="1:2" x14ac:dyDescent="0.25">
      <c r="A10116" t="s">
        <v>10113</v>
      </c>
      <c r="B10116" s="2">
        <v>10.501003531223112</v>
      </c>
    </row>
    <row r="10117" spans="1:2" x14ac:dyDescent="0.25">
      <c r="A10117" t="s">
        <v>10114</v>
      </c>
      <c r="B10117" s="2">
        <v>10.210502157703196</v>
      </c>
    </row>
    <row r="10118" spans="1:2" x14ac:dyDescent="0.25">
      <c r="A10118" t="s">
        <v>10115</v>
      </c>
      <c r="B10118" s="2">
        <v>11.280175685510008</v>
      </c>
    </row>
    <row r="10119" spans="1:2" x14ac:dyDescent="0.25">
      <c r="A10119" t="s">
        <v>10116</v>
      </c>
      <c r="B10119" s="2">
        <v>12.02593439813422</v>
      </c>
    </row>
    <row r="10120" spans="1:2" x14ac:dyDescent="0.25">
      <c r="A10120" t="s">
        <v>10117</v>
      </c>
      <c r="B10120" s="2">
        <v>12.214086495052236</v>
      </c>
    </row>
    <row r="10121" spans="1:2" x14ac:dyDescent="0.25">
      <c r="A10121" t="s">
        <v>10118</v>
      </c>
      <c r="B10121" s="2">
        <v>12.130428566005325</v>
      </c>
    </row>
    <row r="10122" spans="1:2" x14ac:dyDescent="0.25">
      <c r="A10122" t="s">
        <v>10119</v>
      </c>
      <c r="B10122" s="2">
        <v>11.85391093080791</v>
      </c>
    </row>
    <row r="10123" spans="1:2" x14ac:dyDescent="0.25">
      <c r="A10123" t="s">
        <v>10120</v>
      </c>
      <c r="B10123" s="2">
        <v>12.715391066726481</v>
      </c>
    </row>
    <row r="10124" spans="1:2" x14ac:dyDescent="0.25">
      <c r="A10124" t="s">
        <v>10121</v>
      </c>
      <c r="B10124" s="2">
        <v>13.865138186231164</v>
      </c>
    </row>
    <row r="10125" spans="1:2" x14ac:dyDescent="0.25">
      <c r="A10125" t="s">
        <v>10122</v>
      </c>
      <c r="B10125" s="2">
        <v>10.45999672309482</v>
      </c>
    </row>
    <row r="10126" spans="1:2" x14ac:dyDescent="0.25">
      <c r="A10126" t="s">
        <v>10123</v>
      </c>
      <c r="B10126" s="2">
        <v>10.793675823674539</v>
      </c>
    </row>
    <row r="10127" spans="1:2" x14ac:dyDescent="0.25">
      <c r="A10127" t="s">
        <v>10124</v>
      </c>
      <c r="B10127" s="2">
        <v>12.044959223815976</v>
      </c>
    </row>
    <row r="10128" spans="1:2" x14ac:dyDescent="0.25">
      <c r="A10128" t="s">
        <v>10125</v>
      </c>
      <c r="B10128" s="2">
        <v>11.438873431529066</v>
      </c>
    </row>
    <row r="10129" spans="1:2" x14ac:dyDescent="0.25">
      <c r="A10129" t="s">
        <v>10126</v>
      </c>
      <c r="B10129" s="2">
        <v>11.322106365975925</v>
      </c>
    </row>
    <row r="10130" spans="1:2" x14ac:dyDescent="0.25">
      <c r="A10130" t="s">
        <v>10127</v>
      </c>
      <c r="B10130" s="2">
        <v>11.788322589180332</v>
      </c>
    </row>
    <row r="10131" spans="1:2" x14ac:dyDescent="0.25">
      <c r="A10131" t="s">
        <v>10128</v>
      </c>
      <c r="B10131" s="2">
        <v>12.000952041576884</v>
      </c>
    </row>
    <row r="10132" spans="1:2" x14ac:dyDescent="0.25">
      <c r="A10132" t="s">
        <v>10129</v>
      </c>
      <c r="B10132" s="2">
        <v>12.598351645536262</v>
      </c>
    </row>
    <row r="10133" spans="1:2" x14ac:dyDescent="0.25">
      <c r="A10133" t="s">
        <v>10130</v>
      </c>
      <c r="B10133" s="2">
        <v>8.6587342722573162</v>
      </c>
    </row>
    <row r="10134" spans="1:2" x14ac:dyDescent="0.25">
      <c r="A10134" t="s">
        <v>10131</v>
      </c>
      <c r="B10134" s="2">
        <v>12.876453499458998</v>
      </c>
    </row>
    <row r="10135" spans="1:2" x14ac:dyDescent="0.25">
      <c r="A10135" t="s">
        <v>10132</v>
      </c>
      <c r="B10135" s="2">
        <v>14.250428342115955</v>
      </c>
    </row>
    <row r="10136" spans="1:2" x14ac:dyDescent="0.25">
      <c r="A10136" t="s">
        <v>10133</v>
      </c>
      <c r="B10136" s="2">
        <v>11.675313627351146</v>
      </c>
    </row>
    <row r="10137" spans="1:2" x14ac:dyDescent="0.25">
      <c r="A10137" t="s">
        <v>10134</v>
      </c>
      <c r="B10137" s="2">
        <v>11.318243726343526</v>
      </c>
    </row>
    <row r="10138" spans="1:2" x14ac:dyDescent="0.25">
      <c r="A10138" t="s">
        <v>10135</v>
      </c>
      <c r="B10138" s="2">
        <v>11.280175685510008</v>
      </c>
    </row>
    <row r="10139" spans="1:2" x14ac:dyDescent="0.25">
      <c r="A10139" t="s">
        <v>10136</v>
      </c>
      <c r="B10139" s="2">
        <v>17.057783264173558</v>
      </c>
    </row>
    <row r="10140" spans="1:2" x14ac:dyDescent="0.25">
      <c r="A10140" t="s">
        <v>10137</v>
      </c>
      <c r="B10140" s="2">
        <v>12.171651228731838</v>
      </c>
    </row>
    <row r="10141" spans="1:2" x14ac:dyDescent="0.25">
      <c r="A10141" t="s">
        <v>10138</v>
      </c>
      <c r="B10141" s="2">
        <v>12.887858262731246</v>
      </c>
    </row>
    <row r="10142" spans="1:2" x14ac:dyDescent="0.25">
      <c r="A10142" t="s">
        <v>10139</v>
      </c>
      <c r="B10142" s="2">
        <v>10.33180845392533</v>
      </c>
    </row>
    <row r="10143" spans="1:2" x14ac:dyDescent="0.25">
      <c r="A10143" t="s">
        <v>10140</v>
      </c>
      <c r="B10143" s="2">
        <v>11.870784749372305</v>
      </c>
    </row>
    <row r="10144" spans="1:2" x14ac:dyDescent="0.25">
      <c r="A10144" t="s">
        <v>10141</v>
      </c>
      <c r="B10144" s="2">
        <v>13.05778326417356</v>
      </c>
    </row>
    <row r="10145" spans="1:2" x14ac:dyDescent="0.25">
      <c r="A10145" t="s">
        <v>10142</v>
      </c>
      <c r="B10145" s="2">
        <v>10.793675823674539</v>
      </c>
    </row>
    <row r="10146" spans="1:2" x14ac:dyDescent="0.25">
      <c r="A10146" t="s">
        <v>10143</v>
      </c>
      <c r="B10146" s="2">
        <v>13.310549334553526</v>
      </c>
    </row>
    <row r="10147" spans="1:2" x14ac:dyDescent="0.25">
      <c r="A10147" t="s">
        <v>10144</v>
      </c>
      <c r="B10147" s="2">
        <v>11.565930167843884</v>
      </c>
    </row>
    <row r="10148" spans="1:2" x14ac:dyDescent="0.25">
      <c r="A10148" t="s">
        <v>10145</v>
      </c>
      <c r="B10148" s="2">
        <v>8.4149579390664098</v>
      </c>
    </row>
    <row r="10149" spans="1:2" x14ac:dyDescent="0.25">
      <c r="A10149" t="s">
        <v>10146</v>
      </c>
      <c r="B10149" s="2">
        <v>9.0040512802357693</v>
      </c>
    </row>
    <row r="10150" spans="1:2" x14ac:dyDescent="0.25">
      <c r="A10150" t="s">
        <v>10147</v>
      </c>
      <c r="B10150" s="2">
        <v>12</v>
      </c>
    </row>
    <row r="10151" spans="1:2" x14ac:dyDescent="0.25">
      <c r="A10151" t="s">
        <v>10148</v>
      </c>
      <c r="B10151" s="2">
        <v>13.82074406687271</v>
      </c>
    </row>
    <row r="10152" spans="1:2" x14ac:dyDescent="0.25">
      <c r="A10152" t="s">
        <v>10149</v>
      </c>
      <c r="B10152" s="2">
        <v>12.498815971985348</v>
      </c>
    </row>
    <row r="10153" spans="1:2" x14ac:dyDescent="0.25">
      <c r="A10153" t="s">
        <v>10150</v>
      </c>
      <c r="B10153" s="2">
        <v>11.617210672787579</v>
      </c>
    </row>
    <row r="10154" spans="1:2" x14ac:dyDescent="0.25">
      <c r="A10154" t="s">
        <v>10151</v>
      </c>
      <c r="B10154" s="2">
        <v>5.2726227508962902</v>
      </c>
    </row>
    <row r="10155" spans="1:2" x14ac:dyDescent="0.25">
      <c r="A10155" t="s">
        <v>10152</v>
      </c>
      <c r="B10155" s="2">
        <v>14.735855169286197</v>
      </c>
    </row>
    <row r="10156" spans="1:2" x14ac:dyDescent="0.25">
      <c r="A10156" t="s">
        <v>10153</v>
      </c>
      <c r="B10156" s="2">
        <v>14.083778472706504</v>
      </c>
    </row>
    <row r="10157" spans="1:2" x14ac:dyDescent="0.25">
      <c r="A10157" t="s">
        <v>10154</v>
      </c>
      <c r="B10157" s="2">
        <v>8.6166175812927346</v>
      </c>
    </row>
    <row r="10158" spans="1:2" x14ac:dyDescent="0.25">
      <c r="A10158" t="s">
        <v>10155</v>
      </c>
      <c r="B10158" s="2">
        <v>12.438873431529066</v>
      </c>
    </row>
    <row r="10159" spans="1:2" x14ac:dyDescent="0.25">
      <c r="A10159" t="s">
        <v>10156</v>
      </c>
      <c r="B10159" s="2">
        <v>10.715391066726481</v>
      </c>
    </row>
    <row r="10160" spans="1:2" x14ac:dyDescent="0.25">
      <c r="A10160" t="s">
        <v>10157</v>
      </c>
      <c r="B10160" s="2">
        <v>10.371282736990342</v>
      </c>
    </row>
    <row r="10161" spans="1:2" x14ac:dyDescent="0.25">
      <c r="A10161" t="s">
        <v>10158</v>
      </c>
      <c r="B10161" s="2">
        <v>13.250428342115955</v>
      </c>
    </row>
    <row r="10162" spans="1:2" x14ac:dyDescent="0.25">
      <c r="A10162" t="s">
        <v>10159</v>
      </c>
      <c r="B10162" s="2">
        <v>14.405706567593866</v>
      </c>
    </row>
    <row r="10163" spans="1:2" x14ac:dyDescent="0.25">
      <c r="A10163" t="s">
        <v>10160</v>
      </c>
      <c r="B10163" s="2">
        <v>13.636319495735282</v>
      </c>
    </row>
    <row r="10164" spans="1:2" x14ac:dyDescent="0.25">
      <c r="A10164" t="s">
        <v>10161</v>
      </c>
      <c r="B10164" s="2">
        <v>13.15089266856504</v>
      </c>
    </row>
    <row r="10165" spans="1:2" x14ac:dyDescent="0.25">
      <c r="A10165" t="s">
        <v>10162</v>
      </c>
      <c r="B10165" s="2">
        <v>12.357343546032467</v>
      </c>
    </row>
    <row r="10166" spans="1:2" x14ac:dyDescent="0.25">
      <c r="A10166" t="s">
        <v>10163</v>
      </c>
      <c r="B10166" s="2">
        <v>15.05778326417356</v>
      </c>
    </row>
    <row r="10167" spans="1:2" x14ac:dyDescent="0.25">
      <c r="A10167" t="s">
        <v>10164</v>
      </c>
      <c r="B10167" s="2">
        <v>14.865138186231164</v>
      </c>
    </row>
    <row r="10168" spans="1:2" x14ac:dyDescent="0.25">
      <c r="A10168" t="s">
        <v>10165</v>
      </c>
      <c r="B10168" s="2">
        <v>10.50978708980635</v>
      </c>
    </row>
    <row r="10169" spans="1:2" x14ac:dyDescent="0.25">
      <c r="A10169" t="s">
        <v>10166</v>
      </c>
      <c r="B10169" s="2">
        <v>12.607750343538511</v>
      </c>
    </row>
    <row r="10170" spans="1:2" x14ac:dyDescent="0.25">
      <c r="A10170" t="s">
        <v>10167</v>
      </c>
      <c r="B10170" s="2">
        <v>11.547725572466295</v>
      </c>
    </row>
    <row r="10171" spans="1:2" x14ac:dyDescent="0.25">
      <c r="A10171" t="s">
        <v>10168</v>
      </c>
      <c r="B10171" s="2">
        <v>13.455747250093461</v>
      </c>
    </row>
    <row r="10172" spans="1:2" x14ac:dyDescent="0.25">
      <c r="A10172" t="s">
        <v>10169</v>
      </c>
      <c r="B10172" s="2">
        <v>8.5460306104061807</v>
      </c>
    </row>
    <row r="10173" spans="1:2" x14ac:dyDescent="0.25">
      <c r="A10173" t="s">
        <v>10170</v>
      </c>
      <c r="B10173" s="2">
        <v>11.916770954646486</v>
      </c>
    </row>
    <row r="10174" spans="1:2" x14ac:dyDescent="0.25">
      <c r="A10174" t="s">
        <v>10171</v>
      </c>
      <c r="B10174" s="2">
        <v>12.310549334553526</v>
      </c>
    </row>
    <row r="10175" spans="1:2" x14ac:dyDescent="0.25">
      <c r="A10175" t="s">
        <v>10172</v>
      </c>
      <c r="B10175" s="2">
        <v>13.280175685510008</v>
      </c>
    </row>
    <row r="10176" spans="1:2" x14ac:dyDescent="0.25">
      <c r="A10176" t="s">
        <v>10173</v>
      </c>
      <c r="B10176" s="2">
        <v>7.9270288600119247</v>
      </c>
    </row>
    <row r="10177" spans="1:2" x14ac:dyDescent="0.25">
      <c r="A10177" t="s">
        <v>10174</v>
      </c>
      <c r="B10177" s="2">
        <v>15.958247590622644</v>
      </c>
    </row>
    <row r="10178" spans="1:2" x14ac:dyDescent="0.25">
      <c r="A10178" t="s">
        <v>10175</v>
      </c>
      <c r="B10178" s="2">
        <v>12.013389144815106</v>
      </c>
    </row>
    <row r="10179" spans="1:2" x14ac:dyDescent="0.25">
      <c r="A10179" t="s">
        <v>10176</v>
      </c>
      <c r="B10179" s="2">
        <v>11.477120900886028</v>
      </c>
    </row>
    <row r="10180" spans="1:2" x14ac:dyDescent="0.25">
      <c r="A10180" t="s">
        <v>10177</v>
      </c>
      <c r="B10180" s="2">
        <v>10.982495136869321</v>
      </c>
    </row>
    <row r="10181" spans="1:2" x14ac:dyDescent="0.25">
      <c r="A10181" t="s">
        <v>10178</v>
      </c>
      <c r="B10181" s="2">
        <v>9.9477661067543224</v>
      </c>
    </row>
    <row r="10182" spans="1:2" x14ac:dyDescent="0.25">
      <c r="A10182" t="s">
        <v>10179</v>
      </c>
      <c r="B10182" s="2">
        <v>10.518624453065527</v>
      </c>
    </row>
    <row r="10183" spans="1:2" x14ac:dyDescent="0.25">
      <c r="A10183" t="s">
        <v>10180</v>
      </c>
      <c r="B10183" s="2">
        <v>10.775025766566875</v>
      </c>
    </row>
    <row r="10184" spans="1:2" x14ac:dyDescent="0.25">
      <c r="A10184" t="s">
        <v>10181</v>
      </c>
      <c r="B10184" s="2">
        <v>11.041770946184929</v>
      </c>
    </row>
    <row r="10185" spans="1:2" x14ac:dyDescent="0.25">
      <c r="A10185" t="s">
        <v>10182</v>
      </c>
      <c r="B10185" s="2">
        <v>14.5432100913438</v>
      </c>
    </row>
    <row r="10186" spans="1:2" x14ac:dyDescent="0.25">
      <c r="A10186" t="s">
        <v>10183</v>
      </c>
      <c r="B10186" s="2">
        <v>13.05778326417356</v>
      </c>
    </row>
    <row r="10187" spans="1:2" x14ac:dyDescent="0.25">
      <c r="A10187" t="s">
        <v>10184</v>
      </c>
      <c r="B10187" s="2">
        <v>11.228513565687514</v>
      </c>
    </row>
    <row r="10188" spans="1:2" x14ac:dyDescent="0.25">
      <c r="A10188" t="s">
        <v>10185</v>
      </c>
      <c r="B10188" s="2">
        <v>12.144038997523978</v>
      </c>
    </row>
    <row r="10189" spans="1:2" x14ac:dyDescent="0.25">
      <c r="A10189" t="s">
        <v>10186</v>
      </c>
      <c r="B10189" s="2">
        <v>18.865138186231164</v>
      </c>
    </row>
    <row r="10190" spans="1:2" x14ac:dyDescent="0.25">
      <c r="A10190" t="s">
        <v>10187</v>
      </c>
      <c r="B10190" s="2">
        <v>16.057783264173558</v>
      </c>
    </row>
    <row r="10191" spans="1:2" x14ac:dyDescent="0.25">
      <c r="A10191" t="s">
        <v>10188</v>
      </c>
      <c r="B10191" s="2">
        <v>10.92555897191647</v>
      </c>
    </row>
    <row r="10192" spans="1:2" x14ac:dyDescent="0.25">
      <c r="A10192" t="s">
        <v>10189</v>
      </c>
      <c r="B10192" s="2">
        <v>14.617210672787579</v>
      </c>
    </row>
    <row r="10193" spans="1:2" x14ac:dyDescent="0.25">
      <c r="A10193" t="s">
        <v>10190</v>
      </c>
      <c r="B10193" s="2">
        <v>10.405706567593866</v>
      </c>
    </row>
    <row r="10194" spans="1:2" x14ac:dyDescent="0.25">
      <c r="A10194" t="s">
        <v>10191</v>
      </c>
      <c r="B10194" s="2">
        <v>12.481433893757112</v>
      </c>
    </row>
    <row r="10195" spans="1:2" x14ac:dyDescent="0.25">
      <c r="A10195" t="s">
        <v>10192</v>
      </c>
      <c r="B10195" s="2">
        <v>11.685229096216229</v>
      </c>
    </row>
    <row r="10196" spans="1:2" x14ac:dyDescent="0.25">
      <c r="A10196" t="s">
        <v>10193</v>
      </c>
      <c r="B10196" s="2">
        <v>12.788322589180332</v>
      </c>
    </row>
    <row r="10197" spans="1:2" x14ac:dyDescent="0.25">
      <c r="A10197" t="s">
        <v>10194</v>
      </c>
      <c r="B10197" s="2">
        <v>13.032248172066421</v>
      </c>
    </row>
    <row r="10198" spans="1:2" x14ac:dyDescent="0.25">
      <c r="A10198" t="s">
        <v>10195</v>
      </c>
      <c r="B10198" s="2">
        <v>12.887858262731246</v>
      </c>
    </row>
    <row r="10199" spans="1:2" x14ac:dyDescent="0.25">
      <c r="A10199" t="s">
        <v>10196</v>
      </c>
      <c r="B10199" s="2">
        <v>10.931447531278929</v>
      </c>
    </row>
    <row r="10200" spans="1:2" x14ac:dyDescent="0.25">
      <c r="A10200" t="s">
        <v>10197</v>
      </c>
      <c r="B10200" s="2">
        <v>13.05778326417356</v>
      </c>
    </row>
    <row r="10201" spans="1:2" x14ac:dyDescent="0.25">
      <c r="A10201" t="s">
        <v>10198</v>
      </c>
      <c r="B10201" s="2">
        <v>12.044959223815976</v>
      </c>
    </row>
    <row r="10202" spans="1:2" x14ac:dyDescent="0.25">
      <c r="A10202" t="s">
        <v>10199</v>
      </c>
      <c r="B10202" s="2">
        <v>11.584367416100561</v>
      </c>
    </row>
    <row r="10203" spans="1:2" x14ac:dyDescent="0.25">
      <c r="A10203" t="s">
        <v>10200</v>
      </c>
      <c r="B10203" s="2">
        <v>13.472820763452402</v>
      </c>
    </row>
    <row r="10204" spans="1:2" x14ac:dyDescent="0.25">
      <c r="A10204" t="s">
        <v>10201</v>
      </c>
      <c r="B10204" s="2">
        <v>12.56135743805406</v>
      </c>
    </row>
    <row r="10205" spans="1:2" x14ac:dyDescent="0.25">
      <c r="A10205" t="s">
        <v>10202</v>
      </c>
      <c r="B10205" s="2">
        <v>10.432596285842905</v>
      </c>
    </row>
    <row r="10206" spans="1:2" x14ac:dyDescent="0.25">
      <c r="A10206" t="s">
        <v>10203</v>
      </c>
      <c r="B10206" s="2">
        <v>12.626733446906085</v>
      </c>
    </row>
    <row r="10207" spans="1:2" x14ac:dyDescent="0.25">
      <c r="A10207" t="s">
        <v>10204</v>
      </c>
      <c r="B10207" s="2">
        <v>14.655684820602213</v>
      </c>
    </row>
    <row r="10208" spans="1:2" x14ac:dyDescent="0.25">
      <c r="A10208" t="s">
        <v>10205</v>
      </c>
      <c r="B10208" s="2">
        <v>13.958247590622644</v>
      </c>
    </row>
    <row r="10209" spans="1:2" x14ac:dyDescent="0.25">
      <c r="A10209" t="s">
        <v>10206</v>
      </c>
      <c r="B10209" s="2">
        <v>12.994773466647759</v>
      </c>
    </row>
    <row r="10210" spans="1:2" x14ac:dyDescent="0.25">
      <c r="A10210" t="s">
        <v>10207</v>
      </c>
      <c r="B10210" s="2">
        <v>10.318243726343526</v>
      </c>
    </row>
    <row r="10211" spans="1:2" x14ac:dyDescent="0.25">
      <c r="A10211" t="s">
        <v>10208</v>
      </c>
      <c r="B10211" s="2">
        <v>12.746197113507655</v>
      </c>
    </row>
    <row r="10212" spans="1:2" x14ac:dyDescent="0.25">
      <c r="A10212" t="s">
        <v>10209</v>
      </c>
      <c r="B10212" s="2">
        <v>11.5432100913438</v>
      </c>
    </row>
    <row r="10213" spans="1:2" x14ac:dyDescent="0.25">
      <c r="A10213" t="s">
        <v>10210</v>
      </c>
      <c r="B10213" s="2">
        <v>12.083778472706504</v>
      </c>
    </row>
    <row r="10214" spans="1:2" x14ac:dyDescent="0.25">
      <c r="A10214" t="s">
        <v>10211</v>
      </c>
      <c r="B10214" s="2">
        <v>12.50758618161308</v>
      </c>
    </row>
    <row r="10215" spans="1:2" x14ac:dyDescent="0.25">
      <c r="A10215" t="s">
        <v>10212</v>
      </c>
      <c r="B10215" s="2">
        <v>10.63151850947146</v>
      </c>
    </row>
    <row r="10216" spans="1:2" x14ac:dyDescent="0.25">
      <c r="A10216" t="s">
        <v>10213</v>
      </c>
      <c r="B10216" s="2">
        <v>10.232142989088207</v>
      </c>
    </row>
    <row r="10217" spans="1:2" x14ac:dyDescent="0.25">
      <c r="A10217" t="s">
        <v>10214</v>
      </c>
      <c r="B10217" s="2">
        <v>10.401613812959983</v>
      </c>
    </row>
    <row r="10218" spans="1:2" x14ac:dyDescent="0.25">
      <c r="A10218" t="s">
        <v>10215</v>
      </c>
      <c r="B10218" s="2">
        <v>14.250428342115955</v>
      </c>
    </row>
    <row r="10219" spans="1:2" x14ac:dyDescent="0.25">
      <c r="A10219" t="s">
        <v>10216</v>
      </c>
      <c r="B10219" s="2">
        <v>12.185658086725718</v>
      </c>
    </row>
    <row r="10220" spans="1:2" x14ac:dyDescent="0.25">
      <c r="A10220" t="s">
        <v>10217</v>
      </c>
      <c r="B10220" s="2">
        <v>12.333756725714851</v>
      </c>
    </row>
    <row r="10221" spans="1:2" x14ac:dyDescent="0.25">
      <c r="A10221" t="s">
        <v>10218</v>
      </c>
      <c r="B10221" s="2">
        <v>11.210502157703196</v>
      </c>
    </row>
    <row r="10222" spans="1:2" x14ac:dyDescent="0.25">
      <c r="A10222" t="s">
        <v>10219</v>
      </c>
      <c r="B10222" s="2">
        <v>17.543210091343802</v>
      </c>
    </row>
    <row r="10223" spans="1:2" x14ac:dyDescent="0.25">
      <c r="A10223" t="s">
        <v>10220</v>
      </c>
      <c r="B10223" s="2">
        <v>9.3057610957044794</v>
      </c>
    </row>
    <row r="10224" spans="1:2" x14ac:dyDescent="0.25">
      <c r="A10224" t="s">
        <v>10221</v>
      </c>
      <c r="B10224" s="2">
        <v>16.405706567593867</v>
      </c>
    </row>
    <row r="10225" spans="1:2" x14ac:dyDescent="0.25">
      <c r="A10225" t="s">
        <v>10222</v>
      </c>
      <c r="B10225" s="2">
        <v>9.5832081592757206</v>
      </c>
    </row>
    <row r="10226" spans="1:2" x14ac:dyDescent="0.25">
      <c r="A10226" t="s">
        <v>10223</v>
      </c>
      <c r="B10226" s="2">
        <v>12.82074406687271</v>
      </c>
    </row>
    <row r="10227" spans="1:2" x14ac:dyDescent="0.25">
      <c r="A10227" t="s">
        <v>10224</v>
      </c>
      <c r="B10227" s="2">
        <v>9.8525136473661039</v>
      </c>
    </row>
    <row r="10228" spans="1:2" x14ac:dyDescent="0.25">
      <c r="A10228" t="s">
        <v>10225</v>
      </c>
      <c r="B10228" s="2">
        <v>13.715391066726481</v>
      </c>
    </row>
    <row r="10229" spans="1:2" x14ac:dyDescent="0.25">
      <c r="A10229" t="s">
        <v>10226</v>
      </c>
      <c r="B10229" s="2">
        <v>13.123671199830017</v>
      </c>
    </row>
    <row r="10230" spans="1:2" x14ac:dyDescent="0.25">
      <c r="A10230" t="s">
        <v>10227</v>
      </c>
      <c r="B10230" s="2">
        <v>10.796359908245751</v>
      </c>
    </row>
    <row r="10231" spans="1:2" x14ac:dyDescent="0.25">
      <c r="A10231" t="s">
        <v>10228</v>
      </c>
      <c r="B10231" s="2">
        <v>13.842770373202709</v>
      </c>
    </row>
    <row r="10232" spans="1:2" x14ac:dyDescent="0.25">
      <c r="A10232" t="s">
        <v>10229</v>
      </c>
      <c r="B10232" s="2">
        <v>11.481433893757112</v>
      </c>
    </row>
    <row r="10233" spans="1:2" x14ac:dyDescent="0.25">
      <c r="A10233" t="s">
        <v>10230</v>
      </c>
      <c r="B10233" s="2">
        <v>19.865138186231164</v>
      </c>
    </row>
    <row r="10234" spans="1:2" x14ac:dyDescent="0.25">
      <c r="A10234" t="s">
        <v>10231</v>
      </c>
      <c r="B10234" s="2">
        <v>13.636319495735282</v>
      </c>
    </row>
    <row r="10235" spans="1:2" x14ac:dyDescent="0.25">
      <c r="A10235" t="s">
        <v>10232</v>
      </c>
      <c r="B10235" s="2">
        <v>12.579735967368915</v>
      </c>
    </row>
    <row r="10236" spans="1:2" x14ac:dyDescent="0.25">
      <c r="A10236" t="s">
        <v>10233</v>
      </c>
      <c r="B10236" s="2">
        <v>10.132122864545201</v>
      </c>
    </row>
    <row r="10237" spans="1:2" x14ac:dyDescent="0.25">
      <c r="A10237" t="s">
        <v>10234</v>
      </c>
      <c r="B10237" s="2">
        <v>11.365292299147958</v>
      </c>
    </row>
    <row r="10238" spans="1:2" x14ac:dyDescent="0.25">
      <c r="A10238" t="s">
        <v>10235</v>
      </c>
      <c r="B10238" s="2">
        <v>12.295282577900215</v>
      </c>
    </row>
    <row r="10239" spans="1:2" x14ac:dyDescent="0.25">
      <c r="A10239" t="s">
        <v>10236</v>
      </c>
      <c r="B10239" s="2">
        <v>12.655684820602213</v>
      </c>
    </row>
    <row r="10240" spans="1:2" x14ac:dyDescent="0.25">
      <c r="A10240" t="s">
        <v>10237</v>
      </c>
      <c r="B10240" s="2">
        <v>12.381322408966907</v>
      </c>
    </row>
    <row r="10241" spans="1:2" x14ac:dyDescent="0.25">
      <c r="A10241" t="s">
        <v>10238</v>
      </c>
      <c r="B10241" s="2">
        <v>14.405706567593866</v>
      </c>
    </row>
    <row r="10242" spans="1:2" x14ac:dyDescent="0.25">
      <c r="A10242" t="s">
        <v>10239</v>
      </c>
      <c r="B10242" s="2">
        <v>13.617210672787579</v>
      </c>
    </row>
    <row r="10243" spans="1:2" x14ac:dyDescent="0.25">
      <c r="A10243" t="s">
        <v>10240</v>
      </c>
      <c r="B10243" s="2">
        <v>10.33180845392533</v>
      </c>
    </row>
    <row r="10244" spans="1:2" x14ac:dyDescent="0.25">
      <c r="A10244" t="s">
        <v>10241</v>
      </c>
      <c r="B10244" s="2">
        <v>12.5432100913438</v>
      </c>
    </row>
    <row r="10245" spans="1:2" x14ac:dyDescent="0.25">
      <c r="A10245" t="s">
        <v>10242</v>
      </c>
      <c r="B10245" s="2">
        <v>13.675313627351146</v>
      </c>
    </row>
    <row r="10246" spans="1:2" x14ac:dyDescent="0.25">
      <c r="A10246" t="s">
        <v>10243</v>
      </c>
      <c r="B10246" s="2">
        <v>11.511991360733081</v>
      </c>
    </row>
    <row r="10247" spans="1:2" x14ac:dyDescent="0.25">
      <c r="A10247" t="s">
        <v>10244</v>
      </c>
      <c r="B10247" s="2">
        <v>10.32404157088164</v>
      </c>
    </row>
    <row r="10248" spans="1:2" x14ac:dyDescent="0.25">
      <c r="A10248" t="s">
        <v>10245</v>
      </c>
      <c r="B10248" s="2">
        <v>13.525288183346538</v>
      </c>
    </row>
    <row r="10249" spans="1:2" x14ac:dyDescent="0.25">
      <c r="A10249" t="s">
        <v>10246</v>
      </c>
      <c r="B10249" s="2">
        <v>9.7345676234257361</v>
      </c>
    </row>
    <row r="10250" spans="1:2" x14ac:dyDescent="0.25">
      <c r="A10250" t="s">
        <v>10247</v>
      </c>
      <c r="B10250" s="2">
        <v>12.144038997523978</v>
      </c>
    </row>
    <row r="10251" spans="1:2" x14ac:dyDescent="0.25">
      <c r="A10251" t="s">
        <v>10248</v>
      </c>
      <c r="B10251" s="2">
        <v>11.842770373202709</v>
      </c>
    </row>
    <row r="10252" spans="1:2" x14ac:dyDescent="0.25">
      <c r="A10252" t="s">
        <v>10249</v>
      </c>
      <c r="B10252" s="2">
        <v>12.235781566151553</v>
      </c>
    </row>
    <row r="10253" spans="1:2" x14ac:dyDescent="0.25">
      <c r="A10253" t="s">
        <v>10250</v>
      </c>
      <c r="B10253" s="2">
        <v>7.99438818288505</v>
      </c>
    </row>
    <row r="10254" spans="1:2" x14ac:dyDescent="0.25">
      <c r="A10254" t="s">
        <v>10251</v>
      </c>
      <c r="B10254" s="2">
        <v>11.210502157703196</v>
      </c>
    </row>
    <row r="10255" spans="1:2" x14ac:dyDescent="0.25">
      <c r="A10255" t="s">
        <v>10252</v>
      </c>
      <c r="B10255" s="2">
        <v>14.007157191103591</v>
      </c>
    </row>
    <row r="10256" spans="1:2" x14ac:dyDescent="0.25">
      <c r="A10256" t="s">
        <v>10253</v>
      </c>
      <c r="B10256" s="2">
        <v>13.007157191103591</v>
      </c>
    </row>
    <row r="10257" spans="1:2" x14ac:dyDescent="0.25">
      <c r="A10257" t="s">
        <v>10254</v>
      </c>
      <c r="B10257" s="2">
        <v>12.655684820602213</v>
      </c>
    </row>
    <row r="10258" spans="1:2" x14ac:dyDescent="0.25">
      <c r="A10258" t="s">
        <v>10255</v>
      </c>
      <c r="B10258" s="2">
        <v>15.958247590622644</v>
      </c>
    </row>
    <row r="10259" spans="1:2" x14ac:dyDescent="0.25">
      <c r="A10259" t="s">
        <v>10256</v>
      </c>
      <c r="B10259" s="2">
        <v>10.670381331808915</v>
      </c>
    </row>
    <row r="10260" spans="1:2" x14ac:dyDescent="0.25">
      <c r="A10260" t="s">
        <v>10257</v>
      </c>
      <c r="B10260" s="2">
        <v>12.735855169286197</v>
      </c>
    </row>
    <row r="10261" spans="1:2" x14ac:dyDescent="0.25">
      <c r="A10261" t="s">
        <v>10258</v>
      </c>
      <c r="B10261" s="2">
        <v>11.782989144877291</v>
      </c>
    </row>
    <row r="10262" spans="1:2" x14ac:dyDescent="0.25">
      <c r="A10262" t="s">
        <v>10259</v>
      </c>
      <c r="B10262" s="2">
        <v>10.865138186231164</v>
      </c>
    </row>
    <row r="10263" spans="1:2" x14ac:dyDescent="0.25">
      <c r="A10263" t="s">
        <v>10260</v>
      </c>
      <c r="B10263" s="2">
        <v>12.116945336641702</v>
      </c>
    </row>
    <row r="10264" spans="1:2" x14ac:dyDescent="0.25">
      <c r="A10264" t="s">
        <v>10261</v>
      </c>
      <c r="B10264" s="2">
        <v>11.570517437339536</v>
      </c>
    </row>
    <row r="10265" spans="1:2" x14ac:dyDescent="0.25">
      <c r="A10265" t="s">
        <v>10262</v>
      </c>
      <c r="B10265" s="2">
        <v>14.007157191103591</v>
      </c>
    </row>
    <row r="10266" spans="1:2" x14ac:dyDescent="0.25">
      <c r="A10266" t="s">
        <v>10263</v>
      </c>
      <c r="B10266" s="2">
        <v>12.192712844259669</v>
      </c>
    </row>
    <row r="10267" spans="1:2" x14ac:dyDescent="0.25">
      <c r="A10267" t="s">
        <v>10264</v>
      </c>
      <c r="B10267" s="2">
        <v>12.887858262731246</v>
      </c>
    </row>
    <row r="10268" spans="1:2" x14ac:dyDescent="0.25">
      <c r="A10268" t="s">
        <v>10265</v>
      </c>
      <c r="B10268" s="2">
        <v>13.636319495735282</v>
      </c>
    </row>
    <row r="10269" spans="1:2" x14ac:dyDescent="0.25">
      <c r="A10269" t="s">
        <v>10266</v>
      </c>
      <c r="B10269" s="2">
        <v>10.610109616412434</v>
      </c>
    </row>
    <row r="10270" spans="1:2" x14ac:dyDescent="0.25">
      <c r="A10270" t="s">
        <v>10267</v>
      </c>
      <c r="B10270" s="2">
        <v>10.34157623017415</v>
      </c>
    </row>
    <row r="10271" spans="1:2" x14ac:dyDescent="0.25">
      <c r="A10271" t="s">
        <v>10268</v>
      </c>
      <c r="B10271" s="2">
        <v>10.316316277772412</v>
      </c>
    </row>
    <row r="10272" spans="1:2" x14ac:dyDescent="0.25">
      <c r="A10272" t="s">
        <v>10269</v>
      </c>
      <c r="B10272" s="2">
        <v>15.164698468090071</v>
      </c>
    </row>
    <row r="10273" spans="1:2" x14ac:dyDescent="0.25">
      <c r="A10273" t="s">
        <v>10270</v>
      </c>
      <c r="B10273" s="2">
        <v>11.064238286310859</v>
      </c>
    </row>
    <row r="10274" spans="1:2" x14ac:dyDescent="0.25">
      <c r="A10274" t="s">
        <v>10271</v>
      </c>
      <c r="B10274" s="2">
        <v>12.077235626839732</v>
      </c>
    </row>
    <row r="10275" spans="1:2" x14ac:dyDescent="0.25">
      <c r="A10275" t="s">
        <v>10272</v>
      </c>
      <c r="B10275" s="2">
        <v>11.019648135286788</v>
      </c>
    </row>
    <row r="10276" spans="1:2" x14ac:dyDescent="0.25">
      <c r="A10276" t="s">
        <v>10273</v>
      </c>
      <c r="B10276" s="2">
        <v>14.777675344980825</v>
      </c>
    </row>
    <row r="10277" spans="1:2" x14ac:dyDescent="0.25">
      <c r="A10277" t="s">
        <v>10274</v>
      </c>
      <c r="B10277" s="2">
        <v>12.032248172066421</v>
      </c>
    </row>
    <row r="10278" spans="1:2" x14ac:dyDescent="0.25">
      <c r="A10278" t="s">
        <v>10275</v>
      </c>
      <c r="B10278" s="2">
        <v>12.767106103270637</v>
      </c>
    </row>
    <row r="10279" spans="1:2" x14ac:dyDescent="0.25">
      <c r="A10279" t="s">
        <v>10276</v>
      </c>
      <c r="B10279" s="2">
        <v>12.472820763452402</v>
      </c>
    </row>
    <row r="10280" spans="1:2" x14ac:dyDescent="0.25">
      <c r="A10280" t="s">
        <v>10277</v>
      </c>
      <c r="B10280" s="2">
        <v>12.5432100913438</v>
      </c>
    </row>
    <row r="10281" spans="1:2" x14ac:dyDescent="0.25">
      <c r="A10281" t="s">
        <v>10278</v>
      </c>
      <c r="B10281" s="2">
        <v>15.280175685510008</v>
      </c>
    </row>
    <row r="10282" spans="1:2" x14ac:dyDescent="0.25">
      <c r="A10282" t="s">
        <v>10279</v>
      </c>
      <c r="B10282" s="2">
        <v>14.5432100913438</v>
      </c>
    </row>
    <row r="10283" spans="1:2" x14ac:dyDescent="0.25">
      <c r="A10283" t="s">
        <v>10280</v>
      </c>
      <c r="B10283" s="2">
        <v>9.2990841480600714</v>
      </c>
    </row>
    <row r="10284" spans="1:2" x14ac:dyDescent="0.25">
      <c r="A10284" t="s">
        <v>10281</v>
      </c>
      <c r="B10284" s="2">
        <v>10.867958705293542</v>
      </c>
    </row>
    <row r="10285" spans="1:2" x14ac:dyDescent="0.25">
      <c r="A10285" t="s">
        <v>10282</v>
      </c>
      <c r="B10285" s="2">
        <v>12.865138186231164</v>
      </c>
    </row>
    <row r="10286" spans="1:2" x14ac:dyDescent="0.25">
      <c r="A10286" t="s">
        <v>10283</v>
      </c>
      <c r="B10286" s="2">
        <v>13.235781566151553</v>
      </c>
    </row>
    <row r="10287" spans="1:2" x14ac:dyDescent="0.25">
      <c r="A10287" t="s">
        <v>10284</v>
      </c>
      <c r="B10287" s="2">
        <v>11.56135743805406</v>
      </c>
    </row>
    <row r="10288" spans="1:2" x14ac:dyDescent="0.25">
      <c r="A10288" t="s">
        <v>10285</v>
      </c>
      <c r="B10288" s="2">
        <v>13.934400848668277</v>
      </c>
    </row>
    <row r="10289" spans="1:2" x14ac:dyDescent="0.25">
      <c r="A10289" t="s">
        <v>10286</v>
      </c>
      <c r="B10289" s="2">
        <v>13.490098754884238</v>
      </c>
    </row>
    <row r="10290" spans="1:2" x14ac:dyDescent="0.25">
      <c r="A10290" t="s">
        <v>10287</v>
      </c>
      <c r="B10290" s="2">
        <v>11.617210672787579</v>
      </c>
    </row>
    <row r="10291" spans="1:2" x14ac:dyDescent="0.25">
      <c r="A10291" t="s">
        <v>10288</v>
      </c>
      <c r="B10291" s="2">
        <v>11.905136254163082</v>
      </c>
    </row>
    <row r="10292" spans="1:2" x14ac:dyDescent="0.25">
      <c r="A10292" t="s">
        <v>10289</v>
      </c>
      <c r="B10292" s="2">
        <v>11.299084148060071</v>
      </c>
    </row>
    <row r="10293" spans="1:2" x14ac:dyDescent="0.25">
      <c r="A10293" t="s">
        <v>10290</v>
      </c>
      <c r="B10293" s="2">
        <v>9.2467526839725576</v>
      </c>
    </row>
    <row r="10294" spans="1:2" x14ac:dyDescent="0.25">
      <c r="A10294" t="s">
        <v>10291</v>
      </c>
      <c r="B10294" s="2">
        <v>12.970320422923219</v>
      </c>
    </row>
    <row r="10295" spans="1:2" x14ac:dyDescent="0.25">
      <c r="A10295" t="s">
        <v>10292</v>
      </c>
      <c r="B10295" s="2">
        <v>12.887858262731246</v>
      </c>
    </row>
    <row r="10296" spans="1:2" x14ac:dyDescent="0.25">
      <c r="A10296" t="s">
        <v>10293</v>
      </c>
      <c r="B10296" s="2">
        <v>9.9022421808939036</v>
      </c>
    </row>
    <row r="10297" spans="1:2" x14ac:dyDescent="0.25">
      <c r="A10297" t="s">
        <v>10294</v>
      </c>
      <c r="B10297" s="2">
        <v>11.887858262731246</v>
      </c>
    </row>
    <row r="10298" spans="1:2" x14ac:dyDescent="0.25">
      <c r="A10298" t="s">
        <v>10295</v>
      </c>
      <c r="B10298" s="2">
        <v>14.083778472706504</v>
      </c>
    </row>
    <row r="10299" spans="1:2" x14ac:dyDescent="0.25">
      <c r="A10299" t="s">
        <v>10296</v>
      </c>
      <c r="B10299" s="2">
        <v>10.320173753441926</v>
      </c>
    </row>
    <row r="10300" spans="1:2" x14ac:dyDescent="0.25">
      <c r="A10300" t="s">
        <v>10297</v>
      </c>
      <c r="B10300" s="2">
        <v>13.123671199830017</v>
      </c>
    </row>
    <row r="10301" spans="1:2" x14ac:dyDescent="0.25">
      <c r="A10301" t="s">
        <v>10298</v>
      </c>
      <c r="B10301" s="2">
        <v>12.842770373202709</v>
      </c>
    </row>
    <row r="10302" spans="1:2" x14ac:dyDescent="0.25">
      <c r="A10302" t="s">
        <v>10299</v>
      </c>
      <c r="B10302" s="2">
        <v>10.801743104942654</v>
      </c>
    </row>
    <row r="10303" spans="1:2" x14ac:dyDescent="0.25">
      <c r="A10303" t="s">
        <v>10300</v>
      </c>
      <c r="B10303" s="2">
        <v>10.233961130527184</v>
      </c>
    </row>
    <row r="10304" spans="1:2" x14ac:dyDescent="0.25">
      <c r="A10304" t="s">
        <v>10301</v>
      </c>
      <c r="B10304" s="2">
        <v>12.481433893757112</v>
      </c>
    </row>
    <row r="10305" spans="1:2" x14ac:dyDescent="0.25">
      <c r="A10305" t="s">
        <v>10302</v>
      </c>
      <c r="B10305" s="2">
        <v>12.746197113507655</v>
      </c>
    </row>
    <row r="10306" spans="1:2" x14ac:dyDescent="0.25">
      <c r="A10306" t="s">
        <v>10303</v>
      </c>
      <c r="B10306" s="2">
        <v>10.365292299147958</v>
      </c>
    </row>
    <row r="10307" spans="1:2" x14ac:dyDescent="0.25">
      <c r="A10307" t="s">
        <v>10304</v>
      </c>
      <c r="B10307" s="2">
        <v>12.243086366774786</v>
      </c>
    </row>
    <row r="10308" spans="1:2" x14ac:dyDescent="0.25">
      <c r="A10308" t="s">
        <v>10305</v>
      </c>
      <c r="B10308" s="2">
        <v>11.413927074398835</v>
      </c>
    </row>
    <row r="10309" spans="1:2" x14ac:dyDescent="0.25">
      <c r="A10309" t="s">
        <v>10306</v>
      </c>
      <c r="B10309" s="2">
        <v>14.910941875844289</v>
      </c>
    </row>
    <row r="10310" spans="1:2" x14ac:dyDescent="0.25">
      <c r="A10310" t="s">
        <v>10307</v>
      </c>
      <c r="B10310" s="2">
        <v>12.250428342115955</v>
      </c>
    </row>
    <row r="10311" spans="1:2" x14ac:dyDescent="0.25">
      <c r="A10311" t="s">
        <v>10308</v>
      </c>
      <c r="B10311" s="2">
        <v>9.2394293431666981</v>
      </c>
    </row>
    <row r="10312" spans="1:2" x14ac:dyDescent="0.25">
      <c r="A10312" t="s">
        <v>10309</v>
      </c>
      <c r="B10312" s="2">
        <v>10.318243726343526</v>
      </c>
    </row>
    <row r="10313" spans="1:2" x14ac:dyDescent="0.25">
      <c r="A10313" t="s">
        <v>10310</v>
      </c>
      <c r="B10313" s="2">
        <v>11.603043340860983</v>
      </c>
    </row>
    <row r="10314" spans="1:2" x14ac:dyDescent="0.25">
      <c r="A10314" t="s">
        <v>10311</v>
      </c>
      <c r="B10314" s="2">
        <v>9.0529608807167161</v>
      </c>
    </row>
    <row r="10315" spans="1:2" x14ac:dyDescent="0.25">
      <c r="A10315" t="s">
        <v>10312</v>
      </c>
      <c r="B10315" s="2">
        <v>9.7909967234786581</v>
      </c>
    </row>
    <row r="10316" spans="1:2" x14ac:dyDescent="0.25">
      <c r="A10316" t="s">
        <v>10313</v>
      </c>
      <c r="B10316" s="2">
        <v>7.9237237152882525</v>
      </c>
    </row>
    <row r="10317" spans="1:2" x14ac:dyDescent="0.25">
      <c r="A10317" t="s">
        <v>10314</v>
      </c>
      <c r="B10317" s="2">
        <v>13.250428342115955</v>
      </c>
    </row>
    <row r="10318" spans="1:2" x14ac:dyDescent="0.25">
      <c r="A10318" t="s">
        <v>10315</v>
      </c>
      <c r="B10318" s="2">
        <v>13.096953861454237</v>
      </c>
    </row>
    <row r="10319" spans="1:2" x14ac:dyDescent="0.25">
      <c r="A10319" t="s">
        <v>10316</v>
      </c>
      <c r="B10319" s="2">
        <v>13.044959223815976</v>
      </c>
    </row>
    <row r="10320" spans="1:2" x14ac:dyDescent="0.25">
      <c r="A10320" t="s">
        <v>10317</v>
      </c>
      <c r="B10320" s="2">
        <v>14.695213184788852</v>
      </c>
    </row>
    <row r="10321" spans="1:2" x14ac:dyDescent="0.25">
      <c r="A10321" t="s">
        <v>10318</v>
      </c>
      <c r="B10321" s="2">
        <v>12.516410032000087</v>
      </c>
    </row>
    <row r="10322" spans="1:2" x14ac:dyDescent="0.25">
      <c r="A10322" t="s">
        <v>10319</v>
      </c>
      <c r="B10322" s="2">
        <v>12.498815971985348</v>
      </c>
    </row>
    <row r="10323" spans="1:2" x14ac:dyDescent="0.25">
      <c r="A10323" t="s">
        <v>10320</v>
      </c>
      <c r="B10323" s="2">
        <v>14.373285089901488</v>
      </c>
    </row>
    <row r="10324" spans="1:2" x14ac:dyDescent="0.25">
      <c r="A10324" t="s">
        <v>10321</v>
      </c>
      <c r="B10324" s="2">
        <v>13.617210672787579</v>
      </c>
    </row>
    <row r="10325" spans="1:2" x14ac:dyDescent="0.25">
      <c r="A10325" t="s">
        <v>10322</v>
      </c>
      <c r="B10325" s="2">
        <v>7.4589331808123092</v>
      </c>
    </row>
    <row r="10326" spans="1:2" x14ac:dyDescent="0.25">
      <c r="A10326" t="s">
        <v>10323</v>
      </c>
      <c r="B10326" s="2">
        <v>11.735855169286197</v>
      </c>
    </row>
    <row r="10327" spans="1:2" x14ac:dyDescent="0.25">
      <c r="A10327" t="s">
        <v>10324</v>
      </c>
      <c r="B10327" s="2">
        <v>15.007157191103591</v>
      </c>
    </row>
    <row r="10328" spans="1:2" x14ac:dyDescent="0.25">
      <c r="A10328" t="s">
        <v>10325</v>
      </c>
      <c r="B10328" s="2">
        <v>14.032248172066421</v>
      </c>
    </row>
    <row r="10329" spans="1:2" x14ac:dyDescent="0.25">
      <c r="A10329" t="s">
        <v>10326</v>
      </c>
      <c r="B10329" s="2">
        <v>14.007157191103591</v>
      </c>
    </row>
    <row r="10330" spans="1:2" x14ac:dyDescent="0.25">
      <c r="A10330" t="s">
        <v>10327</v>
      </c>
      <c r="B10330" s="2">
        <v>13.192712844259669</v>
      </c>
    </row>
    <row r="10331" spans="1:2" x14ac:dyDescent="0.25">
      <c r="A10331" t="s">
        <v>10328</v>
      </c>
      <c r="B10331" s="2">
        <v>10.870784749372305</v>
      </c>
    </row>
    <row r="10332" spans="1:2" x14ac:dyDescent="0.25">
      <c r="A10332" t="s">
        <v>10329</v>
      </c>
      <c r="B10332" s="2">
        <v>10.910941875844289</v>
      </c>
    </row>
    <row r="10333" spans="1:2" x14ac:dyDescent="0.25">
      <c r="A10333" t="s">
        <v>10330</v>
      </c>
      <c r="B10333" s="2">
        <v>10.910941875844289</v>
      </c>
    </row>
    <row r="10334" spans="1:2" x14ac:dyDescent="0.25">
      <c r="A10334" t="s">
        <v>10331</v>
      </c>
      <c r="B10334" s="2">
        <v>11.612472753780915</v>
      </c>
    </row>
    <row r="10335" spans="1:2" x14ac:dyDescent="0.25">
      <c r="A10335" t="s">
        <v>10332</v>
      </c>
      <c r="B10335" s="2">
        <v>16.164698468090073</v>
      </c>
    </row>
    <row r="10336" spans="1:2" x14ac:dyDescent="0.25">
      <c r="A10336" t="s">
        <v>10333</v>
      </c>
      <c r="B10336" s="2">
        <v>14.032248172066421</v>
      </c>
    </row>
    <row r="10337" spans="1:2" x14ac:dyDescent="0.25">
      <c r="A10337" t="s">
        <v>10334</v>
      </c>
      <c r="B10337" s="2">
        <v>14.695213184788852</v>
      </c>
    </row>
    <row r="10338" spans="1:2" x14ac:dyDescent="0.25">
      <c r="A10338" t="s">
        <v>10335</v>
      </c>
      <c r="B10338" s="2">
        <v>12.013389144815106</v>
      </c>
    </row>
    <row r="10339" spans="1:2" x14ac:dyDescent="0.25">
      <c r="A10339" t="s">
        <v>10336</v>
      </c>
      <c r="B10339" s="2">
        <v>16.280175685510009</v>
      </c>
    </row>
    <row r="10340" spans="1:2" x14ac:dyDescent="0.25">
      <c r="A10340" t="s">
        <v>10337</v>
      </c>
      <c r="B10340" s="2">
        <v>10.890723596425635</v>
      </c>
    </row>
    <row r="10341" spans="1:2" x14ac:dyDescent="0.25">
      <c r="A10341" t="s">
        <v>10338</v>
      </c>
      <c r="B10341" s="2">
        <v>11.848329898544609</v>
      </c>
    </row>
    <row r="10342" spans="1:2" x14ac:dyDescent="0.25">
      <c r="A10342" t="s">
        <v>10339</v>
      </c>
      <c r="B10342" s="2">
        <v>10.35932663231157</v>
      </c>
    </row>
    <row r="10343" spans="1:2" x14ac:dyDescent="0.25">
      <c r="A10343" t="s">
        <v>10340</v>
      </c>
      <c r="B10343" s="2">
        <v>9.0618142671896731</v>
      </c>
    </row>
    <row r="10344" spans="1:2" x14ac:dyDescent="0.25">
      <c r="A10344" t="s">
        <v>10341</v>
      </c>
      <c r="B10344" s="2">
        <v>15.695213184788852</v>
      </c>
    </row>
    <row r="10345" spans="1:2" x14ac:dyDescent="0.25">
      <c r="A10345" t="s">
        <v>10342</v>
      </c>
      <c r="B10345" s="2">
        <v>10.772381045311311</v>
      </c>
    </row>
    <row r="10346" spans="1:2" x14ac:dyDescent="0.25">
      <c r="A10346" t="s">
        <v>10343</v>
      </c>
      <c r="B10346" s="2">
        <v>10.304805352018722</v>
      </c>
    </row>
    <row r="10347" spans="1:2" x14ac:dyDescent="0.25">
      <c r="A10347" t="s">
        <v>10344</v>
      </c>
      <c r="B10347" s="2">
        <v>14.777675344980825</v>
      </c>
    </row>
    <row r="10348" spans="1:2" x14ac:dyDescent="0.25">
      <c r="A10348" t="s">
        <v>10345</v>
      </c>
      <c r="B10348" s="2">
        <v>11.349438347947121</v>
      </c>
    </row>
    <row r="10349" spans="1:2" x14ac:dyDescent="0.25">
      <c r="A10349" t="s">
        <v>10346</v>
      </c>
      <c r="B10349" s="2">
        <v>11.772381045311311</v>
      </c>
    </row>
    <row r="10350" spans="1:2" x14ac:dyDescent="0.25">
      <c r="A10350" t="s">
        <v>10347</v>
      </c>
      <c r="B10350" s="2">
        <v>8.8525136473661039</v>
      </c>
    </row>
    <row r="10351" spans="1:2" x14ac:dyDescent="0.25">
      <c r="A10351" t="s">
        <v>10348</v>
      </c>
      <c r="B10351" s="2">
        <v>10.100266595495073</v>
      </c>
    </row>
    <row r="10352" spans="1:2" x14ac:dyDescent="0.25">
      <c r="A10352" t="s">
        <v>10349</v>
      </c>
      <c r="B10352" s="2">
        <v>11.859513637037285</v>
      </c>
    </row>
    <row r="10353" spans="1:2" x14ac:dyDescent="0.25">
      <c r="A10353" t="s">
        <v>10350</v>
      </c>
      <c r="B10353" s="2">
        <v>9.6666931447788009</v>
      </c>
    </row>
    <row r="10354" spans="1:2" x14ac:dyDescent="0.25">
      <c r="A10354" t="s">
        <v>10351</v>
      </c>
      <c r="B10354" s="2">
        <v>9.6654658413947985</v>
      </c>
    </row>
    <row r="10355" spans="1:2" x14ac:dyDescent="0.25">
      <c r="A10355" t="s">
        <v>10352</v>
      </c>
      <c r="B10355" s="2">
        <v>15.695213184788852</v>
      </c>
    </row>
    <row r="10356" spans="1:2" x14ac:dyDescent="0.25">
      <c r="A10356" t="s">
        <v>10353</v>
      </c>
      <c r="B10356" s="2">
        <v>11.106914971504438</v>
      </c>
    </row>
    <row r="10357" spans="1:2" x14ac:dyDescent="0.25">
      <c r="A10357" t="s">
        <v>10354</v>
      </c>
      <c r="B10357" s="2">
        <v>13.777675344980825</v>
      </c>
    </row>
    <row r="10358" spans="1:2" x14ac:dyDescent="0.25">
      <c r="A10358" t="s">
        <v>10355</v>
      </c>
      <c r="B10358" s="2">
        <v>8.7638190318078877</v>
      </c>
    </row>
    <row r="10359" spans="1:2" x14ac:dyDescent="0.25">
      <c r="A10359" t="s">
        <v>10356</v>
      </c>
      <c r="B10359" s="2">
        <v>10.123671199830017</v>
      </c>
    </row>
    <row r="10360" spans="1:2" x14ac:dyDescent="0.25">
      <c r="A10360" t="s">
        <v>10357</v>
      </c>
      <c r="B10360" s="2">
        <v>13.799048995773392</v>
      </c>
    </row>
    <row r="10361" spans="1:2" x14ac:dyDescent="0.25">
      <c r="A10361" t="s">
        <v>10358</v>
      </c>
      <c r="B10361" s="2">
        <v>12.083778472706504</v>
      </c>
    </row>
    <row r="10362" spans="1:2" x14ac:dyDescent="0.25">
      <c r="A10362" t="s">
        <v>10359</v>
      </c>
      <c r="B10362" s="2">
        <v>13.50758618161308</v>
      </c>
    </row>
    <row r="10363" spans="1:2" x14ac:dyDescent="0.25">
      <c r="A10363" t="s">
        <v>10360</v>
      </c>
      <c r="B10363" s="2">
        <v>14.137217731667965</v>
      </c>
    </row>
    <row r="10364" spans="1:2" x14ac:dyDescent="0.25">
      <c r="A10364" t="s">
        <v>10361</v>
      </c>
      <c r="B10364" s="2">
        <v>13.934400848668277</v>
      </c>
    </row>
    <row r="10365" spans="1:2" x14ac:dyDescent="0.25">
      <c r="A10365" t="s">
        <v>10362</v>
      </c>
      <c r="B10365" s="2">
        <v>12.257807872481553</v>
      </c>
    </row>
    <row r="10366" spans="1:2" x14ac:dyDescent="0.25">
      <c r="A10366" t="s">
        <v>10363</v>
      </c>
      <c r="B10366" s="2">
        <v>11.882144611536853</v>
      </c>
    </row>
    <row r="10367" spans="1:2" x14ac:dyDescent="0.25">
      <c r="A10367" t="s">
        <v>10364</v>
      </c>
      <c r="B10367" s="2">
        <v>10.837232189661279</v>
      </c>
    </row>
    <row r="10368" spans="1:2" x14ac:dyDescent="0.25">
      <c r="A10368" t="s">
        <v>10365</v>
      </c>
      <c r="B10368" s="2">
        <v>9.6630143624007019</v>
      </c>
    </row>
    <row r="10369" spans="1:2" x14ac:dyDescent="0.25">
      <c r="A10369" t="s">
        <v>10366</v>
      </c>
      <c r="B10369" s="2">
        <v>15.05778326417356</v>
      </c>
    </row>
    <row r="10370" spans="1:2" x14ac:dyDescent="0.25">
      <c r="A10370" t="s">
        <v>10367</v>
      </c>
      <c r="B10370" s="2">
        <v>11.700231259555476</v>
      </c>
    </row>
    <row r="10371" spans="1:2" x14ac:dyDescent="0.25">
      <c r="A10371" t="s">
        <v>10368</v>
      </c>
      <c r="B10371" s="2">
        <v>13.887858262731246</v>
      </c>
    </row>
    <row r="10372" spans="1:2" x14ac:dyDescent="0.25">
      <c r="A10372" t="s">
        <v>10369</v>
      </c>
      <c r="B10372" s="2">
        <v>13.799048995773392</v>
      </c>
    </row>
    <row r="10373" spans="1:2" x14ac:dyDescent="0.25">
      <c r="A10373" t="s">
        <v>10370</v>
      </c>
      <c r="B10373" s="2">
        <v>10.697720040399426</v>
      </c>
    </row>
    <row r="10374" spans="1:2" x14ac:dyDescent="0.25">
      <c r="A10374" t="s">
        <v>10371</v>
      </c>
      <c r="B10374" s="2">
        <v>12.164698468090071</v>
      </c>
    </row>
    <row r="10375" spans="1:2" x14ac:dyDescent="0.25">
      <c r="A10375" t="s">
        <v>10372</v>
      </c>
      <c r="B10375" s="2">
        <v>12.221281996456439</v>
      </c>
    </row>
    <row r="10376" spans="1:2" x14ac:dyDescent="0.25">
      <c r="A10376" t="s">
        <v>10373</v>
      </c>
      <c r="B10376" s="2">
        <v>12.123671199830017</v>
      </c>
    </row>
    <row r="10377" spans="1:2" x14ac:dyDescent="0.25">
      <c r="A10377" t="s">
        <v>10374</v>
      </c>
      <c r="B10377" s="2">
        <v>10.859513637037285</v>
      </c>
    </row>
    <row r="10378" spans="1:2" x14ac:dyDescent="0.25">
      <c r="A10378" t="s">
        <v>10375</v>
      </c>
      <c r="B10378" s="2">
        <v>16.280175685510009</v>
      </c>
    </row>
    <row r="10379" spans="1:2" x14ac:dyDescent="0.25">
      <c r="A10379" t="s">
        <v>10376</v>
      </c>
      <c r="B10379" s="2">
        <v>12.56135743805406</v>
      </c>
    </row>
    <row r="10380" spans="1:2" x14ac:dyDescent="0.25">
      <c r="A10380" t="s">
        <v>10377</v>
      </c>
      <c r="B10380" s="2">
        <v>16.695213184788852</v>
      </c>
    </row>
    <row r="10381" spans="1:2" x14ac:dyDescent="0.25">
      <c r="A10381" t="s">
        <v>10378</v>
      </c>
      <c r="B10381" s="2">
        <v>11.447285671345266</v>
      </c>
    </row>
    <row r="10382" spans="1:2" x14ac:dyDescent="0.25">
      <c r="A10382" t="s">
        <v>10379</v>
      </c>
      <c r="B10382" s="2">
        <v>11.235781566151553</v>
      </c>
    </row>
    <row r="10383" spans="1:2" x14ac:dyDescent="0.25">
      <c r="A10383" t="s">
        <v>10380</v>
      </c>
      <c r="B10383" s="2">
        <v>11.422194690382435</v>
      </c>
    </row>
    <row r="10384" spans="1:2" x14ac:dyDescent="0.25">
      <c r="A10384" t="s">
        <v>10381</v>
      </c>
      <c r="B10384" s="2">
        <v>12.994773466647759</v>
      </c>
    </row>
    <row r="10385" spans="1:2" x14ac:dyDescent="0.25">
      <c r="A10385" t="s">
        <v>10382</v>
      </c>
      <c r="B10385" s="2">
        <v>8.7585752457862807</v>
      </c>
    </row>
    <row r="10386" spans="1:2" x14ac:dyDescent="0.25">
      <c r="A10386" t="s">
        <v>10383</v>
      </c>
      <c r="B10386" s="2">
        <v>11.645969665769002</v>
      </c>
    </row>
    <row r="10387" spans="1:2" x14ac:dyDescent="0.25">
      <c r="A10387" t="s">
        <v>10384</v>
      </c>
      <c r="B10387" s="2">
        <v>11.080503340673642</v>
      </c>
    </row>
    <row r="10388" spans="1:2" x14ac:dyDescent="0.25">
      <c r="A10388" t="s">
        <v>10385</v>
      </c>
      <c r="B10388" s="2">
        <v>8.8037669935713527</v>
      </c>
    </row>
    <row r="10389" spans="1:2" x14ac:dyDescent="0.25">
      <c r="A10389" t="s">
        <v>10386</v>
      </c>
      <c r="B10389" s="2">
        <v>12.777675344980825</v>
      </c>
    </row>
    <row r="10390" spans="1:2" x14ac:dyDescent="0.25">
      <c r="A10390" t="s">
        <v>10387</v>
      </c>
      <c r="B10390" s="2">
        <v>11.570517437339536</v>
      </c>
    </row>
    <row r="10391" spans="1:2" x14ac:dyDescent="0.25">
      <c r="A10391" t="s">
        <v>10388</v>
      </c>
      <c r="B10391" s="2">
        <v>11.607750343538511</v>
      </c>
    </row>
    <row r="10392" spans="1:2" x14ac:dyDescent="0.25">
      <c r="A10392" t="s">
        <v>10389</v>
      </c>
      <c r="B10392" s="2">
        <v>12.767106103270637</v>
      </c>
    </row>
    <row r="10393" spans="1:2" x14ac:dyDescent="0.25">
      <c r="A10393" t="s">
        <v>10390</v>
      </c>
      <c r="B10393" s="2">
        <v>13.110250684067696</v>
      </c>
    </row>
    <row r="10394" spans="1:2" x14ac:dyDescent="0.25">
      <c r="A10394" t="s">
        <v>10391</v>
      </c>
      <c r="B10394" s="2">
        <v>17.865138186231164</v>
      </c>
    </row>
    <row r="10395" spans="1:2" x14ac:dyDescent="0.25">
      <c r="A10395" t="s">
        <v>10392</v>
      </c>
      <c r="B10395" s="2">
        <v>15.280175685510008</v>
      </c>
    </row>
    <row r="10396" spans="1:2" x14ac:dyDescent="0.25">
      <c r="A10396" t="s">
        <v>10393</v>
      </c>
      <c r="B10396" s="2">
        <v>11.18214360254948</v>
      </c>
    </row>
    <row r="10397" spans="1:2" x14ac:dyDescent="0.25">
      <c r="A10397" t="s">
        <v>10394</v>
      </c>
      <c r="B10397" s="2">
        <v>16.057783264173558</v>
      </c>
    </row>
    <row r="10398" spans="1:2" x14ac:dyDescent="0.25">
      <c r="A10398" t="s">
        <v>10395</v>
      </c>
      <c r="B10398" s="2">
        <v>14.164698468090071</v>
      </c>
    </row>
    <row r="10399" spans="1:2" x14ac:dyDescent="0.25">
      <c r="A10399" t="s">
        <v>10396</v>
      </c>
      <c r="B10399" s="2">
        <v>8.8310270401345718</v>
      </c>
    </row>
    <row r="10400" spans="1:2" x14ac:dyDescent="0.25">
      <c r="A10400" t="s">
        <v>10397</v>
      </c>
      <c r="B10400" s="2">
        <v>12.397532636148165</v>
      </c>
    </row>
    <row r="10401" spans="1:2" x14ac:dyDescent="0.25">
      <c r="A10401" t="s">
        <v>10398</v>
      </c>
      <c r="B10401" s="2">
        <v>11.283937604306207</v>
      </c>
    </row>
    <row r="10402" spans="1:2" x14ac:dyDescent="0.25">
      <c r="A10402" t="s">
        <v>10399</v>
      </c>
      <c r="B10402" s="2">
        <v>11.958247590622644</v>
      </c>
    </row>
    <row r="10403" spans="1:2" x14ac:dyDescent="0.25">
      <c r="A10403" t="s">
        <v>10400</v>
      </c>
      <c r="B10403" s="2">
        <v>14.958247590622644</v>
      </c>
    </row>
    <row r="10404" spans="1:2" x14ac:dyDescent="0.25">
      <c r="A10404" t="s">
        <v>10401</v>
      </c>
      <c r="B10404" s="2">
        <v>10.964271378250414</v>
      </c>
    </row>
    <row r="10405" spans="1:2" x14ac:dyDescent="0.25">
      <c r="A10405" t="s">
        <v>10402</v>
      </c>
      <c r="B10405" s="2">
        <v>14.910941875844289</v>
      </c>
    </row>
    <row r="10406" spans="1:2" x14ac:dyDescent="0.25">
      <c r="A10406" t="s">
        <v>10403</v>
      </c>
      <c r="B10406" s="2">
        <v>12.481433893757112</v>
      </c>
    </row>
    <row r="10407" spans="1:2" x14ac:dyDescent="0.25">
      <c r="A10407" t="s">
        <v>10404</v>
      </c>
      <c r="B10407" s="2">
        <v>12.032248172066421</v>
      </c>
    </row>
    <row r="10408" spans="1:2" x14ac:dyDescent="0.25">
      <c r="A10408" t="s">
        <v>10405</v>
      </c>
      <c r="B10408" s="2">
        <v>13.598351645536262</v>
      </c>
    </row>
    <row r="10409" spans="1:2" x14ac:dyDescent="0.25">
      <c r="A10409" t="s">
        <v>10406</v>
      </c>
      <c r="B10409" s="2">
        <v>12.116945336641702</v>
      </c>
    </row>
    <row r="10410" spans="1:2" x14ac:dyDescent="0.25">
      <c r="A10410" t="s">
        <v>10407</v>
      </c>
      <c r="B10410" s="2">
        <v>11.870784749372305</v>
      </c>
    </row>
    <row r="10411" spans="1:2" x14ac:dyDescent="0.25">
      <c r="A10411" t="s">
        <v>10408</v>
      </c>
      <c r="B10411" s="2">
        <v>18.865138186231164</v>
      </c>
    </row>
    <row r="10412" spans="1:2" x14ac:dyDescent="0.25">
      <c r="A10412" t="s">
        <v>10409</v>
      </c>
      <c r="B10412" s="2">
        <v>12.381322408966907</v>
      </c>
    </row>
    <row r="10413" spans="1:2" x14ac:dyDescent="0.25">
      <c r="A10413" t="s">
        <v>10410</v>
      </c>
      <c r="B10413" s="2">
        <v>11.882144611536853</v>
      </c>
    </row>
    <row r="10414" spans="1:2" x14ac:dyDescent="0.25">
      <c r="A10414" t="s">
        <v>10411</v>
      </c>
      <c r="B10414" s="2">
        <v>10.287709358195414</v>
      </c>
    </row>
    <row r="10415" spans="1:2" x14ac:dyDescent="0.25">
      <c r="A10415" t="s">
        <v>10412</v>
      </c>
      <c r="B10415" s="2">
        <v>11.529747831537239</v>
      </c>
    </row>
    <row r="10416" spans="1:2" x14ac:dyDescent="0.25">
      <c r="A10416" t="s">
        <v>10413</v>
      </c>
      <c r="B10416" s="2">
        <v>11.299084148060071</v>
      </c>
    </row>
    <row r="10417" spans="1:2" x14ac:dyDescent="0.25">
      <c r="A10417" t="s">
        <v>10414</v>
      </c>
      <c r="B10417" s="2">
        <v>10.187418544590155</v>
      </c>
    </row>
    <row r="10418" spans="1:2" x14ac:dyDescent="0.25">
      <c r="A10418" t="s">
        <v>10415</v>
      </c>
      <c r="B10418" s="2">
        <v>10.205142293801186</v>
      </c>
    </row>
    <row r="10419" spans="1:2" x14ac:dyDescent="0.25">
      <c r="A10419" t="s">
        <v>10416</v>
      </c>
      <c r="B10419" s="2">
        <v>13.123671199830017</v>
      </c>
    </row>
    <row r="10420" spans="1:2" x14ac:dyDescent="0.25">
      <c r="A10420" t="s">
        <v>10417</v>
      </c>
      <c r="B10420" s="2">
        <v>14.083778472706504</v>
      </c>
    </row>
    <row r="10421" spans="1:2" x14ac:dyDescent="0.25">
      <c r="A10421" t="s">
        <v>10418</v>
      </c>
      <c r="B10421" s="2">
        <v>11.690212503730484</v>
      </c>
    </row>
    <row r="10422" spans="1:2" x14ac:dyDescent="0.25">
      <c r="A10422" t="s">
        <v>10419</v>
      </c>
      <c r="B10422" s="2">
        <v>13.373285089901488</v>
      </c>
    </row>
    <row r="10423" spans="1:2" x14ac:dyDescent="0.25">
      <c r="A10423" t="s">
        <v>10420</v>
      </c>
      <c r="B10423" s="2">
        <v>10.916770954646486</v>
      </c>
    </row>
    <row r="10424" spans="1:2" x14ac:dyDescent="0.25">
      <c r="A10424" t="s">
        <v>10421</v>
      </c>
      <c r="B10424" s="2">
        <v>10.540957639612422</v>
      </c>
    </row>
    <row r="10425" spans="1:2" x14ac:dyDescent="0.25">
      <c r="A10425" t="s">
        <v>10422</v>
      </c>
      <c r="B10425" s="2">
        <v>13.221281996456439</v>
      </c>
    </row>
    <row r="10426" spans="1:2" x14ac:dyDescent="0.25">
      <c r="A10426" t="s">
        <v>10423</v>
      </c>
      <c r="B10426" s="2">
        <v>12.552255230946809</v>
      </c>
    </row>
    <row r="10427" spans="1:2" x14ac:dyDescent="0.25">
      <c r="A10427" t="s">
        <v>10424</v>
      </c>
      <c r="B10427" s="2">
        <v>13.636319495735282</v>
      </c>
    </row>
    <row r="10428" spans="1:2" x14ac:dyDescent="0.25">
      <c r="A10428" t="s">
        <v>10425</v>
      </c>
      <c r="B10428" s="2">
        <v>11.434685634565632</v>
      </c>
    </row>
    <row r="10429" spans="1:2" x14ac:dyDescent="0.25">
      <c r="A10429" t="s">
        <v>10426</v>
      </c>
      <c r="B10429" s="2">
        <v>13.044959223815976</v>
      </c>
    </row>
    <row r="10430" spans="1:2" x14ac:dyDescent="0.25">
      <c r="A10430" t="s">
        <v>10427</v>
      </c>
      <c r="B10430" s="2">
        <v>13.34157623017415</v>
      </c>
    </row>
    <row r="10431" spans="1:2" x14ac:dyDescent="0.25">
      <c r="A10431" t="s">
        <v>10428</v>
      </c>
      <c r="B10431" s="2">
        <v>12.228513565687514</v>
      </c>
    </row>
    <row r="10432" spans="1:2" x14ac:dyDescent="0.25">
      <c r="A10432" t="s">
        <v>10429</v>
      </c>
      <c r="B10432" s="2">
        <v>15.34157623017415</v>
      </c>
    </row>
    <row r="10433" spans="1:2" x14ac:dyDescent="0.25">
      <c r="A10433" t="s">
        <v>10430</v>
      </c>
      <c r="B10433" s="2">
        <v>11.18214360254948</v>
      </c>
    </row>
    <row r="10434" spans="1:2" x14ac:dyDescent="0.25">
      <c r="A10434" t="s">
        <v>10431</v>
      </c>
      <c r="B10434" s="2">
        <v>5.4718147700772226</v>
      </c>
    </row>
    <row r="10435" spans="1:2" x14ac:dyDescent="0.25">
      <c r="A10435" t="s">
        <v>10432</v>
      </c>
      <c r="B10435" s="2">
        <v>16.865138186231164</v>
      </c>
    </row>
    <row r="10436" spans="1:2" x14ac:dyDescent="0.25">
      <c r="A10436" t="s">
        <v>10433</v>
      </c>
      <c r="B10436" s="2">
        <v>12.56135743805406</v>
      </c>
    </row>
    <row r="10437" spans="1:2" x14ac:dyDescent="0.25">
      <c r="A10437" t="s">
        <v>10434</v>
      </c>
      <c r="B10437" s="2">
        <v>12.958247590622644</v>
      </c>
    </row>
    <row r="10438" spans="1:2" x14ac:dyDescent="0.25">
      <c r="A10438" t="s">
        <v>10435</v>
      </c>
      <c r="B10438" s="2">
        <v>11.837232189661279</v>
      </c>
    </row>
    <row r="10439" spans="1:2" x14ac:dyDescent="0.25">
      <c r="A10439" t="s">
        <v>10436</v>
      </c>
      <c r="B10439" s="2">
        <v>11.751396020181975</v>
      </c>
    </row>
    <row r="10440" spans="1:2" x14ac:dyDescent="0.25">
      <c r="A10440" t="s">
        <v>10437</v>
      </c>
      <c r="B10440" s="2">
        <v>11.337661180170768</v>
      </c>
    </row>
    <row r="10441" spans="1:2" x14ac:dyDescent="0.25">
      <c r="A10441" t="s">
        <v>10438</v>
      </c>
      <c r="B10441" s="2">
        <v>14.007157191103591</v>
      </c>
    </row>
    <row r="10442" spans="1:2" x14ac:dyDescent="0.25">
      <c r="A10442" t="s">
        <v>10439</v>
      </c>
      <c r="B10442" s="2">
        <v>12.490098754884238</v>
      </c>
    </row>
    <row r="10443" spans="1:2" x14ac:dyDescent="0.25">
      <c r="A10443" t="s">
        <v>10440</v>
      </c>
      <c r="B10443" s="2">
        <v>13.5432100913438</v>
      </c>
    </row>
    <row r="10444" spans="1:2" x14ac:dyDescent="0.25">
      <c r="A10444" t="s">
        <v>10441</v>
      </c>
      <c r="B10444" s="2">
        <v>10.347468798097351</v>
      </c>
    </row>
    <row r="10445" spans="1:2" x14ac:dyDescent="0.25">
      <c r="A10445" t="s">
        <v>10442</v>
      </c>
      <c r="B10445" s="2">
        <v>14.617210672787579</v>
      </c>
    </row>
    <row r="10446" spans="1:2" x14ac:dyDescent="0.25">
      <c r="A10446" t="s">
        <v>10443</v>
      </c>
      <c r="B10446" s="2">
        <v>12.899353901569077</v>
      </c>
    </row>
    <row r="10447" spans="1:2" x14ac:dyDescent="0.25">
      <c r="A10447" t="s">
        <v>10444</v>
      </c>
      <c r="B10447" s="2">
        <v>13.455747250093461</v>
      </c>
    </row>
    <row r="10448" spans="1:2" x14ac:dyDescent="0.25">
      <c r="A10448" t="s">
        <v>10445</v>
      </c>
      <c r="B10448" s="2">
        <v>9.3772981524081125</v>
      </c>
    </row>
    <row r="10449" spans="1:2" x14ac:dyDescent="0.25">
      <c r="A10449" t="s">
        <v>10446</v>
      </c>
      <c r="B10449" s="2">
        <v>12.994773466647759</v>
      </c>
    </row>
    <row r="10450" spans="1:2" x14ac:dyDescent="0.25">
      <c r="A10450" t="s">
        <v>10447</v>
      </c>
      <c r="B10450" s="2">
        <v>12.214086495052236</v>
      </c>
    </row>
    <row r="10451" spans="1:2" x14ac:dyDescent="0.25">
      <c r="A10451" t="s">
        <v>10448</v>
      </c>
      <c r="B10451" s="2">
        <v>12.430509958594438</v>
      </c>
    </row>
    <row r="10452" spans="1:2" x14ac:dyDescent="0.25">
      <c r="A10452" t="s">
        <v>10449</v>
      </c>
      <c r="B10452" s="2">
        <v>12.397532636148165</v>
      </c>
    </row>
    <row r="10453" spans="1:2" x14ac:dyDescent="0.25">
      <c r="A10453" t="s">
        <v>10450</v>
      </c>
      <c r="B10453" s="2">
        <v>13.295282577900215</v>
      </c>
    </row>
    <row r="10454" spans="1:2" x14ac:dyDescent="0.25">
      <c r="A10454" t="s">
        <v>10451</v>
      </c>
      <c r="B10454" s="2">
        <v>13.756613729452994</v>
      </c>
    </row>
    <row r="10455" spans="1:2" x14ac:dyDescent="0.25">
      <c r="A10455" t="s">
        <v>10452</v>
      </c>
      <c r="B10455" s="2">
        <v>12.799048995773392</v>
      </c>
    </row>
    <row r="10456" spans="1:2" x14ac:dyDescent="0.25">
      <c r="A10456" t="s">
        <v>10453</v>
      </c>
      <c r="B10456" s="2">
        <v>13.82074406687271</v>
      </c>
    </row>
    <row r="10457" spans="1:2" x14ac:dyDescent="0.25">
      <c r="A10457" t="s">
        <v>10454</v>
      </c>
      <c r="B10457" s="2">
        <v>13.56135743805406</v>
      </c>
    </row>
    <row r="10458" spans="1:2" x14ac:dyDescent="0.25">
      <c r="A10458" t="s">
        <v>10455</v>
      </c>
      <c r="B10458" s="2">
        <v>17.280175685510006</v>
      </c>
    </row>
    <row r="10459" spans="1:2" x14ac:dyDescent="0.25">
      <c r="A10459" t="s">
        <v>10456</v>
      </c>
      <c r="B10459" s="2">
        <v>15.617210672787579</v>
      </c>
    </row>
    <row r="10460" spans="1:2" x14ac:dyDescent="0.25">
      <c r="A10460" t="s">
        <v>10457</v>
      </c>
      <c r="B10460" s="2">
        <v>11.735855169286197</v>
      </c>
    </row>
    <row r="10461" spans="1:2" x14ac:dyDescent="0.25">
      <c r="A10461" t="s">
        <v>10458</v>
      </c>
      <c r="B10461" s="2">
        <v>10.940325682625382</v>
      </c>
    </row>
    <row r="10462" spans="1:2" x14ac:dyDescent="0.25">
      <c r="A10462" t="s">
        <v>10459</v>
      </c>
      <c r="B10462" s="2">
        <v>11.893594632280392</v>
      </c>
    </row>
    <row r="10463" spans="1:2" x14ac:dyDescent="0.25">
      <c r="A10463" t="s">
        <v>10460</v>
      </c>
      <c r="B10463" s="2">
        <v>10.474969230030981</v>
      </c>
    </row>
    <row r="10464" spans="1:2" x14ac:dyDescent="0.25">
      <c r="A10464" t="s">
        <v>10461</v>
      </c>
      <c r="B10464" s="2">
        <v>12.007157191103591</v>
      </c>
    </row>
    <row r="10465" spans="1:2" x14ac:dyDescent="0.25">
      <c r="A10465" t="s">
        <v>10462</v>
      </c>
      <c r="B10465" s="2">
        <v>12.472820763452402</v>
      </c>
    </row>
    <row r="10466" spans="1:2" x14ac:dyDescent="0.25">
      <c r="A10466" t="s">
        <v>10463</v>
      </c>
      <c r="B10466" s="2">
        <v>14.910941875844289</v>
      </c>
    </row>
    <row r="10467" spans="1:2" x14ac:dyDescent="0.25">
      <c r="A10467" t="s">
        <v>10464</v>
      </c>
      <c r="B10467" s="2">
        <v>13.617210672787579</v>
      </c>
    </row>
    <row r="10468" spans="1:2" x14ac:dyDescent="0.25">
      <c r="A10468" t="s">
        <v>10465</v>
      </c>
      <c r="B10468" s="2">
        <v>14.137217731667965</v>
      </c>
    </row>
    <row r="10469" spans="1:2" x14ac:dyDescent="0.25">
      <c r="A10469" t="s">
        <v>10466</v>
      </c>
      <c r="B10469" s="2">
        <v>7.445704635525785</v>
      </c>
    </row>
    <row r="10470" spans="1:2" x14ac:dyDescent="0.25">
      <c r="A10470" t="s">
        <v>10467</v>
      </c>
      <c r="B10470" s="2">
        <v>10.393462971839119</v>
      </c>
    </row>
    <row r="10471" spans="1:2" x14ac:dyDescent="0.25">
      <c r="A10471" t="s">
        <v>10468</v>
      </c>
      <c r="B10471" s="2">
        <v>10.45999672309482</v>
      </c>
    </row>
    <row r="10472" spans="1:2" x14ac:dyDescent="0.25">
      <c r="A10472" t="s">
        <v>10469</v>
      </c>
      <c r="B10472" s="2">
        <v>9.8721998500653498</v>
      </c>
    </row>
    <row r="10473" spans="1:2" x14ac:dyDescent="0.25">
      <c r="A10473" t="s">
        <v>10470</v>
      </c>
      <c r="B10473" s="2">
        <v>13.655684820602213</v>
      </c>
    </row>
    <row r="10474" spans="1:2" x14ac:dyDescent="0.25">
      <c r="A10474" t="s">
        <v>10471</v>
      </c>
      <c r="B10474" s="2">
        <v>13.655684820602213</v>
      </c>
    </row>
    <row r="10475" spans="1:2" x14ac:dyDescent="0.25">
      <c r="A10475" t="s">
        <v>10472</v>
      </c>
      <c r="B10475" s="2">
        <v>12.09035112662999</v>
      </c>
    </row>
    <row r="10476" spans="1:2" x14ac:dyDescent="0.25">
      <c r="A10476" t="s">
        <v>10473</v>
      </c>
      <c r="B10476" s="2">
        <v>12.645969665769002</v>
      </c>
    </row>
    <row r="10477" spans="1:2" x14ac:dyDescent="0.25">
      <c r="A10477" t="s">
        <v>10474</v>
      </c>
      <c r="B10477" s="2">
        <v>19.865138186231164</v>
      </c>
    </row>
    <row r="10478" spans="1:2" x14ac:dyDescent="0.25">
      <c r="A10478" t="s">
        <v>10475</v>
      </c>
      <c r="B10478" s="2">
        <v>16.057783264173558</v>
      </c>
    </row>
    <row r="10479" spans="1:2" x14ac:dyDescent="0.25">
      <c r="A10479" t="s">
        <v>10476</v>
      </c>
      <c r="B10479" s="2">
        <v>11.438873431529066</v>
      </c>
    </row>
    <row r="10480" spans="1:2" x14ac:dyDescent="0.25">
      <c r="A10480" t="s">
        <v>10477</v>
      </c>
      <c r="B10480" s="2">
        <v>12.381322408966907</v>
      </c>
    </row>
    <row r="10481" spans="1:2" x14ac:dyDescent="0.25">
      <c r="A10481" t="s">
        <v>10478</v>
      </c>
      <c r="B10481" s="2">
        <v>14.373285089901488</v>
      </c>
    </row>
    <row r="10482" spans="1:2" x14ac:dyDescent="0.25">
      <c r="A10482" t="s">
        <v>10479</v>
      </c>
      <c r="B10482" s="2">
        <v>9.7750257665668752</v>
      </c>
    </row>
    <row r="10483" spans="1:2" x14ac:dyDescent="0.25">
      <c r="A10483" t="s">
        <v>10480</v>
      </c>
      <c r="B10483" s="2">
        <v>13.110250684067696</v>
      </c>
    </row>
    <row r="10484" spans="1:2" x14ac:dyDescent="0.25">
      <c r="A10484" t="s">
        <v>10481</v>
      </c>
      <c r="B10484" s="2">
        <v>17.280175685510006</v>
      </c>
    </row>
    <row r="10485" spans="1:2" x14ac:dyDescent="0.25">
      <c r="A10485" t="s">
        <v>10482</v>
      </c>
      <c r="B10485" s="2">
        <v>10.255959448089184</v>
      </c>
    </row>
    <row r="10486" spans="1:2" x14ac:dyDescent="0.25">
      <c r="A10486" t="s">
        <v>10483</v>
      </c>
      <c r="B10486" s="2">
        <v>12.498815971985348</v>
      </c>
    </row>
    <row r="10487" spans="1:2" x14ac:dyDescent="0.25">
      <c r="A10487" t="s">
        <v>10484</v>
      </c>
      <c r="B10487" s="2">
        <v>8.161234612786501</v>
      </c>
    </row>
    <row r="10488" spans="1:2" x14ac:dyDescent="0.25">
      <c r="A10488" t="s">
        <v>10485</v>
      </c>
      <c r="B10488" s="2">
        <v>12.116945336641702</v>
      </c>
    </row>
    <row r="10489" spans="1:2" x14ac:dyDescent="0.25">
      <c r="A10489" t="s">
        <v>10486</v>
      </c>
      <c r="B10489" s="2">
        <v>10.870784749372305</v>
      </c>
    </row>
    <row r="10490" spans="1:2" x14ac:dyDescent="0.25">
      <c r="A10490" t="s">
        <v>10487</v>
      </c>
      <c r="B10490" s="2">
        <v>11.570517437339536</v>
      </c>
    </row>
    <row r="10491" spans="1:2" x14ac:dyDescent="0.25">
      <c r="A10491" t="s">
        <v>10488</v>
      </c>
      <c r="B10491" s="2">
        <v>14.695213184788852</v>
      </c>
    </row>
    <row r="10492" spans="1:2" x14ac:dyDescent="0.25">
      <c r="A10492" t="s">
        <v>10489</v>
      </c>
      <c r="B10492" s="2">
        <v>12.413927074398835</v>
      </c>
    </row>
    <row r="10493" spans="1:2" x14ac:dyDescent="0.25">
      <c r="A10493" t="s">
        <v>10490</v>
      </c>
      <c r="B10493" s="2">
        <v>13.695213184788852</v>
      </c>
    </row>
    <row r="10494" spans="1:2" x14ac:dyDescent="0.25">
      <c r="A10494" t="s">
        <v>10491</v>
      </c>
      <c r="B10494" s="2">
        <v>11.322106365975925</v>
      </c>
    </row>
    <row r="10495" spans="1:2" x14ac:dyDescent="0.25">
      <c r="A10495" t="s">
        <v>10492</v>
      </c>
      <c r="B10495" s="2">
        <v>13.490098754884238</v>
      </c>
    </row>
    <row r="10496" spans="1:2" x14ac:dyDescent="0.25">
      <c r="A10496" t="s">
        <v>10493</v>
      </c>
      <c r="B10496" s="2">
        <v>14.083778472706504</v>
      </c>
    </row>
    <row r="10497" spans="1:2" x14ac:dyDescent="0.25">
      <c r="A10497" t="s">
        <v>10494</v>
      </c>
      <c r="B10497" s="2">
        <v>11.310549334553526</v>
      </c>
    </row>
    <row r="10498" spans="1:2" x14ac:dyDescent="0.25">
      <c r="A10498" t="s">
        <v>10495</v>
      </c>
      <c r="B10498" s="2">
        <v>13.123671199830017</v>
      </c>
    </row>
    <row r="10499" spans="1:2" x14ac:dyDescent="0.25">
      <c r="A10499" t="s">
        <v>10496</v>
      </c>
      <c r="B10499" s="2">
        <v>11.988621239666164</v>
      </c>
    </row>
    <row r="10500" spans="1:2" x14ac:dyDescent="0.25">
      <c r="A10500" t="s">
        <v>10497</v>
      </c>
      <c r="B10500" s="2">
        <v>13.579735967368915</v>
      </c>
    </row>
    <row r="10501" spans="1:2" x14ac:dyDescent="0.25">
      <c r="A10501" t="s">
        <v>10498</v>
      </c>
      <c r="B10501" s="2">
        <v>12.922623680891924</v>
      </c>
    </row>
    <row r="10502" spans="1:2" x14ac:dyDescent="0.25">
      <c r="A10502" t="s">
        <v>10499</v>
      </c>
      <c r="B10502" s="2">
        <v>14.280175685510008</v>
      </c>
    </row>
    <row r="10503" spans="1:2" x14ac:dyDescent="0.25">
      <c r="A10503" t="s">
        <v>10500</v>
      </c>
      <c r="B10503" s="2">
        <v>14.655684820602213</v>
      </c>
    </row>
    <row r="10504" spans="1:2" x14ac:dyDescent="0.25">
      <c r="A10504" t="s">
        <v>10501</v>
      </c>
      <c r="B10504" s="2">
        <v>8.3028957620100918</v>
      </c>
    </row>
    <row r="10505" spans="1:2" x14ac:dyDescent="0.25">
      <c r="A10505" t="s">
        <v>10502</v>
      </c>
      <c r="B10505" s="2">
        <v>12.842770373202709</v>
      </c>
    </row>
    <row r="10506" spans="1:2" x14ac:dyDescent="0.25">
      <c r="A10506" t="s">
        <v>10503</v>
      </c>
      <c r="B10506" s="2">
        <v>14.472820763452402</v>
      </c>
    </row>
    <row r="10507" spans="1:2" x14ac:dyDescent="0.25">
      <c r="A10507" t="s">
        <v>10504</v>
      </c>
      <c r="B10507" s="2">
        <v>13.5432100913438</v>
      </c>
    </row>
    <row r="10508" spans="1:2" x14ac:dyDescent="0.25">
      <c r="A10508" t="s">
        <v>10505</v>
      </c>
      <c r="B10508" s="2">
        <v>10.655684820602213</v>
      </c>
    </row>
    <row r="10509" spans="1:2" x14ac:dyDescent="0.25">
      <c r="A10509" t="s">
        <v>10506</v>
      </c>
      <c r="B10509" s="2">
        <v>11.685229096216229</v>
      </c>
    </row>
    <row r="10510" spans="1:2" x14ac:dyDescent="0.25">
      <c r="A10510" t="s">
        <v>10507</v>
      </c>
      <c r="B10510" s="2">
        <v>8.2335063803135249</v>
      </c>
    </row>
    <row r="10511" spans="1:2" x14ac:dyDescent="0.25">
      <c r="A10511" t="s">
        <v>10508</v>
      </c>
      <c r="B10511" s="2">
        <v>11.756613729452994</v>
      </c>
    </row>
    <row r="10512" spans="1:2" x14ac:dyDescent="0.25">
      <c r="A10512" t="s">
        <v>10509</v>
      </c>
      <c r="B10512" s="2">
        <v>11.100266595495073</v>
      </c>
    </row>
    <row r="10513" spans="1:2" x14ac:dyDescent="0.25">
      <c r="A10513" t="s">
        <v>10510</v>
      </c>
      <c r="B10513" s="2">
        <v>15.221281996456439</v>
      </c>
    </row>
    <row r="10514" spans="1:2" x14ac:dyDescent="0.25">
      <c r="A10514" t="s">
        <v>10511</v>
      </c>
      <c r="B10514" s="2">
        <v>12.019648135286788</v>
      </c>
    </row>
    <row r="10515" spans="1:2" x14ac:dyDescent="0.25">
      <c r="A10515" t="s">
        <v>10512</v>
      </c>
      <c r="B10515" s="2">
        <v>14.34157623017415</v>
      </c>
    </row>
    <row r="10516" spans="1:2" x14ac:dyDescent="0.25">
      <c r="A10516" t="s">
        <v>10513</v>
      </c>
      <c r="B10516" s="2">
        <v>11.910941875844289</v>
      </c>
    </row>
    <row r="10517" spans="1:2" x14ac:dyDescent="0.25">
      <c r="A10517" t="s">
        <v>10514</v>
      </c>
      <c r="B10517" s="2">
        <v>11.964271378250414</v>
      </c>
    </row>
    <row r="10518" spans="1:2" x14ac:dyDescent="0.25">
      <c r="A10518" t="s">
        <v>10515</v>
      </c>
      <c r="B10518" s="2">
        <v>13.357343546032467</v>
      </c>
    </row>
    <row r="10519" spans="1:2" x14ac:dyDescent="0.25">
      <c r="A10519" t="s">
        <v>10516</v>
      </c>
      <c r="B10519" s="2">
        <v>13.438873431529066</v>
      </c>
    </row>
    <row r="10520" spans="1:2" x14ac:dyDescent="0.25">
      <c r="A10520" t="s">
        <v>10517</v>
      </c>
      <c r="B10520" s="2">
        <v>14.032248172066421</v>
      </c>
    </row>
    <row r="10521" spans="1:2" x14ac:dyDescent="0.25">
      <c r="A10521" t="s">
        <v>10518</v>
      </c>
      <c r="B10521" s="2">
        <v>10.916770954646486</v>
      </c>
    </row>
    <row r="10522" spans="1:2" x14ac:dyDescent="0.25">
      <c r="A10522" t="s">
        <v>10519</v>
      </c>
      <c r="B10522" s="2">
        <v>13.373285089901488</v>
      </c>
    </row>
    <row r="10523" spans="1:2" x14ac:dyDescent="0.25">
      <c r="A10523" t="s">
        <v>10520</v>
      </c>
      <c r="B10523" s="2">
        <v>15.110250684067696</v>
      </c>
    </row>
    <row r="10524" spans="1:2" x14ac:dyDescent="0.25">
      <c r="A10524" t="s">
        <v>10521</v>
      </c>
      <c r="B10524" s="2">
        <v>9.8736163401554684</v>
      </c>
    </row>
    <row r="10525" spans="1:2" x14ac:dyDescent="0.25">
      <c r="A10525" t="s">
        <v>10522</v>
      </c>
      <c r="B10525" s="2">
        <v>10.501003531223112</v>
      </c>
    </row>
    <row r="10526" spans="1:2" x14ac:dyDescent="0.25">
      <c r="A10526" t="s">
        <v>10523</v>
      </c>
      <c r="B10526" s="2">
        <v>18.865138186231164</v>
      </c>
    </row>
    <row r="10527" spans="1:2" x14ac:dyDescent="0.25">
      <c r="A10527" t="s">
        <v>10524</v>
      </c>
      <c r="B10527" s="2">
        <v>14.137217731667965</v>
      </c>
    </row>
    <row r="10528" spans="1:2" x14ac:dyDescent="0.25">
      <c r="A10528" t="s">
        <v>10525</v>
      </c>
      <c r="B10528" s="2">
        <v>11.472820763452402</v>
      </c>
    </row>
    <row r="10529" spans="1:2" x14ac:dyDescent="0.25">
      <c r="A10529" t="s">
        <v>10526</v>
      </c>
      <c r="B10529" s="2">
        <v>10.946274948956569</v>
      </c>
    </row>
    <row r="10530" spans="1:2" x14ac:dyDescent="0.25">
      <c r="A10530" t="s">
        <v>10527</v>
      </c>
      <c r="B10530" s="2">
        <v>12.413927074398835</v>
      </c>
    </row>
    <row r="10531" spans="1:2" x14ac:dyDescent="0.25">
      <c r="A10531" t="s">
        <v>10528</v>
      </c>
      <c r="B10531" s="2">
        <v>13.617210672787579</v>
      </c>
    </row>
    <row r="10532" spans="1:2" x14ac:dyDescent="0.25">
      <c r="A10532" t="s">
        <v>10529</v>
      </c>
      <c r="B10532" s="2">
        <v>17.543210091343802</v>
      </c>
    </row>
    <row r="10533" spans="1:2" x14ac:dyDescent="0.25">
      <c r="A10533" t="s">
        <v>10530</v>
      </c>
      <c r="B10533" s="2">
        <v>11.409810965926603</v>
      </c>
    </row>
    <row r="10534" spans="1:2" x14ac:dyDescent="0.25">
      <c r="A10534" t="s">
        <v>10531</v>
      </c>
      <c r="B10534" s="2">
        <v>12.72558683383237</v>
      </c>
    </row>
    <row r="10535" spans="1:2" x14ac:dyDescent="0.25">
      <c r="A10535" t="s">
        <v>10532</v>
      </c>
      <c r="B10535" s="2">
        <v>8.5303062581131641</v>
      </c>
    </row>
    <row r="10536" spans="1:2" x14ac:dyDescent="0.25">
      <c r="A10536" t="s">
        <v>10533</v>
      </c>
      <c r="B10536" s="2">
        <v>12.464258749948979</v>
      </c>
    </row>
    <row r="10537" spans="1:2" x14ac:dyDescent="0.25">
      <c r="A10537" t="s">
        <v>10534</v>
      </c>
      <c r="B10537" s="2">
        <v>10.823479034593948</v>
      </c>
    </row>
    <row r="10538" spans="1:2" x14ac:dyDescent="0.25">
      <c r="A10538" t="s">
        <v>10535</v>
      </c>
      <c r="B10538" s="2">
        <v>12.144038997523978</v>
      </c>
    </row>
    <row r="10539" spans="1:2" x14ac:dyDescent="0.25">
      <c r="A10539" t="s">
        <v>10536</v>
      </c>
      <c r="B10539" s="2">
        <v>11.472820763452402</v>
      </c>
    </row>
    <row r="10540" spans="1:2" x14ac:dyDescent="0.25">
      <c r="A10540" t="s">
        <v>10537</v>
      </c>
      <c r="B10540" s="2">
        <v>12.389404755264765</v>
      </c>
    </row>
    <row r="10541" spans="1:2" x14ac:dyDescent="0.25">
      <c r="A10541" t="s">
        <v>10538</v>
      </c>
      <c r="B10541" s="2">
        <v>15.05778326417356</v>
      </c>
    </row>
    <row r="10542" spans="1:2" x14ac:dyDescent="0.25">
      <c r="A10542" t="s">
        <v>10539</v>
      </c>
      <c r="B10542" s="2">
        <v>12.490098754884238</v>
      </c>
    </row>
    <row r="10543" spans="1:2" x14ac:dyDescent="0.25">
      <c r="A10543" t="s">
        <v>10540</v>
      </c>
      <c r="B10543" s="2">
        <v>11.154331752531812</v>
      </c>
    </row>
    <row r="10544" spans="1:2" x14ac:dyDescent="0.25">
      <c r="A10544" t="s">
        <v>10541</v>
      </c>
      <c r="B10544" s="2">
        <v>14.032248172066421</v>
      </c>
    </row>
    <row r="10545" spans="1:2" x14ac:dyDescent="0.25">
      <c r="A10545" t="s">
        <v>10542</v>
      </c>
      <c r="B10545" s="2">
        <v>11.287709358195414</v>
      </c>
    </row>
    <row r="10546" spans="1:2" x14ac:dyDescent="0.25">
      <c r="A10546" t="s">
        <v>10543</v>
      </c>
      <c r="B10546" s="2">
        <v>9.8207440668727095</v>
      </c>
    </row>
    <row r="10547" spans="1:2" x14ac:dyDescent="0.25">
      <c r="A10547" t="s">
        <v>10544</v>
      </c>
      <c r="B10547" s="2">
        <v>8.4128969458003446</v>
      </c>
    </row>
    <row r="10548" spans="1:2" x14ac:dyDescent="0.25">
      <c r="A10548" t="s">
        <v>10545</v>
      </c>
      <c r="B10548" s="2">
        <v>13.982495136869321</v>
      </c>
    </row>
    <row r="10549" spans="1:2" x14ac:dyDescent="0.25">
      <c r="A10549" t="s">
        <v>10546</v>
      </c>
      <c r="B10549" s="2">
        <v>13.865138186231164</v>
      </c>
    </row>
    <row r="10550" spans="1:2" x14ac:dyDescent="0.25">
      <c r="A10550" t="s">
        <v>10547</v>
      </c>
      <c r="B10550" s="2">
        <v>12.626733446906085</v>
      </c>
    </row>
    <row r="10551" spans="1:2" x14ac:dyDescent="0.25">
      <c r="A10551" t="s">
        <v>10548</v>
      </c>
      <c r="B10551" s="2">
        <v>12.214086495052236</v>
      </c>
    </row>
    <row r="10552" spans="1:2" x14ac:dyDescent="0.25">
      <c r="A10552" t="s">
        <v>10549</v>
      </c>
      <c r="B10552" s="2">
        <v>12.809855750729973</v>
      </c>
    </row>
    <row r="10553" spans="1:2" x14ac:dyDescent="0.25">
      <c r="A10553" t="s">
        <v>10550</v>
      </c>
      <c r="B10553" s="2">
        <v>16.405706567593867</v>
      </c>
    </row>
    <row r="10554" spans="1:2" x14ac:dyDescent="0.25">
      <c r="A10554" t="s">
        <v>10551</v>
      </c>
      <c r="B10554" s="2">
        <v>12.910941875844289</v>
      </c>
    </row>
    <row r="10555" spans="1:2" x14ac:dyDescent="0.25">
      <c r="A10555" t="s">
        <v>10552</v>
      </c>
      <c r="B10555" s="2">
        <v>14.083778472706504</v>
      </c>
    </row>
    <row r="10556" spans="1:2" x14ac:dyDescent="0.25">
      <c r="A10556" t="s">
        <v>10553</v>
      </c>
      <c r="B10556" s="2">
        <v>13.032248172066421</v>
      </c>
    </row>
    <row r="10557" spans="1:2" x14ac:dyDescent="0.25">
      <c r="A10557" t="s">
        <v>10554</v>
      </c>
      <c r="B10557" s="2">
        <v>12.455747250093461</v>
      </c>
    </row>
    <row r="10558" spans="1:2" x14ac:dyDescent="0.25">
      <c r="A10558" t="s">
        <v>10555</v>
      </c>
      <c r="B10558" s="2">
        <v>12.464258749948979</v>
      </c>
    </row>
    <row r="10559" spans="1:2" x14ac:dyDescent="0.25">
      <c r="A10559" t="s">
        <v>10556</v>
      </c>
      <c r="B10559" s="2">
        <v>11.56135743805406</v>
      </c>
    </row>
    <row r="10560" spans="1:2" x14ac:dyDescent="0.25">
      <c r="A10560" t="s">
        <v>10557</v>
      </c>
      <c r="B10560" s="2">
        <v>11.161234612786499</v>
      </c>
    </row>
    <row r="10561" spans="1:2" x14ac:dyDescent="0.25">
      <c r="A10561" t="s">
        <v>10558</v>
      </c>
      <c r="B10561" s="2">
        <v>14.032248172066421</v>
      </c>
    </row>
    <row r="10562" spans="1:2" x14ac:dyDescent="0.25">
      <c r="A10562" t="s">
        <v>10559</v>
      </c>
      <c r="B10562" s="2">
        <v>16.543210091343802</v>
      </c>
    </row>
    <row r="10563" spans="1:2" x14ac:dyDescent="0.25">
      <c r="A10563" t="s">
        <v>10560</v>
      </c>
      <c r="B10563" s="2">
        <v>11.032248172066421</v>
      </c>
    </row>
    <row r="10564" spans="1:2" x14ac:dyDescent="0.25">
      <c r="A10564" t="s">
        <v>10561</v>
      </c>
      <c r="B10564" s="2">
        <v>10.828964573677679</v>
      </c>
    </row>
    <row r="10565" spans="1:2" x14ac:dyDescent="0.25">
      <c r="A10565" t="s">
        <v>10562</v>
      </c>
      <c r="B10565" s="2">
        <v>9.6423432833630525</v>
      </c>
    </row>
    <row r="10566" spans="1:2" x14ac:dyDescent="0.25">
      <c r="A10566" t="s">
        <v>10563</v>
      </c>
      <c r="B10566" s="2">
        <v>14.032248172066421</v>
      </c>
    </row>
    <row r="10567" spans="1:2" x14ac:dyDescent="0.25">
      <c r="A10567" t="s">
        <v>10564</v>
      </c>
      <c r="B10567" s="2">
        <v>13.265225344044035</v>
      </c>
    </row>
    <row r="10568" spans="1:2" x14ac:dyDescent="0.25">
      <c r="A10568" t="s">
        <v>10565</v>
      </c>
      <c r="B10568" s="2">
        <v>17.865138186231164</v>
      </c>
    </row>
    <row r="10569" spans="1:2" x14ac:dyDescent="0.25">
      <c r="A10569" t="s">
        <v>10566</v>
      </c>
      <c r="B10569" s="2">
        <v>11.048154562975782</v>
      </c>
    </row>
    <row r="10570" spans="1:2" x14ac:dyDescent="0.25">
      <c r="A10570" t="s">
        <v>10567</v>
      </c>
      <c r="B10570" s="2">
        <v>13.265225344044035</v>
      </c>
    </row>
    <row r="10571" spans="1:2" x14ac:dyDescent="0.25">
      <c r="A10571" t="s">
        <v>10568</v>
      </c>
      <c r="B10571" s="2">
        <v>12.265225344044035</v>
      </c>
    </row>
    <row r="10572" spans="1:2" x14ac:dyDescent="0.25">
      <c r="A10572" t="s">
        <v>10569</v>
      </c>
      <c r="B10572" s="2">
        <v>11.831715184693714</v>
      </c>
    </row>
    <row r="10573" spans="1:2" x14ac:dyDescent="0.25">
      <c r="A10573" t="s">
        <v>10570</v>
      </c>
      <c r="B10573" s="2">
        <v>11.361312448235413</v>
      </c>
    </row>
    <row r="10574" spans="1:2" x14ac:dyDescent="0.25">
      <c r="A10574" t="s">
        <v>10571</v>
      </c>
      <c r="B10574" s="2">
        <v>11.434685634565632</v>
      </c>
    </row>
    <row r="10575" spans="1:2" x14ac:dyDescent="0.25">
      <c r="A10575" t="s">
        <v>10572</v>
      </c>
      <c r="B10575" s="2">
        <v>10.41186755222054</v>
      </c>
    </row>
    <row r="10576" spans="1:2" x14ac:dyDescent="0.25">
      <c r="A10576" t="s">
        <v>10573</v>
      </c>
      <c r="B10576" s="2">
        <v>9.7540025159964561</v>
      </c>
    </row>
    <row r="10577" spans="1:2" x14ac:dyDescent="0.25">
      <c r="A10577" t="s">
        <v>10574</v>
      </c>
      <c r="B10577" s="2">
        <v>12.636319495735282</v>
      </c>
    </row>
    <row r="10578" spans="1:2" x14ac:dyDescent="0.25">
      <c r="A10578" t="s">
        <v>10575</v>
      </c>
      <c r="B10578" s="2">
        <v>10.94925880739539</v>
      </c>
    </row>
    <row r="10579" spans="1:2" x14ac:dyDescent="0.25">
      <c r="A10579" t="s">
        <v>10576</v>
      </c>
      <c r="B10579" s="2">
        <v>15.05778326417356</v>
      </c>
    </row>
    <row r="10580" spans="1:2" x14ac:dyDescent="0.25">
      <c r="A10580" t="s">
        <v>10577</v>
      </c>
      <c r="B10580" s="2">
        <v>12.15777905415028</v>
      </c>
    </row>
    <row r="10581" spans="1:2" x14ac:dyDescent="0.25">
      <c r="A10581" t="s">
        <v>10578</v>
      </c>
      <c r="B10581" s="2">
        <v>8.2167806042214977</v>
      </c>
    </row>
    <row r="10582" spans="1:2" x14ac:dyDescent="0.25">
      <c r="A10582" t="s">
        <v>10579</v>
      </c>
      <c r="B10582" s="2">
        <v>14.777675344980825</v>
      </c>
    </row>
    <row r="10583" spans="1:2" x14ac:dyDescent="0.25">
      <c r="A10583" t="s">
        <v>10580</v>
      </c>
      <c r="B10583" s="2">
        <v>11.552255230946809</v>
      </c>
    </row>
    <row r="10584" spans="1:2" x14ac:dyDescent="0.25">
      <c r="A10584" t="s">
        <v>10581</v>
      </c>
      <c r="B10584" s="2">
        <v>13.655684820602213</v>
      </c>
    </row>
    <row r="10585" spans="1:2" x14ac:dyDescent="0.25">
      <c r="A10585" t="s">
        <v>10582</v>
      </c>
      <c r="B10585" s="2">
        <v>12</v>
      </c>
    </row>
    <row r="10586" spans="1:2" x14ac:dyDescent="0.25">
      <c r="A10586" t="s">
        <v>10583</v>
      </c>
      <c r="B10586" s="2">
        <v>12.116945336641702</v>
      </c>
    </row>
    <row r="10587" spans="1:2" x14ac:dyDescent="0.25">
      <c r="A10587" t="s">
        <v>10584</v>
      </c>
      <c r="B10587" s="2">
        <v>12.051356995014126</v>
      </c>
    </row>
    <row r="10588" spans="1:2" x14ac:dyDescent="0.25">
      <c r="A10588" t="s">
        <v>10585</v>
      </c>
      <c r="B10588" s="2">
        <v>12.72558683383237</v>
      </c>
    </row>
    <row r="10589" spans="1:2" x14ac:dyDescent="0.25">
      <c r="A10589" t="s">
        <v>10586</v>
      </c>
      <c r="B10589" s="2">
        <v>9.6740789716995064</v>
      </c>
    </row>
    <row r="10590" spans="1:2" x14ac:dyDescent="0.25">
      <c r="A10590" t="s">
        <v>10587</v>
      </c>
      <c r="B10590" s="2">
        <v>12.257807872481553</v>
      </c>
    </row>
    <row r="10591" spans="1:2" x14ac:dyDescent="0.25">
      <c r="A10591" t="s">
        <v>10588</v>
      </c>
      <c r="B10591" s="2">
        <v>12.831715184693714</v>
      </c>
    </row>
    <row r="10592" spans="1:2" x14ac:dyDescent="0.25">
      <c r="A10592" t="s">
        <v>10589</v>
      </c>
      <c r="B10592" s="2">
        <v>11.772381045311311</v>
      </c>
    </row>
    <row r="10593" spans="1:2" x14ac:dyDescent="0.25">
      <c r="A10593" t="s">
        <v>10590</v>
      </c>
      <c r="B10593" s="2">
        <v>10.32986280961036</v>
      </c>
    </row>
    <row r="10594" spans="1:2" x14ac:dyDescent="0.25">
      <c r="A10594" t="s">
        <v>10591</v>
      </c>
      <c r="B10594" s="2">
        <v>8.9029651551214553</v>
      </c>
    </row>
    <row r="10595" spans="1:2" x14ac:dyDescent="0.25">
      <c r="A10595" t="s">
        <v>10592</v>
      </c>
      <c r="B10595" s="2">
        <v>10.589013780956925</v>
      </c>
    </row>
    <row r="10596" spans="1:2" x14ac:dyDescent="0.25">
      <c r="A10596" t="s">
        <v>10593</v>
      </c>
      <c r="B10596" s="2">
        <v>13.715391066726481</v>
      </c>
    </row>
    <row r="10597" spans="1:2" x14ac:dyDescent="0.25">
      <c r="A10597" t="s">
        <v>10594</v>
      </c>
      <c r="B10597" s="2">
        <v>9.94925880739539</v>
      </c>
    </row>
    <row r="10598" spans="1:2" x14ac:dyDescent="0.25">
      <c r="A10598" t="s">
        <v>10595</v>
      </c>
      <c r="B10598" s="2">
        <v>13.206926703479368</v>
      </c>
    </row>
    <row r="10599" spans="1:2" x14ac:dyDescent="0.25">
      <c r="A10599" t="s">
        <v>10596</v>
      </c>
      <c r="B10599" s="2">
        <v>11.103586953786683</v>
      </c>
    </row>
    <row r="10600" spans="1:2" x14ac:dyDescent="0.25">
      <c r="A10600" t="s">
        <v>10597</v>
      </c>
      <c r="B10600" s="2">
        <v>11.837232189661279</v>
      </c>
    </row>
    <row r="10601" spans="1:2" x14ac:dyDescent="0.25">
      <c r="A10601" t="s">
        <v>10598</v>
      </c>
      <c r="B10601" s="2">
        <v>12.876453499458998</v>
      </c>
    </row>
    <row r="10602" spans="1:2" x14ac:dyDescent="0.25">
      <c r="A10602" t="s">
        <v>10599</v>
      </c>
      <c r="B10602" s="2">
        <v>10.922623680891924</v>
      </c>
    </row>
    <row r="10603" spans="1:2" x14ac:dyDescent="0.25">
      <c r="A10603" t="s">
        <v>10600</v>
      </c>
      <c r="B10603" s="2">
        <v>11.675313627351146</v>
      </c>
    </row>
    <row r="10604" spans="1:2" x14ac:dyDescent="0.25">
      <c r="A10604" t="s">
        <v>10601</v>
      </c>
      <c r="B10604" s="2">
        <v>11.934400848668277</v>
      </c>
    </row>
    <row r="10605" spans="1:2" x14ac:dyDescent="0.25">
      <c r="A10605" t="s">
        <v>10602</v>
      </c>
      <c r="B10605" s="2">
        <v>11.761850377819142</v>
      </c>
    </row>
    <row r="10606" spans="1:2" x14ac:dyDescent="0.25">
      <c r="A10606" t="s">
        <v>10603</v>
      </c>
      <c r="B10606" s="2">
        <v>12.397532636148165</v>
      </c>
    </row>
    <row r="10607" spans="1:2" x14ac:dyDescent="0.25">
      <c r="A10607" t="s">
        <v>10604</v>
      </c>
      <c r="B10607" s="2">
        <v>12.982495136869321</v>
      </c>
    </row>
    <row r="10608" spans="1:2" x14ac:dyDescent="0.25">
      <c r="A10608" t="s">
        <v>10605</v>
      </c>
      <c r="B10608" s="2">
        <v>10.723031128928614</v>
      </c>
    </row>
    <row r="10609" spans="1:2" x14ac:dyDescent="0.25">
      <c r="A10609" t="s">
        <v>10606</v>
      </c>
      <c r="B10609" s="2">
        <v>15.472820763452402</v>
      </c>
    </row>
    <row r="10610" spans="1:2" x14ac:dyDescent="0.25">
      <c r="A10610" t="s">
        <v>10607</v>
      </c>
      <c r="B10610" s="2">
        <v>13.280175685510008</v>
      </c>
    </row>
    <row r="10611" spans="1:2" x14ac:dyDescent="0.25">
      <c r="A10611" t="s">
        <v>10608</v>
      </c>
      <c r="B10611" s="2">
        <v>12.365292299147958</v>
      </c>
    </row>
    <row r="10612" spans="1:2" x14ac:dyDescent="0.25">
      <c r="A10612" t="s">
        <v>10609</v>
      </c>
      <c r="B10612" s="2">
        <v>12.626733446906085</v>
      </c>
    </row>
    <row r="10613" spans="1:2" x14ac:dyDescent="0.25">
      <c r="A10613" t="s">
        <v>10610</v>
      </c>
      <c r="B10613" s="2">
        <v>12.272681148963084</v>
      </c>
    </row>
    <row r="10614" spans="1:2" x14ac:dyDescent="0.25">
      <c r="A10614" t="s">
        <v>10611</v>
      </c>
      <c r="B10614" s="2">
        <v>9.9418107008119705</v>
      </c>
    </row>
    <row r="10615" spans="1:2" x14ac:dyDescent="0.25">
      <c r="A10615" t="s">
        <v>10612</v>
      </c>
      <c r="B10615" s="2">
        <v>13.265225344044035</v>
      </c>
    </row>
    <row r="10616" spans="1:2" x14ac:dyDescent="0.25">
      <c r="A10616" t="s">
        <v>10613</v>
      </c>
      <c r="B10616" s="2">
        <v>9.5890137809569254</v>
      </c>
    </row>
    <row r="10617" spans="1:2" x14ac:dyDescent="0.25">
      <c r="A10617" t="s">
        <v>10614</v>
      </c>
      <c r="B10617" s="2">
        <v>14.007157191103591</v>
      </c>
    </row>
    <row r="10618" spans="1:2" x14ac:dyDescent="0.25">
      <c r="A10618" t="s">
        <v>10615</v>
      </c>
      <c r="B10618" s="2">
        <v>10.547725572466295</v>
      </c>
    </row>
    <row r="10619" spans="1:2" x14ac:dyDescent="0.25">
      <c r="A10619" t="s">
        <v>10616</v>
      </c>
      <c r="B10619" s="2">
        <v>12.34157623017415</v>
      </c>
    </row>
    <row r="10620" spans="1:2" x14ac:dyDescent="0.25">
      <c r="A10620" t="s">
        <v>10617</v>
      </c>
      <c r="B10620" s="2">
        <v>10.434685634565632</v>
      </c>
    </row>
    <row r="10621" spans="1:2" x14ac:dyDescent="0.25">
      <c r="A10621" t="s">
        <v>10618</v>
      </c>
      <c r="B10621" s="2">
        <v>13.206926703479368</v>
      </c>
    </row>
    <row r="10622" spans="1:2" x14ac:dyDescent="0.25">
      <c r="A10622" t="s">
        <v>10619</v>
      </c>
      <c r="B10622" s="2">
        <v>11.171651228731838</v>
      </c>
    </row>
    <row r="10623" spans="1:2" x14ac:dyDescent="0.25">
      <c r="A10623" t="s">
        <v>10620</v>
      </c>
      <c r="B10623" s="2">
        <v>10.335707632085013</v>
      </c>
    </row>
    <row r="10624" spans="1:2" x14ac:dyDescent="0.25">
      <c r="A10624" t="s">
        <v>10621</v>
      </c>
      <c r="B10624" s="2">
        <v>14.655684820602213</v>
      </c>
    </row>
    <row r="10625" spans="1:2" x14ac:dyDescent="0.25">
      <c r="A10625" t="s">
        <v>10622</v>
      </c>
      <c r="B10625" s="2">
        <v>8.974113996081666</v>
      </c>
    </row>
    <row r="10626" spans="1:2" x14ac:dyDescent="0.25">
      <c r="A10626" t="s">
        <v>10623</v>
      </c>
      <c r="B10626" s="2">
        <v>14.777675344980825</v>
      </c>
    </row>
    <row r="10627" spans="1:2" x14ac:dyDescent="0.25">
      <c r="A10627" t="s">
        <v>10624</v>
      </c>
      <c r="B10627" s="2">
        <v>9.9314475312789288</v>
      </c>
    </row>
    <row r="10628" spans="1:2" x14ac:dyDescent="0.25">
      <c r="A10628" t="s">
        <v>10625</v>
      </c>
      <c r="B10628" s="2">
        <v>11.397532636148165</v>
      </c>
    </row>
    <row r="10629" spans="1:2" x14ac:dyDescent="0.25">
      <c r="A10629" t="s">
        <v>10626</v>
      </c>
      <c r="B10629" s="2">
        <v>9.5682219793518737</v>
      </c>
    </row>
    <row r="10630" spans="1:2" x14ac:dyDescent="0.25">
      <c r="A10630" t="s">
        <v>10627</v>
      </c>
      <c r="B10630" s="2">
        <v>19.865138186231164</v>
      </c>
    </row>
    <row r="10631" spans="1:2" x14ac:dyDescent="0.25">
      <c r="A10631" t="s">
        <v>10628</v>
      </c>
      <c r="B10631" s="2">
        <v>11.377298152408112</v>
      </c>
    </row>
    <row r="10632" spans="1:2" x14ac:dyDescent="0.25">
      <c r="A10632" t="s">
        <v>10629</v>
      </c>
      <c r="B10632" s="2">
        <v>13.695213184788852</v>
      </c>
    </row>
    <row r="10633" spans="1:2" x14ac:dyDescent="0.25">
      <c r="A10633" t="s">
        <v>10630</v>
      </c>
      <c r="B10633" s="2">
        <v>14.82074406687271</v>
      </c>
    </row>
    <row r="10634" spans="1:2" x14ac:dyDescent="0.25">
      <c r="A10634" t="s">
        <v>10631</v>
      </c>
      <c r="B10634" s="2">
        <v>12.228513565687514</v>
      </c>
    </row>
    <row r="10635" spans="1:2" x14ac:dyDescent="0.25">
      <c r="A10635" t="s">
        <v>10632</v>
      </c>
      <c r="B10635" s="2">
        <v>11.438873431529066</v>
      </c>
    </row>
    <row r="10636" spans="1:2" x14ac:dyDescent="0.25">
      <c r="A10636" t="s">
        <v>10633</v>
      </c>
      <c r="B10636" s="2">
        <v>9.4749692300309807</v>
      </c>
    </row>
    <row r="10637" spans="1:2" x14ac:dyDescent="0.25">
      <c r="A10637" t="s">
        <v>10634</v>
      </c>
      <c r="B10637" s="2">
        <v>12.994773466647759</v>
      </c>
    </row>
    <row r="10638" spans="1:2" x14ac:dyDescent="0.25">
      <c r="A10638" t="s">
        <v>10635</v>
      </c>
      <c r="B10638" s="2">
        <v>13.910941875844289</v>
      </c>
    </row>
    <row r="10639" spans="1:2" x14ac:dyDescent="0.25">
      <c r="A10639" t="s">
        <v>10636</v>
      </c>
      <c r="B10639" s="2">
        <v>12.472820763452402</v>
      </c>
    </row>
    <row r="10640" spans="1:2" x14ac:dyDescent="0.25">
      <c r="A10640" t="s">
        <v>10637</v>
      </c>
      <c r="B10640" s="2">
        <v>17.543210091343802</v>
      </c>
    </row>
    <row r="10641" spans="1:2" x14ac:dyDescent="0.25">
      <c r="A10641" t="s">
        <v>10638</v>
      </c>
      <c r="B10641" s="2">
        <v>11.746197113507655</v>
      </c>
    </row>
    <row r="10642" spans="1:2" x14ac:dyDescent="0.25">
      <c r="A10642" t="s">
        <v>10639</v>
      </c>
      <c r="B10642" s="2">
        <v>10.194481937112723</v>
      </c>
    </row>
    <row r="10643" spans="1:2" x14ac:dyDescent="0.25">
      <c r="A10643" t="s">
        <v>10640</v>
      </c>
      <c r="B10643" s="2">
        <v>19.865138186231164</v>
      </c>
    </row>
    <row r="10644" spans="1:2" x14ac:dyDescent="0.25">
      <c r="A10644" t="s">
        <v>10641</v>
      </c>
      <c r="B10644" s="2">
        <v>15.280175685510008</v>
      </c>
    </row>
    <row r="10645" spans="1:2" x14ac:dyDescent="0.25">
      <c r="A10645" t="s">
        <v>10642</v>
      </c>
      <c r="B10645" s="2">
        <v>15.34157623017415</v>
      </c>
    </row>
    <row r="10646" spans="1:2" x14ac:dyDescent="0.25">
      <c r="A10646" t="s">
        <v>10643</v>
      </c>
      <c r="B10646" s="2">
        <v>13.405706567593866</v>
      </c>
    </row>
    <row r="10647" spans="1:2" x14ac:dyDescent="0.25">
      <c r="A10647" t="s">
        <v>10644</v>
      </c>
      <c r="B10647" s="2">
        <v>10.455747250093461</v>
      </c>
    </row>
    <row r="10648" spans="1:2" x14ac:dyDescent="0.25">
      <c r="A10648" t="s">
        <v>10645</v>
      </c>
      <c r="B10648" s="2">
        <v>10.940325682625382</v>
      </c>
    </row>
    <row r="10649" spans="1:2" x14ac:dyDescent="0.25">
      <c r="A10649" t="s">
        <v>10646</v>
      </c>
      <c r="B10649" s="2">
        <v>10.577425806681713</v>
      </c>
    </row>
    <row r="10650" spans="1:2" x14ac:dyDescent="0.25">
      <c r="A10650" t="s">
        <v>10647</v>
      </c>
      <c r="B10650" s="2">
        <v>11.353385532463784</v>
      </c>
    </row>
    <row r="10651" spans="1:2" x14ac:dyDescent="0.25">
      <c r="A10651" t="s">
        <v>10648</v>
      </c>
      <c r="B10651" s="2">
        <v>15.405706567593866</v>
      </c>
    </row>
    <row r="10652" spans="1:2" x14ac:dyDescent="0.25">
      <c r="A10652" t="s">
        <v>10649</v>
      </c>
      <c r="B10652" s="2">
        <v>10.056174011311903</v>
      </c>
    </row>
    <row r="10653" spans="1:2" x14ac:dyDescent="0.25">
      <c r="A10653" t="s">
        <v>10650</v>
      </c>
      <c r="B10653" s="2">
        <v>15.695213184788852</v>
      </c>
    </row>
    <row r="10654" spans="1:2" x14ac:dyDescent="0.25">
      <c r="A10654" t="s">
        <v>10651</v>
      </c>
      <c r="B10654" s="2">
        <v>13.5432100913438</v>
      </c>
    </row>
    <row r="10655" spans="1:2" x14ac:dyDescent="0.25">
      <c r="A10655" t="s">
        <v>10652</v>
      </c>
      <c r="B10655" s="2">
        <v>13.5432100913438</v>
      </c>
    </row>
    <row r="10656" spans="1:2" x14ac:dyDescent="0.25">
      <c r="A10656" t="s">
        <v>10653</v>
      </c>
      <c r="B10656" s="2">
        <v>13.910941875844289</v>
      </c>
    </row>
    <row r="10657" spans="1:2" x14ac:dyDescent="0.25">
      <c r="A10657" t="s">
        <v>10654</v>
      </c>
      <c r="B10657" s="2">
        <v>11.910941875844289</v>
      </c>
    </row>
    <row r="10658" spans="1:2" x14ac:dyDescent="0.25">
      <c r="A10658" t="s">
        <v>10655</v>
      </c>
      <c r="B10658" s="2">
        <v>14.865138186231164</v>
      </c>
    </row>
    <row r="10659" spans="1:2" x14ac:dyDescent="0.25">
      <c r="A10659" t="s">
        <v>10656</v>
      </c>
      <c r="B10659" s="2">
        <v>15.472820763452402</v>
      </c>
    </row>
    <row r="10660" spans="1:2" x14ac:dyDescent="0.25">
      <c r="A10660" t="s">
        <v>10657</v>
      </c>
      <c r="B10660" s="2">
        <v>10.876453499458998</v>
      </c>
    </row>
    <row r="10661" spans="1:2" x14ac:dyDescent="0.25">
      <c r="A10661" t="s">
        <v>10658</v>
      </c>
      <c r="B10661" s="2">
        <v>13.221281996456439</v>
      </c>
    </row>
    <row r="10662" spans="1:2" x14ac:dyDescent="0.25">
      <c r="A10662" t="s">
        <v>10659</v>
      </c>
      <c r="B10662" s="2">
        <v>10.343537746507437</v>
      </c>
    </row>
    <row r="10663" spans="1:2" x14ac:dyDescent="0.25">
      <c r="A10663" t="s">
        <v>10660</v>
      </c>
      <c r="B10663" s="2">
        <v>12.438873431529066</v>
      </c>
    </row>
    <row r="10664" spans="1:2" x14ac:dyDescent="0.25">
      <c r="A10664" t="s">
        <v>10661</v>
      </c>
      <c r="B10664" s="2">
        <v>11.455747250093461</v>
      </c>
    </row>
    <row r="10665" spans="1:2" x14ac:dyDescent="0.25">
      <c r="A10665" t="s">
        <v>10662</v>
      </c>
      <c r="B10665" s="2">
        <v>11.397532636148165</v>
      </c>
    </row>
    <row r="10666" spans="1:2" x14ac:dyDescent="0.25">
      <c r="A10666" t="s">
        <v>10663</v>
      </c>
      <c r="B10666" s="2">
        <v>10.389404755264765</v>
      </c>
    </row>
    <row r="10667" spans="1:2" x14ac:dyDescent="0.25">
      <c r="A10667" t="s">
        <v>10664</v>
      </c>
      <c r="B10667" s="2">
        <v>11.552255230946809</v>
      </c>
    </row>
    <row r="10668" spans="1:2" x14ac:dyDescent="0.25">
      <c r="A10668" t="s">
        <v>10665</v>
      </c>
      <c r="B10668" s="2">
        <v>12.5432100913438</v>
      </c>
    </row>
    <row r="10669" spans="1:2" x14ac:dyDescent="0.25">
      <c r="A10669" t="s">
        <v>10666</v>
      </c>
      <c r="B10669" s="2">
        <v>11.214086495052236</v>
      </c>
    </row>
    <row r="10670" spans="1:2" x14ac:dyDescent="0.25">
      <c r="A10670" t="s">
        <v>10667</v>
      </c>
      <c r="B10670" s="2">
        <v>11.882144611536853</v>
      </c>
    </row>
    <row r="10671" spans="1:2" x14ac:dyDescent="0.25">
      <c r="A10671" t="s">
        <v>10668</v>
      </c>
      <c r="B10671" s="2">
        <v>8.994773466647759</v>
      </c>
    </row>
    <row r="10672" spans="1:2" x14ac:dyDescent="0.25">
      <c r="A10672" t="s">
        <v>10669</v>
      </c>
      <c r="B10672" s="2">
        <v>13.019648135286788</v>
      </c>
    </row>
    <row r="10673" spans="1:2" x14ac:dyDescent="0.25">
      <c r="A10673" t="s">
        <v>10670</v>
      </c>
      <c r="B10673" s="2">
        <v>11.777675344980825</v>
      </c>
    </row>
    <row r="10674" spans="1:2" x14ac:dyDescent="0.25">
      <c r="A10674" t="s">
        <v>10671</v>
      </c>
      <c r="B10674" s="2">
        <v>13.083778472706504</v>
      </c>
    </row>
    <row r="10675" spans="1:2" x14ac:dyDescent="0.25">
      <c r="A10675" t="s">
        <v>10672</v>
      </c>
      <c r="B10675" s="2">
        <v>14.579735967368915</v>
      </c>
    </row>
    <row r="10676" spans="1:2" x14ac:dyDescent="0.25">
      <c r="A10676" t="s">
        <v>10673</v>
      </c>
      <c r="B10676" s="2">
        <v>12.422194690382435</v>
      </c>
    </row>
    <row r="10677" spans="1:2" x14ac:dyDescent="0.25">
      <c r="A10677" t="s">
        <v>10674</v>
      </c>
      <c r="B10677" s="2">
        <v>12.038589698940248</v>
      </c>
    </row>
    <row r="10678" spans="1:2" x14ac:dyDescent="0.25">
      <c r="A10678" t="s">
        <v>10675</v>
      </c>
      <c r="B10678" s="2">
        <v>11.333756725714851</v>
      </c>
    </row>
    <row r="10679" spans="1:2" x14ac:dyDescent="0.25">
      <c r="A10679" t="s">
        <v>10676</v>
      </c>
      <c r="B10679" s="2">
        <v>11.228513565687514</v>
      </c>
    </row>
    <row r="10680" spans="1:2" x14ac:dyDescent="0.25">
      <c r="A10680" t="s">
        <v>10677</v>
      </c>
      <c r="B10680" s="2">
        <v>10.988621239666164</v>
      </c>
    </row>
    <row r="10681" spans="1:2" x14ac:dyDescent="0.25">
      <c r="A10681" t="s">
        <v>10678</v>
      </c>
      <c r="B10681" s="2">
        <v>11.547725572466295</v>
      </c>
    </row>
    <row r="10682" spans="1:2" x14ac:dyDescent="0.25">
      <c r="A10682" t="s">
        <v>10679</v>
      </c>
      <c r="B10682" s="2">
        <v>11.29149099873784</v>
      </c>
    </row>
    <row r="10683" spans="1:2" x14ac:dyDescent="0.25">
      <c r="A10683" t="s">
        <v>10680</v>
      </c>
      <c r="B10683" s="2">
        <v>12.243086366774786</v>
      </c>
    </row>
    <row r="10684" spans="1:2" x14ac:dyDescent="0.25">
      <c r="A10684" t="s">
        <v>10681</v>
      </c>
      <c r="B10684" s="2">
        <v>11.910941875844289</v>
      </c>
    </row>
    <row r="10685" spans="1:2" x14ac:dyDescent="0.25">
      <c r="A10685" t="s">
        <v>10682</v>
      </c>
      <c r="B10685" s="2">
        <v>18.865138186231164</v>
      </c>
    </row>
    <row r="10686" spans="1:2" x14ac:dyDescent="0.25">
      <c r="A10686" t="s">
        <v>10683</v>
      </c>
      <c r="B10686" s="2">
        <v>12.103586953786683</v>
      </c>
    </row>
    <row r="10687" spans="1:2" x14ac:dyDescent="0.25">
      <c r="A10687" t="s">
        <v>10684</v>
      </c>
      <c r="B10687" s="2">
        <v>11.761850377819142</v>
      </c>
    </row>
    <row r="10688" spans="1:2" x14ac:dyDescent="0.25">
      <c r="A10688" t="s">
        <v>10685</v>
      </c>
      <c r="B10688" s="2">
        <v>11.02593439813422</v>
      </c>
    </row>
    <row r="10689" spans="1:2" x14ac:dyDescent="0.25">
      <c r="A10689" t="s">
        <v>10686</v>
      </c>
      <c r="B10689" s="2">
        <v>10.32986280961036</v>
      </c>
    </row>
    <row r="10690" spans="1:2" x14ac:dyDescent="0.25">
      <c r="A10690" t="s">
        <v>10687</v>
      </c>
      <c r="B10690" s="2">
        <v>12.85391093080791</v>
      </c>
    </row>
    <row r="10691" spans="1:2" x14ac:dyDescent="0.25">
      <c r="A10691" t="s">
        <v>10688</v>
      </c>
      <c r="B10691" s="2">
        <v>12.116945336641702</v>
      </c>
    </row>
    <row r="10692" spans="1:2" x14ac:dyDescent="0.25">
      <c r="A10692" t="s">
        <v>10689</v>
      </c>
      <c r="B10692" s="2">
        <v>13.799048995773392</v>
      </c>
    </row>
    <row r="10693" spans="1:2" x14ac:dyDescent="0.25">
      <c r="A10693" t="s">
        <v>10690</v>
      </c>
      <c r="B10693" s="2">
        <v>14.164698468090071</v>
      </c>
    </row>
    <row r="10694" spans="1:2" x14ac:dyDescent="0.25">
      <c r="A10694" t="s">
        <v>10691</v>
      </c>
      <c r="B10694" s="2">
        <v>10.934400848668277</v>
      </c>
    </row>
    <row r="10695" spans="1:2" x14ac:dyDescent="0.25">
      <c r="A10695" t="s">
        <v>10692</v>
      </c>
      <c r="B10695" s="2">
        <v>10.295282577900215</v>
      </c>
    </row>
    <row r="10696" spans="1:2" x14ac:dyDescent="0.25">
      <c r="A10696" t="s">
        <v>10693</v>
      </c>
      <c r="B10696" s="2">
        <v>13.235781566151553</v>
      </c>
    </row>
    <row r="10697" spans="1:2" x14ac:dyDescent="0.25">
      <c r="A10697" t="s">
        <v>10694</v>
      </c>
      <c r="B10697" s="2">
        <v>13.15089266856504</v>
      </c>
    </row>
    <row r="10698" spans="1:2" x14ac:dyDescent="0.25">
      <c r="A10698" t="s">
        <v>10695</v>
      </c>
      <c r="B10698" s="2">
        <v>11.498815971985348</v>
      </c>
    </row>
    <row r="10699" spans="1:2" x14ac:dyDescent="0.25">
      <c r="A10699" t="s">
        <v>10696</v>
      </c>
      <c r="B10699" s="2">
        <v>11.603043340860983</v>
      </c>
    </row>
    <row r="10700" spans="1:2" x14ac:dyDescent="0.25">
      <c r="A10700" t="s">
        <v>10697</v>
      </c>
      <c r="B10700" s="2">
        <v>7.7275065879957356</v>
      </c>
    </row>
    <row r="10701" spans="1:2" x14ac:dyDescent="0.25">
      <c r="A10701" t="s">
        <v>10698</v>
      </c>
      <c r="B10701" s="2">
        <v>15.958247590622644</v>
      </c>
    </row>
    <row r="10702" spans="1:2" x14ac:dyDescent="0.25">
      <c r="A10702" t="s">
        <v>10699</v>
      </c>
      <c r="B10702" s="2">
        <v>13.777675344980825</v>
      </c>
    </row>
    <row r="10703" spans="1:2" x14ac:dyDescent="0.25">
      <c r="A10703" t="s">
        <v>10700</v>
      </c>
      <c r="B10703" s="2">
        <v>13.525288183346538</v>
      </c>
    </row>
    <row r="10704" spans="1:2" x14ac:dyDescent="0.25">
      <c r="A10704" t="s">
        <v>10701</v>
      </c>
      <c r="B10704" s="2">
        <v>9.4388734315290659</v>
      </c>
    </row>
    <row r="10705" spans="1:2" x14ac:dyDescent="0.25">
      <c r="A10705" t="s">
        <v>10702</v>
      </c>
      <c r="B10705" s="2">
        <v>10.973354483012853</v>
      </c>
    </row>
    <row r="10706" spans="1:2" x14ac:dyDescent="0.25">
      <c r="A10706" t="s">
        <v>10703</v>
      </c>
      <c r="B10706" s="2">
        <v>13.490098754884238</v>
      </c>
    </row>
    <row r="10707" spans="1:2" x14ac:dyDescent="0.25">
      <c r="A10707" t="s">
        <v>10704</v>
      </c>
      <c r="B10707" s="2">
        <v>14.164698468090071</v>
      </c>
    </row>
    <row r="10708" spans="1:2" x14ac:dyDescent="0.25">
      <c r="A10708" t="s">
        <v>10705</v>
      </c>
      <c r="B10708" s="2">
        <v>11.700231259555476</v>
      </c>
    </row>
    <row r="10709" spans="1:2" x14ac:dyDescent="0.25">
      <c r="A10709" t="s">
        <v>10706</v>
      </c>
      <c r="B10709" s="2">
        <v>11.196253201964916</v>
      </c>
    </row>
    <row r="10710" spans="1:2" x14ac:dyDescent="0.25">
      <c r="A10710" t="s">
        <v>10707</v>
      </c>
      <c r="B10710" s="2">
        <v>15.472820763452402</v>
      </c>
    </row>
    <row r="10711" spans="1:2" x14ac:dyDescent="0.25">
      <c r="A10711" t="s">
        <v>10708</v>
      </c>
      <c r="B10711" s="2">
        <v>12</v>
      </c>
    </row>
    <row r="10712" spans="1:2" x14ac:dyDescent="0.25">
      <c r="A10712" t="s">
        <v>10709</v>
      </c>
      <c r="B10712" s="2">
        <v>11.490098754884238</v>
      </c>
    </row>
    <row r="10713" spans="1:2" x14ac:dyDescent="0.25">
      <c r="A10713" t="s">
        <v>10710</v>
      </c>
      <c r="B10713" s="2">
        <v>13.438873431529066</v>
      </c>
    </row>
    <row r="10714" spans="1:2" x14ac:dyDescent="0.25">
      <c r="A10714" t="s">
        <v>10711</v>
      </c>
      <c r="B10714" s="2">
        <v>12.096953861454237</v>
      </c>
    </row>
    <row r="10715" spans="1:2" x14ac:dyDescent="0.25">
      <c r="A10715" t="s">
        <v>10712</v>
      </c>
      <c r="B10715" s="2">
        <v>12.265225344044035</v>
      </c>
    </row>
    <row r="10716" spans="1:2" x14ac:dyDescent="0.25">
      <c r="A10716" t="s">
        <v>10713</v>
      </c>
      <c r="B10716" s="2">
        <v>15.865138186231164</v>
      </c>
    </row>
    <row r="10717" spans="1:2" x14ac:dyDescent="0.25">
      <c r="A10717" t="s">
        <v>10714</v>
      </c>
      <c r="B10717" s="2">
        <v>13.280175685510008</v>
      </c>
    </row>
    <row r="10718" spans="1:2" x14ac:dyDescent="0.25">
      <c r="A10718" t="s">
        <v>10715</v>
      </c>
      <c r="B10718" s="2">
        <v>12.705266849452775</v>
      </c>
    </row>
    <row r="10719" spans="1:2" x14ac:dyDescent="0.25">
      <c r="A10719" t="s">
        <v>10716</v>
      </c>
      <c r="B10719" s="2">
        <v>13.982495136869321</v>
      </c>
    </row>
    <row r="10720" spans="1:2" x14ac:dyDescent="0.25">
      <c r="A10720" t="s">
        <v>10717</v>
      </c>
      <c r="B10720" s="2">
        <v>12.243086366774786</v>
      </c>
    </row>
    <row r="10721" spans="1:2" x14ac:dyDescent="0.25">
      <c r="A10721" t="s">
        <v>10718</v>
      </c>
      <c r="B10721" s="2">
        <v>10.527516284238656</v>
      </c>
    </row>
    <row r="10722" spans="1:2" x14ac:dyDescent="0.25">
      <c r="A10722" t="s">
        <v>10719</v>
      </c>
      <c r="B10722" s="2">
        <v>12.665465841394798</v>
      </c>
    </row>
    <row r="10723" spans="1:2" x14ac:dyDescent="0.25">
      <c r="A10723" t="s">
        <v>10720</v>
      </c>
      <c r="B10723" s="2">
        <v>12.589013780956925</v>
      </c>
    </row>
    <row r="10724" spans="1:2" x14ac:dyDescent="0.25">
      <c r="A10724" t="s">
        <v>10721</v>
      </c>
      <c r="B10724" s="2">
        <v>12.777675344980825</v>
      </c>
    </row>
    <row r="10725" spans="1:2" x14ac:dyDescent="0.25">
      <c r="A10725" t="s">
        <v>10722</v>
      </c>
      <c r="B10725" s="2">
        <v>12.552255230946809</v>
      </c>
    </row>
    <row r="10726" spans="1:2" x14ac:dyDescent="0.25">
      <c r="A10726" t="s">
        <v>10723</v>
      </c>
      <c r="B10726" s="2">
        <v>12.934400848668277</v>
      </c>
    </row>
    <row r="10727" spans="1:2" x14ac:dyDescent="0.25">
      <c r="A10727" t="s">
        <v>10724</v>
      </c>
      <c r="B10727" s="2">
        <v>9.7566137294529938</v>
      </c>
    </row>
    <row r="10728" spans="1:2" x14ac:dyDescent="0.25">
      <c r="A10728" t="s">
        <v>10725</v>
      </c>
      <c r="B10728" s="2">
        <v>11.815289636780602</v>
      </c>
    </row>
    <row r="10729" spans="1:2" x14ac:dyDescent="0.25">
      <c r="A10729" t="s">
        <v>10726</v>
      </c>
      <c r="B10729" s="2">
        <v>13.910941875844289</v>
      </c>
    </row>
    <row r="10730" spans="1:2" x14ac:dyDescent="0.25">
      <c r="A10730" t="s">
        <v>10727</v>
      </c>
      <c r="B10730" s="2">
        <v>9.5762721120653431</v>
      </c>
    </row>
    <row r="10731" spans="1:2" x14ac:dyDescent="0.25">
      <c r="A10731" t="s">
        <v>10728</v>
      </c>
      <c r="B10731" s="2">
        <v>13.235781566151553</v>
      </c>
    </row>
    <row r="10732" spans="1:2" x14ac:dyDescent="0.25">
      <c r="A10732" t="s">
        <v>10729</v>
      </c>
      <c r="B10732" s="2">
        <v>13.310549334553526</v>
      </c>
    </row>
    <row r="10733" spans="1:2" x14ac:dyDescent="0.25">
      <c r="A10733" t="s">
        <v>10730</v>
      </c>
      <c r="B10733" s="2">
        <v>15.958247590622644</v>
      </c>
    </row>
    <row r="10734" spans="1:2" x14ac:dyDescent="0.25">
      <c r="A10734" t="s">
        <v>10731</v>
      </c>
      <c r="B10734" s="2">
        <v>10.890723596425635</v>
      </c>
    </row>
    <row r="10735" spans="1:2" x14ac:dyDescent="0.25">
      <c r="A10735" t="s">
        <v>10732</v>
      </c>
      <c r="B10735" s="2">
        <v>12.096953861454237</v>
      </c>
    </row>
    <row r="10736" spans="1:2" x14ac:dyDescent="0.25">
      <c r="A10736" t="s">
        <v>10733</v>
      </c>
      <c r="B10736" s="2">
        <v>12.756613729452994</v>
      </c>
    </row>
    <row r="10737" spans="1:2" x14ac:dyDescent="0.25">
      <c r="A10737" t="s">
        <v>10734</v>
      </c>
      <c r="B10737" s="2">
        <v>13.887858262731246</v>
      </c>
    </row>
    <row r="10738" spans="1:2" x14ac:dyDescent="0.25">
      <c r="A10738" t="s">
        <v>10735</v>
      </c>
      <c r="B10738" s="2">
        <v>12.389404755264765</v>
      </c>
    </row>
    <row r="10739" spans="1:2" x14ac:dyDescent="0.25">
      <c r="A10739" t="s">
        <v>10736</v>
      </c>
      <c r="B10739" s="2">
        <v>8.9802045382814022</v>
      </c>
    </row>
    <row r="10740" spans="1:2" x14ac:dyDescent="0.25">
      <c r="A10740" t="s">
        <v>10737</v>
      </c>
      <c r="B10740" s="2">
        <v>14.221281996456439</v>
      </c>
    </row>
    <row r="10741" spans="1:2" x14ac:dyDescent="0.25">
      <c r="A10741" t="s">
        <v>10738</v>
      </c>
      <c r="B10741" s="2">
        <v>8.2244413486610704</v>
      </c>
    </row>
    <row r="10742" spans="1:2" x14ac:dyDescent="0.25">
      <c r="A10742" t="s">
        <v>10739</v>
      </c>
      <c r="B10742" s="2">
        <v>12.705266849452775</v>
      </c>
    </row>
    <row r="10743" spans="1:2" x14ac:dyDescent="0.25">
      <c r="A10743" t="s">
        <v>10740</v>
      </c>
      <c r="B10743" s="2">
        <v>9.9552451024611219</v>
      </c>
    </row>
    <row r="10744" spans="1:2" x14ac:dyDescent="0.25">
      <c r="A10744" t="s">
        <v>10741</v>
      </c>
      <c r="B10744" s="2">
        <v>14.655684820602213</v>
      </c>
    </row>
    <row r="10745" spans="1:2" x14ac:dyDescent="0.25">
      <c r="A10745" t="s">
        <v>10742</v>
      </c>
      <c r="B10745" s="2">
        <v>15.164698468090071</v>
      </c>
    </row>
    <row r="10746" spans="1:2" x14ac:dyDescent="0.25">
      <c r="A10746" t="s">
        <v>10743</v>
      </c>
      <c r="B10746" s="2">
        <v>13.044959223815976</v>
      </c>
    </row>
    <row r="10747" spans="1:2" x14ac:dyDescent="0.25">
      <c r="A10747" t="s">
        <v>10744</v>
      </c>
      <c r="B10747" s="2">
        <v>12.310549334553526</v>
      </c>
    </row>
    <row r="10748" spans="1:2" x14ac:dyDescent="0.25">
      <c r="A10748" t="s">
        <v>10745</v>
      </c>
      <c r="B10748" s="2">
        <v>11.393462971839119</v>
      </c>
    </row>
    <row r="10749" spans="1:2" x14ac:dyDescent="0.25">
      <c r="A10749" t="s">
        <v>10746</v>
      </c>
      <c r="B10749" s="2">
        <v>13.389404755264765</v>
      </c>
    </row>
    <row r="10750" spans="1:2" x14ac:dyDescent="0.25">
      <c r="A10750" t="s">
        <v>10747</v>
      </c>
      <c r="B10750" s="2">
        <v>11.675313627351146</v>
      </c>
    </row>
    <row r="10751" spans="1:2" x14ac:dyDescent="0.25">
      <c r="A10751" t="s">
        <v>10748</v>
      </c>
      <c r="B10751" s="2">
        <v>11.538708699108859</v>
      </c>
    </row>
    <row r="10752" spans="1:2" x14ac:dyDescent="0.25">
      <c r="A10752" t="s">
        <v>10749</v>
      </c>
      <c r="B10752" s="2">
        <v>13.50758618161308</v>
      </c>
    </row>
    <row r="10753" spans="1:2" x14ac:dyDescent="0.25">
      <c r="A10753" t="s">
        <v>10750</v>
      </c>
      <c r="B10753" s="2">
        <v>12.598351645536262</v>
      </c>
    </row>
    <row r="10754" spans="1:2" x14ac:dyDescent="0.25">
      <c r="A10754" t="s">
        <v>10751</v>
      </c>
      <c r="B10754" s="2">
        <v>14.695213184788852</v>
      </c>
    </row>
    <row r="10755" spans="1:2" x14ac:dyDescent="0.25">
      <c r="A10755" t="s">
        <v>10752</v>
      </c>
      <c r="B10755" s="2">
        <v>9.3742873094908656</v>
      </c>
    </row>
    <row r="10756" spans="1:2" x14ac:dyDescent="0.25">
      <c r="A10756" t="s">
        <v>10753</v>
      </c>
      <c r="B10756" s="2">
        <v>10.206926703479368</v>
      </c>
    </row>
    <row r="10757" spans="1:2" x14ac:dyDescent="0.25">
      <c r="A10757" t="s">
        <v>10754</v>
      </c>
      <c r="B10757" s="2">
        <v>13.525288183346538</v>
      </c>
    </row>
    <row r="10758" spans="1:2" x14ac:dyDescent="0.25">
      <c r="A10758" t="s">
        <v>10755</v>
      </c>
      <c r="B10758" s="2">
        <v>14.110250684067696</v>
      </c>
    </row>
    <row r="10759" spans="1:2" x14ac:dyDescent="0.25">
      <c r="A10759" t="s">
        <v>10756</v>
      </c>
      <c r="B10759" s="2">
        <v>13.325979375123133</v>
      </c>
    </row>
    <row r="10760" spans="1:2" x14ac:dyDescent="0.25">
      <c r="A10760" t="s">
        <v>10757</v>
      </c>
      <c r="B10760" s="2">
        <v>9.8736163401554684</v>
      </c>
    </row>
    <row r="10761" spans="1:2" x14ac:dyDescent="0.25">
      <c r="A10761" t="s">
        <v>10758</v>
      </c>
      <c r="B10761" s="2">
        <v>11.584367416100561</v>
      </c>
    </row>
    <row r="10762" spans="1:2" x14ac:dyDescent="0.25">
      <c r="A10762" t="s">
        <v>10759</v>
      </c>
      <c r="B10762" s="2">
        <v>11.859513637037285</v>
      </c>
    </row>
    <row r="10763" spans="1:2" x14ac:dyDescent="0.25">
      <c r="A10763" t="s">
        <v>10760</v>
      </c>
      <c r="B10763" s="2">
        <v>13.05778326417356</v>
      </c>
    </row>
    <row r="10764" spans="1:2" x14ac:dyDescent="0.25">
      <c r="A10764" t="s">
        <v>10761</v>
      </c>
      <c r="B10764" s="2">
        <v>12.788322589180332</v>
      </c>
    </row>
    <row r="10765" spans="1:2" x14ac:dyDescent="0.25">
      <c r="A10765" t="s">
        <v>10762</v>
      </c>
      <c r="B10765" s="2">
        <v>11.826219196938862</v>
      </c>
    </row>
    <row r="10766" spans="1:2" x14ac:dyDescent="0.25">
      <c r="A10766" t="s">
        <v>10763</v>
      </c>
      <c r="B10766" s="2">
        <v>12.110250684067696</v>
      </c>
    </row>
    <row r="10767" spans="1:2" x14ac:dyDescent="0.25">
      <c r="A10767" t="s">
        <v>10764</v>
      </c>
      <c r="B10767" s="2">
        <v>12.083778472706504</v>
      </c>
    </row>
    <row r="10768" spans="1:2" x14ac:dyDescent="0.25">
      <c r="A10768" t="s">
        <v>10765</v>
      </c>
      <c r="B10768" s="2">
        <v>11.700231259555476</v>
      </c>
    </row>
    <row r="10769" spans="1:2" x14ac:dyDescent="0.25">
      <c r="A10769" t="s">
        <v>10766</v>
      </c>
      <c r="B10769" s="2">
        <v>9.8539109308079098</v>
      </c>
    </row>
    <row r="10770" spans="1:2" x14ac:dyDescent="0.25">
      <c r="A10770" t="s">
        <v>10767</v>
      </c>
      <c r="B10770" s="2">
        <v>12.50758618161308</v>
      </c>
    </row>
    <row r="10771" spans="1:2" x14ac:dyDescent="0.25">
      <c r="A10771" t="s">
        <v>10768</v>
      </c>
      <c r="B10771" s="2">
        <v>13.325979375123133</v>
      </c>
    </row>
    <row r="10772" spans="1:2" x14ac:dyDescent="0.25">
      <c r="A10772" t="s">
        <v>10769</v>
      </c>
      <c r="B10772" s="2">
        <v>12.116945336641702</v>
      </c>
    </row>
    <row r="10773" spans="1:2" x14ac:dyDescent="0.25">
      <c r="A10773" t="s">
        <v>10770</v>
      </c>
      <c r="B10773" s="2">
        <v>12.970320422923219</v>
      </c>
    </row>
    <row r="10774" spans="1:2" x14ac:dyDescent="0.25">
      <c r="A10774" t="s">
        <v>10771</v>
      </c>
      <c r="B10774" s="2">
        <v>13.373285089901488</v>
      </c>
    </row>
    <row r="10775" spans="1:2" x14ac:dyDescent="0.25">
      <c r="A10775" t="s">
        <v>10772</v>
      </c>
      <c r="B10775" s="2">
        <v>12.280175685510008</v>
      </c>
    </row>
    <row r="10776" spans="1:2" x14ac:dyDescent="0.25">
      <c r="A10776" t="s">
        <v>10773</v>
      </c>
      <c r="B10776" s="2">
        <v>13.455747250093461</v>
      </c>
    </row>
    <row r="10777" spans="1:2" x14ac:dyDescent="0.25">
      <c r="A10777" t="s">
        <v>10774</v>
      </c>
      <c r="B10777" s="2">
        <v>12.958247590622644</v>
      </c>
    </row>
    <row r="10778" spans="1:2" x14ac:dyDescent="0.25">
      <c r="A10778" t="s">
        <v>10775</v>
      </c>
      <c r="B10778" s="2">
        <v>14.192712844259669</v>
      </c>
    </row>
    <row r="10779" spans="1:2" x14ac:dyDescent="0.25">
      <c r="A10779" t="s">
        <v>10776</v>
      </c>
      <c r="B10779" s="2">
        <v>11.63151850947146</v>
      </c>
    </row>
    <row r="10780" spans="1:2" x14ac:dyDescent="0.25">
      <c r="A10780" t="s">
        <v>10777</v>
      </c>
      <c r="B10780" s="2">
        <v>15.472820763452402</v>
      </c>
    </row>
    <row r="10781" spans="1:2" x14ac:dyDescent="0.25">
      <c r="A10781" t="s">
        <v>10778</v>
      </c>
      <c r="B10781" s="2">
        <v>13.50758618161308</v>
      </c>
    </row>
    <row r="10782" spans="1:2" x14ac:dyDescent="0.25">
      <c r="A10782" t="s">
        <v>10779</v>
      </c>
      <c r="B10782" s="2">
        <v>12.422194690382435</v>
      </c>
    </row>
    <row r="10783" spans="1:2" x14ac:dyDescent="0.25">
      <c r="A10783" t="s">
        <v>10780</v>
      </c>
      <c r="B10783" s="2">
        <v>12.498815971985348</v>
      </c>
    </row>
    <row r="10784" spans="1:2" x14ac:dyDescent="0.25">
      <c r="A10784" t="s">
        <v>10781</v>
      </c>
      <c r="B10784" s="2">
        <v>12.373285089901488</v>
      </c>
    </row>
    <row r="10785" spans="1:2" x14ac:dyDescent="0.25">
      <c r="A10785" t="s">
        <v>10782</v>
      </c>
      <c r="B10785" s="2">
        <v>9.527516284238656</v>
      </c>
    </row>
    <row r="10786" spans="1:2" x14ac:dyDescent="0.25">
      <c r="A10786" t="s">
        <v>10783</v>
      </c>
      <c r="B10786" s="2">
        <v>11.100266595495073</v>
      </c>
    </row>
    <row r="10787" spans="1:2" x14ac:dyDescent="0.25">
      <c r="A10787" t="s">
        <v>10784</v>
      </c>
      <c r="B10787" s="2">
        <v>13.032248172066421</v>
      </c>
    </row>
    <row r="10788" spans="1:2" x14ac:dyDescent="0.25">
      <c r="A10788" t="s">
        <v>10785</v>
      </c>
      <c r="B10788" s="2">
        <v>15.110250684067696</v>
      </c>
    </row>
    <row r="10789" spans="1:2" x14ac:dyDescent="0.25">
      <c r="A10789" t="s">
        <v>10786</v>
      </c>
      <c r="B10789" s="2">
        <v>13.455747250093461</v>
      </c>
    </row>
    <row r="10790" spans="1:2" x14ac:dyDescent="0.25">
      <c r="A10790" t="s">
        <v>10787</v>
      </c>
      <c r="B10790" s="2">
        <v>10.879296249227822</v>
      </c>
    </row>
    <row r="10791" spans="1:2" x14ac:dyDescent="0.25">
      <c r="A10791" t="s">
        <v>10788</v>
      </c>
      <c r="B10791" s="2">
        <v>14.5432100913438</v>
      </c>
    </row>
    <row r="10792" spans="1:2" x14ac:dyDescent="0.25">
      <c r="A10792" t="s">
        <v>10789</v>
      </c>
      <c r="B10792" s="2">
        <v>12.665465841394798</v>
      </c>
    </row>
    <row r="10793" spans="1:2" x14ac:dyDescent="0.25">
      <c r="A10793" t="s">
        <v>10790</v>
      </c>
      <c r="B10793" s="2">
        <v>12</v>
      </c>
    </row>
    <row r="10794" spans="1:2" x14ac:dyDescent="0.25">
      <c r="A10794" t="s">
        <v>10791</v>
      </c>
      <c r="B10794" s="2">
        <v>12.645969665769002</v>
      </c>
    </row>
    <row r="10795" spans="1:2" x14ac:dyDescent="0.25">
      <c r="A10795" t="s">
        <v>10792</v>
      </c>
      <c r="B10795" s="2">
        <v>11.529747831537239</v>
      </c>
    </row>
    <row r="10796" spans="1:2" x14ac:dyDescent="0.25">
      <c r="A10796" t="s">
        <v>10793</v>
      </c>
      <c r="B10796" s="2">
        <v>13.799048995773392</v>
      </c>
    </row>
    <row r="10797" spans="1:2" x14ac:dyDescent="0.25">
      <c r="A10797" t="s">
        <v>10794</v>
      </c>
      <c r="B10797" s="2">
        <v>14.032248172066421</v>
      </c>
    </row>
    <row r="10798" spans="1:2" x14ac:dyDescent="0.25">
      <c r="A10798" t="s">
        <v>10795</v>
      </c>
      <c r="B10798" s="2">
        <v>9.9794418128917677</v>
      </c>
    </row>
    <row r="10799" spans="1:2" x14ac:dyDescent="0.25">
      <c r="A10799" t="s">
        <v>10796</v>
      </c>
      <c r="B10799" s="2">
        <v>11.05778326417356</v>
      </c>
    </row>
    <row r="10800" spans="1:2" x14ac:dyDescent="0.25">
      <c r="A10800" t="s">
        <v>10797</v>
      </c>
      <c r="B10800" s="2">
        <v>13.675313627351146</v>
      </c>
    </row>
    <row r="10801" spans="1:2" x14ac:dyDescent="0.25">
      <c r="A10801" t="s">
        <v>10798</v>
      </c>
      <c r="B10801" s="2">
        <v>13.82074406687271</v>
      </c>
    </row>
    <row r="10802" spans="1:2" x14ac:dyDescent="0.25">
      <c r="A10802" t="s">
        <v>10799</v>
      </c>
      <c r="B10802" s="2">
        <v>12.096953861454237</v>
      </c>
    </row>
    <row r="10803" spans="1:2" x14ac:dyDescent="0.25">
      <c r="A10803" t="s">
        <v>10800</v>
      </c>
      <c r="B10803" s="2">
        <v>11.788322589180332</v>
      </c>
    </row>
    <row r="10804" spans="1:2" x14ac:dyDescent="0.25">
      <c r="A10804" t="s">
        <v>10801</v>
      </c>
      <c r="B10804" s="2">
        <v>10.15777905415028</v>
      </c>
    </row>
    <row r="10805" spans="1:2" x14ac:dyDescent="0.25">
      <c r="A10805" t="s">
        <v>10802</v>
      </c>
      <c r="B10805" s="2">
        <v>12.934400848668277</v>
      </c>
    </row>
    <row r="10806" spans="1:2" x14ac:dyDescent="0.25">
      <c r="A10806" t="s">
        <v>10803</v>
      </c>
      <c r="B10806" s="2">
        <v>12.910941875844289</v>
      </c>
    </row>
    <row r="10807" spans="1:2" x14ac:dyDescent="0.25">
      <c r="A10807" t="s">
        <v>10804</v>
      </c>
      <c r="B10807" s="2">
        <v>11.626733446906085</v>
      </c>
    </row>
    <row r="10808" spans="1:2" x14ac:dyDescent="0.25">
      <c r="A10808" t="s">
        <v>10805</v>
      </c>
      <c r="B10808" s="2">
        <v>13.56135743805406</v>
      </c>
    </row>
    <row r="10809" spans="1:2" x14ac:dyDescent="0.25">
      <c r="A10809" t="s">
        <v>10806</v>
      </c>
      <c r="B10809" s="2">
        <v>11.700231259555476</v>
      </c>
    </row>
    <row r="10810" spans="1:2" x14ac:dyDescent="0.25">
      <c r="A10810" t="s">
        <v>10807</v>
      </c>
      <c r="B10810" s="2">
        <v>12.389404755264765</v>
      </c>
    </row>
    <row r="10811" spans="1:2" x14ac:dyDescent="0.25">
      <c r="A10811" t="s">
        <v>10808</v>
      </c>
      <c r="B10811" s="2">
        <v>13.982495136869321</v>
      </c>
    </row>
    <row r="10812" spans="1:2" x14ac:dyDescent="0.25">
      <c r="A10812" t="s">
        <v>10809</v>
      </c>
      <c r="B10812" s="2">
        <v>11.5432100913438</v>
      </c>
    </row>
    <row r="10813" spans="1:2" x14ac:dyDescent="0.25">
      <c r="A10813" t="s">
        <v>10810</v>
      </c>
      <c r="B10813" s="2">
        <v>13.325979375123133</v>
      </c>
    </row>
    <row r="10814" spans="1:2" x14ac:dyDescent="0.25">
      <c r="A10814" t="s">
        <v>10811</v>
      </c>
      <c r="B10814" s="2">
        <v>13.295282577900215</v>
      </c>
    </row>
    <row r="10815" spans="1:2" x14ac:dyDescent="0.25">
      <c r="A10815" t="s">
        <v>10812</v>
      </c>
      <c r="B10815" s="2">
        <v>11.189181153289415</v>
      </c>
    </row>
    <row r="10816" spans="1:2" x14ac:dyDescent="0.25">
      <c r="A10816" t="s">
        <v>10813</v>
      </c>
      <c r="B10816" s="2">
        <v>11.730711866010237</v>
      </c>
    </row>
    <row r="10817" spans="1:2" x14ac:dyDescent="0.25">
      <c r="A10817" t="s">
        <v>10814</v>
      </c>
      <c r="B10817" s="2">
        <v>15.777675344980825</v>
      </c>
    </row>
    <row r="10818" spans="1:2" x14ac:dyDescent="0.25">
      <c r="A10818" t="s">
        <v>10815</v>
      </c>
      <c r="B10818" s="2">
        <v>12</v>
      </c>
    </row>
    <row r="10819" spans="1:2" x14ac:dyDescent="0.25">
      <c r="A10819" t="s">
        <v>10816</v>
      </c>
      <c r="B10819" s="2">
        <v>9.788322589180332</v>
      </c>
    </row>
    <row r="10820" spans="1:2" x14ac:dyDescent="0.25">
      <c r="A10820" t="s">
        <v>10817</v>
      </c>
      <c r="B10820" s="2">
        <v>12.455747250093461</v>
      </c>
    </row>
    <row r="10821" spans="1:2" x14ac:dyDescent="0.25">
      <c r="A10821" t="s">
        <v>10818</v>
      </c>
      <c r="B10821" s="2">
        <v>12.214086495052236</v>
      </c>
    </row>
    <row r="10822" spans="1:2" x14ac:dyDescent="0.25">
      <c r="A10822" t="s">
        <v>10819</v>
      </c>
      <c r="B10822" s="2">
        <v>11.565930167843884</v>
      </c>
    </row>
    <row r="10823" spans="1:2" x14ac:dyDescent="0.25">
      <c r="A10823" t="s">
        <v>10820</v>
      </c>
      <c r="B10823" s="2">
        <v>11.349438347947121</v>
      </c>
    </row>
    <row r="10824" spans="1:2" x14ac:dyDescent="0.25">
      <c r="A10824" t="s">
        <v>10821</v>
      </c>
      <c r="B10824" s="2">
        <v>10.826219196938862</v>
      </c>
    </row>
    <row r="10825" spans="1:2" x14ac:dyDescent="0.25">
      <c r="A10825" t="s">
        <v>10822</v>
      </c>
      <c r="B10825" s="2">
        <v>10.759229677660006</v>
      </c>
    </row>
    <row r="10826" spans="1:2" x14ac:dyDescent="0.25">
      <c r="A10826" t="s">
        <v>10823</v>
      </c>
      <c r="B10826" s="2">
        <v>11.710320077179059</v>
      </c>
    </row>
    <row r="10827" spans="1:2" x14ac:dyDescent="0.25">
      <c r="A10827" t="s">
        <v>10824</v>
      </c>
      <c r="B10827" s="2">
        <v>12.589013780956925</v>
      </c>
    </row>
    <row r="10828" spans="1:2" x14ac:dyDescent="0.25">
      <c r="A10828" t="s">
        <v>10825</v>
      </c>
      <c r="B10828" s="2">
        <v>8.8344710499842218</v>
      </c>
    </row>
    <row r="10829" spans="1:2" x14ac:dyDescent="0.25">
      <c r="A10829" t="s">
        <v>10826</v>
      </c>
      <c r="B10829" s="2">
        <v>12.570517437339536</v>
      </c>
    </row>
    <row r="10830" spans="1:2" x14ac:dyDescent="0.25">
      <c r="A10830" t="s">
        <v>10827</v>
      </c>
      <c r="B10830" s="2">
        <v>13.982495136869321</v>
      </c>
    </row>
    <row r="10831" spans="1:2" x14ac:dyDescent="0.25">
      <c r="A10831" t="s">
        <v>10828</v>
      </c>
      <c r="B10831" s="2">
        <v>13.405706567593866</v>
      </c>
    </row>
    <row r="10832" spans="1:2" x14ac:dyDescent="0.25">
      <c r="A10832" t="s">
        <v>10829</v>
      </c>
      <c r="B10832" s="2">
        <v>13.221281996456439</v>
      </c>
    </row>
    <row r="10833" spans="1:2" x14ac:dyDescent="0.25">
      <c r="A10833" t="s">
        <v>10830</v>
      </c>
      <c r="B10833" s="2">
        <v>11.413927074398835</v>
      </c>
    </row>
    <row r="10834" spans="1:2" x14ac:dyDescent="0.25">
      <c r="A10834" t="s">
        <v>10831</v>
      </c>
      <c r="B10834" s="2">
        <v>12.438873431529066</v>
      </c>
    </row>
    <row r="10835" spans="1:2" x14ac:dyDescent="0.25">
      <c r="A10835" t="s">
        <v>10832</v>
      </c>
      <c r="B10835" s="2">
        <v>12.349438347947121</v>
      </c>
    </row>
    <row r="10836" spans="1:2" x14ac:dyDescent="0.25">
      <c r="A10836" t="s">
        <v>10833</v>
      </c>
      <c r="B10836" s="2">
        <v>11.82074406687271</v>
      </c>
    </row>
    <row r="10837" spans="1:2" x14ac:dyDescent="0.25">
      <c r="A10837" t="s">
        <v>10834</v>
      </c>
      <c r="B10837" s="2">
        <v>14.695213184788852</v>
      </c>
    </row>
    <row r="10838" spans="1:2" x14ac:dyDescent="0.25">
      <c r="A10838" t="s">
        <v>10835</v>
      </c>
      <c r="B10838" s="2">
        <v>13.164698468090071</v>
      </c>
    </row>
    <row r="10839" spans="1:2" x14ac:dyDescent="0.25">
      <c r="A10839" t="s">
        <v>10836</v>
      </c>
      <c r="B10839" s="2">
        <v>13.019648135286788</v>
      </c>
    </row>
    <row r="10840" spans="1:2" x14ac:dyDescent="0.25">
      <c r="A10840" t="s">
        <v>10837</v>
      </c>
      <c r="B10840" s="2">
        <v>8.4621261626561655</v>
      </c>
    </row>
    <row r="10841" spans="1:2" x14ac:dyDescent="0.25">
      <c r="A10841" t="s">
        <v>10838</v>
      </c>
      <c r="B10841" s="2">
        <v>13.044959223815976</v>
      </c>
    </row>
    <row r="10842" spans="1:2" x14ac:dyDescent="0.25">
      <c r="A10842" t="s">
        <v>10839</v>
      </c>
      <c r="B10842" s="2">
        <v>8.6908366417635321</v>
      </c>
    </row>
    <row r="10843" spans="1:2" x14ac:dyDescent="0.25">
      <c r="A10843" t="s">
        <v>10840</v>
      </c>
      <c r="B10843" s="2">
        <v>13.472820763452402</v>
      </c>
    </row>
    <row r="10844" spans="1:2" x14ac:dyDescent="0.25">
      <c r="A10844" t="s">
        <v>10841</v>
      </c>
      <c r="B10844" s="2">
        <v>11.345501933387951</v>
      </c>
    </row>
    <row r="10845" spans="1:2" x14ac:dyDescent="0.25">
      <c r="A10845" t="s">
        <v>10842</v>
      </c>
      <c r="B10845" s="2">
        <v>13.15089266856504</v>
      </c>
    </row>
    <row r="10846" spans="1:2" x14ac:dyDescent="0.25">
      <c r="A10846" t="s">
        <v>10843</v>
      </c>
      <c r="B10846" s="2">
        <v>11.498815971985348</v>
      </c>
    </row>
    <row r="10847" spans="1:2" x14ac:dyDescent="0.25">
      <c r="A10847" t="s">
        <v>10844</v>
      </c>
      <c r="B10847" s="2">
        <v>8.5630705137046448</v>
      </c>
    </row>
    <row r="10848" spans="1:2" x14ac:dyDescent="0.25">
      <c r="A10848" t="s">
        <v>10845</v>
      </c>
      <c r="B10848" s="2">
        <v>13.887858262731246</v>
      </c>
    </row>
    <row r="10849" spans="1:2" x14ac:dyDescent="0.25">
      <c r="A10849" t="s">
        <v>10846</v>
      </c>
      <c r="B10849" s="2">
        <v>12.970320422923219</v>
      </c>
    </row>
    <row r="10850" spans="1:2" x14ac:dyDescent="0.25">
      <c r="A10850" t="s">
        <v>10847</v>
      </c>
      <c r="B10850" s="2">
        <v>13.675313627351146</v>
      </c>
    </row>
    <row r="10851" spans="1:2" x14ac:dyDescent="0.25">
      <c r="A10851" t="s">
        <v>10848</v>
      </c>
      <c r="B10851" s="2">
        <v>13.799048995773392</v>
      </c>
    </row>
    <row r="10852" spans="1:2" x14ac:dyDescent="0.25">
      <c r="A10852" t="s">
        <v>10849</v>
      </c>
      <c r="B10852" s="2">
        <v>14.164698468090071</v>
      </c>
    </row>
    <row r="10853" spans="1:2" x14ac:dyDescent="0.25">
      <c r="A10853" t="s">
        <v>10850</v>
      </c>
      <c r="B10853" s="2">
        <v>12.655684820602213</v>
      </c>
    </row>
    <row r="10854" spans="1:2" x14ac:dyDescent="0.25">
      <c r="A10854" t="s">
        <v>10851</v>
      </c>
      <c r="B10854" s="2">
        <v>15.865138186231164</v>
      </c>
    </row>
    <row r="10855" spans="1:2" x14ac:dyDescent="0.25">
      <c r="A10855" t="s">
        <v>10852</v>
      </c>
      <c r="B10855" s="2">
        <v>13.675313627351146</v>
      </c>
    </row>
    <row r="10856" spans="1:2" x14ac:dyDescent="0.25">
      <c r="A10856" t="s">
        <v>10853</v>
      </c>
      <c r="B10856" s="2">
        <v>9.9612563404949839</v>
      </c>
    </row>
    <row r="10857" spans="1:2" x14ac:dyDescent="0.25">
      <c r="A10857" t="s">
        <v>10854</v>
      </c>
      <c r="B10857" s="2">
        <v>10.575119339298546</v>
      </c>
    </row>
    <row r="10858" spans="1:2" x14ac:dyDescent="0.25">
      <c r="A10858" t="s">
        <v>10855</v>
      </c>
      <c r="B10858" s="2">
        <v>15.5432100913438</v>
      </c>
    </row>
    <row r="10859" spans="1:2" x14ac:dyDescent="0.25">
      <c r="A10859" t="s">
        <v>10856</v>
      </c>
      <c r="B10859" s="2">
        <v>12.318243726343526</v>
      </c>
    </row>
    <row r="10860" spans="1:2" x14ac:dyDescent="0.25">
      <c r="A10860" t="s">
        <v>10857</v>
      </c>
      <c r="B10860" s="2">
        <v>11.140624333111214</v>
      </c>
    </row>
    <row r="10861" spans="1:2" x14ac:dyDescent="0.25">
      <c r="A10861" t="s">
        <v>10858</v>
      </c>
      <c r="B10861" s="2">
        <v>10.973354483012853</v>
      </c>
    </row>
    <row r="10862" spans="1:2" x14ac:dyDescent="0.25">
      <c r="A10862" t="s">
        <v>10859</v>
      </c>
      <c r="B10862" s="2">
        <v>12.070722319881057</v>
      </c>
    </row>
    <row r="10863" spans="1:2" x14ac:dyDescent="0.25">
      <c r="A10863" t="s">
        <v>10860</v>
      </c>
      <c r="B10863" s="2">
        <v>8.3858631559809584</v>
      </c>
    </row>
    <row r="10864" spans="1:2" x14ac:dyDescent="0.25">
      <c r="A10864" t="s">
        <v>10861</v>
      </c>
      <c r="B10864" s="2">
        <v>13.070722319881057</v>
      </c>
    </row>
    <row r="10865" spans="1:2" x14ac:dyDescent="0.25">
      <c r="A10865" t="s">
        <v>10862</v>
      </c>
      <c r="B10865" s="2">
        <v>11.272681148963084</v>
      </c>
    </row>
    <row r="10866" spans="1:2" x14ac:dyDescent="0.25">
      <c r="A10866" t="s">
        <v>10863</v>
      </c>
      <c r="B10866" s="2">
        <v>10.479275785589703</v>
      </c>
    </row>
    <row r="10867" spans="1:2" x14ac:dyDescent="0.25">
      <c r="A10867" t="s">
        <v>10864</v>
      </c>
      <c r="B10867" s="2">
        <v>8.6630143624007019</v>
      </c>
    </row>
    <row r="10868" spans="1:2" x14ac:dyDescent="0.25">
      <c r="A10868" t="s">
        <v>10865</v>
      </c>
      <c r="B10868" s="2">
        <v>9.6255396569820402</v>
      </c>
    </row>
    <row r="10869" spans="1:2" x14ac:dyDescent="0.25">
      <c r="A10869" t="s">
        <v>10866</v>
      </c>
      <c r="B10869" s="2">
        <v>15.617210672787579</v>
      </c>
    </row>
    <row r="10870" spans="1:2" x14ac:dyDescent="0.25">
      <c r="A10870" t="s">
        <v>10867</v>
      </c>
      <c r="B10870" s="2">
        <v>9.5197329395133679</v>
      </c>
    </row>
    <row r="10871" spans="1:2" x14ac:dyDescent="0.25">
      <c r="A10871" t="s">
        <v>10868</v>
      </c>
      <c r="B10871" s="2">
        <v>12.655684820602213</v>
      </c>
    </row>
    <row r="10872" spans="1:2" x14ac:dyDescent="0.25">
      <c r="A10872" t="s">
        <v>10869</v>
      </c>
      <c r="B10872" s="2">
        <v>13.373285089901488</v>
      </c>
    </row>
    <row r="10873" spans="1:2" x14ac:dyDescent="0.25">
      <c r="A10873" t="s">
        <v>10870</v>
      </c>
      <c r="B10873" s="2">
        <v>11.831715184693714</v>
      </c>
    </row>
    <row r="10874" spans="1:2" x14ac:dyDescent="0.25">
      <c r="A10874" t="s">
        <v>10871</v>
      </c>
      <c r="B10874" s="2">
        <v>13.799048995773392</v>
      </c>
    </row>
    <row r="10875" spans="1:2" x14ac:dyDescent="0.25">
      <c r="A10875" t="s">
        <v>10872</v>
      </c>
      <c r="B10875" s="2">
        <v>7.3551158274173982</v>
      </c>
    </row>
    <row r="10876" spans="1:2" x14ac:dyDescent="0.25">
      <c r="A10876" t="s">
        <v>10873</v>
      </c>
      <c r="B10876" s="2">
        <v>12.876453499458998</v>
      </c>
    </row>
    <row r="10877" spans="1:2" x14ac:dyDescent="0.25">
      <c r="A10877" t="s">
        <v>10874</v>
      </c>
      <c r="B10877" s="2">
        <v>12.257807872481553</v>
      </c>
    </row>
    <row r="10878" spans="1:2" x14ac:dyDescent="0.25">
      <c r="A10878" t="s">
        <v>10875</v>
      </c>
      <c r="B10878" s="2">
        <v>8.3484532369215536</v>
      </c>
    </row>
    <row r="10879" spans="1:2" x14ac:dyDescent="0.25">
      <c r="A10879" t="s">
        <v>10876</v>
      </c>
      <c r="B10879" s="2">
        <v>10.339617377136094</v>
      </c>
    </row>
    <row r="10880" spans="1:2" x14ac:dyDescent="0.25">
      <c r="A10880" t="s">
        <v>10877</v>
      </c>
      <c r="B10880" s="2">
        <v>9.0141700352487248</v>
      </c>
    </row>
    <row r="10881" spans="1:2" x14ac:dyDescent="0.25">
      <c r="A10881" t="s">
        <v>10878</v>
      </c>
      <c r="B10881" s="2">
        <v>13.887858262731246</v>
      </c>
    </row>
    <row r="10882" spans="1:2" x14ac:dyDescent="0.25">
      <c r="A10882" t="s">
        <v>10879</v>
      </c>
      <c r="B10882" s="2">
        <v>13.579735967368915</v>
      </c>
    </row>
    <row r="10883" spans="1:2" x14ac:dyDescent="0.25">
      <c r="A10883" t="s">
        <v>10880</v>
      </c>
      <c r="B10883" s="2">
        <v>11.438873431529066</v>
      </c>
    </row>
    <row r="10884" spans="1:2" x14ac:dyDescent="0.25">
      <c r="A10884" t="s">
        <v>10881</v>
      </c>
      <c r="B10884" s="2">
        <v>12.019648135286788</v>
      </c>
    </row>
    <row r="10885" spans="1:2" x14ac:dyDescent="0.25">
      <c r="A10885" t="s">
        <v>10882</v>
      </c>
      <c r="B10885" s="2">
        <v>12.498815971985348</v>
      </c>
    </row>
    <row r="10886" spans="1:2" x14ac:dyDescent="0.25">
      <c r="A10886" t="s">
        <v>10883</v>
      </c>
      <c r="B10886" s="2">
        <v>13.617210672787579</v>
      </c>
    </row>
    <row r="10887" spans="1:2" x14ac:dyDescent="0.25">
      <c r="A10887" t="s">
        <v>10884</v>
      </c>
      <c r="B10887" s="2">
        <v>12.899353901569077</v>
      </c>
    </row>
    <row r="10888" spans="1:2" x14ac:dyDescent="0.25">
      <c r="A10888" t="s">
        <v>10885</v>
      </c>
      <c r="B10888" s="2">
        <v>11.250428342115955</v>
      </c>
    </row>
    <row r="10889" spans="1:2" x14ac:dyDescent="0.25">
      <c r="A10889" t="s">
        <v>10886</v>
      </c>
      <c r="B10889" s="2">
        <v>12.272681148963084</v>
      </c>
    </row>
    <row r="10890" spans="1:2" x14ac:dyDescent="0.25">
      <c r="A10890" t="s">
        <v>10887</v>
      </c>
      <c r="B10890" s="2">
        <v>13.389404755264765</v>
      </c>
    </row>
    <row r="10891" spans="1:2" x14ac:dyDescent="0.25">
      <c r="A10891" t="s">
        <v>10888</v>
      </c>
      <c r="B10891" s="2">
        <v>12.265225344044035</v>
      </c>
    </row>
    <row r="10892" spans="1:2" x14ac:dyDescent="0.25">
      <c r="A10892" t="s">
        <v>10889</v>
      </c>
      <c r="B10892" s="2">
        <v>13.123671199830017</v>
      </c>
    </row>
    <row r="10893" spans="1:2" x14ac:dyDescent="0.25">
      <c r="A10893" t="s">
        <v>10890</v>
      </c>
      <c r="B10893" s="2">
        <v>13.636319495735282</v>
      </c>
    </row>
    <row r="10894" spans="1:2" x14ac:dyDescent="0.25">
      <c r="A10894" t="s">
        <v>10891</v>
      </c>
      <c r="B10894" s="2">
        <v>18.865138186231164</v>
      </c>
    </row>
    <row r="10895" spans="1:2" x14ac:dyDescent="0.25">
      <c r="A10895" t="s">
        <v>10892</v>
      </c>
      <c r="B10895" s="2">
        <v>8.941068000645819</v>
      </c>
    </row>
    <row r="10896" spans="1:2" x14ac:dyDescent="0.25">
      <c r="A10896" t="s">
        <v>10893</v>
      </c>
      <c r="B10896" s="2">
        <v>10.230327136059445</v>
      </c>
    </row>
    <row r="10897" spans="1:2" x14ac:dyDescent="0.25">
      <c r="A10897" t="s">
        <v>10894</v>
      </c>
      <c r="B10897" s="2">
        <v>12.481433893757112</v>
      </c>
    </row>
    <row r="10898" spans="1:2" x14ac:dyDescent="0.25">
      <c r="A10898" t="s">
        <v>10895</v>
      </c>
      <c r="B10898" s="2">
        <v>19.865138186231164</v>
      </c>
    </row>
    <row r="10899" spans="1:2" x14ac:dyDescent="0.25">
      <c r="A10899" t="s">
        <v>10896</v>
      </c>
      <c r="B10899" s="2">
        <v>13.472820763452402</v>
      </c>
    </row>
    <row r="10900" spans="1:2" x14ac:dyDescent="0.25">
      <c r="A10900" t="s">
        <v>10897</v>
      </c>
      <c r="B10900" s="2">
        <v>14.472820763452402</v>
      </c>
    </row>
    <row r="10901" spans="1:2" x14ac:dyDescent="0.25">
      <c r="A10901" t="s">
        <v>10898</v>
      </c>
      <c r="B10901" s="2">
        <v>12.579735967368915</v>
      </c>
    </row>
    <row r="10902" spans="1:2" x14ac:dyDescent="0.25">
      <c r="A10902" t="s">
        <v>10899</v>
      </c>
      <c r="B10902" s="2">
        <v>11.2764235506489</v>
      </c>
    </row>
    <row r="10903" spans="1:2" x14ac:dyDescent="0.25">
      <c r="A10903" t="s">
        <v>10900</v>
      </c>
      <c r="B10903" s="2">
        <v>14.5432100913438</v>
      </c>
    </row>
    <row r="10904" spans="1:2" x14ac:dyDescent="0.25">
      <c r="A10904" t="s">
        <v>10901</v>
      </c>
      <c r="B10904" s="2">
        <v>12.137217731667965</v>
      </c>
    </row>
    <row r="10905" spans="1:2" x14ac:dyDescent="0.25">
      <c r="A10905" t="s">
        <v>10902</v>
      </c>
      <c r="B10905" s="2">
        <v>13.865138186231164</v>
      </c>
    </row>
    <row r="10906" spans="1:2" x14ac:dyDescent="0.25">
      <c r="A10906" t="s">
        <v>10903</v>
      </c>
      <c r="B10906" s="2">
        <v>13.123671199830017</v>
      </c>
    </row>
    <row r="10907" spans="1:2" x14ac:dyDescent="0.25">
      <c r="A10907" t="s">
        <v>10904</v>
      </c>
      <c r="B10907" s="2">
        <v>12.525288183346538</v>
      </c>
    </row>
    <row r="10908" spans="1:2" x14ac:dyDescent="0.25">
      <c r="A10908" t="s">
        <v>10905</v>
      </c>
      <c r="B10908" s="2">
        <v>10.520842278315346</v>
      </c>
    </row>
    <row r="10909" spans="1:2" x14ac:dyDescent="0.25">
      <c r="A10909" t="s">
        <v>10906</v>
      </c>
      <c r="B10909" s="2">
        <v>11.434685634565632</v>
      </c>
    </row>
    <row r="10910" spans="1:2" x14ac:dyDescent="0.25">
      <c r="A10910" t="s">
        <v>10907</v>
      </c>
      <c r="B10910" s="2">
        <v>12</v>
      </c>
    </row>
    <row r="10911" spans="1:2" x14ac:dyDescent="0.25">
      <c r="A10911" t="s">
        <v>10908</v>
      </c>
      <c r="B10911" s="2">
        <v>11.994773466647759</v>
      </c>
    </row>
    <row r="10912" spans="1:2" x14ac:dyDescent="0.25">
      <c r="A10912" t="s">
        <v>10909</v>
      </c>
      <c r="B10912" s="2">
        <v>13.192712844259669</v>
      </c>
    </row>
    <row r="10913" spans="1:2" x14ac:dyDescent="0.25">
      <c r="A10913" t="s">
        <v>10910</v>
      </c>
      <c r="B10913" s="2">
        <v>12.013389144815106</v>
      </c>
    </row>
    <row r="10914" spans="1:2" x14ac:dyDescent="0.25">
      <c r="A10914" t="s">
        <v>10911</v>
      </c>
      <c r="B10914" s="2">
        <v>12.994773466647759</v>
      </c>
    </row>
    <row r="10915" spans="1:2" x14ac:dyDescent="0.25">
      <c r="A10915" t="s">
        <v>10912</v>
      </c>
      <c r="B10915" s="2">
        <v>15.221281996456439</v>
      </c>
    </row>
    <row r="10916" spans="1:2" x14ac:dyDescent="0.25">
      <c r="A10916" t="s">
        <v>10913</v>
      </c>
      <c r="B10916" s="2">
        <v>12.865138186231164</v>
      </c>
    </row>
    <row r="10917" spans="1:2" x14ac:dyDescent="0.25">
      <c r="A10917" t="s">
        <v>10914</v>
      </c>
      <c r="B10917" s="2">
        <v>12.705266849452775</v>
      </c>
    </row>
    <row r="10918" spans="1:2" x14ac:dyDescent="0.25">
      <c r="A10918" t="s">
        <v>10915</v>
      </c>
      <c r="B10918" s="2">
        <v>8.2867654948703589</v>
      </c>
    </row>
    <row r="10919" spans="1:2" x14ac:dyDescent="0.25">
      <c r="A10919" t="s">
        <v>10916</v>
      </c>
      <c r="B10919" s="2">
        <v>13.50758618161308</v>
      </c>
    </row>
    <row r="10920" spans="1:2" x14ac:dyDescent="0.25">
      <c r="A10920" t="s">
        <v>10917</v>
      </c>
      <c r="B10920" s="2">
        <v>12.365292299147958</v>
      </c>
    </row>
    <row r="10921" spans="1:2" x14ac:dyDescent="0.25">
      <c r="A10921" t="s">
        <v>10918</v>
      </c>
      <c r="B10921" s="2">
        <v>13.82074406687271</v>
      </c>
    </row>
    <row r="10922" spans="1:2" x14ac:dyDescent="0.25">
      <c r="A10922" t="s">
        <v>10919</v>
      </c>
      <c r="B10922" s="2">
        <v>18.865138186231164</v>
      </c>
    </row>
    <row r="10923" spans="1:2" x14ac:dyDescent="0.25">
      <c r="A10923" t="s">
        <v>10920</v>
      </c>
      <c r="B10923" s="2">
        <v>16.405706567593867</v>
      </c>
    </row>
    <row r="10924" spans="1:2" x14ac:dyDescent="0.25">
      <c r="A10924" t="s">
        <v>10921</v>
      </c>
      <c r="B10924" s="2">
        <v>12.746197113507655</v>
      </c>
    </row>
    <row r="10925" spans="1:2" x14ac:dyDescent="0.25">
      <c r="A10925" t="s">
        <v>10922</v>
      </c>
      <c r="B10925" s="2">
        <v>14.373285089901488</v>
      </c>
    </row>
    <row r="10926" spans="1:2" x14ac:dyDescent="0.25">
      <c r="A10926" t="s">
        <v>10923</v>
      </c>
      <c r="B10926" s="2">
        <v>14.083778472706504</v>
      </c>
    </row>
    <row r="10927" spans="1:2" x14ac:dyDescent="0.25">
      <c r="A10927" t="s">
        <v>10924</v>
      </c>
      <c r="B10927" s="2">
        <v>10.910941875844289</v>
      </c>
    </row>
    <row r="10928" spans="1:2" x14ac:dyDescent="0.25">
      <c r="A10928" t="s">
        <v>10925</v>
      </c>
      <c r="B10928" s="2">
        <v>13.777675344980825</v>
      </c>
    </row>
    <row r="10929" spans="1:2" x14ac:dyDescent="0.25">
      <c r="A10929" t="s">
        <v>10926</v>
      </c>
      <c r="B10929" s="2">
        <v>12.756613729452994</v>
      </c>
    </row>
    <row r="10930" spans="1:2" x14ac:dyDescent="0.25">
      <c r="A10930" t="s">
        <v>10927</v>
      </c>
      <c r="B10930" s="2">
        <v>11.928500247228593</v>
      </c>
    </row>
    <row r="10931" spans="1:2" x14ac:dyDescent="0.25">
      <c r="A10931" t="s">
        <v>10928</v>
      </c>
      <c r="B10931" s="2">
        <v>12.636319495735282</v>
      </c>
    </row>
    <row r="10932" spans="1:2" x14ac:dyDescent="0.25">
      <c r="A10932" t="s">
        <v>10929</v>
      </c>
      <c r="B10932" s="2">
        <v>14.110250684067696</v>
      </c>
    </row>
    <row r="10933" spans="1:2" x14ac:dyDescent="0.25">
      <c r="A10933" t="s">
        <v>10930</v>
      </c>
      <c r="B10933" s="2">
        <v>10.531982835920546</v>
      </c>
    </row>
    <row r="10934" spans="1:2" x14ac:dyDescent="0.25">
      <c r="A10934" t="s">
        <v>10931</v>
      </c>
      <c r="B10934" s="2">
        <v>13.05778326417356</v>
      </c>
    </row>
    <row r="10935" spans="1:2" x14ac:dyDescent="0.25">
      <c r="A10935" t="s">
        <v>10932</v>
      </c>
      <c r="B10935" s="2">
        <v>12.799048995773392</v>
      </c>
    </row>
    <row r="10936" spans="1:2" x14ac:dyDescent="0.25">
      <c r="A10936" t="s">
        <v>10933</v>
      </c>
      <c r="B10936" s="2">
        <v>9.7115861545230509</v>
      </c>
    </row>
    <row r="10937" spans="1:2" x14ac:dyDescent="0.25">
      <c r="A10937" t="s">
        <v>10934</v>
      </c>
      <c r="B10937" s="2">
        <v>11.670381331808915</v>
      </c>
    </row>
    <row r="10938" spans="1:2" x14ac:dyDescent="0.25">
      <c r="A10938" t="s">
        <v>10935</v>
      </c>
      <c r="B10938" s="2">
        <v>12.636319495735282</v>
      </c>
    </row>
    <row r="10939" spans="1:2" x14ac:dyDescent="0.25">
      <c r="A10939" t="s">
        <v>10936</v>
      </c>
      <c r="B10939" s="2">
        <v>12.570517437339536</v>
      </c>
    </row>
    <row r="10940" spans="1:2" x14ac:dyDescent="0.25">
      <c r="A10940" t="s">
        <v>10937</v>
      </c>
      <c r="B10940" s="2">
        <v>13.438873431529066</v>
      </c>
    </row>
    <row r="10941" spans="1:2" x14ac:dyDescent="0.25">
      <c r="A10941" t="s">
        <v>10938</v>
      </c>
      <c r="B10941" s="2">
        <v>13.655684820602213</v>
      </c>
    </row>
    <row r="10942" spans="1:2" x14ac:dyDescent="0.25">
      <c r="A10942" t="s">
        <v>10939</v>
      </c>
      <c r="B10942" s="2">
        <v>9.6065721523412311</v>
      </c>
    </row>
    <row r="10943" spans="1:2" x14ac:dyDescent="0.25">
      <c r="A10943" t="s">
        <v>10940</v>
      </c>
      <c r="B10943" s="2">
        <v>13.982495136869321</v>
      </c>
    </row>
    <row r="10944" spans="1:2" x14ac:dyDescent="0.25">
      <c r="A10944" t="s">
        <v>10941</v>
      </c>
      <c r="B10944" s="2">
        <v>11.958247590622644</v>
      </c>
    </row>
    <row r="10945" spans="1:2" x14ac:dyDescent="0.25">
      <c r="A10945" t="s">
        <v>10942</v>
      </c>
      <c r="B10945" s="2">
        <v>10.549988623974864</v>
      </c>
    </row>
    <row r="10946" spans="1:2" x14ac:dyDescent="0.25">
      <c r="A10946" t="s">
        <v>10943</v>
      </c>
      <c r="B10946" s="2">
        <v>14.617210672787579</v>
      </c>
    </row>
    <row r="10947" spans="1:2" x14ac:dyDescent="0.25">
      <c r="A10947" t="s">
        <v>10944</v>
      </c>
      <c r="B10947" s="2">
        <v>13.636319495735282</v>
      </c>
    </row>
    <row r="10948" spans="1:2" x14ac:dyDescent="0.25">
      <c r="A10948" t="s">
        <v>10945</v>
      </c>
      <c r="B10948" s="2">
        <v>13.756613729452994</v>
      </c>
    </row>
    <row r="10949" spans="1:2" x14ac:dyDescent="0.25">
      <c r="A10949" t="s">
        <v>10946</v>
      </c>
      <c r="B10949" s="2">
        <v>13.05778326417356</v>
      </c>
    </row>
    <row r="10950" spans="1:2" x14ac:dyDescent="0.25">
      <c r="A10950" t="s">
        <v>10947</v>
      </c>
      <c r="B10950" s="2">
        <v>12.946274948956569</v>
      </c>
    </row>
    <row r="10951" spans="1:2" x14ac:dyDescent="0.25">
      <c r="A10951" t="s">
        <v>10948</v>
      </c>
      <c r="B10951" s="2">
        <v>15.280175685510008</v>
      </c>
    </row>
    <row r="10952" spans="1:2" x14ac:dyDescent="0.25">
      <c r="A10952" t="s">
        <v>10949</v>
      </c>
      <c r="B10952" s="2">
        <v>10.967292730225651</v>
      </c>
    </row>
    <row r="10953" spans="1:2" x14ac:dyDescent="0.25">
      <c r="A10953" t="s">
        <v>10950</v>
      </c>
      <c r="B10953" s="2">
        <v>12.171651228731838</v>
      </c>
    </row>
    <row r="10954" spans="1:2" x14ac:dyDescent="0.25">
      <c r="A10954" t="s">
        <v>10951</v>
      </c>
      <c r="B10954" s="2">
        <v>12.083778472706504</v>
      </c>
    </row>
    <row r="10955" spans="1:2" x14ac:dyDescent="0.25">
      <c r="A10955" t="s">
        <v>10952</v>
      </c>
      <c r="B10955" s="2">
        <v>12.982495136869321</v>
      </c>
    </row>
    <row r="10956" spans="1:2" x14ac:dyDescent="0.25">
      <c r="A10956" t="s">
        <v>10953</v>
      </c>
      <c r="B10956" s="2">
        <v>11.837232189661279</v>
      </c>
    </row>
    <row r="10957" spans="1:2" x14ac:dyDescent="0.25">
      <c r="A10957" t="s">
        <v>10954</v>
      </c>
      <c r="B10957" s="2">
        <v>12.438873431529066</v>
      </c>
    </row>
    <row r="10958" spans="1:2" x14ac:dyDescent="0.25">
      <c r="A10958" t="s">
        <v>10955</v>
      </c>
      <c r="B10958" s="2">
        <v>13.070722319881057</v>
      </c>
    </row>
    <row r="10959" spans="1:2" x14ac:dyDescent="0.25">
      <c r="A10959" t="s">
        <v>10956</v>
      </c>
      <c r="B10959" s="2">
        <v>12.228513565687514</v>
      </c>
    </row>
    <row r="10960" spans="1:2" x14ac:dyDescent="0.25">
      <c r="A10960" t="s">
        <v>10957</v>
      </c>
      <c r="B10960" s="2">
        <v>13.910941875844289</v>
      </c>
    </row>
    <row r="10961" spans="1:2" x14ac:dyDescent="0.25">
      <c r="A10961" t="s">
        <v>10958</v>
      </c>
      <c r="B10961" s="2">
        <v>19.865138186231164</v>
      </c>
    </row>
    <row r="10962" spans="1:2" x14ac:dyDescent="0.25">
      <c r="A10962" t="s">
        <v>10959</v>
      </c>
      <c r="B10962" s="2">
        <v>13.675313627351146</v>
      </c>
    </row>
    <row r="10963" spans="1:2" x14ac:dyDescent="0.25">
      <c r="A10963" t="s">
        <v>10960</v>
      </c>
      <c r="B10963" s="2">
        <v>12.164698468090071</v>
      </c>
    </row>
    <row r="10964" spans="1:2" x14ac:dyDescent="0.25">
      <c r="A10964" t="s">
        <v>10961</v>
      </c>
      <c r="B10964" s="2">
        <v>12.096953861454237</v>
      </c>
    </row>
    <row r="10965" spans="1:2" x14ac:dyDescent="0.25">
      <c r="A10965" t="s">
        <v>10962</v>
      </c>
      <c r="B10965" s="2">
        <v>10.591342587016898</v>
      </c>
    </row>
    <row r="10966" spans="1:2" x14ac:dyDescent="0.25">
      <c r="A10966" t="s">
        <v>10963</v>
      </c>
      <c r="B10966" s="2">
        <v>14.910941875844289</v>
      </c>
    </row>
    <row r="10967" spans="1:2" x14ac:dyDescent="0.25">
      <c r="A10967" t="s">
        <v>10964</v>
      </c>
      <c r="B10967" s="2">
        <v>11.044959223815976</v>
      </c>
    </row>
    <row r="10968" spans="1:2" x14ac:dyDescent="0.25">
      <c r="A10968" t="s">
        <v>10965</v>
      </c>
      <c r="B10968" s="2">
        <v>13.250428342115955</v>
      </c>
    </row>
    <row r="10969" spans="1:2" x14ac:dyDescent="0.25">
      <c r="A10969" t="s">
        <v>10966</v>
      </c>
      <c r="B10969" s="2">
        <v>10.690212503730484</v>
      </c>
    </row>
    <row r="10970" spans="1:2" x14ac:dyDescent="0.25">
      <c r="A10970" t="s">
        <v>10967</v>
      </c>
      <c r="B10970" s="2">
        <v>13.221281996456439</v>
      </c>
    </row>
    <row r="10971" spans="1:2" x14ac:dyDescent="0.25">
      <c r="A10971" t="s">
        <v>10968</v>
      </c>
      <c r="B10971" s="2">
        <v>13.865138186231164</v>
      </c>
    </row>
    <row r="10972" spans="1:2" x14ac:dyDescent="0.25">
      <c r="A10972" t="s">
        <v>10969</v>
      </c>
      <c r="B10972" s="2">
        <v>13.295282577900215</v>
      </c>
    </row>
    <row r="10973" spans="1:2" x14ac:dyDescent="0.25">
      <c r="A10973" t="s">
        <v>10970</v>
      </c>
      <c r="B10973" s="2">
        <v>11.772381045311311</v>
      </c>
    </row>
    <row r="10974" spans="1:2" x14ac:dyDescent="0.25">
      <c r="A10974" t="s">
        <v>10971</v>
      </c>
      <c r="B10974" s="2">
        <v>12.243086366774786</v>
      </c>
    </row>
    <row r="10975" spans="1:2" x14ac:dyDescent="0.25">
      <c r="A10975" t="s">
        <v>10972</v>
      </c>
      <c r="B10975" s="2">
        <v>11.735855169286197</v>
      </c>
    </row>
    <row r="10976" spans="1:2" x14ac:dyDescent="0.25">
      <c r="A10976" t="s">
        <v>10973</v>
      </c>
      <c r="B10976" s="2">
        <v>9.5208422783153459</v>
      </c>
    </row>
    <row r="10977" spans="1:2" x14ac:dyDescent="0.25">
      <c r="A10977" t="s">
        <v>10974</v>
      </c>
      <c r="B10977" s="2">
        <v>11.675313627351146</v>
      </c>
    </row>
    <row r="10978" spans="1:2" x14ac:dyDescent="0.25">
      <c r="A10978" t="s">
        <v>10975</v>
      </c>
      <c r="B10978" s="2">
        <v>13.799048995773392</v>
      </c>
    </row>
    <row r="10979" spans="1:2" x14ac:dyDescent="0.25">
      <c r="A10979" t="s">
        <v>10976</v>
      </c>
      <c r="B10979" s="2">
        <v>7.7809941756160192</v>
      </c>
    </row>
    <row r="10980" spans="1:2" x14ac:dyDescent="0.25">
      <c r="A10980" t="s">
        <v>10977</v>
      </c>
      <c r="B10980" s="2">
        <v>11.63151850947146</v>
      </c>
    </row>
    <row r="10981" spans="1:2" x14ac:dyDescent="0.25">
      <c r="A10981" t="s">
        <v>10978</v>
      </c>
      <c r="B10981" s="2">
        <v>11.705266849452775</v>
      </c>
    </row>
    <row r="10982" spans="1:2" x14ac:dyDescent="0.25">
      <c r="A10982" t="s">
        <v>10979</v>
      </c>
      <c r="B10982" s="2">
        <v>14.192712844259669</v>
      </c>
    </row>
    <row r="10983" spans="1:2" x14ac:dyDescent="0.25">
      <c r="A10983" t="s">
        <v>10980</v>
      </c>
      <c r="B10983" s="2">
        <v>10.751396020181975</v>
      </c>
    </row>
    <row r="10984" spans="1:2" x14ac:dyDescent="0.25">
      <c r="A10984" t="s">
        <v>10981</v>
      </c>
      <c r="B10984" s="2">
        <v>10.879296249227822</v>
      </c>
    </row>
    <row r="10985" spans="1:2" x14ac:dyDescent="0.25">
      <c r="A10985" t="s">
        <v>10982</v>
      </c>
      <c r="B10985" s="2">
        <v>12.019648135286788</v>
      </c>
    </row>
    <row r="10986" spans="1:2" x14ac:dyDescent="0.25">
      <c r="A10986" t="s">
        <v>10983</v>
      </c>
      <c r="B10986" s="2">
        <v>12.422194690382435</v>
      </c>
    </row>
    <row r="10987" spans="1:2" x14ac:dyDescent="0.25">
      <c r="A10987" t="s">
        <v>10984</v>
      </c>
      <c r="B10987" s="2">
        <v>10.572816553429124</v>
      </c>
    </row>
    <row r="10988" spans="1:2" x14ac:dyDescent="0.25">
      <c r="A10988" t="s">
        <v>10985</v>
      </c>
      <c r="B10988" s="2">
        <v>10.5432100913438</v>
      </c>
    </row>
    <row r="10989" spans="1:2" x14ac:dyDescent="0.25">
      <c r="A10989" t="s">
        <v>10986</v>
      </c>
      <c r="B10989" s="2">
        <v>13.865138186231164</v>
      </c>
    </row>
    <row r="10990" spans="1:2" x14ac:dyDescent="0.25">
      <c r="A10990" t="s">
        <v>10987</v>
      </c>
      <c r="B10990" s="2">
        <v>11.369283159343993</v>
      </c>
    </row>
    <row r="10991" spans="1:2" x14ac:dyDescent="0.25">
      <c r="A10991" t="s">
        <v>10988</v>
      </c>
      <c r="B10991" s="2">
        <v>17.280175685510006</v>
      </c>
    </row>
    <row r="10992" spans="1:2" x14ac:dyDescent="0.25">
      <c r="A10992" t="s">
        <v>10989</v>
      </c>
      <c r="B10992" s="2">
        <v>12.82074406687271</v>
      </c>
    </row>
    <row r="10993" spans="1:2" x14ac:dyDescent="0.25">
      <c r="A10993" t="s">
        <v>10990</v>
      </c>
      <c r="B10993" s="2">
        <v>9.4515102572069907</v>
      </c>
    </row>
    <row r="10994" spans="1:2" x14ac:dyDescent="0.25">
      <c r="A10994" t="s">
        <v>10991</v>
      </c>
      <c r="B10994" s="2">
        <v>11.988621239666164</v>
      </c>
    </row>
    <row r="10995" spans="1:2" x14ac:dyDescent="0.25">
      <c r="A10995" t="s">
        <v>10992</v>
      </c>
      <c r="B10995" s="2">
        <v>12.185658086725718</v>
      </c>
    </row>
    <row r="10996" spans="1:2" x14ac:dyDescent="0.25">
      <c r="A10996" t="s">
        <v>10993</v>
      </c>
      <c r="B10996" s="2">
        <v>10.582049833207162</v>
      </c>
    </row>
    <row r="10997" spans="1:2" x14ac:dyDescent="0.25">
      <c r="A10997" t="s">
        <v>10994</v>
      </c>
      <c r="B10997" s="2">
        <v>10.702746857474258</v>
      </c>
    </row>
    <row r="10998" spans="1:2" x14ac:dyDescent="0.25">
      <c r="A10998" t="s">
        <v>10995</v>
      </c>
      <c r="B10998" s="2">
        <v>13.777675344980825</v>
      </c>
    </row>
    <row r="10999" spans="1:2" x14ac:dyDescent="0.25">
      <c r="A10999" t="s">
        <v>10996</v>
      </c>
      <c r="B10999" s="2">
        <v>12.899353901569077</v>
      </c>
    </row>
    <row r="11000" spans="1:2" x14ac:dyDescent="0.25">
      <c r="A11000" t="s">
        <v>10997</v>
      </c>
      <c r="B11000" s="2">
        <v>10.896471393035956</v>
      </c>
    </row>
    <row r="11001" spans="1:2" x14ac:dyDescent="0.25">
      <c r="A11001" t="s">
        <v>10998</v>
      </c>
      <c r="B11001" s="2">
        <v>13.192712844259669</v>
      </c>
    </row>
    <row r="11002" spans="1:2" x14ac:dyDescent="0.25">
      <c r="A11002" t="s">
        <v>10999</v>
      </c>
      <c r="B11002" s="2">
        <v>13.455747250093461</v>
      </c>
    </row>
    <row r="11003" spans="1:2" x14ac:dyDescent="0.25">
      <c r="A11003" t="s">
        <v>11000</v>
      </c>
      <c r="B11003" s="2">
        <v>11.434685634565632</v>
      </c>
    </row>
    <row r="11004" spans="1:2" x14ac:dyDescent="0.25">
      <c r="A11004" t="s">
        <v>11001</v>
      </c>
      <c r="B11004" s="2">
        <v>11.232142989088207</v>
      </c>
    </row>
    <row r="11005" spans="1:2" x14ac:dyDescent="0.25">
      <c r="A11005" t="s">
        <v>11002</v>
      </c>
      <c r="B11005" s="2">
        <v>9.6877186482419262</v>
      </c>
    </row>
    <row r="11006" spans="1:2" x14ac:dyDescent="0.25">
      <c r="A11006" t="s">
        <v>11003</v>
      </c>
      <c r="B11006" s="2">
        <v>16.405706567593867</v>
      </c>
    </row>
    <row r="11007" spans="1:2" x14ac:dyDescent="0.25">
      <c r="A11007" t="s">
        <v>11004</v>
      </c>
      <c r="B11007" s="2">
        <v>13.636319495735282</v>
      </c>
    </row>
    <row r="11008" spans="1:2" x14ac:dyDescent="0.25">
      <c r="A11008" t="s">
        <v>11005</v>
      </c>
      <c r="B11008" s="2">
        <v>11.910941875844289</v>
      </c>
    </row>
    <row r="11009" spans="1:2" x14ac:dyDescent="0.25">
      <c r="A11009" t="s">
        <v>11006</v>
      </c>
      <c r="B11009" s="2">
        <v>12.064238286310859</v>
      </c>
    </row>
    <row r="11010" spans="1:2" x14ac:dyDescent="0.25">
      <c r="A11010" t="s">
        <v>11007</v>
      </c>
      <c r="B11010" s="2">
        <v>10.320173753441926</v>
      </c>
    </row>
    <row r="11011" spans="1:2" x14ac:dyDescent="0.25">
      <c r="A11011" t="s">
        <v>11008</v>
      </c>
      <c r="B11011" s="2">
        <v>12.30289576201009</v>
      </c>
    </row>
    <row r="11012" spans="1:2" x14ac:dyDescent="0.25">
      <c r="A11012" t="s">
        <v>11009</v>
      </c>
      <c r="B11012" s="2">
        <v>12.695213184788852</v>
      </c>
    </row>
    <row r="11013" spans="1:2" x14ac:dyDescent="0.25">
      <c r="A11013" t="s">
        <v>11010</v>
      </c>
      <c r="B11013" s="2">
        <v>15.280175685510008</v>
      </c>
    </row>
    <row r="11014" spans="1:2" x14ac:dyDescent="0.25">
      <c r="A11014" t="s">
        <v>11011</v>
      </c>
      <c r="B11014" s="2">
        <v>10.976394937332904</v>
      </c>
    </row>
    <row r="11015" spans="1:2" x14ac:dyDescent="0.25">
      <c r="A11015" t="s">
        <v>11012</v>
      </c>
      <c r="B11015" s="2">
        <v>17.543210091343802</v>
      </c>
    </row>
    <row r="11016" spans="1:2" x14ac:dyDescent="0.25">
      <c r="A11016" t="s">
        <v>11013</v>
      </c>
      <c r="B11016" s="2">
        <v>11.964271378250414</v>
      </c>
    </row>
    <row r="11017" spans="1:2" x14ac:dyDescent="0.25">
      <c r="A11017" t="s">
        <v>11014</v>
      </c>
      <c r="B11017" s="2">
        <v>11.413927074398835</v>
      </c>
    </row>
    <row r="11018" spans="1:2" x14ac:dyDescent="0.25">
      <c r="A11018" t="s">
        <v>11015</v>
      </c>
      <c r="B11018" s="2">
        <v>9.0001782710885632</v>
      </c>
    </row>
    <row r="11019" spans="1:2" x14ac:dyDescent="0.25">
      <c r="A11019" t="s">
        <v>11016</v>
      </c>
      <c r="B11019" s="2">
        <v>18.280175685510006</v>
      </c>
    </row>
    <row r="11020" spans="1:2" x14ac:dyDescent="0.25">
      <c r="A11020" t="s">
        <v>11017</v>
      </c>
      <c r="B11020" s="2">
        <v>13.695213184788852</v>
      </c>
    </row>
    <row r="11021" spans="1:2" x14ac:dyDescent="0.25">
      <c r="A11021" t="s">
        <v>11018</v>
      </c>
      <c r="B11021" s="2">
        <v>15.007157191103591</v>
      </c>
    </row>
    <row r="11022" spans="1:2" x14ac:dyDescent="0.25">
      <c r="A11022" t="s">
        <v>11019</v>
      </c>
      <c r="B11022" s="2">
        <v>10.395496368991648</v>
      </c>
    </row>
    <row r="11023" spans="1:2" x14ac:dyDescent="0.25">
      <c r="A11023" t="s">
        <v>11020</v>
      </c>
      <c r="B11023" s="2">
        <v>15.405706567593866</v>
      </c>
    </row>
    <row r="11024" spans="1:2" x14ac:dyDescent="0.25">
      <c r="A11024" t="s">
        <v>11021</v>
      </c>
      <c r="B11024" s="2">
        <v>15.958247590622644</v>
      </c>
    </row>
    <row r="11025" spans="1:2" x14ac:dyDescent="0.25">
      <c r="A11025" t="s">
        <v>11022</v>
      </c>
      <c r="B11025" s="2">
        <v>13.617210672787579</v>
      </c>
    </row>
    <row r="11026" spans="1:2" x14ac:dyDescent="0.25">
      <c r="A11026" t="s">
        <v>11023</v>
      </c>
      <c r="B11026" s="2">
        <v>11.772381045311311</v>
      </c>
    </row>
    <row r="11027" spans="1:2" x14ac:dyDescent="0.25">
      <c r="A11027" t="s">
        <v>11024</v>
      </c>
      <c r="B11027" s="2">
        <v>11.147461763164767</v>
      </c>
    </row>
    <row r="11028" spans="1:2" x14ac:dyDescent="0.25">
      <c r="A11028" t="s">
        <v>11025</v>
      </c>
      <c r="B11028" s="2">
        <v>11.804442254543609</v>
      </c>
    </row>
    <row r="11029" spans="1:2" x14ac:dyDescent="0.25">
      <c r="A11029" t="s">
        <v>11026</v>
      </c>
      <c r="B11029" s="2">
        <v>10.230327136059445</v>
      </c>
    </row>
    <row r="11030" spans="1:2" x14ac:dyDescent="0.25">
      <c r="A11030" t="s">
        <v>11027</v>
      </c>
      <c r="B11030" s="2">
        <v>12.007157191103591</v>
      </c>
    </row>
    <row r="11031" spans="1:2" x14ac:dyDescent="0.25">
      <c r="A11031" t="s">
        <v>11028</v>
      </c>
      <c r="B11031" s="2">
        <v>11.575119339298546</v>
      </c>
    </row>
    <row r="11032" spans="1:2" x14ac:dyDescent="0.25">
      <c r="A11032" t="s">
        <v>11029</v>
      </c>
      <c r="B11032" s="2">
        <v>11.077235626839732</v>
      </c>
    </row>
    <row r="11033" spans="1:2" x14ac:dyDescent="0.25">
      <c r="A11033" t="s">
        <v>11030</v>
      </c>
      <c r="B11033" s="2">
        <v>15.007157191103591</v>
      </c>
    </row>
    <row r="11034" spans="1:2" x14ac:dyDescent="0.25">
      <c r="A11034" t="s">
        <v>11031</v>
      </c>
      <c r="B11034" s="2">
        <v>11.361312448235413</v>
      </c>
    </row>
    <row r="11035" spans="1:2" x14ac:dyDescent="0.25">
      <c r="A11035" t="s">
        <v>11032</v>
      </c>
      <c r="B11035" s="2">
        <v>13.192712844259669</v>
      </c>
    </row>
    <row r="11036" spans="1:2" x14ac:dyDescent="0.25">
      <c r="A11036" t="s">
        <v>11033</v>
      </c>
      <c r="B11036" s="2">
        <v>13.389404755264765</v>
      </c>
    </row>
    <row r="11037" spans="1:2" x14ac:dyDescent="0.25">
      <c r="A11037" t="s">
        <v>11034</v>
      </c>
      <c r="B11037" s="2">
        <v>11.636319495735282</v>
      </c>
    </row>
    <row r="11038" spans="1:2" x14ac:dyDescent="0.25">
      <c r="A11038" t="s">
        <v>11035</v>
      </c>
      <c r="B11038" s="2">
        <v>13.373285089901488</v>
      </c>
    </row>
    <row r="11039" spans="1:2" x14ac:dyDescent="0.25">
      <c r="A11039" t="s">
        <v>11036</v>
      </c>
      <c r="B11039" s="2">
        <v>11.982495136869321</v>
      </c>
    </row>
    <row r="11040" spans="1:2" x14ac:dyDescent="0.25">
      <c r="A11040" t="s">
        <v>11037</v>
      </c>
      <c r="B11040" s="2">
        <v>12.438873431529066</v>
      </c>
    </row>
    <row r="11041" spans="1:2" x14ac:dyDescent="0.25">
      <c r="A11041" t="s">
        <v>11038</v>
      </c>
      <c r="B11041" s="2">
        <v>12.756613729452994</v>
      </c>
    </row>
    <row r="11042" spans="1:2" x14ac:dyDescent="0.25">
      <c r="A11042" t="s">
        <v>11039</v>
      </c>
      <c r="B11042" s="2">
        <v>13.310549334553526</v>
      </c>
    </row>
    <row r="11043" spans="1:2" x14ac:dyDescent="0.25">
      <c r="A11043" t="s">
        <v>11040</v>
      </c>
      <c r="B11043" s="2">
        <v>13.405706567593866</v>
      </c>
    </row>
    <row r="11044" spans="1:2" x14ac:dyDescent="0.25">
      <c r="A11044" t="s">
        <v>11041</v>
      </c>
      <c r="B11044" s="2">
        <v>11.916770954646486</v>
      </c>
    </row>
    <row r="11045" spans="1:2" x14ac:dyDescent="0.25">
      <c r="A11045" t="s">
        <v>11042</v>
      </c>
      <c r="B11045" s="2">
        <v>10.603043340860983</v>
      </c>
    </row>
    <row r="11046" spans="1:2" x14ac:dyDescent="0.25">
      <c r="A11046" t="s">
        <v>11043</v>
      </c>
      <c r="B11046" s="2">
        <v>12.685229096216229</v>
      </c>
    </row>
    <row r="11047" spans="1:2" x14ac:dyDescent="0.25">
      <c r="A11047" t="s">
        <v>11044</v>
      </c>
      <c r="B11047" s="2">
        <v>12.103586953786683</v>
      </c>
    </row>
    <row r="11048" spans="1:2" x14ac:dyDescent="0.25">
      <c r="A11048" t="s">
        <v>11045</v>
      </c>
      <c r="B11048" s="2">
        <v>11.333756725714851</v>
      </c>
    </row>
    <row r="11049" spans="1:2" x14ac:dyDescent="0.25">
      <c r="A11049" t="s">
        <v>11046</v>
      </c>
      <c r="B11049" s="2">
        <v>10.697720040399426</v>
      </c>
    </row>
    <row r="11050" spans="1:2" x14ac:dyDescent="0.25">
      <c r="A11050" t="s">
        <v>11047</v>
      </c>
      <c r="B11050" s="2">
        <v>8.5103378418805669</v>
      </c>
    </row>
    <row r="11051" spans="1:2" x14ac:dyDescent="0.25">
      <c r="A11051" t="s">
        <v>11048</v>
      </c>
      <c r="B11051" s="2">
        <v>10.769741163438606</v>
      </c>
    </row>
    <row r="11052" spans="1:2" x14ac:dyDescent="0.25">
      <c r="A11052" t="s">
        <v>11049</v>
      </c>
      <c r="B11052" s="2">
        <v>10.812570135427009</v>
      </c>
    </row>
    <row r="11053" spans="1:2" x14ac:dyDescent="0.25">
      <c r="A11053" t="s">
        <v>11050</v>
      </c>
      <c r="B11053" s="2">
        <v>16.865138186231164</v>
      </c>
    </row>
    <row r="11054" spans="1:2" x14ac:dyDescent="0.25">
      <c r="A11054" t="s">
        <v>11051</v>
      </c>
      <c r="B11054" s="2">
        <v>13.756613729452994</v>
      </c>
    </row>
    <row r="11055" spans="1:2" x14ac:dyDescent="0.25">
      <c r="A11055" t="s">
        <v>11052</v>
      </c>
      <c r="B11055" s="2">
        <v>10.730711866010237</v>
      </c>
    </row>
    <row r="11056" spans="1:2" x14ac:dyDescent="0.25">
      <c r="A11056" t="s">
        <v>11053</v>
      </c>
      <c r="B11056" s="2">
        <v>12.589013780956925</v>
      </c>
    </row>
    <row r="11057" spans="1:2" x14ac:dyDescent="0.25">
      <c r="A11057" t="s">
        <v>11054</v>
      </c>
      <c r="B11057" s="2">
        <v>12.472820763452402</v>
      </c>
    </row>
    <row r="11058" spans="1:2" x14ac:dyDescent="0.25">
      <c r="A11058" t="s">
        <v>11055</v>
      </c>
      <c r="B11058" s="2">
        <v>12.645969665769002</v>
      </c>
    </row>
    <row r="11059" spans="1:2" x14ac:dyDescent="0.25">
      <c r="A11059" t="s">
        <v>11056</v>
      </c>
      <c r="B11059" s="2">
        <v>12.257807872481553</v>
      </c>
    </row>
    <row r="11060" spans="1:2" x14ac:dyDescent="0.25">
      <c r="A11060" t="s">
        <v>11057</v>
      </c>
      <c r="B11060" s="2">
        <v>11.472820763452402</v>
      </c>
    </row>
    <row r="11061" spans="1:2" x14ac:dyDescent="0.25">
      <c r="A11061" t="s">
        <v>11058</v>
      </c>
      <c r="B11061" s="2">
        <v>12.934400848668277</v>
      </c>
    </row>
    <row r="11062" spans="1:2" x14ac:dyDescent="0.25">
      <c r="A11062" t="s">
        <v>11059</v>
      </c>
      <c r="B11062" s="2">
        <v>14.250428342115955</v>
      </c>
    </row>
    <row r="11063" spans="1:2" x14ac:dyDescent="0.25">
      <c r="A11063" t="s">
        <v>11060</v>
      </c>
      <c r="B11063" s="2">
        <v>13.137217731667965</v>
      </c>
    </row>
    <row r="11064" spans="1:2" x14ac:dyDescent="0.25">
      <c r="A11064" t="s">
        <v>11061</v>
      </c>
      <c r="B11064" s="2">
        <v>11.154331752531812</v>
      </c>
    </row>
    <row r="11065" spans="1:2" x14ac:dyDescent="0.25">
      <c r="A11065" t="s">
        <v>11062</v>
      </c>
      <c r="B11065" s="2">
        <v>12.715391066726481</v>
      </c>
    </row>
    <row r="11066" spans="1:2" x14ac:dyDescent="0.25">
      <c r="A11066" t="s">
        <v>11063</v>
      </c>
      <c r="B11066" s="2">
        <v>13.357343546032467</v>
      </c>
    </row>
    <row r="11067" spans="1:2" x14ac:dyDescent="0.25">
      <c r="A11067" t="s">
        <v>11064</v>
      </c>
      <c r="B11067" s="2">
        <v>15.007157191103591</v>
      </c>
    </row>
    <row r="11068" spans="1:2" x14ac:dyDescent="0.25">
      <c r="A11068" t="s">
        <v>11065</v>
      </c>
      <c r="B11068" s="2">
        <v>13.910941875844289</v>
      </c>
    </row>
    <row r="11069" spans="1:2" x14ac:dyDescent="0.25">
      <c r="A11069" t="s">
        <v>11066</v>
      </c>
      <c r="B11069" s="2">
        <v>13.958247590622644</v>
      </c>
    </row>
    <row r="11070" spans="1:2" x14ac:dyDescent="0.25">
      <c r="A11070" t="s">
        <v>11067</v>
      </c>
      <c r="B11070" s="2">
        <v>11.859513637037285</v>
      </c>
    </row>
    <row r="11071" spans="1:2" x14ac:dyDescent="0.25">
      <c r="A11071" t="s">
        <v>11068</v>
      </c>
      <c r="B11071" s="2">
        <v>11.113594127142065</v>
      </c>
    </row>
    <row r="11072" spans="1:2" x14ac:dyDescent="0.25">
      <c r="A11072" t="s">
        <v>11069</v>
      </c>
      <c r="B11072" s="2">
        <v>12.534221308116546</v>
      </c>
    </row>
    <row r="11073" spans="1:2" x14ac:dyDescent="0.25">
      <c r="A11073" t="s">
        <v>11070</v>
      </c>
      <c r="B11073" s="2">
        <v>12.958247590622644</v>
      </c>
    </row>
    <row r="11074" spans="1:2" x14ac:dyDescent="0.25">
      <c r="A11074" t="s">
        <v>11071</v>
      </c>
      <c r="B11074" s="2">
        <v>13.007157191103591</v>
      </c>
    </row>
    <row r="11075" spans="1:2" x14ac:dyDescent="0.25">
      <c r="A11075" t="s">
        <v>11072</v>
      </c>
      <c r="B11075" s="2">
        <v>8.4451780083832748</v>
      </c>
    </row>
    <row r="11076" spans="1:2" x14ac:dyDescent="0.25">
      <c r="A11076" t="s">
        <v>11073</v>
      </c>
      <c r="B11076" s="2">
        <v>9.0110490063605884</v>
      </c>
    </row>
    <row r="11077" spans="1:2" x14ac:dyDescent="0.25">
      <c r="A11077" t="s">
        <v>11074</v>
      </c>
      <c r="B11077" s="2">
        <v>12.788322589180332</v>
      </c>
    </row>
    <row r="11078" spans="1:2" x14ac:dyDescent="0.25">
      <c r="A11078" t="s">
        <v>11075</v>
      </c>
      <c r="B11078" s="2">
        <v>11.09035112662999</v>
      </c>
    </row>
    <row r="11079" spans="1:2" x14ac:dyDescent="0.25">
      <c r="A11079" t="s">
        <v>11076</v>
      </c>
      <c r="B11079" s="2">
        <v>14.655684820602213</v>
      </c>
    </row>
    <row r="11080" spans="1:2" x14ac:dyDescent="0.25">
      <c r="A11080" t="s">
        <v>11077</v>
      </c>
      <c r="B11080" s="2">
        <v>11.842770373202709</v>
      </c>
    </row>
    <row r="11081" spans="1:2" x14ac:dyDescent="0.25">
      <c r="A11081" t="s">
        <v>11078</v>
      </c>
      <c r="B11081" s="2">
        <v>10.598351645536262</v>
      </c>
    </row>
    <row r="11082" spans="1:2" x14ac:dyDescent="0.25">
      <c r="A11082" t="s">
        <v>11079</v>
      </c>
      <c r="B11082" s="2">
        <v>12.310549334553526</v>
      </c>
    </row>
    <row r="11083" spans="1:2" x14ac:dyDescent="0.25">
      <c r="A11083" t="s">
        <v>11080</v>
      </c>
      <c r="B11083" s="2">
        <v>10.405706567593866</v>
      </c>
    </row>
    <row r="11084" spans="1:2" x14ac:dyDescent="0.25">
      <c r="A11084" t="s">
        <v>11081</v>
      </c>
      <c r="B11084" s="2">
        <v>12.333756725714851</v>
      </c>
    </row>
    <row r="11085" spans="1:2" x14ac:dyDescent="0.25">
      <c r="A11085" t="s">
        <v>11082</v>
      </c>
      <c r="B11085" s="2">
        <v>14.007157191103591</v>
      </c>
    </row>
    <row r="11086" spans="1:2" x14ac:dyDescent="0.25">
      <c r="A11086" t="s">
        <v>11083</v>
      </c>
      <c r="B11086" s="2">
        <v>13.206926703479368</v>
      </c>
    </row>
    <row r="11087" spans="1:2" x14ac:dyDescent="0.25">
      <c r="A11087" t="s">
        <v>11084</v>
      </c>
      <c r="B11087" s="2">
        <v>12.598351645536262</v>
      </c>
    </row>
    <row r="11088" spans="1:2" x14ac:dyDescent="0.25">
      <c r="A11088" t="s">
        <v>11085</v>
      </c>
      <c r="B11088" s="2">
        <v>10.607750343538511</v>
      </c>
    </row>
    <row r="11089" spans="1:2" x14ac:dyDescent="0.25">
      <c r="A11089" t="s">
        <v>11086</v>
      </c>
      <c r="B11089" s="2">
        <v>11.283937604306207</v>
      </c>
    </row>
    <row r="11090" spans="1:2" x14ac:dyDescent="0.25">
      <c r="A11090" t="s">
        <v>11087</v>
      </c>
      <c r="B11090" s="2">
        <v>12.171651228731838</v>
      </c>
    </row>
    <row r="11091" spans="1:2" x14ac:dyDescent="0.25">
      <c r="A11091" t="s">
        <v>11088</v>
      </c>
      <c r="B11091" s="2">
        <v>11.199802269045987</v>
      </c>
    </row>
    <row r="11092" spans="1:2" x14ac:dyDescent="0.25">
      <c r="A11092" t="s">
        <v>11089</v>
      </c>
      <c r="B11092" s="2">
        <v>13.50758618161308</v>
      </c>
    </row>
    <row r="11093" spans="1:2" x14ac:dyDescent="0.25">
      <c r="A11093" t="s">
        <v>11090</v>
      </c>
      <c r="B11093" s="2">
        <v>15.221281996456439</v>
      </c>
    </row>
    <row r="11094" spans="1:2" x14ac:dyDescent="0.25">
      <c r="A11094" t="s">
        <v>11091</v>
      </c>
      <c r="B11094" s="2">
        <v>12.044959223815976</v>
      </c>
    </row>
    <row r="11095" spans="1:2" x14ac:dyDescent="0.25">
      <c r="A11095" t="s">
        <v>11092</v>
      </c>
      <c r="B11095" s="2">
        <v>11.700231259555476</v>
      </c>
    </row>
    <row r="11096" spans="1:2" x14ac:dyDescent="0.25">
      <c r="A11096" t="s">
        <v>11093</v>
      </c>
      <c r="B11096" s="2">
        <v>11.083778472706504</v>
      </c>
    </row>
    <row r="11097" spans="1:2" x14ac:dyDescent="0.25">
      <c r="A11097" t="s">
        <v>11094</v>
      </c>
      <c r="B11097" s="2">
        <v>13.137217731667965</v>
      </c>
    </row>
    <row r="11098" spans="1:2" x14ac:dyDescent="0.25">
      <c r="A11098" t="s">
        <v>11095</v>
      </c>
      <c r="B11098" s="2">
        <v>16.057783264173558</v>
      </c>
    </row>
    <row r="11099" spans="1:2" x14ac:dyDescent="0.25">
      <c r="A11099" t="s">
        <v>11096</v>
      </c>
      <c r="B11099" s="2">
        <v>13.82074406687271</v>
      </c>
    </row>
    <row r="11100" spans="1:2" x14ac:dyDescent="0.25">
      <c r="A11100" t="s">
        <v>11097</v>
      </c>
      <c r="B11100" s="2">
        <v>14.617210672787579</v>
      </c>
    </row>
    <row r="11101" spans="1:2" x14ac:dyDescent="0.25">
      <c r="A11101" t="s">
        <v>11098</v>
      </c>
      <c r="B11101" s="2">
        <v>13.598351645536262</v>
      </c>
    </row>
    <row r="11102" spans="1:2" x14ac:dyDescent="0.25">
      <c r="A11102" t="s">
        <v>11099</v>
      </c>
      <c r="B11102" s="2">
        <v>11.032248172066421</v>
      </c>
    </row>
    <row r="11103" spans="1:2" x14ac:dyDescent="0.25">
      <c r="A11103" t="s">
        <v>11100</v>
      </c>
      <c r="B11103" s="2">
        <v>11.552255230946809</v>
      </c>
    </row>
    <row r="11104" spans="1:2" x14ac:dyDescent="0.25">
      <c r="A11104" t="s">
        <v>11101</v>
      </c>
      <c r="B11104" s="2">
        <v>14.164698468090071</v>
      </c>
    </row>
    <row r="11105" spans="1:2" x14ac:dyDescent="0.25">
      <c r="A11105" t="s">
        <v>11102</v>
      </c>
      <c r="B11105" s="2">
        <v>13.110250684067696</v>
      </c>
    </row>
    <row r="11106" spans="1:2" x14ac:dyDescent="0.25">
      <c r="A11106" t="s">
        <v>11103</v>
      </c>
      <c r="B11106" s="2">
        <v>12.438873431529066</v>
      </c>
    </row>
    <row r="11107" spans="1:2" x14ac:dyDescent="0.25">
      <c r="A11107" t="s">
        <v>11104</v>
      </c>
      <c r="B11107" s="2">
        <v>11.130428566005325</v>
      </c>
    </row>
    <row r="11108" spans="1:2" x14ac:dyDescent="0.25">
      <c r="A11108" t="s">
        <v>11105</v>
      </c>
      <c r="B11108" s="2">
        <v>12.85391093080791</v>
      </c>
    </row>
    <row r="11109" spans="1:2" x14ac:dyDescent="0.25">
      <c r="A11109" t="s">
        <v>11106</v>
      </c>
      <c r="B11109" s="2">
        <v>10.92555897191647</v>
      </c>
    </row>
    <row r="11110" spans="1:2" x14ac:dyDescent="0.25">
      <c r="A11110" t="s">
        <v>11107</v>
      </c>
      <c r="B11110" s="2">
        <v>13.958247590622644</v>
      </c>
    </row>
    <row r="11111" spans="1:2" x14ac:dyDescent="0.25">
      <c r="A11111" t="s">
        <v>11108</v>
      </c>
      <c r="B11111" s="2">
        <v>12.498815971985348</v>
      </c>
    </row>
    <row r="11112" spans="1:2" x14ac:dyDescent="0.25">
      <c r="A11112" t="s">
        <v>11109</v>
      </c>
      <c r="B11112" s="2">
        <v>14.34157623017415</v>
      </c>
    </row>
    <row r="11113" spans="1:2" x14ac:dyDescent="0.25">
      <c r="A11113" t="s">
        <v>11110</v>
      </c>
      <c r="B11113" s="2">
        <v>16.164698468090073</v>
      </c>
    </row>
    <row r="11114" spans="1:2" x14ac:dyDescent="0.25">
      <c r="A11114" t="s">
        <v>11111</v>
      </c>
      <c r="B11114" s="2">
        <v>11.164698468090071</v>
      </c>
    </row>
    <row r="11115" spans="1:2" x14ac:dyDescent="0.25">
      <c r="A11115" t="s">
        <v>11112</v>
      </c>
      <c r="B11115" s="2">
        <v>11.02593439813422</v>
      </c>
    </row>
    <row r="11116" spans="1:2" x14ac:dyDescent="0.25">
      <c r="A11116" t="s">
        <v>11113</v>
      </c>
      <c r="B11116" s="2">
        <v>14.221281996456439</v>
      </c>
    </row>
    <row r="11117" spans="1:2" x14ac:dyDescent="0.25">
      <c r="A11117" t="s">
        <v>11114</v>
      </c>
      <c r="B11117" s="2">
        <v>13.05778326417356</v>
      </c>
    </row>
    <row r="11118" spans="1:2" x14ac:dyDescent="0.25">
      <c r="A11118" t="s">
        <v>11115</v>
      </c>
      <c r="B11118" s="2">
        <v>14.373285089901488</v>
      </c>
    </row>
    <row r="11119" spans="1:2" x14ac:dyDescent="0.25">
      <c r="A11119" t="s">
        <v>11116</v>
      </c>
      <c r="B11119" s="2">
        <v>7.8455474578732822</v>
      </c>
    </row>
    <row r="11120" spans="1:2" x14ac:dyDescent="0.25">
      <c r="A11120" t="s">
        <v>11117</v>
      </c>
      <c r="B11120" s="2">
        <v>11.842770373202709</v>
      </c>
    </row>
    <row r="11121" spans="1:2" x14ac:dyDescent="0.25">
      <c r="A11121" t="s">
        <v>11118</v>
      </c>
      <c r="B11121" s="2">
        <v>11.85391093080791</v>
      </c>
    </row>
    <row r="11122" spans="1:2" x14ac:dyDescent="0.25">
      <c r="A11122" t="s">
        <v>11119</v>
      </c>
      <c r="B11122" s="2">
        <v>12.257807872481553</v>
      </c>
    </row>
    <row r="11123" spans="1:2" x14ac:dyDescent="0.25">
      <c r="A11123" t="s">
        <v>11120</v>
      </c>
      <c r="B11123" s="2">
        <v>13.842770373202709</v>
      </c>
    </row>
    <row r="11124" spans="1:2" x14ac:dyDescent="0.25">
      <c r="A11124" t="s">
        <v>11121</v>
      </c>
      <c r="B11124" s="2">
        <v>9.994773466647759</v>
      </c>
    </row>
    <row r="11125" spans="1:2" x14ac:dyDescent="0.25">
      <c r="A11125" t="s">
        <v>11122</v>
      </c>
      <c r="B11125" s="2">
        <v>14.82074406687271</v>
      </c>
    </row>
    <row r="11126" spans="1:2" x14ac:dyDescent="0.25">
      <c r="A11126" t="s">
        <v>11123</v>
      </c>
      <c r="B11126" s="2">
        <v>19.865138186231164</v>
      </c>
    </row>
    <row r="11127" spans="1:2" x14ac:dyDescent="0.25">
      <c r="A11127" t="s">
        <v>11124</v>
      </c>
      <c r="B11127" s="2">
        <v>13.579735967368915</v>
      </c>
    </row>
    <row r="11128" spans="1:2" x14ac:dyDescent="0.25">
      <c r="A11128" t="s">
        <v>11125</v>
      </c>
      <c r="B11128" s="2">
        <v>14.250428342115955</v>
      </c>
    </row>
    <row r="11129" spans="1:2" x14ac:dyDescent="0.25">
      <c r="A11129" t="s">
        <v>11126</v>
      </c>
      <c r="B11129" s="2">
        <v>13.579735967368915</v>
      </c>
    </row>
    <row r="11130" spans="1:2" x14ac:dyDescent="0.25">
      <c r="A11130" t="s">
        <v>11127</v>
      </c>
      <c r="B11130" s="2">
        <v>11.815289636780602</v>
      </c>
    </row>
    <row r="11131" spans="1:2" x14ac:dyDescent="0.25">
      <c r="A11131" t="s">
        <v>11128</v>
      </c>
      <c r="B11131" s="2">
        <v>12.56135743805406</v>
      </c>
    </row>
    <row r="11132" spans="1:2" x14ac:dyDescent="0.25">
      <c r="A11132" t="s">
        <v>11129</v>
      </c>
      <c r="B11132" s="2">
        <v>14.405706567593866</v>
      </c>
    </row>
    <row r="11133" spans="1:2" x14ac:dyDescent="0.25">
      <c r="A11133" t="s">
        <v>11130</v>
      </c>
      <c r="B11133" s="2">
        <v>10.648392328035857</v>
      </c>
    </row>
    <row r="11134" spans="1:2" x14ac:dyDescent="0.25">
      <c r="A11134" t="s">
        <v>11131</v>
      </c>
      <c r="B11134" s="2">
        <v>13.019648135286788</v>
      </c>
    </row>
    <row r="11135" spans="1:2" x14ac:dyDescent="0.25">
      <c r="A11135" t="s">
        <v>11132</v>
      </c>
      <c r="B11135" s="2">
        <v>14.110250684067696</v>
      </c>
    </row>
    <row r="11136" spans="1:2" x14ac:dyDescent="0.25">
      <c r="A11136" t="s">
        <v>11133</v>
      </c>
      <c r="B11136" s="2">
        <v>12.228513565687514</v>
      </c>
    </row>
    <row r="11137" spans="1:2" x14ac:dyDescent="0.25">
      <c r="A11137" t="s">
        <v>11134</v>
      </c>
      <c r="B11137" s="2">
        <v>11.66056704198196</v>
      </c>
    </row>
    <row r="11138" spans="1:2" x14ac:dyDescent="0.25">
      <c r="A11138" t="s">
        <v>11135</v>
      </c>
      <c r="B11138" s="2">
        <v>16.543210091343802</v>
      </c>
    </row>
    <row r="11139" spans="1:2" x14ac:dyDescent="0.25">
      <c r="A11139" t="s">
        <v>11136</v>
      </c>
      <c r="B11139" s="2">
        <v>12.318243726343526</v>
      </c>
    </row>
    <row r="11140" spans="1:2" x14ac:dyDescent="0.25">
      <c r="A11140" t="s">
        <v>11137</v>
      </c>
      <c r="B11140" s="2">
        <v>12.970320422923219</v>
      </c>
    </row>
    <row r="11141" spans="1:2" x14ac:dyDescent="0.25">
      <c r="A11141" t="s">
        <v>11138</v>
      </c>
      <c r="B11141" s="2">
        <v>13.389404755264765</v>
      </c>
    </row>
    <row r="11142" spans="1:2" x14ac:dyDescent="0.25">
      <c r="A11142" t="s">
        <v>11139</v>
      </c>
      <c r="B11142" s="2">
        <v>10.867958705293542</v>
      </c>
    </row>
    <row r="11143" spans="1:2" x14ac:dyDescent="0.25">
      <c r="A11143" t="s">
        <v>11140</v>
      </c>
      <c r="B11143" s="2">
        <v>12.899353901569077</v>
      </c>
    </row>
    <row r="11144" spans="1:2" x14ac:dyDescent="0.25">
      <c r="A11144" t="s">
        <v>11141</v>
      </c>
      <c r="B11144" s="2">
        <v>11.837232189661279</v>
      </c>
    </row>
    <row r="11145" spans="1:2" x14ac:dyDescent="0.25">
      <c r="A11145" t="s">
        <v>11142</v>
      </c>
      <c r="B11145" s="2">
        <v>11.353385532463784</v>
      </c>
    </row>
    <row r="11146" spans="1:2" x14ac:dyDescent="0.25">
      <c r="A11146" t="s">
        <v>11143</v>
      </c>
      <c r="B11146" s="2">
        <v>11.799048995773392</v>
      </c>
    </row>
    <row r="11147" spans="1:2" x14ac:dyDescent="0.25">
      <c r="A11147" t="s">
        <v>11144</v>
      </c>
      <c r="B11147" s="2">
        <v>12.617210672787579</v>
      </c>
    </row>
    <row r="11148" spans="1:2" x14ac:dyDescent="0.25">
      <c r="A11148" t="s">
        <v>11145</v>
      </c>
      <c r="B11148" s="2">
        <v>11.552255230946809</v>
      </c>
    </row>
    <row r="11149" spans="1:2" x14ac:dyDescent="0.25">
      <c r="A11149" t="s">
        <v>11146</v>
      </c>
      <c r="B11149" s="2">
        <v>11.815289636780602</v>
      </c>
    </row>
    <row r="11150" spans="1:2" x14ac:dyDescent="0.25">
      <c r="A11150" t="s">
        <v>11147</v>
      </c>
      <c r="B11150" s="2">
        <v>10.687718648241926</v>
      </c>
    </row>
    <row r="11151" spans="1:2" x14ac:dyDescent="0.25">
      <c r="A11151" t="s">
        <v>11148</v>
      </c>
      <c r="B11151" s="2">
        <v>11.916770954646486</v>
      </c>
    </row>
    <row r="11152" spans="1:2" x14ac:dyDescent="0.25">
      <c r="A11152" t="s">
        <v>11149</v>
      </c>
      <c r="B11152" s="2">
        <v>11.389404755264765</v>
      </c>
    </row>
    <row r="11153" spans="1:2" x14ac:dyDescent="0.25">
      <c r="A11153" t="s">
        <v>11150</v>
      </c>
      <c r="B11153" s="2">
        <v>11.349438347947121</v>
      </c>
    </row>
    <row r="11154" spans="1:2" x14ac:dyDescent="0.25">
      <c r="A11154" t="s">
        <v>11151</v>
      </c>
      <c r="B11154" s="2">
        <v>12.516410032000087</v>
      </c>
    </row>
    <row r="11155" spans="1:2" x14ac:dyDescent="0.25">
      <c r="A11155" t="s">
        <v>11152</v>
      </c>
      <c r="B11155" s="2">
        <v>10.527516284238656</v>
      </c>
    </row>
    <row r="11156" spans="1:2" x14ac:dyDescent="0.25">
      <c r="A11156" t="s">
        <v>11153</v>
      </c>
      <c r="B11156" s="2">
        <v>14.617210672787579</v>
      </c>
    </row>
    <row r="11157" spans="1:2" x14ac:dyDescent="0.25">
      <c r="A11157" t="s">
        <v>11154</v>
      </c>
      <c r="B11157" s="2">
        <v>8.6771675942469635</v>
      </c>
    </row>
    <row r="11158" spans="1:2" x14ac:dyDescent="0.25">
      <c r="A11158" t="s">
        <v>11155</v>
      </c>
      <c r="B11158" s="2">
        <v>9.5387086991088594</v>
      </c>
    </row>
    <row r="11159" spans="1:2" x14ac:dyDescent="0.25">
      <c r="A11159" t="s">
        <v>11156</v>
      </c>
      <c r="B11159" s="2">
        <v>12.598351645536262</v>
      </c>
    </row>
    <row r="11160" spans="1:2" x14ac:dyDescent="0.25">
      <c r="A11160" t="s">
        <v>11157</v>
      </c>
      <c r="B11160" s="2">
        <v>13.310549334553526</v>
      </c>
    </row>
    <row r="11161" spans="1:2" x14ac:dyDescent="0.25">
      <c r="A11161" t="s">
        <v>11158</v>
      </c>
      <c r="B11161" s="2">
        <v>12.56135743805406</v>
      </c>
    </row>
    <row r="11162" spans="1:2" x14ac:dyDescent="0.25">
      <c r="A11162" t="s">
        <v>11159</v>
      </c>
      <c r="B11162" s="2">
        <v>13.455747250093461</v>
      </c>
    </row>
    <row r="11163" spans="1:2" x14ac:dyDescent="0.25">
      <c r="A11163" t="s">
        <v>11160</v>
      </c>
      <c r="B11163" s="2">
        <v>12</v>
      </c>
    </row>
    <row r="11164" spans="1:2" x14ac:dyDescent="0.25">
      <c r="A11164" t="s">
        <v>11161</v>
      </c>
      <c r="B11164" s="2">
        <v>13.206926703479368</v>
      </c>
    </row>
    <row r="11165" spans="1:2" x14ac:dyDescent="0.25">
      <c r="A11165" t="s">
        <v>11162</v>
      </c>
      <c r="B11165" s="2">
        <v>10.457870421986431</v>
      </c>
    </row>
    <row r="11166" spans="1:2" x14ac:dyDescent="0.25">
      <c r="A11166" t="s">
        <v>11163</v>
      </c>
      <c r="B11166" s="2">
        <v>15.221281996456439</v>
      </c>
    </row>
    <row r="11167" spans="1:2" x14ac:dyDescent="0.25">
      <c r="A11167" t="s">
        <v>11164</v>
      </c>
      <c r="B11167" s="2">
        <v>12.228513565687514</v>
      </c>
    </row>
    <row r="11168" spans="1:2" x14ac:dyDescent="0.25">
      <c r="A11168" t="s">
        <v>11165</v>
      </c>
      <c r="B11168" s="2">
        <v>13.422194690382435</v>
      </c>
    </row>
    <row r="11169" spans="1:2" x14ac:dyDescent="0.25">
      <c r="A11169" t="s">
        <v>11166</v>
      </c>
      <c r="B11169" s="2">
        <v>7.0133891448151058</v>
      </c>
    </row>
    <row r="11170" spans="1:2" x14ac:dyDescent="0.25">
      <c r="A11170" t="s">
        <v>11167</v>
      </c>
      <c r="B11170" s="2">
        <v>10.343537746507437</v>
      </c>
    </row>
    <row r="11171" spans="1:2" x14ac:dyDescent="0.25">
      <c r="A11171" t="s">
        <v>11168</v>
      </c>
      <c r="B11171" s="2">
        <v>13.044959223815976</v>
      </c>
    </row>
    <row r="11172" spans="1:2" x14ac:dyDescent="0.25">
      <c r="A11172" t="s">
        <v>11169</v>
      </c>
      <c r="B11172" s="2">
        <v>9.8950322956189822</v>
      </c>
    </row>
    <row r="11173" spans="1:2" x14ac:dyDescent="0.25">
      <c r="A11173" t="s">
        <v>11170</v>
      </c>
      <c r="B11173" s="2">
        <v>13.934400848668277</v>
      </c>
    </row>
    <row r="11174" spans="1:2" x14ac:dyDescent="0.25">
      <c r="A11174" t="s">
        <v>11171</v>
      </c>
      <c r="B11174" s="2">
        <v>13.636319495735282</v>
      </c>
    </row>
    <row r="11175" spans="1:2" x14ac:dyDescent="0.25">
      <c r="A11175" t="s">
        <v>11172</v>
      </c>
      <c r="B11175" s="2">
        <v>11.280175685510008</v>
      </c>
    </row>
    <row r="11176" spans="1:2" x14ac:dyDescent="0.25">
      <c r="A11176" t="s">
        <v>11173</v>
      </c>
      <c r="B11176" s="2">
        <v>12.250428342115955</v>
      </c>
    </row>
    <row r="11177" spans="1:2" x14ac:dyDescent="0.25">
      <c r="A11177" t="s">
        <v>11174</v>
      </c>
      <c r="B11177" s="2">
        <v>15.164698468090071</v>
      </c>
    </row>
    <row r="11178" spans="1:2" x14ac:dyDescent="0.25">
      <c r="A11178" t="s">
        <v>11175</v>
      </c>
      <c r="B11178" s="2">
        <v>9.9196943498532519</v>
      </c>
    </row>
    <row r="11179" spans="1:2" x14ac:dyDescent="0.25">
      <c r="A11179" t="s">
        <v>11176</v>
      </c>
      <c r="B11179" s="2">
        <v>10.890723596425635</v>
      </c>
    </row>
    <row r="11180" spans="1:2" x14ac:dyDescent="0.25">
      <c r="A11180" t="s">
        <v>11177</v>
      </c>
      <c r="B11180" s="2">
        <v>19.865138186231164</v>
      </c>
    </row>
    <row r="11181" spans="1:2" x14ac:dyDescent="0.25">
      <c r="A11181" t="s">
        <v>11178</v>
      </c>
      <c r="B11181" s="2">
        <v>10.343537746507437</v>
      </c>
    </row>
    <row r="11182" spans="1:2" x14ac:dyDescent="0.25">
      <c r="A11182" t="s">
        <v>11179</v>
      </c>
      <c r="B11182" s="2">
        <v>10.60069558600456</v>
      </c>
    </row>
    <row r="11183" spans="1:2" x14ac:dyDescent="0.25">
      <c r="A11183" t="s">
        <v>11180</v>
      </c>
      <c r="B11183" s="2">
        <v>13.206926703479368</v>
      </c>
    </row>
    <row r="11184" spans="1:2" x14ac:dyDescent="0.25">
      <c r="A11184" t="s">
        <v>11181</v>
      </c>
      <c r="B11184" s="2">
        <v>13.123671199830017</v>
      </c>
    </row>
    <row r="11185" spans="1:2" x14ac:dyDescent="0.25">
      <c r="A11185" t="s">
        <v>11182</v>
      </c>
      <c r="B11185" s="2">
        <v>13.070722319881057</v>
      </c>
    </row>
    <row r="11186" spans="1:2" x14ac:dyDescent="0.25">
      <c r="A11186" t="s">
        <v>11183</v>
      </c>
      <c r="B11186" s="2">
        <v>10.682743832826635</v>
      </c>
    </row>
    <row r="11187" spans="1:2" x14ac:dyDescent="0.25">
      <c r="A11187" t="s">
        <v>11184</v>
      </c>
      <c r="B11187" s="2">
        <v>12.705266849452775</v>
      </c>
    </row>
    <row r="11188" spans="1:2" x14ac:dyDescent="0.25">
      <c r="A11188" t="s">
        <v>11185</v>
      </c>
      <c r="B11188" s="2">
        <v>12.982495136869321</v>
      </c>
    </row>
    <row r="11189" spans="1:2" x14ac:dyDescent="0.25">
      <c r="A11189" t="s">
        <v>11186</v>
      </c>
      <c r="B11189" s="2">
        <v>12.887858262731246</v>
      </c>
    </row>
    <row r="11190" spans="1:2" x14ac:dyDescent="0.25">
      <c r="A11190" t="s">
        <v>11187</v>
      </c>
      <c r="B11190" s="2">
        <v>9.3221063659759249</v>
      </c>
    </row>
    <row r="11191" spans="1:2" x14ac:dyDescent="0.25">
      <c r="A11191" t="s">
        <v>11188</v>
      </c>
      <c r="B11191" s="2">
        <v>12.910941875844289</v>
      </c>
    </row>
    <row r="11192" spans="1:2" x14ac:dyDescent="0.25">
      <c r="A11192" t="s">
        <v>11189</v>
      </c>
      <c r="B11192" s="2">
        <v>12.865138186231164</v>
      </c>
    </row>
    <row r="11193" spans="1:2" x14ac:dyDescent="0.25">
      <c r="A11193" t="s">
        <v>11190</v>
      </c>
      <c r="B11193" s="2">
        <v>11.061007165047846</v>
      </c>
    </row>
    <row r="11194" spans="1:2" x14ac:dyDescent="0.25">
      <c r="A11194" t="s">
        <v>11191</v>
      </c>
      <c r="B11194" s="2">
        <v>9.9612563404949839</v>
      </c>
    </row>
    <row r="11195" spans="1:2" x14ac:dyDescent="0.25">
      <c r="A11195" t="s">
        <v>11192</v>
      </c>
      <c r="B11195" s="2">
        <v>12.280175685510008</v>
      </c>
    </row>
    <row r="11196" spans="1:2" x14ac:dyDescent="0.25">
      <c r="A11196" t="s">
        <v>11193</v>
      </c>
      <c r="B11196" s="2">
        <v>14.280175685510008</v>
      </c>
    </row>
    <row r="11197" spans="1:2" x14ac:dyDescent="0.25">
      <c r="A11197" t="s">
        <v>11194</v>
      </c>
      <c r="B11197" s="2">
        <v>10.490098754884238</v>
      </c>
    </row>
    <row r="11198" spans="1:2" x14ac:dyDescent="0.25">
      <c r="A11198" t="s">
        <v>11195</v>
      </c>
      <c r="B11198" s="2">
        <v>8.6024560438689974</v>
      </c>
    </row>
    <row r="11199" spans="1:2" x14ac:dyDescent="0.25">
      <c r="A11199" t="s">
        <v>11196</v>
      </c>
      <c r="B11199" s="2">
        <v>12.887858262731246</v>
      </c>
    </row>
    <row r="11200" spans="1:2" x14ac:dyDescent="0.25">
      <c r="A11200" t="s">
        <v>11197</v>
      </c>
      <c r="B11200" s="2">
        <v>14.958247590622644</v>
      </c>
    </row>
    <row r="11201" spans="1:2" x14ac:dyDescent="0.25">
      <c r="A11201" t="s">
        <v>11198</v>
      </c>
      <c r="B11201" s="2">
        <v>12.617210672787579</v>
      </c>
    </row>
    <row r="11202" spans="1:2" x14ac:dyDescent="0.25">
      <c r="A11202" t="s">
        <v>11199</v>
      </c>
      <c r="B11202" s="2">
        <v>13.019648135286788</v>
      </c>
    </row>
    <row r="11203" spans="1:2" x14ac:dyDescent="0.25">
      <c r="A11203" t="s">
        <v>11200</v>
      </c>
      <c r="B11203" s="2">
        <v>13.007157191103591</v>
      </c>
    </row>
    <row r="11204" spans="1:2" x14ac:dyDescent="0.25">
      <c r="A11204" t="s">
        <v>11201</v>
      </c>
      <c r="B11204" s="2">
        <v>14.137217731667965</v>
      </c>
    </row>
    <row r="11205" spans="1:2" x14ac:dyDescent="0.25">
      <c r="A11205" t="s">
        <v>11202</v>
      </c>
      <c r="B11205" s="2">
        <v>11.940325682625382</v>
      </c>
    </row>
    <row r="11206" spans="1:2" x14ac:dyDescent="0.25">
      <c r="A11206" t="s">
        <v>11203</v>
      </c>
      <c r="B11206" s="2">
        <v>12.831715184693714</v>
      </c>
    </row>
    <row r="11207" spans="1:2" x14ac:dyDescent="0.25">
      <c r="A11207" t="s">
        <v>11204</v>
      </c>
      <c r="B11207" s="2">
        <v>10.579735967368915</v>
      </c>
    </row>
    <row r="11208" spans="1:2" x14ac:dyDescent="0.25">
      <c r="A11208" t="s">
        <v>11205</v>
      </c>
      <c r="B11208" s="2">
        <v>13.206926703479368</v>
      </c>
    </row>
    <row r="11209" spans="1:2" x14ac:dyDescent="0.25">
      <c r="A11209" t="s">
        <v>11206</v>
      </c>
      <c r="B11209" s="2">
        <v>9.1440389975239782</v>
      </c>
    </row>
    <row r="11210" spans="1:2" x14ac:dyDescent="0.25">
      <c r="A11210" t="s">
        <v>11207</v>
      </c>
      <c r="B11210" s="2">
        <v>12.185658086725718</v>
      </c>
    </row>
    <row r="11211" spans="1:2" x14ac:dyDescent="0.25">
      <c r="A11211" t="s">
        <v>11208</v>
      </c>
      <c r="B11211" s="2">
        <v>11.175140214811718</v>
      </c>
    </row>
    <row r="11212" spans="1:2" x14ac:dyDescent="0.25">
      <c r="A11212" t="s">
        <v>11209</v>
      </c>
      <c r="B11212" s="2">
        <v>12.525288183346538</v>
      </c>
    </row>
    <row r="11213" spans="1:2" x14ac:dyDescent="0.25">
      <c r="A11213" t="s">
        <v>11210</v>
      </c>
      <c r="B11213" s="2">
        <v>12.09035112662999</v>
      </c>
    </row>
    <row r="11214" spans="1:2" x14ac:dyDescent="0.25">
      <c r="A11214" t="s">
        <v>11211</v>
      </c>
      <c r="B11214" s="2">
        <v>14.110250684067696</v>
      </c>
    </row>
    <row r="11215" spans="1:2" x14ac:dyDescent="0.25">
      <c r="A11215" t="s">
        <v>11212</v>
      </c>
      <c r="B11215" s="2">
        <v>9.1135941271420648</v>
      </c>
    </row>
    <row r="11216" spans="1:2" x14ac:dyDescent="0.25">
      <c r="A11216" t="s">
        <v>11213</v>
      </c>
      <c r="B11216" s="2">
        <v>9.0087126576056331</v>
      </c>
    </row>
    <row r="11217" spans="1:2" x14ac:dyDescent="0.25">
      <c r="A11217" t="s">
        <v>11214</v>
      </c>
      <c r="B11217" s="2">
        <v>11.621964202758212</v>
      </c>
    </row>
    <row r="11218" spans="1:2" x14ac:dyDescent="0.25">
      <c r="A11218" t="s">
        <v>11215</v>
      </c>
      <c r="B11218" s="2">
        <v>16.057783264173558</v>
      </c>
    </row>
    <row r="11219" spans="1:2" x14ac:dyDescent="0.25">
      <c r="A11219" t="s">
        <v>11216</v>
      </c>
      <c r="B11219" s="2">
        <v>10.178637659047945</v>
      </c>
    </row>
    <row r="11220" spans="1:2" x14ac:dyDescent="0.25">
      <c r="A11220" t="s">
        <v>11217</v>
      </c>
      <c r="B11220" s="2">
        <v>15.221281996456439</v>
      </c>
    </row>
    <row r="11221" spans="1:2" x14ac:dyDescent="0.25">
      <c r="A11221" t="s">
        <v>11218</v>
      </c>
      <c r="B11221" s="2">
        <v>10.748794224993695</v>
      </c>
    </row>
    <row r="11222" spans="1:2" x14ac:dyDescent="0.25">
      <c r="A11222" t="s">
        <v>11219</v>
      </c>
      <c r="B11222" s="2">
        <v>15.110250684067696</v>
      </c>
    </row>
    <row r="11223" spans="1:2" x14ac:dyDescent="0.25">
      <c r="A11223" t="s">
        <v>11220</v>
      </c>
      <c r="B11223" s="2">
        <v>14.280175685510008</v>
      </c>
    </row>
    <row r="11224" spans="1:2" x14ac:dyDescent="0.25">
      <c r="A11224" t="s">
        <v>11221</v>
      </c>
      <c r="B11224" s="2">
        <v>8.5925084012547934</v>
      </c>
    </row>
    <row r="11225" spans="1:2" x14ac:dyDescent="0.25">
      <c r="A11225" t="s">
        <v>11222</v>
      </c>
      <c r="B11225" s="2">
        <v>12.645969665769002</v>
      </c>
    </row>
    <row r="11226" spans="1:2" x14ac:dyDescent="0.25">
      <c r="A11226" t="s">
        <v>11223</v>
      </c>
      <c r="B11226" s="2">
        <v>9.7553075319523685</v>
      </c>
    </row>
    <row r="11227" spans="1:2" x14ac:dyDescent="0.25">
      <c r="A11227" t="s">
        <v>11224</v>
      </c>
      <c r="B11227" s="2">
        <v>14.910941875844289</v>
      </c>
    </row>
    <row r="11228" spans="1:2" x14ac:dyDescent="0.25">
      <c r="A11228" t="s">
        <v>11225</v>
      </c>
      <c r="B11228" s="2">
        <v>12.876453499458998</v>
      </c>
    </row>
    <row r="11229" spans="1:2" x14ac:dyDescent="0.25">
      <c r="A11229" t="s">
        <v>11226</v>
      </c>
      <c r="B11229" s="2">
        <v>10.851117715916228</v>
      </c>
    </row>
    <row r="11230" spans="1:2" x14ac:dyDescent="0.25">
      <c r="A11230" t="s">
        <v>11227</v>
      </c>
      <c r="B11230" s="2">
        <v>11.538708699108859</v>
      </c>
    </row>
    <row r="11231" spans="1:2" x14ac:dyDescent="0.25">
      <c r="A11231" t="s">
        <v>11228</v>
      </c>
      <c r="B11231" s="2">
        <v>14.137217731667965</v>
      </c>
    </row>
    <row r="11232" spans="1:2" x14ac:dyDescent="0.25">
      <c r="A11232" t="s">
        <v>11229</v>
      </c>
      <c r="B11232" s="2">
        <v>12.85391093080791</v>
      </c>
    </row>
    <row r="11233" spans="1:2" x14ac:dyDescent="0.25">
      <c r="A11233" t="s">
        <v>11230</v>
      </c>
      <c r="B11233" s="2">
        <v>11.516410032000087</v>
      </c>
    </row>
    <row r="11234" spans="1:2" x14ac:dyDescent="0.25">
      <c r="A11234" t="s">
        <v>11231</v>
      </c>
      <c r="B11234" s="2">
        <v>11.443073420058351</v>
      </c>
    </row>
    <row r="11235" spans="1:2" x14ac:dyDescent="0.25">
      <c r="A11235" t="s">
        <v>11232</v>
      </c>
      <c r="B11235" s="2">
        <v>11.019648135286788</v>
      </c>
    </row>
    <row r="11236" spans="1:2" x14ac:dyDescent="0.25">
      <c r="A11236" t="s">
        <v>11233</v>
      </c>
      <c r="B11236" s="2">
        <v>10.577425806681713</v>
      </c>
    </row>
    <row r="11237" spans="1:2" x14ac:dyDescent="0.25">
      <c r="A11237" t="s">
        <v>11234</v>
      </c>
      <c r="B11237" s="2">
        <v>16.543210091343802</v>
      </c>
    </row>
    <row r="11238" spans="1:2" x14ac:dyDescent="0.25">
      <c r="A11238" t="s">
        <v>11235</v>
      </c>
      <c r="B11238" s="2">
        <v>10.682743832826635</v>
      </c>
    </row>
    <row r="11239" spans="1:2" x14ac:dyDescent="0.25">
      <c r="A11239" t="s">
        <v>11236</v>
      </c>
      <c r="B11239" s="2">
        <v>12.982495136869321</v>
      </c>
    </row>
    <row r="11240" spans="1:2" x14ac:dyDescent="0.25">
      <c r="A11240" t="s">
        <v>11237</v>
      </c>
      <c r="B11240" s="2">
        <v>13.096953861454237</v>
      </c>
    </row>
    <row r="11241" spans="1:2" x14ac:dyDescent="0.25">
      <c r="A11241" t="s">
        <v>11238</v>
      </c>
      <c r="B11241" s="2">
        <v>10.409810965926603</v>
      </c>
    </row>
    <row r="11242" spans="1:2" x14ac:dyDescent="0.25">
      <c r="A11242" t="s">
        <v>11239</v>
      </c>
      <c r="B11242" s="2">
        <v>11.525288183346538</v>
      </c>
    </row>
    <row r="11243" spans="1:2" x14ac:dyDescent="0.25">
      <c r="A11243" t="s">
        <v>11240</v>
      </c>
      <c r="B11243" s="2">
        <v>13.887858262731246</v>
      </c>
    </row>
    <row r="11244" spans="1:2" x14ac:dyDescent="0.25">
      <c r="A11244" t="s">
        <v>11241</v>
      </c>
      <c r="B11244" s="2">
        <v>12.178637659047945</v>
      </c>
    </row>
    <row r="11245" spans="1:2" x14ac:dyDescent="0.25">
      <c r="A11245" t="s">
        <v>11242</v>
      </c>
      <c r="B11245" s="2">
        <v>10.436778013526872</v>
      </c>
    </row>
    <row r="11246" spans="1:2" x14ac:dyDescent="0.25">
      <c r="A11246" t="s">
        <v>11243</v>
      </c>
      <c r="B11246" s="2">
        <v>11.318243726343526</v>
      </c>
    </row>
    <row r="11247" spans="1:2" x14ac:dyDescent="0.25">
      <c r="A11247" t="s">
        <v>11244</v>
      </c>
      <c r="B11247" s="2">
        <v>13.982495136869321</v>
      </c>
    </row>
    <row r="11248" spans="1:2" x14ac:dyDescent="0.25">
      <c r="A11248" t="s">
        <v>11245</v>
      </c>
      <c r="B11248" s="2">
        <v>14.221281996456439</v>
      </c>
    </row>
    <row r="11249" spans="1:2" x14ac:dyDescent="0.25">
      <c r="A11249" t="s">
        <v>11246</v>
      </c>
      <c r="B11249" s="2">
        <v>14.735855169286197</v>
      </c>
    </row>
    <row r="11250" spans="1:2" x14ac:dyDescent="0.25">
      <c r="A11250" t="s">
        <v>11247</v>
      </c>
      <c r="B11250" s="2">
        <v>12.481433893757112</v>
      </c>
    </row>
    <row r="11251" spans="1:2" x14ac:dyDescent="0.25">
      <c r="A11251" t="s">
        <v>11248</v>
      </c>
      <c r="B11251" s="2">
        <v>12.982495136869321</v>
      </c>
    </row>
    <row r="11252" spans="1:2" x14ac:dyDescent="0.25">
      <c r="A11252" t="s">
        <v>11249</v>
      </c>
      <c r="B11252" s="2">
        <v>10.15777905415028</v>
      </c>
    </row>
    <row r="11253" spans="1:2" x14ac:dyDescent="0.25">
      <c r="A11253" t="s">
        <v>11250</v>
      </c>
      <c r="B11253" s="2">
        <v>9.1751402148117176</v>
      </c>
    </row>
    <row r="11254" spans="1:2" x14ac:dyDescent="0.25">
      <c r="A11254" t="s">
        <v>11251</v>
      </c>
      <c r="B11254" s="2">
        <v>12.430509958594438</v>
      </c>
    </row>
    <row r="11255" spans="1:2" x14ac:dyDescent="0.25">
      <c r="A11255" t="s">
        <v>11252</v>
      </c>
      <c r="B11255" s="2">
        <v>8.1304285660053246</v>
      </c>
    </row>
    <row r="11256" spans="1:2" x14ac:dyDescent="0.25">
      <c r="A11256" t="s">
        <v>11253</v>
      </c>
      <c r="B11256" s="2">
        <v>10.655684820602213</v>
      </c>
    </row>
    <row r="11257" spans="1:2" x14ac:dyDescent="0.25">
      <c r="A11257" t="s">
        <v>11254</v>
      </c>
      <c r="B11257" s="2">
        <v>13.083778472706504</v>
      </c>
    </row>
    <row r="11258" spans="1:2" x14ac:dyDescent="0.25">
      <c r="A11258" t="s">
        <v>11255</v>
      </c>
      <c r="B11258" s="2">
        <v>11.767106103270637</v>
      </c>
    </row>
    <row r="11259" spans="1:2" x14ac:dyDescent="0.25">
      <c r="A11259" t="s">
        <v>11256</v>
      </c>
      <c r="B11259" s="2">
        <v>11.261511841244971</v>
      </c>
    </row>
    <row r="11260" spans="1:2" x14ac:dyDescent="0.25">
      <c r="A11260" t="s">
        <v>11257</v>
      </c>
      <c r="B11260" s="2">
        <v>14.617210672787579</v>
      </c>
    </row>
    <row r="11261" spans="1:2" x14ac:dyDescent="0.25">
      <c r="A11261" t="s">
        <v>11258</v>
      </c>
      <c r="B11261" s="2">
        <v>11.2764235506489</v>
      </c>
    </row>
    <row r="11262" spans="1:2" x14ac:dyDescent="0.25">
      <c r="A11262" t="s">
        <v>11259</v>
      </c>
      <c r="B11262" s="2">
        <v>12.257807872481553</v>
      </c>
    </row>
    <row r="11263" spans="1:2" x14ac:dyDescent="0.25">
      <c r="A11263" t="s">
        <v>11260</v>
      </c>
      <c r="B11263" s="2">
        <v>11.434685634565632</v>
      </c>
    </row>
    <row r="11264" spans="1:2" x14ac:dyDescent="0.25">
      <c r="A11264" t="s">
        <v>11261</v>
      </c>
      <c r="B11264" s="2">
        <v>13.777675344980825</v>
      </c>
    </row>
    <row r="11265" spans="1:2" x14ac:dyDescent="0.25">
      <c r="A11265" t="s">
        <v>11262</v>
      </c>
      <c r="B11265" s="2">
        <v>14.310549334553526</v>
      </c>
    </row>
    <row r="11266" spans="1:2" x14ac:dyDescent="0.25">
      <c r="A11266" t="s">
        <v>11263</v>
      </c>
      <c r="B11266" s="2">
        <v>9.1733946670598883</v>
      </c>
    </row>
    <row r="11267" spans="1:2" x14ac:dyDescent="0.25">
      <c r="A11267" t="s">
        <v>11264</v>
      </c>
      <c r="B11267" s="2">
        <v>6.4783326274626045</v>
      </c>
    </row>
    <row r="11268" spans="1:2" x14ac:dyDescent="0.25">
      <c r="A11268" t="s">
        <v>11265</v>
      </c>
      <c r="B11268" s="2">
        <v>15.05778326417356</v>
      </c>
    </row>
    <row r="11269" spans="1:2" x14ac:dyDescent="0.25">
      <c r="A11269" t="s">
        <v>11266</v>
      </c>
      <c r="B11269" s="2">
        <v>14.280175685510008</v>
      </c>
    </row>
    <row r="11270" spans="1:2" x14ac:dyDescent="0.25">
      <c r="A11270" t="s">
        <v>11267</v>
      </c>
      <c r="B11270" s="2">
        <v>11.361312448235413</v>
      </c>
    </row>
    <row r="11271" spans="1:2" x14ac:dyDescent="0.25">
      <c r="A11271" t="s">
        <v>11268</v>
      </c>
      <c r="B11271" s="2">
        <v>12</v>
      </c>
    </row>
    <row r="11272" spans="1:2" x14ac:dyDescent="0.25">
      <c r="A11272" t="s">
        <v>11269</v>
      </c>
      <c r="B11272" s="2">
        <v>12.715391066726481</v>
      </c>
    </row>
    <row r="11273" spans="1:2" x14ac:dyDescent="0.25">
      <c r="A11273" t="s">
        <v>11270</v>
      </c>
      <c r="B11273" s="2">
        <v>14.579735967368915</v>
      </c>
    </row>
    <row r="11274" spans="1:2" x14ac:dyDescent="0.25">
      <c r="A11274" t="s">
        <v>11271</v>
      </c>
      <c r="B11274" s="2">
        <v>7.9718366553706002</v>
      </c>
    </row>
    <row r="11275" spans="1:2" x14ac:dyDescent="0.25">
      <c r="A11275" t="s">
        <v>11272</v>
      </c>
      <c r="B11275" s="2">
        <v>13.265225344044035</v>
      </c>
    </row>
    <row r="11276" spans="1:2" x14ac:dyDescent="0.25">
      <c r="A11276" t="s">
        <v>11273</v>
      </c>
      <c r="B11276" s="2">
        <v>16.543210091343802</v>
      </c>
    </row>
    <row r="11277" spans="1:2" x14ac:dyDescent="0.25">
      <c r="A11277" t="s">
        <v>11274</v>
      </c>
      <c r="B11277" s="2">
        <v>13.756613729452994</v>
      </c>
    </row>
    <row r="11278" spans="1:2" x14ac:dyDescent="0.25">
      <c r="A11278" t="s">
        <v>11275</v>
      </c>
      <c r="B11278" s="2">
        <v>10.685229096216229</v>
      </c>
    </row>
    <row r="11279" spans="1:2" x14ac:dyDescent="0.25">
      <c r="A11279" t="s">
        <v>11276</v>
      </c>
      <c r="B11279" s="2">
        <v>15.007157191103591</v>
      </c>
    </row>
    <row r="11280" spans="1:2" x14ac:dyDescent="0.25">
      <c r="A11280" t="s">
        <v>11277</v>
      </c>
      <c r="B11280" s="2">
        <v>12</v>
      </c>
    </row>
    <row r="11281" spans="1:2" x14ac:dyDescent="0.25">
      <c r="A11281" t="s">
        <v>11278</v>
      </c>
      <c r="B11281" s="2">
        <v>11.09035112662999</v>
      </c>
    </row>
    <row r="11282" spans="1:2" x14ac:dyDescent="0.25">
      <c r="A11282" t="s">
        <v>11279</v>
      </c>
      <c r="B11282" s="2">
        <v>11.268948430086754</v>
      </c>
    </row>
    <row r="11283" spans="1:2" x14ac:dyDescent="0.25">
      <c r="A11283" t="s">
        <v>11280</v>
      </c>
      <c r="B11283" s="2">
        <v>11.905136254163082</v>
      </c>
    </row>
    <row r="11284" spans="1:2" x14ac:dyDescent="0.25">
      <c r="A11284" t="s">
        <v>11281</v>
      </c>
      <c r="B11284" s="2">
        <v>11.952248850001201</v>
      </c>
    </row>
    <row r="11285" spans="1:2" x14ac:dyDescent="0.25">
      <c r="A11285" t="s">
        <v>11282</v>
      </c>
      <c r="B11285" s="2">
        <v>11.103586953786683</v>
      </c>
    </row>
    <row r="11286" spans="1:2" x14ac:dyDescent="0.25">
      <c r="A11286" t="s">
        <v>11283</v>
      </c>
      <c r="B11286" s="2">
        <v>10.477120900886028</v>
      </c>
    </row>
    <row r="11287" spans="1:2" x14ac:dyDescent="0.25">
      <c r="A11287" t="s">
        <v>11284</v>
      </c>
      <c r="B11287" s="2">
        <v>13.164698468090071</v>
      </c>
    </row>
    <row r="11288" spans="1:2" x14ac:dyDescent="0.25">
      <c r="A11288" t="s">
        <v>11285</v>
      </c>
      <c r="B11288" s="2">
        <v>12.389404755264765</v>
      </c>
    </row>
    <row r="11289" spans="1:2" x14ac:dyDescent="0.25">
      <c r="A11289" t="s">
        <v>11286</v>
      </c>
      <c r="B11289" s="2">
        <v>13.934400848668277</v>
      </c>
    </row>
    <row r="11290" spans="1:2" x14ac:dyDescent="0.25">
      <c r="A11290" t="s">
        <v>11287</v>
      </c>
      <c r="B11290" s="2">
        <v>12.655684820602213</v>
      </c>
    </row>
    <row r="11291" spans="1:2" x14ac:dyDescent="0.25">
      <c r="A11291" t="s">
        <v>11288</v>
      </c>
      <c r="B11291" s="2">
        <v>13.56135743805406</v>
      </c>
    </row>
    <row r="11292" spans="1:2" x14ac:dyDescent="0.25">
      <c r="A11292" t="s">
        <v>11289</v>
      </c>
      <c r="B11292" s="2">
        <v>12.799048995773392</v>
      </c>
    </row>
    <row r="11293" spans="1:2" x14ac:dyDescent="0.25">
      <c r="A11293" t="s">
        <v>11290</v>
      </c>
      <c r="B11293" s="2">
        <v>10.961256340494984</v>
      </c>
    </row>
    <row r="11294" spans="1:2" x14ac:dyDescent="0.25">
      <c r="A11294" t="s">
        <v>11291</v>
      </c>
      <c r="B11294" s="2">
        <v>13.455747250093461</v>
      </c>
    </row>
    <row r="11295" spans="1:2" x14ac:dyDescent="0.25">
      <c r="A11295" t="s">
        <v>11292</v>
      </c>
      <c r="B11295" s="2">
        <v>18.280175685510006</v>
      </c>
    </row>
    <row r="11296" spans="1:2" x14ac:dyDescent="0.25">
      <c r="A11296" t="s">
        <v>11293</v>
      </c>
      <c r="B11296" s="2">
        <v>13.123671199830017</v>
      </c>
    </row>
    <row r="11297" spans="1:2" x14ac:dyDescent="0.25">
      <c r="A11297" t="s">
        <v>11294</v>
      </c>
      <c r="B11297" s="2">
        <v>11.110250684067696</v>
      </c>
    </row>
    <row r="11298" spans="1:2" x14ac:dyDescent="0.25">
      <c r="A11298" t="s">
        <v>11295</v>
      </c>
      <c r="B11298" s="2">
        <v>12.349438347947121</v>
      </c>
    </row>
    <row r="11299" spans="1:2" x14ac:dyDescent="0.25">
      <c r="A11299" t="s">
        <v>11296</v>
      </c>
      <c r="B11299" s="2">
        <v>13.265225344044035</v>
      </c>
    </row>
    <row r="11300" spans="1:2" x14ac:dyDescent="0.25">
      <c r="A11300" t="s">
        <v>11297</v>
      </c>
      <c r="B11300" s="2">
        <v>10.215882008713848</v>
      </c>
    </row>
    <row r="11301" spans="1:2" x14ac:dyDescent="0.25">
      <c r="A11301" t="s">
        <v>11298</v>
      </c>
      <c r="B11301" s="2">
        <v>13.655684820602213</v>
      </c>
    </row>
    <row r="11302" spans="1:2" x14ac:dyDescent="0.25">
      <c r="A11302" t="s">
        <v>11299</v>
      </c>
      <c r="B11302" s="2">
        <v>19.865138186231164</v>
      </c>
    </row>
    <row r="11303" spans="1:2" x14ac:dyDescent="0.25">
      <c r="A11303" t="s">
        <v>11300</v>
      </c>
      <c r="B11303" s="2">
        <v>13.032248172066421</v>
      </c>
    </row>
    <row r="11304" spans="1:2" x14ac:dyDescent="0.25">
      <c r="A11304" t="s">
        <v>11301</v>
      </c>
      <c r="B11304" s="2">
        <v>12.788322589180332</v>
      </c>
    </row>
    <row r="11305" spans="1:2" x14ac:dyDescent="0.25">
      <c r="A11305" t="s">
        <v>11302</v>
      </c>
      <c r="B11305" s="2">
        <v>19.865138186231164</v>
      </c>
    </row>
    <row r="11306" spans="1:2" x14ac:dyDescent="0.25">
      <c r="A11306" t="s">
        <v>11303</v>
      </c>
      <c r="B11306" s="2">
        <v>11.870784749372305</v>
      </c>
    </row>
    <row r="11307" spans="1:2" x14ac:dyDescent="0.25">
      <c r="A11307" t="s">
        <v>11304</v>
      </c>
      <c r="B11307" s="2">
        <v>12.472820763452402</v>
      </c>
    </row>
    <row r="11308" spans="1:2" x14ac:dyDescent="0.25">
      <c r="A11308" t="s">
        <v>11305</v>
      </c>
      <c r="B11308" s="2">
        <v>13.096953861454237</v>
      </c>
    </row>
    <row r="11309" spans="1:2" x14ac:dyDescent="0.25">
      <c r="A11309" t="s">
        <v>11306</v>
      </c>
      <c r="B11309" s="2">
        <v>10.516410032000087</v>
      </c>
    </row>
    <row r="11310" spans="1:2" x14ac:dyDescent="0.25">
      <c r="A11310" t="s">
        <v>11307</v>
      </c>
      <c r="B11310" s="2">
        <v>11.246752683972558</v>
      </c>
    </row>
    <row r="11311" spans="1:2" x14ac:dyDescent="0.25">
      <c r="A11311" t="s">
        <v>11308</v>
      </c>
      <c r="B11311" s="2">
        <v>9.7332812256223704</v>
      </c>
    </row>
    <row r="11312" spans="1:2" x14ac:dyDescent="0.25">
      <c r="A11312" t="s">
        <v>11309</v>
      </c>
      <c r="B11312" s="2">
        <v>9.9080361446688769</v>
      </c>
    </row>
    <row r="11313" spans="1:2" x14ac:dyDescent="0.25">
      <c r="A11313" t="s">
        <v>11310</v>
      </c>
      <c r="B11313" s="2">
        <v>10.443073420058351</v>
      </c>
    </row>
    <row r="11314" spans="1:2" x14ac:dyDescent="0.25">
      <c r="A11314" t="s">
        <v>11311</v>
      </c>
      <c r="B11314" s="2">
        <v>12.665465841394798</v>
      </c>
    </row>
    <row r="11315" spans="1:2" x14ac:dyDescent="0.25">
      <c r="A11315" t="s">
        <v>11312</v>
      </c>
      <c r="B11315" s="2">
        <v>13.438873431529066</v>
      </c>
    </row>
    <row r="11316" spans="1:2" x14ac:dyDescent="0.25">
      <c r="A11316" t="s">
        <v>11313</v>
      </c>
      <c r="B11316" s="2">
        <v>9.883570904328149</v>
      </c>
    </row>
    <row r="11317" spans="1:2" x14ac:dyDescent="0.25">
      <c r="A11317" t="s">
        <v>11314</v>
      </c>
      <c r="B11317" s="2">
        <v>8.3366840754663745</v>
      </c>
    </row>
    <row r="11318" spans="1:2" x14ac:dyDescent="0.25">
      <c r="A11318" t="s">
        <v>11315</v>
      </c>
      <c r="B11318" s="2">
        <v>10.407757307158628</v>
      </c>
    </row>
    <row r="11319" spans="1:2" x14ac:dyDescent="0.25">
      <c r="A11319" t="s">
        <v>11316</v>
      </c>
      <c r="B11319" s="2">
        <v>12.000952041576884</v>
      </c>
    </row>
    <row r="11320" spans="1:2" x14ac:dyDescent="0.25">
      <c r="A11320" t="s">
        <v>11317</v>
      </c>
      <c r="B11320" s="2">
        <v>12.534221308116546</v>
      </c>
    </row>
    <row r="11321" spans="1:2" x14ac:dyDescent="0.25">
      <c r="A11321" t="s">
        <v>11318</v>
      </c>
      <c r="B11321" s="2">
        <v>12.178637659047945</v>
      </c>
    </row>
    <row r="11322" spans="1:2" x14ac:dyDescent="0.25">
      <c r="A11322" t="s">
        <v>11319</v>
      </c>
      <c r="B11322" s="2">
        <v>10.913853471264192</v>
      </c>
    </row>
    <row r="11323" spans="1:2" x14ac:dyDescent="0.25">
      <c r="A11323" t="s">
        <v>11320</v>
      </c>
      <c r="B11323" s="2">
        <v>13.295282577900215</v>
      </c>
    </row>
    <row r="11324" spans="1:2" x14ac:dyDescent="0.25">
      <c r="A11324" t="s">
        <v>11321</v>
      </c>
      <c r="B11324" s="2">
        <v>12.287709358195414</v>
      </c>
    </row>
    <row r="11325" spans="1:2" x14ac:dyDescent="0.25">
      <c r="A11325" t="s">
        <v>11322</v>
      </c>
      <c r="B11325" s="2">
        <v>10.505388625908834</v>
      </c>
    </row>
    <row r="11326" spans="1:2" x14ac:dyDescent="0.25">
      <c r="A11326" t="s">
        <v>11323</v>
      </c>
      <c r="B11326" s="2">
        <v>15.472820763452402</v>
      </c>
    </row>
    <row r="11327" spans="1:2" x14ac:dyDescent="0.25">
      <c r="A11327" t="s">
        <v>11324</v>
      </c>
      <c r="B11327" s="2">
        <v>13.044959223815976</v>
      </c>
    </row>
    <row r="11328" spans="1:2" x14ac:dyDescent="0.25">
      <c r="A11328" t="s">
        <v>11325</v>
      </c>
      <c r="B11328" s="2">
        <v>12.946274948956569</v>
      </c>
    </row>
    <row r="11329" spans="1:2" x14ac:dyDescent="0.25">
      <c r="A11329" t="s">
        <v>11326</v>
      </c>
      <c r="B11329" s="2">
        <v>15.34157623017415</v>
      </c>
    </row>
    <row r="11330" spans="1:2" x14ac:dyDescent="0.25">
      <c r="A11330" t="s">
        <v>11327</v>
      </c>
      <c r="B11330" s="2">
        <v>15.164698468090071</v>
      </c>
    </row>
    <row r="11331" spans="1:2" x14ac:dyDescent="0.25">
      <c r="A11331" t="s">
        <v>11328</v>
      </c>
      <c r="B11331" s="2">
        <v>13.34157623017415</v>
      </c>
    </row>
    <row r="11332" spans="1:2" x14ac:dyDescent="0.25">
      <c r="A11332" t="s">
        <v>11329</v>
      </c>
      <c r="B11332" s="2">
        <v>11.756613729452994</v>
      </c>
    </row>
    <row r="11333" spans="1:2" x14ac:dyDescent="0.25">
      <c r="A11333" t="s">
        <v>11330</v>
      </c>
      <c r="B11333" s="2">
        <v>10.910941875844289</v>
      </c>
    </row>
    <row r="11334" spans="1:2" x14ac:dyDescent="0.25">
      <c r="A11334" t="s">
        <v>11331</v>
      </c>
      <c r="B11334" s="2">
        <v>12.767106103270637</v>
      </c>
    </row>
    <row r="11335" spans="1:2" x14ac:dyDescent="0.25">
      <c r="A11335" t="s">
        <v>11332</v>
      </c>
      <c r="B11335" s="2">
        <v>14.373285089901488</v>
      </c>
    </row>
    <row r="11336" spans="1:2" x14ac:dyDescent="0.25">
      <c r="A11336" t="s">
        <v>11333</v>
      </c>
      <c r="B11336" s="2">
        <v>10.5432100913438</v>
      </c>
    </row>
    <row r="11337" spans="1:2" x14ac:dyDescent="0.25">
      <c r="A11337" t="s">
        <v>11334</v>
      </c>
      <c r="B11337" s="2">
        <v>11.612472753780915</v>
      </c>
    </row>
    <row r="11338" spans="1:2" x14ac:dyDescent="0.25">
      <c r="A11338" t="s">
        <v>11335</v>
      </c>
      <c r="B11338" s="2">
        <v>10.72558683383237</v>
      </c>
    </row>
    <row r="11339" spans="1:2" x14ac:dyDescent="0.25">
      <c r="A11339" t="s">
        <v>11336</v>
      </c>
      <c r="B11339" s="2">
        <v>12.534221308116546</v>
      </c>
    </row>
    <row r="11340" spans="1:2" x14ac:dyDescent="0.25">
      <c r="A11340" t="s">
        <v>11337</v>
      </c>
      <c r="B11340" s="2">
        <v>9.7909967234786581</v>
      </c>
    </row>
    <row r="11341" spans="1:2" x14ac:dyDescent="0.25">
      <c r="A11341" t="s">
        <v>11338</v>
      </c>
      <c r="B11341" s="2">
        <v>12.265225344044035</v>
      </c>
    </row>
    <row r="11342" spans="1:2" x14ac:dyDescent="0.25">
      <c r="A11342" t="s">
        <v>11339</v>
      </c>
      <c r="B11342" s="2">
        <v>9.6339170055199776</v>
      </c>
    </row>
    <row r="11343" spans="1:2" x14ac:dyDescent="0.25">
      <c r="A11343" t="s">
        <v>11340</v>
      </c>
      <c r="B11343" s="2">
        <v>13.910941875844289</v>
      </c>
    </row>
    <row r="11344" spans="1:2" x14ac:dyDescent="0.25">
      <c r="A11344" t="s">
        <v>11341</v>
      </c>
      <c r="B11344" s="2">
        <v>13.865138186231164</v>
      </c>
    </row>
    <row r="11345" spans="1:2" x14ac:dyDescent="0.25">
      <c r="A11345" t="s">
        <v>11342</v>
      </c>
      <c r="B11345" s="2">
        <v>15.110250684067696</v>
      </c>
    </row>
    <row r="11346" spans="1:2" x14ac:dyDescent="0.25">
      <c r="A11346" t="s">
        <v>11343</v>
      </c>
      <c r="B11346" s="2">
        <v>10.976394937332904</v>
      </c>
    </row>
    <row r="11347" spans="1:2" x14ac:dyDescent="0.25">
      <c r="A11347" t="s">
        <v>11344</v>
      </c>
      <c r="B11347" s="2">
        <v>11.224893250008817</v>
      </c>
    </row>
    <row r="11348" spans="1:2" x14ac:dyDescent="0.25">
      <c r="A11348" t="s">
        <v>11345</v>
      </c>
      <c r="B11348" s="2">
        <v>9.635117750525529</v>
      </c>
    </row>
    <row r="11349" spans="1:2" x14ac:dyDescent="0.25">
      <c r="A11349" t="s">
        <v>11346</v>
      </c>
      <c r="B11349" s="2">
        <v>12.357343546032467</v>
      </c>
    </row>
    <row r="11350" spans="1:2" x14ac:dyDescent="0.25">
      <c r="A11350" t="s">
        <v>11347</v>
      </c>
      <c r="B11350" s="2">
        <v>15.617210672787579</v>
      </c>
    </row>
    <row r="11351" spans="1:2" x14ac:dyDescent="0.25">
      <c r="A11351" t="s">
        <v>11348</v>
      </c>
      <c r="B11351" s="2">
        <v>11.389404755264765</v>
      </c>
    </row>
    <row r="11352" spans="1:2" x14ac:dyDescent="0.25">
      <c r="A11352" t="s">
        <v>11349</v>
      </c>
      <c r="B11352" s="2">
        <v>16.164698468090073</v>
      </c>
    </row>
    <row r="11353" spans="1:2" x14ac:dyDescent="0.25">
      <c r="A11353" t="s">
        <v>11350</v>
      </c>
      <c r="B11353" s="2">
        <v>13.110250684067696</v>
      </c>
    </row>
    <row r="11354" spans="1:2" x14ac:dyDescent="0.25">
      <c r="A11354" t="s">
        <v>11351</v>
      </c>
      <c r="B11354" s="2">
        <v>13.910941875844289</v>
      </c>
    </row>
    <row r="11355" spans="1:2" x14ac:dyDescent="0.25">
      <c r="A11355" t="s">
        <v>11352</v>
      </c>
      <c r="B11355" s="2">
        <v>12.525288183346538</v>
      </c>
    </row>
    <row r="11356" spans="1:2" x14ac:dyDescent="0.25">
      <c r="A11356" t="s">
        <v>11353</v>
      </c>
      <c r="B11356" s="2">
        <v>10.15777905415028</v>
      </c>
    </row>
    <row r="11357" spans="1:2" x14ac:dyDescent="0.25">
      <c r="A11357" t="s">
        <v>11354</v>
      </c>
      <c r="B11357" s="2">
        <v>8.9447853308160816</v>
      </c>
    </row>
    <row r="11358" spans="1:2" x14ac:dyDescent="0.25">
      <c r="A11358" t="s">
        <v>11355</v>
      </c>
      <c r="B11358" s="2">
        <v>11.438873431529066</v>
      </c>
    </row>
    <row r="11359" spans="1:2" x14ac:dyDescent="0.25">
      <c r="A11359" t="s">
        <v>11356</v>
      </c>
      <c r="B11359" s="2">
        <v>11.695213184788852</v>
      </c>
    </row>
    <row r="11360" spans="1:2" x14ac:dyDescent="0.25">
      <c r="A11360" t="s">
        <v>11357</v>
      </c>
      <c r="B11360" s="2">
        <v>10.549988623974864</v>
      </c>
    </row>
    <row r="11361" spans="1:2" x14ac:dyDescent="0.25">
      <c r="A11361" t="s">
        <v>11358</v>
      </c>
      <c r="B11361" s="2">
        <v>12.899353901569077</v>
      </c>
    </row>
    <row r="11362" spans="1:2" x14ac:dyDescent="0.25">
      <c r="A11362" t="s">
        <v>11359</v>
      </c>
      <c r="B11362" s="2">
        <v>11.123671199830017</v>
      </c>
    </row>
    <row r="11363" spans="1:2" x14ac:dyDescent="0.25">
      <c r="A11363" t="s">
        <v>11360</v>
      </c>
      <c r="B11363" s="2">
        <v>13.373285089901488</v>
      </c>
    </row>
    <row r="11364" spans="1:2" x14ac:dyDescent="0.25">
      <c r="A11364" t="s">
        <v>11361</v>
      </c>
      <c r="B11364" s="2">
        <v>12.85391093080791</v>
      </c>
    </row>
    <row r="11365" spans="1:2" x14ac:dyDescent="0.25">
      <c r="A11365" t="s">
        <v>11362</v>
      </c>
      <c r="B11365" s="2">
        <v>13.934400848668277</v>
      </c>
    </row>
    <row r="11366" spans="1:2" x14ac:dyDescent="0.25">
      <c r="A11366" t="s">
        <v>11363</v>
      </c>
      <c r="B11366" s="2">
        <v>12.809855750729973</v>
      </c>
    </row>
    <row r="11367" spans="1:2" x14ac:dyDescent="0.25">
      <c r="A11367" t="s">
        <v>11364</v>
      </c>
      <c r="B11367" s="2">
        <v>14.472820763452402</v>
      </c>
    </row>
    <row r="11368" spans="1:2" x14ac:dyDescent="0.25">
      <c r="A11368" t="s">
        <v>11365</v>
      </c>
      <c r="B11368" s="2">
        <v>14.579735967368915</v>
      </c>
    </row>
    <row r="11369" spans="1:2" x14ac:dyDescent="0.25">
      <c r="A11369" t="s">
        <v>11366</v>
      </c>
      <c r="B11369" s="2">
        <v>13.50758618161308</v>
      </c>
    </row>
    <row r="11370" spans="1:2" x14ac:dyDescent="0.25">
      <c r="A11370" t="s">
        <v>11367</v>
      </c>
      <c r="B11370" s="2">
        <v>17.280175685510006</v>
      </c>
    </row>
    <row r="11371" spans="1:2" x14ac:dyDescent="0.25">
      <c r="A11371" t="s">
        <v>11368</v>
      </c>
      <c r="B11371" s="2">
        <v>12.333756725714851</v>
      </c>
    </row>
    <row r="11372" spans="1:2" x14ac:dyDescent="0.25">
      <c r="A11372" t="s">
        <v>11369</v>
      </c>
      <c r="B11372" s="2">
        <v>11.373285089901488</v>
      </c>
    </row>
    <row r="11373" spans="1:2" x14ac:dyDescent="0.25">
      <c r="A11373" t="s">
        <v>11370</v>
      </c>
      <c r="B11373" s="2">
        <v>12.865138186231164</v>
      </c>
    </row>
    <row r="11374" spans="1:2" x14ac:dyDescent="0.25">
      <c r="A11374" t="s">
        <v>11371</v>
      </c>
      <c r="B11374" s="2">
        <v>12.50758618161308</v>
      </c>
    </row>
    <row r="11375" spans="1:2" x14ac:dyDescent="0.25">
      <c r="A11375" t="s">
        <v>11372</v>
      </c>
      <c r="B11375" s="2">
        <v>12.038589698940248</v>
      </c>
    </row>
    <row r="11376" spans="1:2" x14ac:dyDescent="0.25">
      <c r="A11376" t="s">
        <v>11373</v>
      </c>
      <c r="B11376" s="2">
        <v>18.865138186231164</v>
      </c>
    </row>
    <row r="11377" spans="1:2" x14ac:dyDescent="0.25">
      <c r="A11377" t="s">
        <v>11374</v>
      </c>
      <c r="B11377" s="2">
        <v>12.994773466647759</v>
      </c>
    </row>
    <row r="11378" spans="1:2" x14ac:dyDescent="0.25">
      <c r="A11378" t="s">
        <v>11375</v>
      </c>
      <c r="B11378" s="2">
        <v>10.523063518232025</v>
      </c>
    </row>
    <row r="11379" spans="1:2" x14ac:dyDescent="0.25">
      <c r="A11379" t="s">
        <v>11376</v>
      </c>
      <c r="B11379" s="2">
        <v>13.50758618161308</v>
      </c>
    </row>
    <row r="11380" spans="1:2" x14ac:dyDescent="0.25">
      <c r="A11380" t="s">
        <v>11377</v>
      </c>
      <c r="B11380" s="2">
        <v>6.2337337375026953</v>
      </c>
    </row>
    <row r="11381" spans="1:2" x14ac:dyDescent="0.25">
      <c r="A11381" t="s">
        <v>11378</v>
      </c>
      <c r="B11381" s="2">
        <v>17.865138186231164</v>
      </c>
    </row>
    <row r="11382" spans="1:2" x14ac:dyDescent="0.25">
      <c r="A11382" t="s">
        <v>11379</v>
      </c>
      <c r="B11382" s="2">
        <v>11.799048995773392</v>
      </c>
    </row>
    <row r="11383" spans="1:2" x14ac:dyDescent="0.25">
      <c r="A11383" t="s">
        <v>11380</v>
      </c>
      <c r="B11383" s="2">
        <v>15.221281996456439</v>
      </c>
    </row>
    <row r="11384" spans="1:2" x14ac:dyDescent="0.25">
      <c r="A11384" t="s">
        <v>11381</v>
      </c>
      <c r="B11384" s="2">
        <v>11.468533405049305</v>
      </c>
    </row>
    <row r="11385" spans="1:2" x14ac:dyDescent="0.25">
      <c r="A11385" t="s">
        <v>11382</v>
      </c>
      <c r="B11385" s="2">
        <v>14.083778472706504</v>
      </c>
    </row>
    <row r="11386" spans="1:2" x14ac:dyDescent="0.25">
      <c r="A11386" t="s">
        <v>11383</v>
      </c>
      <c r="B11386" s="2">
        <v>14.221281996456439</v>
      </c>
    </row>
    <row r="11387" spans="1:2" x14ac:dyDescent="0.25">
      <c r="A11387" t="s">
        <v>11384</v>
      </c>
      <c r="B11387" s="2">
        <v>16.405706567593867</v>
      </c>
    </row>
    <row r="11388" spans="1:2" x14ac:dyDescent="0.25">
      <c r="A11388" t="s">
        <v>11385</v>
      </c>
      <c r="B11388" s="2">
        <v>16.057783264173558</v>
      </c>
    </row>
    <row r="11389" spans="1:2" x14ac:dyDescent="0.25">
      <c r="A11389" t="s">
        <v>11386</v>
      </c>
      <c r="B11389" s="2">
        <v>12.876453499458998</v>
      </c>
    </row>
    <row r="11390" spans="1:2" x14ac:dyDescent="0.25">
      <c r="A11390" t="s">
        <v>11387</v>
      </c>
      <c r="B11390" s="2">
        <v>14.735855169286197</v>
      </c>
    </row>
    <row r="11391" spans="1:2" x14ac:dyDescent="0.25">
      <c r="A11391" t="s">
        <v>11388</v>
      </c>
      <c r="B11391" s="2">
        <v>11.34157623017415</v>
      </c>
    </row>
    <row r="11392" spans="1:2" x14ac:dyDescent="0.25">
      <c r="A11392" t="s">
        <v>11389</v>
      </c>
      <c r="B11392" s="2">
        <v>17.280175685510006</v>
      </c>
    </row>
    <row r="11393" spans="1:2" x14ac:dyDescent="0.25">
      <c r="A11393" t="s">
        <v>11390</v>
      </c>
      <c r="B11393" s="2">
        <v>13.934400848668277</v>
      </c>
    </row>
    <row r="11394" spans="1:2" x14ac:dyDescent="0.25">
      <c r="A11394" t="s">
        <v>11391</v>
      </c>
      <c r="B11394" s="2">
        <v>8.7160261955242753</v>
      </c>
    </row>
    <row r="11395" spans="1:2" x14ac:dyDescent="0.25">
      <c r="A11395" t="s">
        <v>11392</v>
      </c>
      <c r="B11395" s="2">
        <v>16.164698468090073</v>
      </c>
    </row>
    <row r="11396" spans="1:2" x14ac:dyDescent="0.25">
      <c r="A11396" t="s">
        <v>11393</v>
      </c>
      <c r="B11396" s="2">
        <v>13.490098754884238</v>
      </c>
    </row>
    <row r="11397" spans="1:2" x14ac:dyDescent="0.25">
      <c r="A11397" t="s">
        <v>11394</v>
      </c>
      <c r="B11397" s="2">
        <v>12.083778472706504</v>
      </c>
    </row>
    <row r="11398" spans="1:2" x14ac:dyDescent="0.25">
      <c r="A11398" t="s">
        <v>11395</v>
      </c>
      <c r="B11398" s="2">
        <v>10.931447531278929</v>
      </c>
    </row>
    <row r="11399" spans="1:2" x14ac:dyDescent="0.25">
      <c r="A11399" t="s">
        <v>11396</v>
      </c>
      <c r="B11399" s="2">
        <v>12.013389144815106</v>
      </c>
    </row>
    <row r="11400" spans="1:2" x14ac:dyDescent="0.25">
      <c r="A11400" t="s">
        <v>11397</v>
      </c>
      <c r="B11400" s="2">
        <v>12.82074406687271</v>
      </c>
    </row>
    <row r="11401" spans="1:2" x14ac:dyDescent="0.25">
      <c r="A11401" t="s">
        <v>11398</v>
      </c>
      <c r="B11401" s="2">
        <v>9.5230635182320249</v>
      </c>
    </row>
    <row r="11402" spans="1:2" x14ac:dyDescent="0.25">
      <c r="A11402" t="s">
        <v>11399</v>
      </c>
      <c r="B11402" s="2">
        <v>14.373285089901488</v>
      </c>
    </row>
    <row r="11403" spans="1:2" x14ac:dyDescent="0.25">
      <c r="A11403" t="s">
        <v>11400</v>
      </c>
      <c r="B11403" s="2">
        <v>14.250428342115955</v>
      </c>
    </row>
    <row r="11404" spans="1:2" x14ac:dyDescent="0.25">
      <c r="A11404" t="s">
        <v>11401</v>
      </c>
      <c r="B11404" s="2">
        <v>13.250428342115955</v>
      </c>
    </row>
    <row r="11405" spans="1:2" x14ac:dyDescent="0.25">
      <c r="A11405" t="s">
        <v>11402</v>
      </c>
      <c r="B11405" s="2">
        <v>13.083778472706504</v>
      </c>
    </row>
    <row r="11406" spans="1:2" x14ac:dyDescent="0.25">
      <c r="A11406" t="s">
        <v>11403</v>
      </c>
      <c r="B11406" s="2">
        <v>12.735855169286197</v>
      </c>
    </row>
    <row r="11407" spans="1:2" x14ac:dyDescent="0.25">
      <c r="A11407" t="s">
        <v>11404</v>
      </c>
      <c r="B11407" s="2">
        <v>13.265225344044035</v>
      </c>
    </row>
    <row r="11408" spans="1:2" x14ac:dyDescent="0.25">
      <c r="A11408" t="s">
        <v>11405</v>
      </c>
      <c r="B11408" s="2">
        <v>10.434685634565632</v>
      </c>
    </row>
    <row r="11409" spans="1:2" x14ac:dyDescent="0.25">
      <c r="A11409" t="s">
        <v>11406</v>
      </c>
      <c r="B11409" s="2">
        <v>13.265225344044035</v>
      </c>
    </row>
    <row r="11410" spans="1:2" x14ac:dyDescent="0.25">
      <c r="A11410" t="s">
        <v>11407</v>
      </c>
      <c r="B11410" s="2">
        <v>11.876453499458998</v>
      </c>
    </row>
    <row r="11411" spans="1:2" x14ac:dyDescent="0.25">
      <c r="A11411" t="s">
        <v>11408</v>
      </c>
      <c r="B11411" s="2">
        <v>13.206926703479368</v>
      </c>
    </row>
    <row r="11412" spans="1:2" x14ac:dyDescent="0.25">
      <c r="A11412" t="s">
        <v>11409</v>
      </c>
      <c r="B11412" s="2">
        <v>9.8483298985446091</v>
      </c>
    </row>
    <row r="11413" spans="1:2" x14ac:dyDescent="0.25">
      <c r="A11413" t="s">
        <v>11410</v>
      </c>
      <c r="B11413" s="2">
        <v>6.7921682176891016</v>
      </c>
    </row>
    <row r="11414" spans="1:2" x14ac:dyDescent="0.25">
      <c r="A11414" t="s">
        <v>11411</v>
      </c>
      <c r="B11414" s="2">
        <v>11.161234612786499</v>
      </c>
    </row>
    <row r="11415" spans="1:2" x14ac:dyDescent="0.25">
      <c r="A11415" t="s">
        <v>11412</v>
      </c>
      <c r="B11415" s="2">
        <v>12.019648135286788</v>
      </c>
    </row>
    <row r="11416" spans="1:2" x14ac:dyDescent="0.25">
      <c r="A11416" t="s">
        <v>11413</v>
      </c>
      <c r="B11416" s="2">
        <v>11.665465841394798</v>
      </c>
    </row>
    <row r="11417" spans="1:2" x14ac:dyDescent="0.25">
      <c r="A11417" t="s">
        <v>11414</v>
      </c>
      <c r="B11417" s="2">
        <v>17.280175685510006</v>
      </c>
    </row>
    <row r="11418" spans="1:2" x14ac:dyDescent="0.25">
      <c r="A11418" t="s">
        <v>11415</v>
      </c>
      <c r="B11418" s="2">
        <v>14.958247590622644</v>
      </c>
    </row>
    <row r="11419" spans="1:2" x14ac:dyDescent="0.25">
      <c r="A11419" t="s">
        <v>11416</v>
      </c>
      <c r="B11419" s="2">
        <v>12.994773466647759</v>
      </c>
    </row>
    <row r="11420" spans="1:2" x14ac:dyDescent="0.25">
      <c r="A11420" t="s">
        <v>11417</v>
      </c>
      <c r="B11420" s="2">
        <v>14.373285089901488</v>
      </c>
    </row>
    <row r="11421" spans="1:2" x14ac:dyDescent="0.25">
      <c r="A11421" t="s">
        <v>11418</v>
      </c>
      <c r="B11421" s="2">
        <v>14.579735967368915</v>
      </c>
    </row>
    <row r="11422" spans="1:2" x14ac:dyDescent="0.25">
      <c r="A11422" t="s">
        <v>11419</v>
      </c>
      <c r="B11422" s="2">
        <v>11.538708699108859</v>
      </c>
    </row>
    <row r="11423" spans="1:2" x14ac:dyDescent="0.25">
      <c r="A11423" t="s">
        <v>11420</v>
      </c>
      <c r="B11423" s="2">
        <v>11.32986280961036</v>
      </c>
    </row>
    <row r="11424" spans="1:2" x14ac:dyDescent="0.25">
      <c r="A11424" t="s">
        <v>11421</v>
      </c>
      <c r="B11424" s="2">
        <v>14.250428342115955</v>
      </c>
    </row>
    <row r="11425" spans="1:2" x14ac:dyDescent="0.25">
      <c r="A11425" t="s">
        <v>11422</v>
      </c>
      <c r="B11425" s="2">
        <v>13.934400848668277</v>
      </c>
    </row>
    <row r="11426" spans="1:2" x14ac:dyDescent="0.25">
      <c r="A11426" t="s">
        <v>11423</v>
      </c>
      <c r="B11426" s="2">
        <v>14.192712844259669</v>
      </c>
    </row>
    <row r="11427" spans="1:2" x14ac:dyDescent="0.25">
      <c r="A11427" t="s">
        <v>11424</v>
      </c>
      <c r="B11427" s="2">
        <v>15.777675344980825</v>
      </c>
    </row>
    <row r="11428" spans="1:2" x14ac:dyDescent="0.25">
      <c r="A11428" t="s">
        <v>11425</v>
      </c>
      <c r="B11428" s="2">
        <v>19.865138186231164</v>
      </c>
    </row>
    <row r="11429" spans="1:2" x14ac:dyDescent="0.25">
      <c r="A11429" t="s">
        <v>11426</v>
      </c>
      <c r="B11429" s="2">
        <v>11.899353901569077</v>
      </c>
    </row>
    <row r="11430" spans="1:2" x14ac:dyDescent="0.25">
      <c r="A11430" t="s">
        <v>11427</v>
      </c>
      <c r="B11430" s="2">
        <v>13.34157623017415</v>
      </c>
    </row>
    <row r="11431" spans="1:2" x14ac:dyDescent="0.25">
      <c r="A11431" t="s">
        <v>11428</v>
      </c>
      <c r="B11431" s="2">
        <v>15.958247590622644</v>
      </c>
    </row>
    <row r="11432" spans="1:2" x14ac:dyDescent="0.25">
      <c r="A11432" t="s">
        <v>11429</v>
      </c>
      <c r="B11432" s="2">
        <v>12.192712844259669</v>
      </c>
    </row>
    <row r="11433" spans="1:2" x14ac:dyDescent="0.25">
      <c r="A11433" t="s">
        <v>11430</v>
      </c>
      <c r="B11433" s="2">
        <v>12.767106103270637</v>
      </c>
    </row>
    <row r="11434" spans="1:2" x14ac:dyDescent="0.25">
      <c r="A11434" t="s">
        <v>11431</v>
      </c>
      <c r="B11434" s="2">
        <v>13.235781566151553</v>
      </c>
    </row>
    <row r="11435" spans="1:2" x14ac:dyDescent="0.25">
      <c r="A11435" t="s">
        <v>11432</v>
      </c>
      <c r="B11435" s="2">
        <v>12</v>
      </c>
    </row>
    <row r="11436" spans="1:2" x14ac:dyDescent="0.25">
      <c r="A11436" t="s">
        <v>11433</v>
      </c>
      <c r="B11436" s="2">
        <v>11.443073420058351</v>
      </c>
    </row>
    <row r="11437" spans="1:2" x14ac:dyDescent="0.25">
      <c r="A11437" t="s">
        <v>11434</v>
      </c>
      <c r="B11437" s="2">
        <v>5.5973273678639224</v>
      </c>
    </row>
    <row r="11438" spans="1:2" x14ac:dyDescent="0.25">
      <c r="A11438" t="s">
        <v>11435</v>
      </c>
      <c r="B11438" s="2">
        <v>12.887858262731246</v>
      </c>
    </row>
    <row r="11439" spans="1:2" x14ac:dyDescent="0.25">
      <c r="A11439" t="s">
        <v>11436</v>
      </c>
      <c r="B11439" s="2">
        <v>14.250428342115955</v>
      </c>
    </row>
    <row r="11440" spans="1:2" x14ac:dyDescent="0.25">
      <c r="A11440" t="s">
        <v>11437</v>
      </c>
      <c r="B11440" s="2">
        <v>12.325979375123133</v>
      </c>
    </row>
    <row r="11441" spans="1:2" x14ac:dyDescent="0.25">
      <c r="A11441" t="s">
        <v>11438</v>
      </c>
      <c r="B11441" s="2">
        <v>12.970320422923219</v>
      </c>
    </row>
    <row r="11442" spans="1:2" x14ac:dyDescent="0.25">
      <c r="A11442" t="s">
        <v>11439</v>
      </c>
      <c r="B11442" s="2">
        <v>8.5219524707832832</v>
      </c>
    </row>
    <row r="11443" spans="1:2" x14ac:dyDescent="0.25">
      <c r="A11443" t="s">
        <v>11440</v>
      </c>
      <c r="B11443" s="2">
        <v>11.224893250008817</v>
      </c>
    </row>
    <row r="11444" spans="1:2" x14ac:dyDescent="0.25">
      <c r="A11444" t="s">
        <v>11441</v>
      </c>
      <c r="B11444" s="2">
        <v>11.044959223815976</v>
      </c>
    </row>
    <row r="11445" spans="1:2" x14ac:dyDescent="0.25">
      <c r="A11445" t="s">
        <v>11442</v>
      </c>
      <c r="B11445" s="2">
        <v>12.185658086725718</v>
      </c>
    </row>
    <row r="11446" spans="1:2" x14ac:dyDescent="0.25">
      <c r="A11446" t="s">
        <v>11443</v>
      </c>
      <c r="B11446" s="2">
        <v>12.137217731667965</v>
      </c>
    </row>
    <row r="11447" spans="1:2" x14ac:dyDescent="0.25">
      <c r="A11447" t="s">
        <v>11444</v>
      </c>
      <c r="B11447" s="2">
        <v>15.405706567593866</v>
      </c>
    </row>
    <row r="11448" spans="1:2" x14ac:dyDescent="0.25">
      <c r="A11448" t="s">
        <v>11445</v>
      </c>
      <c r="B11448" s="2">
        <v>13.56135743805406</v>
      </c>
    </row>
    <row r="11449" spans="1:2" x14ac:dyDescent="0.25">
      <c r="A11449" t="s">
        <v>11446</v>
      </c>
      <c r="B11449" s="2">
        <v>11.05778326417356</v>
      </c>
    </row>
    <row r="11450" spans="1:2" x14ac:dyDescent="0.25">
      <c r="A11450" t="s">
        <v>11447</v>
      </c>
      <c r="B11450" s="2">
        <v>13.910941875844289</v>
      </c>
    </row>
    <row r="11451" spans="1:2" x14ac:dyDescent="0.25">
      <c r="A11451" t="s">
        <v>11448</v>
      </c>
      <c r="B11451" s="2">
        <v>12.481433893757112</v>
      </c>
    </row>
    <row r="11452" spans="1:2" x14ac:dyDescent="0.25">
      <c r="A11452" t="s">
        <v>11449</v>
      </c>
      <c r="B11452" s="2">
        <v>11.603043340860983</v>
      </c>
    </row>
    <row r="11453" spans="1:2" x14ac:dyDescent="0.25">
      <c r="A11453" t="s">
        <v>11450</v>
      </c>
      <c r="B11453" s="2">
        <v>13.958247590622644</v>
      </c>
    </row>
    <row r="11454" spans="1:2" x14ac:dyDescent="0.25">
      <c r="A11454" t="s">
        <v>11451</v>
      </c>
      <c r="B11454" s="2">
        <v>13.280175685510008</v>
      </c>
    </row>
    <row r="11455" spans="1:2" x14ac:dyDescent="0.25">
      <c r="A11455" t="s">
        <v>11452</v>
      </c>
      <c r="B11455" s="2">
        <v>12.206926703479368</v>
      </c>
    </row>
    <row r="11456" spans="1:2" x14ac:dyDescent="0.25">
      <c r="A11456" t="s">
        <v>11453</v>
      </c>
      <c r="B11456" s="2">
        <v>15.34157623017415</v>
      </c>
    </row>
    <row r="11457" spans="1:2" x14ac:dyDescent="0.25">
      <c r="A11457" t="s">
        <v>11454</v>
      </c>
      <c r="B11457" s="2">
        <v>11.265225344044035</v>
      </c>
    </row>
    <row r="11458" spans="1:2" x14ac:dyDescent="0.25">
      <c r="A11458" t="s">
        <v>11455</v>
      </c>
      <c r="B11458" s="2">
        <v>12.438873431529066</v>
      </c>
    </row>
    <row r="11459" spans="1:2" x14ac:dyDescent="0.25">
      <c r="A11459" t="s">
        <v>11456</v>
      </c>
      <c r="B11459" s="2">
        <v>11.626733446906085</v>
      </c>
    </row>
    <row r="11460" spans="1:2" x14ac:dyDescent="0.25">
      <c r="A11460" t="s">
        <v>11457</v>
      </c>
      <c r="B11460" s="2">
        <v>12.715391066726481</v>
      </c>
    </row>
    <row r="11461" spans="1:2" x14ac:dyDescent="0.25">
      <c r="A11461" t="s">
        <v>11458</v>
      </c>
      <c r="B11461" s="2">
        <v>14.472820763452402</v>
      </c>
    </row>
    <row r="11462" spans="1:2" x14ac:dyDescent="0.25">
      <c r="A11462" t="s">
        <v>11459</v>
      </c>
      <c r="B11462" s="2">
        <v>14.405706567593866</v>
      </c>
    </row>
    <row r="11463" spans="1:2" x14ac:dyDescent="0.25">
      <c r="A11463" t="s">
        <v>11460</v>
      </c>
      <c r="B11463" s="2">
        <v>12.534221308116546</v>
      </c>
    </row>
    <row r="11464" spans="1:2" x14ac:dyDescent="0.25">
      <c r="A11464" t="s">
        <v>11461</v>
      </c>
      <c r="B11464" s="2">
        <v>15.34157623017415</v>
      </c>
    </row>
    <row r="11465" spans="1:2" x14ac:dyDescent="0.25">
      <c r="A11465" t="s">
        <v>11462</v>
      </c>
      <c r="B11465" s="2">
        <v>16.865138186231164</v>
      </c>
    </row>
    <row r="11466" spans="1:2" x14ac:dyDescent="0.25">
      <c r="A11466" t="s">
        <v>11463</v>
      </c>
      <c r="B11466" s="2">
        <v>14.655684820602213</v>
      </c>
    </row>
    <row r="11467" spans="1:2" x14ac:dyDescent="0.25">
      <c r="A11467" t="s">
        <v>11464</v>
      </c>
      <c r="B11467" s="2">
        <v>10.430509958594438</v>
      </c>
    </row>
    <row r="11468" spans="1:2" x14ac:dyDescent="0.25">
      <c r="A11468" t="s">
        <v>11465</v>
      </c>
      <c r="B11468" s="2">
        <v>12.077235626839732</v>
      </c>
    </row>
    <row r="11469" spans="1:2" x14ac:dyDescent="0.25">
      <c r="A11469" t="s">
        <v>11466</v>
      </c>
      <c r="B11469" s="2">
        <v>18.865138186231164</v>
      </c>
    </row>
    <row r="11470" spans="1:2" x14ac:dyDescent="0.25">
      <c r="A11470" t="s">
        <v>11467</v>
      </c>
      <c r="B11470" s="2">
        <v>13.617210672787579</v>
      </c>
    </row>
    <row r="11471" spans="1:2" x14ac:dyDescent="0.25">
      <c r="A11471" t="s">
        <v>11468</v>
      </c>
      <c r="B11471" s="2">
        <v>11.405706567593866</v>
      </c>
    </row>
    <row r="11472" spans="1:2" x14ac:dyDescent="0.25">
      <c r="A11472" t="s">
        <v>11469</v>
      </c>
      <c r="B11472" s="2">
        <v>12.333756725714851</v>
      </c>
    </row>
    <row r="11473" spans="1:2" x14ac:dyDescent="0.25">
      <c r="A11473" t="s">
        <v>11470</v>
      </c>
      <c r="B11473" s="2">
        <v>13.675313627351146</v>
      </c>
    </row>
    <row r="11474" spans="1:2" x14ac:dyDescent="0.25">
      <c r="A11474" t="s">
        <v>11471</v>
      </c>
      <c r="B11474" s="2">
        <v>7.2210565929654891</v>
      </c>
    </row>
    <row r="11475" spans="1:2" x14ac:dyDescent="0.25">
      <c r="A11475" t="s">
        <v>11472</v>
      </c>
      <c r="B11475" s="2">
        <v>13.250428342115955</v>
      </c>
    </row>
    <row r="11476" spans="1:2" x14ac:dyDescent="0.25">
      <c r="A11476" t="s">
        <v>11473</v>
      </c>
      <c r="B11476" s="2">
        <v>13.235781566151553</v>
      </c>
    </row>
    <row r="11477" spans="1:2" x14ac:dyDescent="0.25">
      <c r="A11477" t="s">
        <v>11474</v>
      </c>
      <c r="B11477" s="2">
        <v>12.598351645536262</v>
      </c>
    </row>
    <row r="11478" spans="1:2" x14ac:dyDescent="0.25">
      <c r="A11478" t="s">
        <v>11475</v>
      </c>
      <c r="B11478" s="2">
        <v>14.695213184788852</v>
      </c>
    </row>
    <row r="11479" spans="1:2" x14ac:dyDescent="0.25">
      <c r="A11479" t="s">
        <v>11476</v>
      </c>
      <c r="B11479" s="2">
        <v>14.735855169286197</v>
      </c>
    </row>
    <row r="11480" spans="1:2" x14ac:dyDescent="0.25">
      <c r="A11480" t="s">
        <v>11477</v>
      </c>
      <c r="B11480" s="2">
        <v>17.865138186231164</v>
      </c>
    </row>
    <row r="11481" spans="1:2" x14ac:dyDescent="0.25">
      <c r="A11481" t="s">
        <v>11478</v>
      </c>
      <c r="B11481" s="2">
        <v>12.626733446906085</v>
      </c>
    </row>
    <row r="11482" spans="1:2" x14ac:dyDescent="0.25">
      <c r="A11482" t="s">
        <v>11479</v>
      </c>
      <c r="B11482" s="2">
        <v>14.958247590622644</v>
      </c>
    </row>
    <row r="11483" spans="1:2" x14ac:dyDescent="0.25">
      <c r="A11483" t="s">
        <v>11480</v>
      </c>
      <c r="B11483" s="2">
        <v>14.310549334553526</v>
      </c>
    </row>
    <row r="11484" spans="1:2" x14ac:dyDescent="0.25">
      <c r="A11484" t="s">
        <v>11481</v>
      </c>
      <c r="B11484" s="2">
        <v>14.958247590622644</v>
      </c>
    </row>
    <row r="11485" spans="1:2" x14ac:dyDescent="0.25">
      <c r="A11485" t="s">
        <v>11482</v>
      </c>
      <c r="B11485" s="2">
        <v>12</v>
      </c>
    </row>
    <row r="11486" spans="1:2" x14ac:dyDescent="0.25">
      <c r="A11486" t="s">
        <v>11483</v>
      </c>
      <c r="B11486" s="2">
        <v>13.455747250093461</v>
      </c>
    </row>
    <row r="11487" spans="1:2" x14ac:dyDescent="0.25">
      <c r="A11487" t="s">
        <v>11484</v>
      </c>
      <c r="B11487" s="2">
        <v>6.9752540159283347</v>
      </c>
    </row>
    <row r="11488" spans="1:2" x14ac:dyDescent="0.25">
      <c r="A11488" t="s">
        <v>11485</v>
      </c>
      <c r="B11488" s="2">
        <v>12</v>
      </c>
    </row>
    <row r="11489" spans="1:2" x14ac:dyDescent="0.25">
      <c r="A11489" t="s">
        <v>11486</v>
      </c>
      <c r="B11489" s="2">
        <v>12.325979375123133</v>
      </c>
    </row>
    <row r="11490" spans="1:2" x14ac:dyDescent="0.25">
      <c r="A11490" t="s">
        <v>11487</v>
      </c>
      <c r="B11490" s="2">
        <v>10.807146463471987</v>
      </c>
    </row>
    <row r="11491" spans="1:2" x14ac:dyDescent="0.25">
      <c r="A11491" t="s">
        <v>11488</v>
      </c>
      <c r="B11491" s="2">
        <v>13.455747250093461</v>
      </c>
    </row>
    <row r="11492" spans="1:2" x14ac:dyDescent="0.25">
      <c r="A11492" t="s">
        <v>11489</v>
      </c>
      <c r="B11492" s="2">
        <v>11.815289636780602</v>
      </c>
    </row>
    <row r="11493" spans="1:2" x14ac:dyDescent="0.25">
      <c r="A11493" t="s">
        <v>11490</v>
      </c>
      <c r="B11493" s="2">
        <v>14.164698468090071</v>
      </c>
    </row>
    <row r="11494" spans="1:2" x14ac:dyDescent="0.25">
      <c r="A11494" t="s">
        <v>11491</v>
      </c>
      <c r="B11494" s="2">
        <v>9.9388421914500515</v>
      </c>
    </row>
    <row r="11495" spans="1:2" x14ac:dyDescent="0.25">
      <c r="A11495" t="s">
        <v>11492</v>
      </c>
      <c r="B11495" s="2">
        <v>13.56135743805406</v>
      </c>
    </row>
    <row r="11496" spans="1:2" x14ac:dyDescent="0.25">
      <c r="A11496" t="s">
        <v>11493</v>
      </c>
      <c r="B11496" s="2">
        <v>10.614839768324831</v>
      </c>
    </row>
    <row r="11497" spans="1:2" x14ac:dyDescent="0.25">
      <c r="A11497" t="s">
        <v>11494</v>
      </c>
      <c r="B11497" s="2">
        <v>11.685229096216229</v>
      </c>
    </row>
    <row r="11498" spans="1:2" x14ac:dyDescent="0.25">
      <c r="A11498" t="s">
        <v>11495</v>
      </c>
      <c r="B11498" s="2">
        <v>9.0569784133627884</v>
      </c>
    </row>
    <row r="11499" spans="1:2" x14ac:dyDescent="0.25">
      <c r="A11499" t="s">
        <v>11496</v>
      </c>
      <c r="B11499" s="2">
        <v>12.185658086725718</v>
      </c>
    </row>
    <row r="11500" spans="1:2" x14ac:dyDescent="0.25">
      <c r="A11500" t="s">
        <v>11497</v>
      </c>
      <c r="B11500" s="2">
        <v>12.809855750729973</v>
      </c>
    </row>
    <row r="11501" spans="1:2" x14ac:dyDescent="0.25">
      <c r="A11501" t="s">
        <v>11498</v>
      </c>
      <c r="B11501" s="2">
        <v>12.280175685510008</v>
      </c>
    </row>
    <row r="11502" spans="1:2" x14ac:dyDescent="0.25">
      <c r="A11502" t="s">
        <v>11499</v>
      </c>
      <c r="B11502" s="2">
        <v>14.50758618161308</v>
      </c>
    </row>
    <row r="11503" spans="1:2" x14ac:dyDescent="0.25">
      <c r="A11503" t="s">
        <v>11500</v>
      </c>
      <c r="B11503" s="2">
        <v>13.123671199830017</v>
      </c>
    </row>
    <row r="11504" spans="1:2" x14ac:dyDescent="0.25">
      <c r="A11504" t="s">
        <v>11501</v>
      </c>
      <c r="B11504" s="2">
        <v>12.831715184693714</v>
      </c>
    </row>
    <row r="11505" spans="1:2" x14ac:dyDescent="0.25">
      <c r="A11505" t="s">
        <v>11502</v>
      </c>
      <c r="B11505" s="2">
        <v>13.735855169286197</v>
      </c>
    </row>
    <row r="11506" spans="1:2" x14ac:dyDescent="0.25">
      <c r="A11506" t="s">
        <v>11503</v>
      </c>
      <c r="B11506" s="2">
        <v>12.214086495052236</v>
      </c>
    </row>
    <row r="11507" spans="1:2" x14ac:dyDescent="0.25">
      <c r="A11507" t="s">
        <v>11504</v>
      </c>
      <c r="B11507" s="2">
        <v>11.751396020181975</v>
      </c>
    </row>
    <row r="11508" spans="1:2" x14ac:dyDescent="0.25">
      <c r="A11508" t="s">
        <v>11505</v>
      </c>
      <c r="B11508" s="2">
        <v>19.865138186231164</v>
      </c>
    </row>
    <row r="11509" spans="1:2" x14ac:dyDescent="0.25">
      <c r="A11509" t="s">
        <v>11506</v>
      </c>
      <c r="B11509" s="2">
        <v>14.695213184788852</v>
      </c>
    </row>
    <row r="11510" spans="1:2" x14ac:dyDescent="0.25">
      <c r="A11510" t="s">
        <v>11507</v>
      </c>
      <c r="B11510" s="2">
        <v>13.164698468090071</v>
      </c>
    </row>
    <row r="11511" spans="1:2" x14ac:dyDescent="0.25">
      <c r="A11511" t="s">
        <v>11508</v>
      </c>
      <c r="B11511" s="2">
        <v>11.710320077179059</v>
      </c>
    </row>
    <row r="11512" spans="1:2" x14ac:dyDescent="0.25">
      <c r="A11512" t="s">
        <v>11509</v>
      </c>
      <c r="B11512" s="2">
        <v>15.110250684067696</v>
      </c>
    </row>
    <row r="11513" spans="1:2" x14ac:dyDescent="0.25">
      <c r="A11513" t="s">
        <v>11510</v>
      </c>
      <c r="B11513" s="2">
        <v>9.6112907012437603</v>
      </c>
    </row>
    <row r="11514" spans="1:2" x14ac:dyDescent="0.25">
      <c r="A11514" t="s">
        <v>11511</v>
      </c>
      <c r="B11514" s="2">
        <v>12.206926703479368</v>
      </c>
    </row>
    <row r="11515" spans="1:2" x14ac:dyDescent="0.25">
      <c r="A11515" t="s">
        <v>11512</v>
      </c>
      <c r="B11515" s="2">
        <v>10.946274948956569</v>
      </c>
    </row>
    <row r="11516" spans="1:2" x14ac:dyDescent="0.25">
      <c r="A11516" t="s">
        <v>11513</v>
      </c>
      <c r="B11516" s="2">
        <v>15.405706567593866</v>
      </c>
    </row>
    <row r="11517" spans="1:2" x14ac:dyDescent="0.25">
      <c r="A11517" t="s">
        <v>11514</v>
      </c>
      <c r="B11517" s="2">
        <v>12.598351645536262</v>
      </c>
    </row>
    <row r="11518" spans="1:2" x14ac:dyDescent="0.25">
      <c r="A11518" t="s">
        <v>11515</v>
      </c>
      <c r="B11518" s="2">
        <v>9.0489545047988216</v>
      </c>
    </row>
    <row r="11519" spans="1:2" x14ac:dyDescent="0.25">
      <c r="A11519" t="s">
        <v>11516</v>
      </c>
      <c r="B11519" s="2">
        <v>12.675313627351146</v>
      </c>
    </row>
    <row r="11520" spans="1:2" x14ac:dyDescent="0.25">
      <c r="A11520" t="s">
        <v>11517</v>
      </c>
      <c r="B11520" s="2">
        <v>11.32986280961036</v>
      </c>
    </row>
    <row r="11521" spans="1:2" x14ac:dyDescent="0.25">
      <c r="A11521" t="s">
        <v>11518</v>
      </c>
      <c r="B11521" s="2">
        <v>10.867958705293542</v>
      </c>
    </row>
    <row r="11522" spans="1:2" x14ac:dyDescent="0.25">
      <c r="A11522" t="s">
        <v>11519</v>
      </c>
      <c r="B11522" s="2">
        <v>11.650819065430397</v>
      </c>
    </row>
    <row r="11523" spans="1:2" x14ac:dyDescent="0.25">
      <c r="A11523" t="s">
        <v>11520</v>
      </c>
      <c r="B11523" s="2">
        <v>16.695213184788852</v>
      </c>
    </row>
    <row r="11524" spans="1:2" x14ac:dyDescent="0.25">
      <c r="A11524" t="s">
        <v>11521</v>
      </c>
      <c r="B11524" s="2">
        <v>12.34157623017415</v>
      </c>
    </row>
    <row r="11525" spans="1:2" x14ac:dyDescent="0.25">
      <c r="A11525" t="s">
        <v>11522</v>
      </c>
      <c r="B11525" s="2">
        <v>16.164698468090073</v>
      </c>
    </row>
    <row r="11526" spans="1:2" x14ac:dyDescent="0.25">
      <c r="A11526" t="s">
        <v>11523</v>
      </c>
      <c r="B11526" s="2">
        <v>12.552255230946809</v>
      </c>
    </row>
    <row r="11527" spans="1:2" x14ac:dyDescent="0.25">
      <c r="A11527" t="s">
        <v>11524</v>
      </c>
      <c r="B11527" s="2">
        <v>10.728147074150934</v>
      </c>
    </row>
    <row r="11528" spans="1:2" x14ac:dyDescent="0.25">
      <c r="A11528" t="s">
        <v>11525</v>
      </c>
      <c r="B11528" s="2">
        <v>12</v>
      </c>
    </row>
    <row r="11529" spans="1:2" x14ac:dyDescent="0.25">
      <c r="A11529" t="s">
        <v>11526</v>
      </c>
      <c r="B11529" s="2">
        <v>12.756613729452994</v>
      </c>
    </row>
    <row r="11530" spans="1:2" x14ac:dyDescent="0.25">
      <c r="A11530" t="s">
        <v>11527</v>
      </c>
      <c r="B11530" s="2">
        <v>10.351410590278727</v>
      </c>
    </row>
    <row r="11531" spans="1:2" x14ac:dyDescent="0.25">
      <c r="A11531" t="s">
        <v>11528</v>
      </c>
      <c r="B11531" s="2">
        <v>14.221281996456439</v>
      </c>
    </row>
    <row r="11532" spans="1:2" x14ac:dyDescent="0.25">
      <c r="A11532" t="s">
        <v>11529</v>
      </c>
      <c r="B11532" s="2">
        <v>12.589013780956925</v>
      </c>
    </row>
    <row r="11533" spans="1:2" x14ac:dyDescent="0.25">
      <c r="A11533" t="s">
        <v>11530</v>
      </c>
      <c r="B11533" s="2">
        <v>12.85391093080791</v>
      </c>
    </row>
    <row r="11534" spans="1:2" x14ac:dyDescent="0.25">
      <c r="A11534" t="s">
        <v>11531</v>
      </c>
      <c r="B11534" s="2">
        <v>15.05778326417356</v>
      </c>
    </row>
    <row r="11535" spans="1:2" x14ac:dyDescent="0.25">
      <c r="A11535" t="s">
        <v>11532</v>
      </c>
      <c r="B11535" s="2">
        <v>11.18214360254948</v>
      </c>
    </row>
    <row r="11536" spans="1:2" x14ac:dyDescent="0.25">
      <c r="A11536" t="s">
        <v>11533</v>
      </c>
      <c r="B11536" s="2">
        <v>9.527516284238656</v>
      </c>
    </row>
    <row r="11537" spans="1:2" x14ac:dyDescent="0.25">
      <c r="A11537" t="s">
        <v>11534</v>
      </c>
      <c r="B11537" s="2">
        <v>13.490098754884238</v>
      </c>
    </row>
    <row r="11538" spans="1:2" x14ac:dyDescent="0.25">
      <c r="A11538" t="s">
        <v>11535</v>
      </c>
      <c r="B11538" s="2">
        <v>12.15777905415028</v>
      </c>
    </row>
    <row r="11539" spans="1:2" x14ac:dyDescent="0.25">
      <c r="A11539" t="s">
        <v>11536</v>
      </c>
      <c r="B11539" s="2">
        <v>11.916770954646486</v>
      </c>
    </row>
    <row r="11540" spans="1:2" x14ac:dyDescent="0.25">
      <c r="A11540" t="s">
        <v>11537</v>
      </c>
      <c r="B11540" s="2">
        <v>15.164698468090071</v>
      </c>
    </row>
    <row r="11541" spans="1:2" x14ac:dyDescent="0.25">
      <c r="A11541" t="s">
        <v>11538</v>
      </c>
      <c r="B11541" s="2">
        <v>15.110250684067696</v>
      </c>
    </row>
    <row r="11542" spans="1:2" x14ac:dyDescent="0.25">
      <c r="A11542" t="s">
        <v>11539</v>
      </c>
      <c r="B11542" s="2">
        <v>12.447285671345266</v>
      </c>
    </row>
    <row r="11543" spans="1:2" x14ac:dyDescent="0.25">
      <c r="A11543" t="s">
        <v>11540</v>
      </c>
      <c r="B11543" s="2">
        <v>11.044959223815976</v>
      </c>
    </row>
    <row r="11544" spans="1:2" x14ac:dyDescent="0.25">
      <c r="A11544" t="s">
        <v>11541</v>
      </c>
      <c r="B11544" s="2">
        <v>14.250428342115955</v>
      </c>
    </row>
    <row r="11545" spans="1:2" x14ac:dyDescent="0.25">
      <c r="A11545" t="s">
        <v>11542</v>
      </c>
      <c r="B11545" s="2">
        <v>12.481433893757112</v>
      </c>
    </row>
    <row r="11546" spans="1:2" x14ac:dyDescent="0.25">
      <c r="A11546" t="s">
        <v>11543</v>
      </c>
      <c r="B11546" s="2">
        <v>11.15777905415028</v>
      </c>
    </row>
    <row r="11547" spans="1:2" x14ac:dyDescent="0.25">
      <c r="A11547" t="s">
        <v>11544</v>
      </c>
      <c r="B11547" s="2">
        <v>10.70779125086832</v>
      </c>
    </row>
    <row r="11548" spans="1:2" x14ac:dyDescent="0.25">
      <c r="A11548" t="s">
        <v>11545</v>
      </c>
      <c r="B11548" s="2">
        <v>12.221281996456439</v>
      </c>
    </row>
    <row r="11549" spans="1:2" x14ac:dyDescent="0.25">
      <c r="A11549" t="s">
        <v>11546</v>
      </c>
      <c r="B11549" s="2">
        <v>11.636319495735282</v>
      </c>
    </row>
    <row r="11550" spans="1:2" x14ac:dyDescent="0.25">
      <c r="A11550" t="s">
        <v>11547</v>
      </c>
      <c r="B11550" s="2">
        <v>8.7090551099424829</v>
      </c>
    </row>
    <row r="11551" spans="1:2" x14ac:dyDescent="0.25">
      <c r="A11551" t="s">
        <v>11548</v>
      </c>
      <c r="B11551" s="2">
        <v>13.472820763452402</v>
      </c>
    </row>
    <row r="11552" spans="1:2" x14ac:dyDescent="0.25">
      <c r="A11552" t="s">
        <v>11549</v>
      </c>
      <c r="B11552" s="2">
        <v>10.361312448235413</v>
      </c>
    </row>
    <row r="11553" spans="1:2" x14ac:dyDescent="0.25">
      <c r="A11553" t="s">
        <v>11550</v>
      </c>
      <c r="B11553" s="2">
        <v>17.057783264173558</v>
      </c>
    </row>
    <row r="11554" spans="1:2" x14ac:dyDescent="0.25">
      <c r="A11554" t="s">
        <v>11551</v>
      </c>
      <c r="B11554" s="2">
        <v>12.123671199830017</v>
      </c>
    </row>
    <row r="11555" spans="1:2" x14ac:dyDescent="0.25">
      <c r="A11555" t="s">
        <v>11552</v>
      </c>
      <c r="B11555" s="2">
        <v>15.34157623017415</v>
      </c>
    </row>
    <row r="11556" spans="1:2" x14ac:dyDescent="0.25">
      <c r="A11556" t="s">
        <v>11553</v>
      </c>
      <c r="B11556" s="2">
        <v>18.280175685510006</v>
      </c>
    </row>
    <row r="11557" spans="1:2" x14ac:dyDescent="0.25">
      <c r="A11557" t="s">
        <v>11554</v>
      </c>
      <c r="B11557" s="2">
        <v>9.6231550365368346</v>
      </c>
    </row>
    <row r="11558" spans="1:2" x14ac:dyDescent="0.25">
      <c r="A11558" t="s">
        <v>11555</v>
      </c>
      <c r="B11558" s="2">
        <v>11.680262843322879</v>
      </c>
    </row>
    <row r="11559" spans="1:2" x14ac:dyDescent="0.25">
      <c r="A11559" t="s">
        <v>11556</v>
      </c>
      <c r="B11559" s="2">
        <v>10.113594127142065</v>
      </c>
    </row>
    <row r="11560" spans="1:2" x14ac:dyDescent="0.25">
      <c r="A11560" t="s">
        <v>11557</v>
      </c>
      <c r="B11560" s="2">
        <v>9.9703204229232192</v>
      </c>
    </row>
    <row r="11561" spans="1:2" x14ac:dyDescent="0.25">
      <c r="A11561" t="s">
        <v>11558</v>
      </c>
      <c r="B11561" s="2">
        <v>11.952248850001201</v>
      </c>
    </row>
    <row r="11562" spans="1:2" x14ac:dyDescent="0.25">
      <c r="A11562" t="s">
        <v>11559</v>
      </c>
      <c r="B11562" s="2">
        <v>12.34157623017415</v>
      </c>
    </row>
    <row r="11563" spans="1:2" x14ac:dyDescent="0.25">
      <c r="A11563" t="s">
        <v>11560</v>
      </c>
      <c r="B11563" s="2">
        <v>12.534221308116546</v>
      </c>
    </row>
    <row r="11564" spans="1:2" x14ac:dyDescent="0.25">
      <c r="A11564" t="s">
        <v>11561</v>
      </c>
      <c r="B11564" s="2">
        <v>10.440971897413064</v>
      </c>
    </row>
    <row r="11565" spans="1:2" x14ac:dyDescent="0.25">
      <c r="A11565" t="s">
        <v>11562</v>
      </c>
      <c r="B11565" s="2">
        <v>10.899353901569077</v>
      </c>
    </row>
    <row r="11566" spans="1:2" x14ac:dyDescent="0.25">
      <c r="A11566" t="s">
        <v>11563</v>
      </c>
      <c r="B11566" s="2">
        <v>12</v>
      </c>
    </row>
    <row r="11567" spans="1:2" x14ac:dyDescent="0.25">
      <c r="A11567" t="s">
        <v>11564</v>
      </c>
      <c r="B11567" s="2">
        <v>10.812570135427009</v>
      </c>
    </row>
    <row r="11568" spans="1:2" x14ac:dyDescent="0.25">
      <c r="A11568" t="s">
        <v>11565</v>
      </c>
      <c r="B11568" s="2">
        <v>13.525288183346538</v>
      </c>
    </row>
    <row r="11569" spans="1:2" x14ac:dyDescent="0.25">
      <c r="A11569" t="s">
        <v>11566</v>
      </c>
      <c r="B11569" s="2">
        <v>18.865138186231164</v>
      </c>
    </row>
    <row r="11570" spans="1:2" x14ac:dyDescent="0.25">
      <c r="A11570" t="s">
        <v>11567</v>
      </c>
      <c r="B11570" s="2">
        <v>14.735855169286197</v>
      </c>
    </row>
    <row r="11571" spans="1:2" x14ac:dyDescent="0.25">
      <c r="A11571" t="s">
        <v>11568</v>
      </c>
      <c r="B11571" s="2">
        <v>13.756613729452994</v>
      </c>
    </row>
    <row r="11572" spans="1:2" x14ac:dyDescent="0.25">
      <c r="A11572" t="s">
        <v>11569</v>
      </c>
      <c r="B11572" s="2">
        <v>16.164698468090073</v>
      </c>
    </row>
    <row r="11573" spans="1:2" x14ac:dyDescent="0.25">
      <c r="A11573" t="s">
        <v>11570</v>
      </c>
      <c r="B11573" s="2">
        <v>14.405706567593866</v>
      </c>
    </row>
    <row r="11574" spans="1:2" x14ac:dyDescent="0.25">
      <c r="A11574" t="s">
        <v>11571</v>
      </c>
      <c r="B11574" s="2">
        <v>8.8828575816728801</v>
      </c>
    </row>
    <row r="11575" spans="1:2" x14ac:dyDescent="0.25">
      <c r="A11575" t="s">
        <v>11572</v>
      </c>
      <c r="B11575" s="2">
        <v>14.5432100913438</v>
      </c>
    </row>
    <row r="11576" spans="1:2" x14ac:dyDescent="0.25">
      <c r="A11576" t="s">
        <v>11573</v>
      </c>
      <c r="B11576" s="2">
        <v>13.887858262731246</v>
      </c>
    </row>
    <row r="11577" spans="1:2" x14ac:dyDescent="0.25">
      <c r="A11577" t="s">
        <v>11574</v>
      </c>
      <c r="B11577" s="2">
        <v>12.767106103270637</v>
      </c>
    </row>
    <row r="11578" spans="1:2" x14ac:dyDescent="0.25">
      <c r="A11578" t="s">
        <v>11575</v>
      </c>
      <c r="B11578" s="2">
        <v>11.373285089901488</v>
      </c>
    </row>
    <row r="11579" spans="1:2" x14ac:dyDescent="0.25">
      <c r="A11579" t="s">
        <v>11576</v>
      </c>
      <c r="B11579" s="2">
        <v>12.607750343538511</v>
      </c>
    </row>
    <row r="11580" spans="1:2" x14ac:dyDescent="0.25">
      <c r="A11580" t="s">
        <v>11577</v>
      </c>
      <c r="B11580" s="2">
        <v>10.982495136869321</v>
      </c>
    </row>
    <row r="11581" spans="1:2" x14ac:dyDescent="0.25">
      <c r="A11581" t="s">
        <v>11578</v>
      </c>
      <c r="B11581" s="2">
        <v>12.788322589180332</v>
      </c>
    </row>
    <row r="11582" spans="1:2" x14ac:dyDescent="0.25">
      <c r="A11582" t="s">
        <v>11579</v>
      </c>
      <c r="B11582" s="2">
        <v>10.345501933387951</v>
      </c>
    </row>
    <row r="11583" spans="1:2" x14ac:dyDescent="0.25">
      <c r="A11583" t="s">
        <v>11580</v>
      </c>
      <c r="B11583" s="2">
        <v>10.365292299147958</v>
      </c>
    </row>
    <row r="11584" spans="1:2" x14ac:dyDescent="0.25">
      <c r="A11584" t="s">
        <v>11581</v>
      </c>
      <c r="B11584" s="2">
        <v>11.206926703479368</v>
      </c>
    </row>
    <row r="11585" spans="1:2" x14ac:dyDescent="0.25">
      <c r="A11585" t="s">
        <v>11582</v>
      </c>
      <c r="B11585" s="2">
        <v>11.593675158326789</v>
      </c>
    </row>
    <row r="11586" spans="1:2" x14ac:dyDescent="0.25">
      <c r="A11586" t="s">
        <v>11583</v>
      </c>
      <c r="B11586" s="2">
        <v>11.377298152408112</v>
      </c>
    </row>
    <row r="11587" spans="1:2" x14ac:dyDescent="0.25">
      <c r="A11587" t="s">
        <v>11584</v>
      </c>
      <c r="B11587" s="2">
        <v>14.655684820602213</v>
      </c>
    </row>
    <row r="11588" spans="1:2" x14ac:dyDescent="0.25">
      <c r="A11588" t="s">
        <v>11585</v>
      </c>
      <c r="B11588" s="2">
        <v>10.785653402404348</v>
      </c>
    </row>
    <row r="11589" spans="1:2" x14ac:dyDescent="0.25">
      <c r="A11589" t="s">
        <v>11586</v>
      </c>
      <c r="B11589" s="2">
        <v>11.50758618161308</v>
      </c>
    </row>
    <row r="11590" spans="1:2" x14ac:dyDescent="0.25">
      <c r="A11590" t="s">
        <v>11587</v>
      </c>
      <c r="B11590" s="2">
        <v>12.82074406687271</v>
      </c>
    </row>
    <row r="11591" spans="1:2" x14ac:dyDescent="0.25">
      <c r="A11591" t="s">
        <v>11588</v>
      </c>
      <c r="B11591" s="2">
        <v>11.82074406687271</v>
      </c>
    </row>
    <row r="11592" spans="1:2" x14ac:dyDescent="0.25">
      <c r="A11592" t="s">
        <v>11589</v>
      </c>
      <c r="B11592" s="2">
        <v>11.612472753780915</v>
      </c>
    </row>
    <row r="11593" spans="1:2" x14ac:dyDescent="0.25">
      <c r="A11593" t="s">
        <v>11590</v>
      </c>
      <c r="B11593" s="2">
        <v>10.772381045311311</v>
      </c>
    </row>
    <row r="11594" spans="1:2" x14ac:dyDescent="0.25">
      <c r="A11594" t="s">
        <v>11591</v>
      </c>
      <c r="B11594" s="2">
        <v>12.272681148963084</v>
      </c>
    </row>
    <row r="11595" spans="1:2" x14ac:dyDescent="0.25">
      <c r="A11595" t="s">
        <v>11592</v>
      </c>
      <c r="B11595" s="2">
        <v>12.788322589180332</v>
      </c>
    </row>
    <row r="11596" spans="1:2" x14ac:dyDescent="0.25">
      <c r="A11596" t="s">
        <v>11593</v>
      </c>
      <c r="B11596" s="2">
        <v>10.498815971985348</v>
      </c>
    </row>
    <row r="11597" spans="1:2" x14ac:dyDescent="0.25">
      <c r="A11597" t="s">
        <v>11594</v>
      </c>
      <c r="B11597" s="2">
        <v>11.837232189661279</v>
      </c>
    </row>
    <row r="11598" spans="1:2" x14ac:dyDescent="0.25">
      <c r="A11598" t="s">
        <v>11595</v>
      </c>
      <c r="B11598" s="2">
        <v>8.050555720324887</v>
      </c>
    </row>
    <row r="11599" spans="1:2" x14ac:dyDescent="0.25">
      <c r="A11599" t="s">
        <v>11596</v>
      </c>
      <c r="B11599" s="2">
        <v>10.665465841394798</v>
      </c>
    </row>
    <row r="11600" spans="1:2" x14ac:dyDescent="0.25">
      <c r="A11600" t="s">
        <v>11597</v>
      </c>
      <c r="B11600" s="2">
        <v>13.389404755264765</v>
      </c>
    </row>
    <row r="11601" spans="1:2" x14ac:dyDescent="0.25">
      <c r="A11601" t="s">
        <v>11598</v>
      </c>
      <c r="B11601" s="2">
        <v>12.357343546032467</v>
      </c>
    </row>
    <row r="11602" spans="1:2" x14ac:dyDescent="0.25">
      <c r="A11602" t="s">
        <v>11599</v>
      </c>
      <c r="B11602" s="2">
        <v>12.310549334553526</v>
      </c>
    </row>
    <row r="11603" spans="1:2" x14ac:dyDescent="0.25">
      <c r="A11603" t="s">
        <v>11600</v>
      </c>
      <c r="B11603" s="2">
        <v>14.50758618161308</v>
      </c>
    </row>
    <row r="11604" spans="1:2" x14ac:dyDescent="0.25">
      <c r="A11604" t="s">
        <v>11601</v>
      </c>
      <c r="B11604" s="2">
        <v>12.455747250093461</v>
      </c>
    </row>
    <row r="11605" spans="1:2" x14ac:dyDescent="0.25">
      <c r="A11605" t="s">
        <v>11602</v>
      </c>
      <c r="B11605" s="2">
        <v>10.426346333652903</v>
      </c>
    </row>
    <row r="11606" spans="1:2" x14ac:dyDescent="0.25">
      <c r="A11606" t="s">
        <v>11603</v>
      </c>
      <c r="B11606" s="2">
        <v>13.56135743805406</v>
      </c>
    </row>
    <row r="11607" spans="1:2" x14ac:dyDescent="0.25">
      <c r="A11607" t="s">
        <v>11604</v>
      </c>
      <c r="B11607" s="2">
        <v>16.405706567593867</v>
      </c>
    </row>
    <row r="11608" spans="1:2" x14ac:dyDescent="0.25">
      <c r="A11608" t="s">
        <v>11605</v>
      </c>
      <c r="B11608" s="2">
        <v>14.221281996456439</v>
      </c>
    </row>
    <row r="11609" spans="1:2" x14ac:dyDescent="0.25">
      <c r="A11609" t="s">
        <v>11606</v>
      </c>
      <c r="B11609" s="2">
        <v>13.56135743805406</v>
      </c>
    </row>
    <row r="11610" spans="1:2" x14ac:dyDescent="0.25">
      <c r="A11610" t="s">
        <v>11607</v>
      </c>
      <c r="B11610" s="2">
        <v>12</v>
      </c>
    </row>
    <row r="11611" spans="1:2" x14ac:dyDescent="0.25">
      <c r="A11611" t="s">
        <v>11608</v>
      </c>
      <c r="B11611" s="2">
        <v>12.899353901569077</v>
      </c>
    </row>
    <row r="11612" spans="1:2" x14ac:dyDescent="0.25">
      <c r="A11612" t="s">
        <v>11609</v>
      </c>
      <c r="B11612" s="2">
        <v>14.50758618161308</v>
      </c>
    </row>
    <row r="11613" spans="1:2" x14ac:dyDescent="0.25">
      <c r="A11613" t="s">
        <v>11610</v>
      </c>
      <c r="B11613" s="2">
        <v>12.144038997523978</v>
      </c>
    </row>
    <row r="11614" spans="1:2" x14ac:dyDescent="0.25">
      <c r="A11614" t="s">
        <v>11611</v>
      </c>
      <c r="B11614" s="2">
        <v>15.221281996456439</v>
      </c>
    </row>
    <row r="11615" spans="1:2" x14ac:dyDescent="0.25">
      <c r="A11615" t="s">
        <v>11612</v>
      </c>
      <c r="B11615" s="2">
        <v>11.381322408966907</v>
      </c>
    </row>
    <row r="11616" spans="1:2" x14ac:dyDescent="0.25">
      <c r="A11616" t="s">
        <v>11613</v>
      </c>
      <c r="B11616" s="2">
        <v>13.887858262731246</v>
      </c>
    </row>
    <row r="11617" spans="1:2" x14ac:dyDescent="0.25">
      <c r="A11617" t="s">
        <v>11614</v>
      </c>
      <c r="B11617" s="2">
        <v>9.1010959689245752</v>
      </c>
    </row>
    <row r="11618" spans="1:2" x14ac:dyDescent="0.25">
      <c r="A11618" t="s">
        <v>11615</v>
      </c>
      <c r="B11618" s="2">
        <v>9.6532498916851601</v>
      </c>
    </row>
    <row r="11619" spans="1:2" x14ac:dyDescent="0.25">
      <c r="A11619" t="s">
        <v>11616</v>
      </c>
      <c r="B11619" s="2">
        <v>11.485759819159901</v>
      </c>
    </row>
    <row r="11620" spans="1:2" x14ac:dyDescent="0.25">
      <c r="A11620" t="s">
        <v>11617</v>
      </c>
      <c r="B11620" s="2">
        <v>11.607750343538511</v>
      </c>
    </row>
    <row r="11621" spans="1:2" x14ac:dyDescent="0.25">
      <c r="A11621" t="s">
        <v>11618</v>
      </c>
      <c r="B11621" s="2">
        <v>12.598351645536262</v>
      </c>
    </row>
    <row r="11622" spans="1:2" x14ac:dyDescent="0.25">
      <c r="A11622" t="s">
        <v>11619</v>
      </c>
      <c r="B11622" s="2">
        <v>13.636319495735282</v>
      </c>
    </row>
    <row r="11623" spans="1:2" x14ac:dyDescent="0.25">
      <c r="A11623" t="s">
        <v>11620</v>
      </c>
      <c r="B11623" s="2">
        <v>18.865138186231164</v>
      </c>
    </row>
    <row r="11624" spans="1:2" x14ac:dyDescent="0.25">
      <c r="A11624" t="s">
        <v>11621</v>
      </c>
      <c r="B11624" s="2">
        <v>15.958247590622644</v>
      </c>
    </row>
    <row r="11625" spans="1:2" x14ac:dyDescent="0.25">
      <c r="A11625" t="s">
        <v>11622</v>
      </c>
      <c r="B11625" s="2">
        <v>8.4206408991273545</v>
      </c>
    </row>
    <row r="11626" spans="1:2" x14ac:dyDescent="0.25">
      <c r="A11626" t="s">
        <v>11623</v>
      </c>
      <c r="B11626" s="2">
        <v>12.534221308116546</v>
      </c>
    </row>
    <row r="11627" spans="1:2" x14ac:dyDescent="0.25">
      <c r="A11627" t="s">
        <v>11624</v>
      </c>
      <c r="B11627" s="2">
        <v>12.56135743805406</v>
      </c>
    </row>
    <row r="11628" spans="1:2" x14ac:dyDescent="0.25">
      <c r="A11628" t="s">
        <v>11625</v>
      </c>
      <c r="B11628" s="2">
        <v>9.1891811532894145</v>
      </c>
    </row>
    <row r="11629" spans="1:2" x14ac:dyDescent="0.25">
      <c r="A11629" t="s">
        <v>11626</v>
      </c>
      <c r="B11629" s="2">
        <v>12.038589698940248</v>
      </c>
    </row>
    <row r="11630" spans="1:2" x14ac:dyDescent="0.25">
      <c r="A11630" t="s">
        <v>11627</v>
      </c>
      <c r="B11630" s="2">
        <v>11.72558683383237</v>
      </c>
    </row>
    <row r="11631" spans="1:2" x14ac:dyDescent="0.25">
      <c r="A11631" t="s">
        <v>11628</v>
      </c>
      <c r="B11631" s="2">
        <v>16.695213184788852</v>
      </c>
    </row>
    <row r="11632" spans="1:2" x14ac:dyDescent="0.25">
      <c r="A11632" t="s">
        <v>11629</v>
      </c>
      <c r="B11632" s="2">
        <v>13.096953861454237</v>
      </c>
    </row>
    <row r="11633" spans="1:2" x14ac:dyDescent="0.25">
      <c r="A11633" t="s">
        <v>11630</v>
      </c>
      <c r="B11633" s="2">
        <v>7.7773438814432625</v>
      </c>
    </row>
    <row r="11634" spans="1:2" x14ac:dyDescent="0.25">
      <c r="A11634" t="s">
        <v>11631</v>
      </c>
      <c r="B11634" s="2">
        <v>13.280175685510008</v>
      </c>
    </row>
    <row r="11635" spans="1:2" x14ac:dyDescent="0.25">
      <c r="A11635" t="s">
        <v>11632</v>
      </c>
      <c r="B11635" s="2">
        <v>11.761850377819142</v>
      </c>
    </row>
    <row r="11636" spans="1:2" x14ac:dyDescent="0.25">
      <c r="A11636" t="s">
        <v>11633</v>
      </c>
      <c r="B11636" s="2">
        <v>12.50758618161308</v>
      </c>
    </row>
    <row r="11637" spans="1:2" x14ac:dyDescent="0.25">
      <c r="A11637" t="s">
        <v>11634</v>
      </c>
      <c r="B11637" s="2">
        <v>17.543210091343802</v>
      </c>
    </row>
    <row r="11638" spans="1:2" x14ac:dyDescent="0.25">
      <c r="A11638" t="s">
        <v>11635</v>
      </c>
      <c r="B11638" s="2">
        <v>12.525288183346538</v>
      </c>
    </row>
    <row r="11639" spans="1:2" x14ac:dyDescent="0.25">
      <c r="A11639" t="s">
        <v>11636</v>
      </c>
      <c r="B11639" s="2">
        <v>9.0577832641735601</v>
      </c>
    </row>
    <row r="11640" spans="1:2" x14ac:dyDescent="0.25">
      <c r="A11640" t="s">
        <v>11637</v>
      </c>
      <c r="B11640" s="2">
        <v>10.672845371760397</v>
      </c>
    </row>
    <row r="11641" spans="1:2" x14ac:dyDescent="0.25">
      <c r="A11641" t="s">
        <v>11638</v>
      </c>
      <c r="B11641" s="2">
        <v>12.498815971985348</v>
      </c>
    </row>
    <row r="11642" spans="1:2" x14ac:dyDescent="0.25">
      <c r="A11642" t="s">
        <v>11639</v>
      </c>
      <c r="B11642" s="2">
        <v>10.432596285842905</v>
      </c>
    </row>
    <row r="11643" spans="1:2" x14ac:dyDescent="0.25">
      <c r="A11643" t="s">
        <v>11640</v>
      </c>
      <c r="B11643" s="2">
        <v>11.994773466647759</v>
      </c>
    </row>
    <row r="11644" spans="1:2" x14ac:dyDescent="0.25">
      <c r="A11644" t="s">
        <v>11641</v>
      </c>
      <c r="B11644" s="2">
        <v>13.958247590622644</v>
      </c>
    </row>
    <row r="11645" spans="1:2" x14ac:dyDescent="0.25">
      <c r="A11645" t="s">
        <v>11642</v>
      </c>
      <c r="B11645" s="2">
        <v>12.199802269045987</v>
      </c>
    </row>
    <row r="11646" spans="1:2" x14ac:dyDescent="0.25">
      <c r="A11646" t="s">
        <v>11643</v>
      </c>
      <c r="B11646" s="2">
        <v>14.373285089901488</v>
      </c>
    </row>
    <row r="11647" spans="1:2" x14ac:dyDescent="0.25">
      <c r="A11647" t="s">
        <v>11644</v>
      </c>
      <c r="B11647" s="2">
        <v>16.865138186231164</v>
      </c>
    </row>
    <row r="11648" spans="1:2" x14ac:dyDescent="0.25">
      <c r="A11648" t="s">
        <v>11645</v>
      </c>
      <c r="B11648" s="2">
        <v>10.961256340494984</v>
      </c>
    </row>
    <row r="11649" spans="1:2" x14ac:dyDescent="0.25">
      <c r="A11649" t="s">
        <v>11646</v>
      </c>
      <c r="B11649" s="2">
        <v>2.9171702881729455</v>
      </c>
    </row>
    <row r="11650" spans="1:2" x14ac:dyDescent="0.25">
      <c r="A11650" t="s">
        <v>11647</v>
      </c>
      <c r="B11650" s="2">
        <v>10.559076496802822</v>
      </c>
    </row>
    <row r="11651" spans="1:2" x14ac:dyDescent="0.25">
      <c r="A11651" t="s">
        <v>11648</v>
      </c>
      <c r="B11651" s="2">
        <v>11.393462971839119</v>
      </c>
    </row>
    <row r="11652" spans="1:2" x14ac:dyDescent="0.25">
      <c r="A11652" t="s">
        <v>11649</v>
      </c>
      <c r="B11652" s="2">
        <v>12.318243726343526</v>
      </c>
    </row>
    <row r="11653" spans="1:2" x14ac:dyDescent="0.25">
      <c r="A11653" t="s">
        <v>11650</v>
      </c>
      <c r="B11653" s="2">
        <v>11.928500247228593</v>
      </c>
    </row>
    <row r="11654" spans="1:2" x14ac:dyDescent="0.25">
      <c r="A11654" t="s">
        <v>11651</v>
      </c>
      <c r="B11654" s="2">
        <v>10.997859446521501</v>
      </c>
    </row>
    <row r="11655" spans="1:2" x14ac:dyDescent="0.25">
      <c r="A11655" t="s">
        <v>11652</v>
      </c>
      <c r="B11655" s="2">
        <v>13.280175685510008</v>
      </c>
    </row>
    <row r="11656" spans="1:2" x14ac:dyDescent="0.25">
      <c r="A11656" t="s">
        <v>11653</v>
      </c>
      <c r="B11656" s="2">
        <v>13.083778472706504</v>
      </c>
    </row>
    <row r="11657" spans="1:2" x14ac:dyDescent="0.25">
      <c r="A11657" t="s">
        <v>11654</v>
      </c>
      <c r="B11657" s="2">
        <v>12.103586953786683</v>
      </c>
    </row>
    <row r="11658" spans="1:2" x14ac:dyDescent="0.25">
      <c r="A11658" t="s">
        <v>11655</v>
      </c>
      <c r="B11658" s="2">
        <v>11.777675344980825</v>
      </c>
    </row>
    <row r="11659" spans="1:2" x14ac:dyDescent="0.25">
      <c r="A11659" t="s">
        <v>11656</v>
      </c>
      <c r="B11659" s="2">
        <v>11.598351645536262</v>
      </c>
    </row>
    <row r="11660" spans="1:2" x14ac:dyDescent="0.25">
      <c r="A11660" t="s">
        <v>11657</v>
      </c>
      <c r="B11660" s="2">
        <v>11.988621239666164</v>
      </c>
    </row>
    <row r="11661" spans="1:2" x14ac:dyDescent="0.25">
      <c r="A11661" t="s">
        <v>11658</v>
      </c>
      <c r="B11661" s="2">
        <v>10.913853471264192</v>
      </c>
    </row>
    <row r="11662" spans="1:2" x14ac:dyDescent="0.25">
      <c r="A11662" t="s">
        <v>11659</v>
      </c>
      <c r="B11662" s="2">
        <v>15.405706567593866</v>
      </c>
    </row>
    <row r="11663" spans="1:2" x14ac:dyDescent="0.25">
      <c r="A11663" t="s">
        <v>11660</v>
      </c>
      <c r="B11663" s="2">
        <v>12.083778472706504</v>
      </c>
    </row>
    <row r="11664" spans="1:2" x14ac:dyDescent="0.25">
      <c r="A11664" t="s">
        <v>11661</v>
      </c>
      <c r="B11664" s="2">
        <v>11.123671199830017</v>
      </c>
    </row>
    <row r="11665" spans="1:2" x14ac:dyDescent="0.25">
      <c r="A11665" t="s">
        <v>11662</v>
      </c>
      <c r="B11665" s="2">
        <v>12.525288183346538</v>
      </c>
    </row>
    <row r="11666" spans="1:2" x14ac:dyDescent="0.25">
      <c r="A11666" t="s">
        <v>11663</v>
      </c>
      <c r="B11666" s="2">
        <v>12.481433893757112</v>
      </c>
    </row>
    <row r="11667" spans="1:2" x14ac:dyDescent="0.25">
      <c r="A11667" t="s">
        <v>11664</v>
      </c>
      <c r="B11667" s="2">
        <v>13.34157623017415</v>
      </c>
    </row>
    <row r="11668" spans="1:2" x14ac:dyDescent="0.25">
      <c r="A11668" t="s">
        <v>11665</v>
      </c>
      <c r="B11668" s="2">
        <v>11.34157623017415</v>
      </c>
    </row>
    <row r="11669" spans="1:2" x14ac:dyDescent="0.25">
      <c r="A11669" t="s">
        <v>11666</v>
      </c>
      <c r="B11669" s="2">
        <v>14.910941875844289</v>
      </c>
    </row>
    <row r="11670" spans="1:2" x14ac:dyDescent="0.25">
      <c r="A11670" t="s">
        <v>11667</v>
      </c>
      <c r="B11670" s="2">
        <v>12.064238286310859</v>
      </c>
    </row>
    <row r="11671" spans="1:2" x14ac:dyDescent="0.25">
      <c r="A11671" t="s">
        <v>11668</v>
      </c>
      <c r="B11671" s="2">
        <v>13.934400848668277</v>
      </c>
    </row>
    <row r="11672" spans="1:2" x14ac:dyDescent="0.25">
      <c r="A11672" t="s">
        <v>11669</v>
      </c>
      <c r="B11672" s="2">
        <v>13.032248172066421</v>
      </c>
    </row>
    <row r="11673" spans="1:2" x14ac:dyDescent="0.25">
      <c r="A11673" t="s">
        <v>11670</v>
      </c>
      <c r="B11673" s="2">
        <v>11.217679759776242</v>
      </c>
    </row>
    <row r="11674" spans="1:2" x14ac:dyDescent="0.25">
      <c r="A11674" t="s">
        <v>11671</v>
      </c>
      <c r="B11674" s="2">
        <v>11.756613729452994</v>
      </c>
    </row>
    <row r="11675" spans="1:2" x14ac:dyDescent="0.25">
      <c r="A11675" t="s">
        <v>11672</v>
      </c>
      <c r="B11675" s="2">
        <v>14.164698468090071</v>
      </c>
    </row>
    <row r="11676" spans="1:2" x14ac:dyDescent="0.25">
      <c r="A11676" t="s">
        <v>11673</v>
      </c>
      <c r="B11676" s="2">
        <v>12.044959223815976</v>
      </c>
    </row>
    <row r="11677" spans="1:2" x14ac:dyDescent="0.25">
      <c r="A11677" t="s">
        <v>11674</v>
      </c>
      <c r="B11677" s="2">
        <v>12.044959223815976</v>
      </c>
    </row>
    <row r="11678" spans="1:2" x14ac:dyDescent="0.25">
      <c r="A11678" t="s">
        <v>11675</v>
      </c>
      <c r="B11678" s="2">
        <v>12.831715184693714</v>
      </c>
    </row>
    <row r="11679" spans="1:2" x14ac:dyDescent="0.25">
      <c r="A11679" t="s">
        <v>11676</v>
      </c>
      <c r="B11679" s="2">
        <v>10.022787842817355</v>
      </c>
    </row>
    <row r="11680" spans="1:2" x14ac:dyDescent="0.25">
      <c r="A11680" t="s">
        <v>11677</v>
      </c>
      <c r="B11680" s="2">
        <v>17.865138186231164</v>
      </c>
    </row>
    <row r="11681" spans="1:2" x14ac:dyDescent="0.25">
      <c r="A11681" t="s">
        <v>11678</v>
      </c>
      <c r="B11681" s="2">
        <v>17.057783264173558</v>
      </c>
    </row>
    <row r="11682" spans="1:2" x14ac:dyDescent="0.25">
      <c r="A11682" t="s">
        <v>11679</v>
      </c>
      <c r="B11682" s="2">
        <v>12.809855750729973</v>
      </c>
    </row>
    <row r="11683" spans="1:2" x14ac:dyDescent="0.25">
      <c r="A11683" t="s">
        <v>11680</v>
      </c>
      <c r="B11683" s="2">
        <v>13.15089266856504</v>
      </c>
    </row>
    <row r="11684" spans="1:2" x14ac:dyDescent="0.25">
      <c r="A11684" t="s">
        <v>11681</v>
      </c>
      <c r="B11684" s="2">
        <v>11.100266595495073</v>
      </c>
    </row>
    <row r="11685" spans="1:2" x14ac:dyDescent="0.25">
      <c r="A11685" t="s">
        <v>11682</v>
      </c>
      <c r="B11685" s="2">
        <v>12.922623680891924</v>
      </c>
    </row>
    <row r="11686" spans="1:2" x14ac:dyDescent="0.25">
      <c r="A11686" t="s">
        <v>11683</v>
      </c>
      <c r="B11686" s="2">
        <v>14.472820763452402</v>
      </c>
    </row>
    <row r="11687" spans="1:2" x14ac:dyDescent="0.25">
      <c r="A11687" t="s">
        <v>11684</v>
      </c>
      <c r="B11687" s="2">
        <v>12.250428342115955</v>
      </c>
    </row>
    <row r="11688" spans="1:2" x14ac:dyDescent="0.25">
      <c r="A11688" t="s">
        <v>11685</v>
      </c>
      <c r="B11688" s="2">
        <v>12.280175685510008</v>
      </c>
    </row>
    <row r="11689" spans="1:2" x14ac:dyDescent="0.25">
      <c r="A11689" t="s">
        <v>11686</v>
      </c>
      <c r="B11689" s="2">
        <v>13.777675344980825</v>
      </c>
    </row>
    <row r="11690" spans="1:2" x14ac:dyDescent="0.25">
      <c r="A11690" t="s">
        <v>11687</v>
      </c>
      <c r="B11690" s="2">
        <v>11.511991360733081</v>
      </c>
    </row>
    <row r="11691" spans="1:2" x14ac:dyDescent="0.25">
      <c r="A11691" t="s">
        <v>11688</v>
      </c>
      <c r="B11691" s="2">
        <v>13.934400848668277</v>
      </c>
    </row>
    <row r="11692" spans="1:2" x14ac:dyDescent="0.25">
      <c r="A11692" t="s">
        <v>11689</v>
      </c>
      <c r="B11692" s="2">
        <v>10.230327136059445</v>
      </c>
    </row>
    <row r="11693" spans="1:2" x14ac:dyDescent="0.25">
      <c r="A11693" t="s">
        <v>11690</v>
      </c>
      <c r="B11693" s="2">
        <v>12.607750343538511</v>
      </c>
    </row>
    <row r="11694" spans="1:2" x14ac:dyDescent="0.25">
      <c r="A11694" t="s">
        <v>11691</v>
      </c>
      <c r="B11694" s="2">
        <v>15.221281996456439</v>
      </c>
    </row>
    <row r="11695" spans="1:2" x14ac:dyDescent="0.25">
      <c r="A11695" t="s">
        <v>11692</v>
      </c>
      <c r="B11695" s="2">
        <v>14.250428342115955</v>
      </c>
    </row>
    <row r="11696" spans="1:2" x14ac:dyDescent="0.25">
      <c r="A11696" t="s">
        <v>11693</v>
      </c>
      <c r="B11696" s="2">
        <v>12.422194690382435</v>
      </c>
    </row>
    <row r="11697" spans="1:2" x14ac:dyDescent="0.25">
      <c r="A11697" t="s">
        <v>11694</v>
      </c>
      <c r="B11697" s="2">
        <v>11.175140214811718</v>
      </c>
    </row>
    <row r="11698" spans="1:2" x14ac:dyDescent="0.25">
      <c r="A11698" t="s">
        <v>11695</v>
      </c>
      <c r="B11698" s="2">
        <v>19.865138186231164</v>
      </c>
    </row>
    <row r="11699" spans="1:2" x14ac:dyDescent="0.25">
      <c r="A11699" t="s">
        <v>11696</v>
      </c>
      <c r="B11699" s="2">
        <v>14.579735967368915</v>
      </c>
    </row>
    <row r="11700" spans="1:2" x14ac:dyDescent="0.25">
      <c r="A11700" t="s">
        <v>11697</v>
      </c>
      <c r="B11700" s="2">
        <v>15.280175685510008</v>
      </c>
    </row>
    <row r="11701" spans="1:2" x14ac:dyDescent="0.25">
      <c r="A11701" t="s">
        <v>11698</v>
      </c>
      <c r="B11701" s="2">
        <v>11.30289576201009</v>
      </c>
    </row>
    <row r="11702" spans="1:2" x14ac:dyDescent="0.25">
      <c r="A11702" t="s">
        <v>11699</v>
      </c>
      <c r="B11702" s="2">
        <v>11.199802269045987</v>
      </c>
    </row>
    <row r="11703" spans="1:2" x14ac:dyDescent="0.25">
      <c r="A11703" t="s">
        <v>11700</v>
      </c>
      <c r="B11703" s="2">
        <v>10.655684820602213</v>
      </c>
    </row>
    <row r="11704" spans="1:2" x14ac:dyDescent="0.25">
      <c r="A11704" t="s">
        <v>11701</v>
      </c>
      <c r="B11704" s="2">
        <v>13.206926703479368</v>
      </c>
    </row>
    <row r="11705" spans="1:2" x14ac:dyDescent="0.25">
      <c r="A11705" t="s">
        <v>11702</v>
      </c>
      <c r="B11705" s="2">
        <v>14.164698468090071</v>
      </c>
    </row>
    <row r="11706" spans="1:2" x14ac:dyDescent="0.25">
      <c r="A11706" t="s">
        <v>11703</v>
      </c>
      <c r="B11706" s="2">
        <v>9.6753136273511462</v>
      </c>
    </row>
    <row r="11707" spans="1:2" x14ac:dyDescent="0.25">
      <c r="A11707" t="s">
        <v>11704</v>
      </c>
      <c r="B11707" s="2">
        <v>12.589013780956925</v>
      </c>
    </row>
    <row r="11708" spans="1:2" x14ac:dyDescent="0.25">
      <c r="A11708" t="s">
        <v>11705</v>
      </c>
      <c r="B11708" s="2">
        <v>13.34157623017415</v>
      </c>
    </row>
    <row r="11709" spans="1:2" x14ac:dyDescent="0.25">
      <c r="A11709" t="s">
        <v>11706</v>
      </c>
      <c r="B11709" s="2">
        <v>19.865138186231164</v>
      </c>
    </row>
    <row r="11710" spans="1:2" x14ac:dyDescent="0.25">
      <c r="A11710" t="s">
        <v>11707</v>
      </c>
      <c r="B11710" s="2">
        <v>13.310549334553526</v>
      </c>
    </row>
    <row r="11711" spans="1:2" x14ac:dyDescent="0.25">
      <c r="A11711" t="s">
        <v>11708</v>
      </c>
      <c r="B11711" s="2">
        <v>15.472820763452402</v>
      </c>
    </row>
    <row r="11712" spans="1:2" x14ac:dyDescent="0.25">
      <c r="A11712" t="s">
        <v>11709</v>
      </c>
      <c r="B11712" s="2">
        <v>11.735855169286197</v>
      </c>
    </row>
    <row r="11713" spans="1:2" x14ac:dyDescent="0.25">
      <c r="A11713" t="s">
        <v>11710</v>
      </c>
      <c r="B11713" s="2">
        <v>12.645969665769002</v>
      </c>
    </row>
    <row r="11714" spans="1:2" x14ac:dyDescent="0.25">
      <c r="A11714" t="s">
        <v>11711</v>
      </c>
      <c r="B11714" s="2">
        <v>15.695213184788852</v>
      </c>
    </row>
    <row r="11715" spans="1:2" x14ac:dyDescent="0.25">
      <c r="A11715" t="s">
        <v>11712</v>
      </c>
      <c r="B11715" s="2">
        <v>14.50758618161308</v>
      </c>
    </row>
    <row r="11716" spans="1:2" x14ac:dyDescent="0.25">
      <c r="A11716" t="s">
        <v>11713</v>
      </c>
      <c r="B11716" s="2">
        <v>14.777675344980825</v>
      </c>
    </row>
    <row r="11717" spans="1:2" x14ac:dyDescent="0.25">
      <c r="A11717" t="s">
        <v>11714</v>
      </c>
      <c r="B11717" s="2">
        <v>10.272681148963084</v>
      </c>
    </row>
    <row r="11718" spans="1:2" x14ac:dyDescent="0.25">
      <c r="A11718" t="s">
        <v>11715</v>
      </c>
      <c r="B11718" s="2">
        <v>12.958247590622644</v>
      </c>
    </row>
    <row r="11719" spans="1:2" x14ac:dyDescent="0.25">
      <c r="A11719" t="s">
        <v>11716</v>
      </c>
      <c r="B11719" s="2">
        <v>11.127045926610673</v>
      </c>
    </row>
    <row r="11720" spans="1:2" x14ac:dyDescent="0.25">
      <c r="A11720" t="s">
        <v>11717</v>
      </c>
      <c r="B11720" s="2">
        <v>13.5432100913438</v>
      </c>
    </row>
    <row r="11721" spans="1:2" x14ac:dyDescent="0.25">
      <c r="A11721" t="s">
        <v>11718</v>
      </c>
      <c r="B11721" s="2">
        <v>10.943297249156673</v>
      </c>
    </row>
    <row r="11722" spans="1:2" x14ac:dyDescent="0.25">
      <c r="A11722" t="s">
        <v>11719</v>
      </c>
      <c r="B11722" s="2">
        <v>10.735855169286197</v>
      </c>
    </row>
    <row r="11723" spans="1:2" x14ac:dyDescent="0.25">
      <c r="A11723" t="s">
        <v>11720</v>
      </c>
      <c r="B11723" s="2">
        <v>11.799048995773392</v>
      </c>
    </row>
    <row r="11724" spans="1:2" x14ac:dyDescent="0.25">
      <c r="A11724" t="s">
        <v>11721</v>
      </c>
      <c r="B11724" s="2">
        <v>10.717933261288934</v>
      </c>
    </row>
    <row r="11725" spans="1:2" x14ac:dyDescent="0.25">
      <c r="A11725" t="s">
        <v>11722</v>
      </c>
      <c r="B11725" s="2">
        <v>12.235781566151553</v>
      </c>
    </row>
    <row r="11726" spans="1:2" x14ac:dyDescent="0.25">
      <c r="A11726" t="s">
        <v>11723</v>
      </c>
      <c r="B11726" s="2">
        <v>13.799048995773392</v>
      </c>
    </row>
    <row r="11727" spans="1:2" x14ac:dyDescent="0.25">
      <c r="A11727" t="s">
        <v>11724</v>
      </c>
      <c r="B11727" s="2">
        <v>14.405706567593866</v>
      </c>
    </row>
    <row r="11728" spans="1:2" x14ac:dyDescent="0.25">
      <c r="A11728" t="s">
        <v>11725</v>
      </c>
      <c r="B11728" s="2">
        <v>12.50758618161308</v>
      </c>
    </row>
    <row r="11729" spans="1:2" x14ac:dyDescent="0.25">
      <c r="A11729" t="s">
        <v>11726</v>
      </c>
      <c r="B11729" s="2">
        <v>12.715391066726481</v>
      </c>
    </row>
    <row r="11730" spans="1:2" x14ac:dyDescent="0.25">
      <c r="A11730" t="s">
        <v>11727</v>
      </c>
      <c r="B11730" s="2">
        <v>12.756613729452994</v>
      </c>
    </row>
    <row r="11731" spans="1:2" x14ac:dyDescent="0.25">
      <c r="A11731" t="s">
        <v>11728</v>
      </c>
      <c r="B11731" s="2">
        <v>11.570517437339536</v>
      </c>
    </row>
    <row r="11732" spans="1:2" x14ac:dyDescent="0.25">
      <c r="A11732" t="s">
        <v>11729</v>
      </c>
      <c r="B11732" s="2">
        <v>8.9672927302256511</v>
      </c>
    </row>
    <row r="11733" spans="1:2" x14ac:dyDescent="0.25">
      <c r="A11733" t="s">
        <v>11730</v>
      </c>
      <c r="B11733" s="2">
        <v>9.6889650371236726</v>
      </c>
    </row>
    <row r="11734" spans="1:2" x14ac:dyDescent="0.25">
      <c r="A11734" t="s">
        <v>11731</v>
      </c>
      <c r="B11734" s="2">
        <v>17.280175685510006</v>
      </c>
    </row>
    <row r="11735" spans="1:2" x14ac:dyDescent="0.25">
      <c r="A11735" t="s">
        <v>11732</v>
      </c>
      <c r="B11735" s="2">
        <v>8.9226236808919239</v>
      </c>
    </row>
    <row r="11736" spans="1:2" x14ac:dyDescent="0.25">
      <c r="A11736" t="s">
        <v>11733</v>
      </c>
      <c r="B11736" s="2">
        <v>8.0813214269109821</v>
      </c>
    </row>
    <row r="11737" spans="1:2" x14ac:dyDescent="0.25">
      <c r="A11737" t="s">
        <v>11734</v>
      </c>
      <c r="B11737" s="2">
        <v>13.34157623017415</v>
      </c>
    </row>
    <row r="11738" spans="1:2" x14ac:dyDescent="0.25">
      <c r="A11738" t="s">
        <v>11735</v>
      </c>
      <c r="B11738" s="2">
        <v>10.293385542727618</v>
      </c>
    </row>
    <row r="11739" spans="1:2" x14ac:dyDescent="0.25">
      <c r="A11739" t="s">
        <v>11736</v>
      </c>
      <c r="B11739" s="2">
        <v>10.643551064966358</v>
      </c>
    </row>
    <row r="11740" spans="1:2" x14ac:dyDescent="0.25">
      <c r="A11740" t="s">
        <v>11737</v>
      </c>
      <c r="B11740" s="2">
        <v>12.645969665769002</v>
      </c>
    </row>
    <row r="11741" spans="1:2" x14ac:dyDescent="0.25">
      <c r="A11741" t="s">
        <v>11738</v>
      </c>
      <c r="B11741" s="2">
        <v>10.665465841394798</v>
      </c>
    </row>
    <row r="11742" spans="1:2" x14ac:dyDescent="0.25">
      <c r="A11742" t="s">
        <v>11739</v>
      </c>
      <c r="B11742" s="2">
        <v>10.333756725714851</v>
      </c>
    </row>
    <row r="11743" spans="1:2" x14ac:dyDescent="0.25">
      <c r="A11743" t="s">
        <v>11740</v>
      </c>
      <c r="B11743" s="2">
        <v>12.705266849452775</v>
      </c>
    </row>
    <row r="11744" spans="1:2" x14ac:dyDescent="0.25">
      <c r="A11744" t="s">
        <v>11741</v>
      </c>
      <c r="B11744" s="2">
        <v>12.809855750729973</v>
      </c>
    </row>
    <row r="11745" spans="1:2" x14ac:dyDescent="0.25">
      <c r="A11745" t="s">
        <v>11742</v>
      </c>
      <c r="B11745" s="2">
        <v>12.481433893757112</v>
      </c>
    </row>
    <row r="11746" spans="1:2" x14ac:dyDescent="0.25">
      <c r="A11746" t="s">
        <v>11743</v>
      </c>
      <c r="B11746" s="2">
        <v>13.842770373202709</v>
      </c>
    </row>
    <row r="11747" spans="1:2" x14ac:dyDescent="0.25">
      <c r="A11747" t="s">
        <v>11744</v>
      </c>
      <c r="B11747" s="2">
        <v>13.579735967368915</v>
      </c>
    </row>
    <row r="11748" spans="1:2" x14ac:dyDescent="0.25">
      <c r="A11748" t="s">
        <v>11745</v>
      </c>
      <c r="B11748" s="2">
        <v>14.280175685510008</v>
      </c>
    </row>
    <row r="11749" spans="1:2" x14ac:dyDescent="0.25">
      <c r="A11749" t="s">
        <v>11746</v>
      </c>
      <c r="B11749" s="2">
        <v>12.607750343538511</v>
      </c>
    </row>
    <row r="11750" spans="1:2" x14ac:dyDescent="0.25">
      <c r="A11750" t="s">
        <v>11747</v>
      </c>
      <c r="B11750" s="2">
        <v>11.464258749948979</v>
      </c>
    </row>
    <row r="11751" spans="1:2" x14ac:dyDescent="0.25">
      <c r="A11751" t="s">
        <v>11748</v>
      </c>
      <c r="B11751" s="2">
        <v>11.831715184693714</v>
      </c>
    </row>
    <row r="11752" spans="1:2" x14ac:dyDescent="0.25">
      <c r="A11752" t="s">
        <v>11749</v>
      </c>
      <c r="B11752" s="2">
        <v>13.579735967368915</v>
      </c>
    </row>
    <row r="11753" spans="1:2" x14ac:dyDescent="0.25">
      <c r="A11753" t="s">
        <v>11750</v>
      </c>
      <c r="B11753" s="2">
        <v>9.8750342223736638</v>
      </c>
    </row>
    <row r="11754" spans="1:2" x14ac:dyDescent="0.25">
      <c r="A11754" t="s">
        <v>11751</v>
      </c>
      <c r="B11754" s="2">
        <v>14.472820763452402</v>
      </c>
    </row>
    <row r="11755" spans="1:2" x14ac:dyDescent="0.25">
      <c r="A11755" t="s">
        <v>11752</v>
      </c>
      <c r="B11755" s="2">
        <v>10.952248850001201</v>
      </c>
    </row>
    <row r="11756" spans="1:2" x14ac:dyDescent="0.25">
      <c r="A11756" t="s">
        <v>11753</v>
      </c>
      <c r="B11756" s="2">
        <v>12.809855750729973</v>
      </c>
    </row>
    <row r="11757" spans="1:2" x14ac:dyDescent="0.25">
      <c r="A11757" t="s">
        <v>11754</v>
      </c>
      <c r="B11757" s="2">
        <v>12.287709358195414</v>
      </c>
    </row>
    <row r="11758" spans="1:2" x14ac:dyDescent="0.25">
      <c r="A11758" t="s">
        <v>11755</v>
      </c>
      <c r="B11758" s="2">
        <v>11.650819065430397</v>
      </c>
    </row>
    <row r="11759" spans="1:2" x14ac:dyDescent="0.25">
      <c r="A11759" t="s">
        <v>11756</v>
      </c>
      <c r="B11759" s="2">
        <v>9.2257974775789311</v>
      </c>
    </row>
    <row r="11760" spans="1:2" x14ac:dyDescent="0.25">
      <c r="A11760" t="s">
        <v>11757</v>
      </c>
      <c r="B11760" s="2">
        <v>12.032248172066421</v>
      </c>
    </row>
    <row r="11761" spans="1:2" x14ac:dyDescent="0.25">
      <c r="A11761" t="s">
        <v>11758</v>
      </c>
      <c r="B11761" s="2">
        <v>12.617210672787579</v>
      </c>
    </row>
    <row r="11762" spans="1:2" x14ac:dyDescent="0.25">
      <c r="A11762" t="s">
        <v>11759</v>
      </c>
      <c r="B11762" s="2">
        <v>13.007157191103591</v>
      </c>
    </row>
    <row r="11763" spans="1:2" x14ac:dyDescent="0.25">
      <c r="A11763" t="s">
        <v>11760</v>
      </c>
      <c r="B11763" s="2">
        <v>13.715391066726481</v>
      </c>
    </row>
    <row r="11764" spans="1:2" x14ac:dyDescent="0.25">
      <c r="A11764" t="s">
        <v>11761</v>
      </c>
      <c r="B11764" s="2">
        <v>12.373285089901488</v>
      </c>
    </row>
    <row r="11765" spans="1:2" x14ac:dyDescent="0.25">
      <c r="A11765" t="s">
        <v>11762</v>
      </c>
      <c r="B11765" s="2">
        <v>10.809855750729973</v>
      </c>
    </row>
    <row r="11766" spans="1:2" x14ac:dyDescent="0.25">
      <c r="A11766" t="s">
        <v>11763</v>
      </c>
      <c r="B11766" s="2">
        <v>8.9763949373329055</v>
      </c>
    </row>
    <row r="11767" spans="1:2" x14ac:dyDescent="0.25">
      <c r="A11767" t="s">
        <v>11764</v>
      </c>
      <c r="B11767" s="2">
        <v>10.961256340494984</v>
      </c>
    </row>
    <row r="11768" spans="1:2" x14ac:dyDescent="0.25">
      <c r="A11768" t="s">
        <v>11765</v>
      </c>
      <c r="B11768" s="2">
        <v>17.865138186231164</v>
      </c>
    </row>
    <row r="11769" spans="1:2" x14ac:dyDescent="0.25">
      <c r="A11769" t="s">
        <v>11766</v>
      </c>
      <c r="B11769" s="2">
        <v>10.928500247228593</v>
      </c>
    </row>
    <row r="11770" spans="1:2" x14ac:dyDescent="0.25">
      <c r="A11770" t="s">
        <v>11767</v>
      </c>
      <c r="B11770" s="2">
        <v>13.655684820602213</v>
      </c>
    </row>
    <row r="11771" spans="1:2" x14ac:dyDescent="0.25">
      <c r="A11771" t="s">
        <v>11768</v>
      </c>
      <c r="B11771" s="2">
        <v>11.337661180170768</v>
      </c>
    </row>
    <row r="11772" spans="1:2" x14ac:dyDescent="0.25">
      <c r="A11772" t="s">
        <v>11769</v>
      </c>
      <c r="B11772" s="2">
        <v>14.110250684067696</v>
      </c>
    </row>
    <row r="11773" spans="1:2" x14ac:dyDescent="0.25">
      <c r="A11773" t="s">
        <v>11770</v>
      </c>
      <c r="B11773" s="2">
        <v>11.254113388923811</v>
      </c>
    </row>
    <row r="11774" spans="1:2" x14ac:dyDescent="0.25">
      <c r="A11774" t="s">
        <v>11771</v>
      </c>
      <c r="B11774" s="2">
        <v>11.882144611536853</v>
      </c>
    </row>
    <row r="11775" spans="1:2" x14ac:dyDescent="0.25">
      <c r="A11775" t="s">
        <v>11772</v>
      </c>
      <c r="B11775" s="2">
        <v>11.401613812959983</v>
      </c>
    </row>
    <row r="11776" spans="1:2" x14ac:dyDescent="0.25">
      <c r="A11776" t="s">
        <v>11773</v>
      </c>
      <c r="B11776" s="2">
        <v>11.56135743805406</v>
      </c>
    </row>
    <row r="11777" spans="1:2" x14ac:dyDescent="0.25">
      <c r="A11777" t="s">
        <v>11774</v>
      </c>
      <c r="B11777" s="2">
        <v>13.164698468090071</v>
      </c>
    </row>
    <row r="11778" spans="1:2" x14ac:dyDescent="0.25">
      <c r="A11778" t="s">
        <v>11775</v>
      </c>
      <c r="B11778" s="2">
        <v>11.804442254543609</v>
      </c>
    </row>
    <row r="11779" spans="1:2" x14ac:dyDescent="0.25">
      <c r="A11779" t="s">
        <v>11776</v>
      </c>
      <c r="B11779" s="2">
        <v>12.799048995773392</v>
      </c>
    </row>
    <row r="11780" spans="1:2" x14ac:dyDescent="0.25">
      <c r="A11780" t="s">
        <v>11777</v>
      </c>
      <c r="B11780" s="2">
        <v>13.05778326417356</v>
      </c>
    </row>
    <row r="11781" spans="1:2" x14ac:dyDescent="0.25">
      <c r="A11781" t="s">
        <v>11778</v>
      </c>
      <c r="B11781" s="2">
        <v>9.8921584001648721</v>
      </c>
    </row>
    <row r="11782" spans="1:2" x14ac:dyDescent="0.25">
      <c r="A11782" t="s">
        <v>11779</v>
      </c>
      <c r="B11782" s="2">
        <v>14.373285089901488</v>
      </c>
    </row>
    <row r="11783" spans="1:2" x14ac:dyDescent="0.25">
      <c r="A11783" t="s">
        <v>11780</v>
      </c>
      <c r="B11783" s="2">
        <v>11.203360088459176</v>
      </c>
    </row>
    <row r="11784" spans="1:2" x14ac:dyDescent="0.25">
      <c r="A11784" t="s">
        <v>11781</v>
      </c>
      <c r="B11784" s="2">
        <v>12.799048995773392</v>
      </c>
    </row>
    <row r="11785" spans="1:2" x14ac:dyDescent="0.25">
      <c r="A11785" t="s">
        <v>11782</v>
      </c>
      <c r="B11785" s="2">
        <v>13.910941875844289</v>
      </c>
    </row>
    <row r="11786" spans="1:2" x14ac:dyDescent="0.25">
      <c r="A11786" t="s">
        <v>11783</v>
      </c>
      <c r="B11786" s="2">
        <v>13.756613729452994</v>
      </c>
    </row>
    <row r="11787" spans="1:2" x14ac:dyDescent="0.25">
      <c r="A11787" t="s">
        <v>11784</v>
      </c>
      <c r="B11787" s="2">
        <v>15.958247590622644</v>
      </c>
    </row>
    <row r="11788" spans="1:2" x14ac:dyDescent="0.25">
      <c r="A11788" t="s">
        <v>11785</v>
      </c>
      <c r="B11788" s="2">
        <v>12.110250684067696</v>
      </c>
    </row>
    <row r="11789" spans="1:2" x14ac:dyDescent="0.25">
      <c r="A11789" t="s">
        <v>11786</v>
      </c>
      <c r="B11789" s="2">
        <v>9.8017431049426538</v>
      </c>
    </row>
    <row r="11790" spans="1:2" x14ac:dyDescent="0.25">
      <c r="A11790" t="s">
        <v>11787</v>
      </c>
      <c r="B11790" s="2">
        <v>12.103586953786683</v>
      </c>
    </row>
    <row r="11791" spans="1:2" x14ac:dyDescent="0.25">
      <c r="A11791" t="s">
        <v>11788</v>
      </c>
      <c r="B11791" s="2">
        <v>10.314391400847921</v>
      </c>
    </row>
    <row r="11792" spans="1:2" x14ac:dyDescent="0.25">
      <c r="A11792" t="s">
        <v>11789</v>
      </c>
      <c r="B11792" s="2">
        <v>10.525288183346538</v>
      </c>
    </row>
    <row r="11793" spans="1:2" x14ac:dyDescent="0.25">
      <c r="A11793" t="s">
        <v>11790</v>
      </c>
      <c r="B11793" s="2">
        <v>14.865138186231164</v>
      </c>
    </row>
    <row r="11794" spans="1:2" x14ac:dyDescent="0.25">
      <c r="A11794" t="s">
        <v>11791</v>
      </c>
      <c r="B11794" s="2">
        <v>12.333756725714851</v>
      </c>
    </row>
    <row r="11795" spans="1:2" x14ac:dyDescent="0.25">
      <c r="A11795" t="s">
        <v>11792</v>
      </c>
      <c r="B11795" s="2">
        <v>11.468533405049305</v>
      </c>
    </row>
    <row r="11796" spans="1:2" x14ac:dyDescent="0.25">
      <c r="A11796" t="s">
        <v>11793</v>
      </c>
      <c r="B11796" s="2">
        <v>12.243086366774786</v>
      </c>
    </row>
    <row r="11797" spans="1:2" x14ac:dyDescent="0.25">
      <c r="A11797" t="s">
        <v>11794</v>
      </c>
      <c r="B11797" s="2">
        <v>11.451510257206991</v>
      </c>
    </row>
    <row r="11798" spans="1:2" x14ac:dyDescent="0.25">
      <c r="A11798" t="s">
        <v>11795</v>
      </c>
      <c r="B11798" s="2">
        <v>12.958247590622644</v>
      </c>
    </row>
    <row r="11799" spans="1:2" x14ac:dyDescent="0.25">
      <c r="A11799" t="s">
        <v>11796</v>
      </c>
      <c r="B11799" s="2">
        <v>12</v>
      </c>
    </row>
    <row r="11800" spans="1:2" x14ac:dyDescent="0.25">
      <c r="A11800" t="s">
        <v>11797</v>
      </c>
      <c r="B11800" s="2">
        <v>14.472820763452402</v>
      </c>
    </row>
    <row r="11801" spans="1:2" x14ac:dyDescent="0.25">
      <c r="A11801" t="s">
        <v>11798</v>
      </c>
      <c r="B11801" s="2">
        <v>9.7449003088892034</v>
      </c>
    </row>
    <row r="11802" spans="1:2" x14ac:dyDescent="0.25">
      <c r="A11802" t="s">
        <v>11799</v>
      </c>
      <c r="B11802" s="2">
        <v>13.579735967368915</v>
      </c>
    </row>
    <row r="11803" spans="1:2" x14ac:dyDescent="0.25">
      <c r="A11803" t="s">
        <v>11800</v>
      </c>
      <c r="B11803" s="2">
        <v>13.82074406687271</v>
      </c>
    </row>
    <row r="11804" spans="1:2" x14ac:dyDescent="0.25">
      <c r="A11804" t="s">
        <v>11801</v>
      </c>
      <c r="B11804" s="2">
        <v>16.280175685510009</v>
      </c>
    </row>
    <row r="11805" spans="1:2" x14ac:dyDescent="0.25">
      <c r="A11805" t="s">
        <v>11802</v>
      </c>
      <c r="B11805" s="2">
        <v>12.422194690382435</v>
      </c>
    </row>
    <row r="11806" spans="1:2" x14ac:dyDescent="0.25">
      <c r="A11806" t="s">
        <v>11803</v>
      </c>
      <c r="B11806" s="2">
        <v>12.865138186231164</v>
      </c>
    </row>
    <row r="11807" spans="1:2" x14ac:dyDescent="0.25">
      <c r="A11807" t="s">
        <v>11804</v>
      </c>
      <c r="B11807" s="2">
        <v>12.064238286310859</v>
      </c>
    </row>
    <row r="11808" spans="1:2" x14ac:dyDescent="0.25">
      <c r="A11808" t="s">
        <v>11805</v>
      </c>
      <c r="B11808" s="2">
        <v>15.007157191103591</v>
      </c>
    </row>
    <row r="11809" spans="1:2" x14ac:dyDescent="0.25">
      <c r="A11809" t="s">
        <v>11806</v>
      </c>
      <c r="B11809" s="2">
        <v>11.299084148060071</v>
      </c>
    </row>
    <row r="11810" spans="1:2" x14ac:dyDescent="0.25">
      <c r="A11810" t="s">
        <v>11807</v>
      </c>
      <c r="B11810" s="2">
        <v>11.385357922202063</v>
      </c>
    </row>
    <row r="11811" spans="1:2" x14ac:dyDescent="0.25">
      <c r="A11811" t="s">
        <v>11808</v>
      </c>
      <c r="B11811" s="2">
        <v>12.922623680891924</v>
      </c>
    </row>
    <row r="11812" spans="1:2" x14ac:dyDescent="0.25">
      <c r="A11812" t="s">
        <v>11809</v>
      </c>
      <c r="B11812" s="2">
        <v>10.052960880716716</v>
      </c>
    </row>
    <row r="11813" spans="1:2" x14ac:dyDescent="0.25">
      <c r="A11813" t="s">
        <v>11810</v>
      </c>
      <c r="B11813" s="2">
        <v>12.116945336641702</v>
      </c>
    </row>
    <row r="11814" spans="1:2" x14ac:dyDescent="0.25">
      <c r="A11814" t="s">
        <v>11811</v>
      </c>
      <c r="B11814" s="2">
        <v>12.636319495735282</v>
      </c>
    </row>
    <row r="11815" spans="1:2" x14ac:dyDescent="0.25">
      <c r="A11815" t="s">
        <v>11812</v>
      </c>
      <c r="B11815" s="2">
        <v>14.82074406687271</v>
      </c>
    </row>
    <row r="11816" spans="1:2" x14ac:dyDescent="0.25">
      <c r="A11816" t="s">
        <v>11813</v>
      </c>
      <c r="B11816" s="2">
        <v>10.619585479975481</v>
      </c>
    </row>
    <row r="11817" spans="1:2" x14ac:dyDescent="0.25">
      <c r="A11817" t="s">
        <v>11814</v>
      </c>
      <c r="B11817" s="2">
        <v>15.617210672787579</v>
      </c>
    </row>
    <row r="11818" spans="1:2" x14ac:dyDescent="0.25">
      <c r="A11818" t="s">
        <v>11815</v>
      </c>
      <c r="B11818" s="2">
        <v>11.325979375123133</v>
      </c>
    </row>
    <row r="11819" spans="1:2" x14ac:dyDescent="0.25">
      <c r="A11819" t="s">
        <v>11816</v>
      </c>
      <c r="B11819" s="2">
        <v>13.019648135286788</v>
      </c>
    </row>
    <row r="11820" spans="1:2" x14ac:dyDescent="0.25">
      <c r="A11820" t="s">
        <v>11817</v>
      </c>
      <c r="B11820" s="2">
        <v>14.438873431529066</v>
      </c>
    </row>
    <row r="11821" spans="1:2" x14ac:dyDescent="0.25">
      <c r="A11821" t="s">
        <v>11818</v>
      </c>
      <c r="B11821" s="2">
        <v>15.007157191103591</v>
      </c>
    </row>
    <row r="11822" spans="1:2" x14ac:dyDescent="0.25">
      <c r="A11822" t="s">
        <v>11819</v>
      </c>
      <c r="B11822" s="2">
        <v>15.007157191103591</v>
      </c>
    </row>
    <row r="11823" spans="1:2" x14ac:dyDescent="0.25">
      <c r="A11823" t="s">
        <v>11820</v>
      </c>
      <c r="B11823" s="2">
        <v>15.007157191103591</v>
      </c>
    </row>
    <row r="11824" spans="1:2" x14ac:dyDescent="0.25">
      <c r="A11824" t="s">
        <v>11821</v>
      </c>
      <c r="B11824" s="2">
        <v>12.206926703479368</v>
      </c>
    </row>
    <row r="11825" spans="1:2" x14ac:dyDescent="0.25">
      <c r="A11825" t="s">
        <v>11822</v>
      </c>
      <c r="B11825" s="2">
        <v>14.579735967368915</v>
      </c>
    </row>
    <row r="11826" spans="1:2" x14ac:dyDescent="0.25">
      <c r="A11826" t="s">
        <v>11823</v>
      </c>
      <c r="B11826" s="2">
        <v>14.910941875844289</v>
      </c>
    </row>
    <row r="11827" spans="1:2" x14ac:dyDescent="0.25">
      <c r="A11827" t="s">
        <v>11824</v>
      </c>
      <c r="B11827" s="2">
        <v>14.910941875844289</v>
      </c>
    </row>
    <row r="11828" spans="1:2" x14ac:dyDescent="0.25">
      <c r="A11828" t="s">
        <v>11825</v>
      </c>
      <c r="B11828" s="2">
        <v>13.265225344044035</v>
      </c>
    </row>
    <row r="11829" spans="1:2" x14ac:dyDescent="0.25">
      <c r="A11829" t="s">
        <v>11826</v>
      </c>
      <c r="B11829" s="2">
        <v>11.870784749372305</v>
      </c>
    </row>
    <row r="11830" spans="1:2" x14ac:dyDescent="0.25">
      <c r="A11830" t="s">
        <v>11827</v>
      </c>
      <c r="B11830" s="2">
        <v>14.910941875844289</v>
      </c>
    </row>
    <row r="11831" spans="1:2" x14ac:dyDescent="0.25">
      <c r="A11831" t="s">
        <v>11828</v>
      </c>
      <c r="B11831" s="2">
        <v>13.842770373202709</v>
      </c>
    </row>
    <row r="11832" spans="1:2" x14ac:dyDescent="0.25">
      <c r="A11832" t="s">
        <v>11829</v>
      </c>
      <c r="B11832" s="2">
        <v>12.598351645536262</v>
      </c>
    </row>
    <row r="11833" spans="1:2" x14ac:dyDescent="0.25">
      <c r="A11833" t="s">
        <v>11830</v>
      </c>
      <c r="B11833" s="2">
        <v>11.175140214811718</v>
      </c>
    </row>
    <row r="11834" spans="1:2" x14ac:dyDescent="0.25">
      <c r="A11834" t="s">
        <v>11831</v>
      </c>
      <c r="B11834" s="2">
        <v>10.612472753780915</v>
      </c>
    </row>
    <row r="11835" spans="1:2" x14ac:dyDescent="0.25">
      <c r="A11835" t="s">
        <v>11832</v>
      </c>
      <c r="B11835" s="2">
        <v>10.741016874401977</v>
      </c>
    </row>
    <row r="11836" spans="1:2" x14ac:dyDescent="0.25">
      <c r="A11836" t="s">
        <v>11833</v>
      </c>
      <c r="B11836" s="2">
        <v>13.695213184788852</v>
      </c>
    </row>
    <row r="11837" spans="1:2" x14ac:dyDescent="0.25">
      <c r="A11837" t="s">
        <v>11834</v>
      </c>
      <c r="B11837" s="2">
        <v>14.910941875844289</v>
      </c>
    </row>
    <row r="11838" spans="1:2" x14ac:dyDescent="0.25">
      <c r="A11838" t="s">
        <v>11835</v>
      </c>
      <c r="B11838" s="2">
        <v>10.596011507081746</v>
      </c>
    </row>
    <row r="11839" spans="1:2" x14ac:dyDescent="0.25">
      <c r="A11839" t="s">
        <v>11836</v>
      </c>
      <c r="B11839" s="2">
        <v>13.82074406687271</v>
      </c>
    </row>
    <row r="11840" spans="1:2" x14ac:dyDescent="0.25">
      <c r="A11840" t="s">
        <v>11837</v>
      </c>
      <c r="B11840" s="2">
        <v>11.485759819159901</v>
      </c>
    </row>
    <row r="11841" spans="1:2" x14ac:dyDescent="0.25">
      <c r="A11841" t="s">
        <v>11838</v>
      </c>
      <c r="B11841" s="2">
        <v>8.7507451313638569</v>
      </c>
    </row>
    <row r="11842" spans="1:2" x14ac:dyDescent="0.25">
      <c r="A11842" t="s">
        <v>11839</v>
      </c>
      <c r="B11842" s="2">
        <v>12.865138186231164</v>
      </c>
    </row>
    <row r="11843" spans="1:2" x14ac:dyDescent="0.25">
      <c r="A11843" t="s">
        <v>11840</v>
      </c>
      <c r="B11843" s="2">
        <v>13.096953861454237</v>
      </c>
    </row>
    <row r="11844" spans="1:2" x14ac:dyDescent="0.25">
      <c r="A11844" t="s">
        <v>11841</v>
      </c>
      <c r="B11844" s="2">
        <v>15.221281996456439</v>
      </c>
    </row>
    <row r="11845" spans="1:2" x14ac:dyDescent="0.25">
      <c r="A11845" t="s">
        <v>11842</v>
      </c>
      <c r="B11845" s="2">
        <v>12.019648135286788</v>
      </c>
    </row>
    <row r="11846" spans="1:2" x14ac:dyDescent="0.25">
      <c r="A11846" t="s">
        <v>11843</v>
      </c>
      <c r="B11846" s="2">
        <v>12.958247590622644</v>
      </c>
    </row>
    <row r="11847" spans="1:2" x14ac:dyDescent="0.25">
      <c r="A11847" t="s">
        <v>11844</v>
      </c>
      <c r="B11847" s="2">
        <v>12.5432100913438</v>
      </c>
    </row>
    <row r="11848" spans="1:2" x14ac:dyDescent="0.25">
      <c r="A11848" t="s">
        <v>11845</v>
      </c>
      <c r="B11848" s="2">
        <v>10.498815971985348</v>
      </c>
    </row>
    <row r="11849" spans="1:2" x14ac:dyDescent="0.25">
      <c r="A11849" t="s">
        <v>11846</v>
      </c>
      <c r="B11849" s="2">
        <v>11.799048995773392</v>
      </c>
    </row>
    <row r="11850" spans="1:2" x14ac:dyDescent="0.25">
      <c r="A11850" t="s">
        <v>11847</v>
      </c>
      <c r="B11850" s="2">
        <v>12.164698468090071</v>
      </c>
    </row>
    <row r="11851" spans="1:2" x14ac:dyDescent="0.25">
      <c r="A11851" t="s">
        <v>11848</v>
      </c>
      <c r="B11851" s="2">
        <v>13.865138186231164</v>
      </c>
    </row>
    <row r="11852" spans="1:2" x14ac:dyDescent="0.25">
      <c r="A11852" t="s">
        <v>11849</v>
      </c>
      <c r="B11852" s="2">
        <v>11.038589698940248</v>
      </c>
    </row>
    <row r="11853" spans="1:2" x14ac:dyDescent="0.25">
      <c r="A11853" t="s">
        <v>11850</v>
      </c>
      <c r="B11853" s="2">
        <v>10.697720040399426</v>
      </c>
    </row>
    <row r="11854" spans="1:2" x14ac:dyDescent="0.25">
      <c r="A11854" t="s">
        <v>11851</v>
      </c>
      <c r="B11854" s="2">
        <v>9.9748739092100536</v>
      </c>
    </row>
    <row r="11855" spans="1:2" x14ac:dyDescent="0.25">
      <c r="A11855" t="s">
        <v>11852</v>
      </c>
      <c r="B11855" s="2">
        <v>10.870784749372305</v>
      </c>
    </row>
    <row r="11856" spans="1:2" x14ac:dyDescent="0.25">
      <c r="A11856" t="s">
        <v>11853</v>
      </c>
      <c r="B11856" s="2">
        <v>12.373285089901488</v>
      </c>
    </row>
    <row r="11857" spans="1:2" x14ac:dyDescent="0.25">
      <c r="A11857" t="s">
        <v>11854</v>
      </c>
      <c r="B11857" s="2">
        <v>16.164698468090073</v>
      </c>
    </row>
    <row r="11858" spans="1:2" x14ac:dyDescent="0.25">
      <c r="A11858" t="s">
        <v>11855</v>
      </c>
      <c r="B11858" s="2">
        <v>14.032248172066421</v>
      </c>
    </row>
    <row r="11859" spans="1:2" x14ac:dyDescent="0.25">
      <c r="A11859" t="s">
        <v>11856</v>
      </c>
      <c r="B11859" s="2">
        <v>10.018080840139827</v>
      </c>
    </row>
    <row r="11860" spans="1:2" x14ac:dyDescent="0.25">
      <c r="A11860" t="s">
        <v>11857</v>
      </c>
      <c r="B11860" s="2">
        <v>10.046556008750306</v>
      </c>
    </row>
    <row r="11861" spans="1:2" x14ac:dyDescent="0.25">
      <c r="A11861" t="s">
        <v>11858</v>
      </c>
      <c r="B11861" s="2">
        <v>9.4315527450806691</v>
      </c>
    </row>
    <row r="11862" spans="1:2" x14ac:dyDescent="0.25">
      <c r="A11862" t="s">
        <v>11859</v>
      </c>
      <c r="B11862" s="2">
        <v>17.543210091343802</v>
      </c>
    </row>
    <row r="11863" spans="1:2" x14ac:dyDescent="0.25">
      <c r="A11863" t="s">
        <v>11860</v>
      </c>
      <c r="B11863" s="2">
        <v>11.621964202758212</v>
      </c>
    </row>
    <row r="11864" spans="1:2" x14ac:dyDescent="0.25">
      <c r="A11864" t="s">
        <v>11861</v>
      </c>
      <c r="B11864" s="2">
        <v>14.192712844259669</v>
      </c>
    </row>
    <row r="11865" spans="1:2" x14ac:dyDescent="0.25">
      <c r="A11865" t="s">
        <v>11862</v>
      </c>
      <c r="B11865" s="2">
        <v>11.695213184788852</v>
      </c>
    </row>
    <row r="11866" spans="1:2" x14ac:dyDescent="0.25">
      <c r="A11866" t="s">
        <v>11863</v>
      </c>
      <c r="B11866" s="2">
        <v>11.767106103270637</v>
      </c>
    </row>
    <row r="11867" spans="1:2" x14ac:dyDescent="0.25">
      <c r="A11867" t="s">
        <v>11864</v>
      </c>
      <c r="B11867" s="2">
        <v>11.093648716730565</v>
      </c>
    </row>
    <row r="11868" spans="1:2" x14ac:dyDescent="0.25">
      <c r="A11868" t="s">
        <v>11865</v>
      </c>
      <c r="B11868" s="2">
        <v>11.994773466647759</v>
      </c>
    </row>
    <row r="11869" spans="1:2" x14ac:dyDescent="0.25">
      <c r="A11869" t="s">
        <v>11866</v>
      </c>
      <c r="B11869" s="2">
        <v>10.15777905415028</v>
      </c>
    </row>
    <row r="11870" spans="1:2" x14ac:dyDescent="0.25">
      <c r="A11870" t="s">
        <v>11867</v>
      </c>
      <c r="B11870" s="2">
        <v>11.56135743805406</v>
      </c>
    </row>
    <row r="11871" spans="1:2" x14ac:dyDescent="0.25">
      <c r="A11871" t="s">
        <v>11868</v>
      </c>
      <c r="B11871" s="2">
        <v>12.472820763452402</v>
      </c>
    </row>
    <row r="11872" spans="1:2" x14ac:dyDescent="0.25">
      <c r="A11872" t="s">
        <v>11869</v>
      </c>
      <c r="B11872" s="2">
        <v>11.940325682625382</v>
      </c>
    </row>
    <row r="11873" spans="1:2" x14ac:dyDescent="0.25">
      <c r="A11873" t="s">
        <v>11870</v>
      </c>
      <c r="B11873" s="2">
        <v>12.000952041576884</v>
      </c>
    </row>
    <row r="11874" spans="1:2" x14ac:dyDescent="0.25">
      <c r="A11874" t="s">
        <v>11871</v>
      </c>
      <c r="B11874" s="2">
        <v>14.05778326417356</v>
      </c>
    </row>
    <row r="11875" spans="1:2" x14ac:dyDescent="0.25">
      <c r="A11875" t="s">
        <v>11872</v>
      </c>
      <c r="B11875" s="2">
        <v>12.970320422923219</v>
      </c>
    </row>
    <row r="11876" spans="1:2" x14ac:dyDescent="0.25">
      <c r="A11876" t="s">
        <v>11873</v>
      </c>
      <c r="B11876" s="2">
        <v>11.655684820602213</v>
      </c>
    </row>
    <row r="11877" spans="1:2" x14ac:dyDescent="0.25">
      <c r="A11877" t="s">
        <v>11874</v>
      </c>
      <c r="B11877" s="2">
        <v>13.34157623017415</v>
      </c>
    </row>
    <row r="11878" spans="1:2" x14ac:dyDescent="0.25">
      <c r="A11878" t="s">
        <v>11875</v>
      </c>
      <c r="B11878" s="2">
        <v>13.096953861454237</v>
      </c>
    </row>
    <row r="11879" spans="1:2" x14ac:dyDescent="0.25">
      <c r="A11879" t="s">
        <v>11876</v>
      </c>
      <c r="B11879" s="2">
        <v>12.15777905415028</v>
      </c>
    </row>
    <row r="11880" spans="1:2" x14ac:dyDescent="0.25">
      <c r="A11880" t="s">
        <v>11877</v>
      </c>
      <c r="B11880" s="2">
        <v>12.552255230946809</v>
      </c>
    </row>
    <row r="11881" spans="1:2" x14ac:dyDescent="0.25">
      <c r="A11881" t="s">
        <v>11878</v>
      </c>
      <c r="B11881" s="2">
        <v>10.559076496802822</v>
      </c>
    </row>
    <row r="11882" spans="1:2" x14ac:dyDescent="0.25">
      <c r="A11882" t="s">
        <v>11879</v>
      </c>
      <c r="B11882" s="2">
        <v>10.876453499458998</v>
      </c>
    </row>
    <row r="11883" spans="1:2" x14ac:dyDescent="0.25">
      <c r="A11883" t="s">
        <v>11880</v>
      </c>
      <c r="B11883" s="2">
        <v>12.096953861454237</v>
      </c>
    </row>
    <row r="11884" spans="1:2" x14ac:dyDescent="0.25">
      <c r="A11884" t="s">
        <v>11881</v>
      </c>
      <c r="B11884" s="2">
        <v>14.250428342115955</v>
      </c>
    </row>
    <row r="11885" spans="1:2" x14ac:dyDescent="0.25">
      <c r="A11885" t="s">
        <v>11882</v>
      </c>
      <c r="B11885" s="2">
        <v>14.472820763452402</v>
      </c>
    </row>
    <row r="11886" spans="1:2" x14ac:dyDescent="0.25">
      <c r="A11886" t="s">
        <v>11883</v>
      </c>
      <c r="B11886" s="2">
        <v>13.490098754884238</v>
      </c>
    </row>
    <row r="11887" spans="1:2" x14ac:dyDescent="0.25">
      <c r="A11887" t="s">
        <v>11884</v>
      </c>
      <c r="B11887" s="2">
        <v>13.389404755264765</v>
      </c>
    </row>
    <row r="11888" spans="1:2" x14ac:dyDescent="0.25">
      <c r="A11888" t="s">
        <v>11885</v>
      </c>
      <c r="B11888" s="2">
        <v>13.325979375123133</v>
      </c>
    </row>
    <row r="11889" spans="1:2" x14ac:dyDescent="0.25">
      <c r="A11889" t="s">
        <v>11886</v>
      </c>
      <c r="B11889" s="2">
        <v>12.970320422923219</v>
      </c>
    </row>
    <row r="11890" spans="1:2" x14ac:dyDescent="0.25">
      <c r="A11890" t="s">
        <v>11887</v>
      </c>
      <c r="B11890" s="2">
        <v>12.946274948956569</v>
      </c>
    </row>
    <row r="11891" spans="1:2" x14ac:dyDescent="0.25">
      <c r="A11891" t="s">
        <v>11888</v>
      </c>
      <c r="B11891" s="2">
        <v>13.164698468090071</v>
      </c>
    </row>
    <row r="11892" spans="1:2" x14ac:dyDescent="0.25">
      <c r="A11892" t="s">
        <v>11889</v>
      </c>
      <c r="B11892" s="2">
        <v>15.221281996456439</v>
      </c>
    </row>
    <row r="11893" spans="1:2" x14ac:dyDescent="0.25">
      <c r="A11893" t="s">
        <v>11890</v>
      </c>
      <c r="B11893" s="2">
        <v>11.490098754884238</v>
      </c>
    </row>
    <row r="11894" spans="1:2" x14ac:dyDescent="0.25">
      <c r="A11894" t="s">
        <v>11891</v>
      </c>
      <c r="B11894" s="2">
        <v>11.751396020181975</v>
      </c>
    </row>
    <row r="11895" spans="1:2" x14ac:dyDescent="0.25">
      <c r="A11895" t="s">
        <v>11892</v>
      </c>
      <c r="B11895" s="2">
        <v>12.178637659047945</v>
      </c>
    </row>
    <row r="11896" spans="1:2" x14ac:dyDescent="0.25">
      <c r="A11896" t="s">
        <v>11893</v>
      </c>
      <c r="B11896" s="2">
        <v>11.593675158326789</v>
      </c>
    </row>
    <row r="11897" spans="1:2" x14ac:dyDescent="0.25">
      <c r="A11897" t="s">
        <v>11894</v>
      </c>
      <c r="B11897" s="2">
        <v>13.070722319881057</v>
      </c>
    </row>
    <row r="11898" spans="1:2" x14ac:dyDescent="0.25">
      <c r="A11898" t="s">
        <v>11895</v>
      </c>
      <c r="B11898" s="2">
        <v>12.735855169286197</v>
      </c>
    </row>
    <row r="11899" spans="1:2" x14ac:dyDescent="0.25">
      <c r="A11899" t="s">
        <v>11896</v>
      </c>
      <c r="B11899" s="2">
        <v>16.865138186231164</v>
      </c>
    </row>
    <row r="11900" spans="1:2" x14ac:dyDescent="0.25">
      <c r="A11900" t="s">
        <v>11897</v>
      </c>
      <c r="B11900" s="2">
        <v>12.626733446906085</v>
      </c>
    </row>
    <row r="11901" spans="1:2" x14ac:dyDescent="0.25">
      <c r="A11901" t="s">
        <v>11898</v>
      </c>
      <c r="B11901" s="2">
        <v>13.842770373202709</v>
      </c>
    </row>
    <row r="11902" spans="1:2" x14ac:dyDescent="0.25">
      <c r="A11902" t="s">
        <v>11899</v>
      </c>
      <c r="B11902" s="2">
        <v>11.741016874401977</v>
      </c>
    </row>
    <row r="11903" spans="1:2" x14ac:dyDescent="0.25">
      <c r="A11903" t="s">
        <v>11900</v>
      </c>
      <c r="B11903" s="2">
        <v>13.715391066726481</v>
      </c>
    </row>
    <row r="11904" spans="1:2" x14ac:dyDescent="0.25">
      <c r="A11904" t="s">
        <v>11901</v>
      </c>
      <c r="B11904" s="2">
        <v>12</v>
      </c>
    </row>
    <row r="11905" spans="1:2" x14ac:dyDescent="0.25">
      <c r="A11905" t="s">
        <v>11902</v>
      </c>
      <c r="B11905" s="2">
        <v>12.02593439813422</v>
      </c>
    </row>
    <row r="11906" spans="1:2" x14ac:dyDescent="0.25">
      <c r="A11906" t="s">
        <v>11903</v>
      </c>
      <c r="B11906" s="2">
        <v>14.373285089901488</v>
      </c>
    </row>
    <row r="11907" spans="1:2" x14ac:dyDescent="0.25">
      <c r="A11907" t="s">
        <v>11904</v>
      </c>
      <c r="B11907" s="2">
        <v>9.4430734200583508</v>
      </c>
    </row>
    <row r="11908" spans="1:2" x14ac:dyDescent="0.25">
      <c r="A11908" t="s">
        <v>11905</v>
      </c>
      <c r="B11908" s="2">
        <v>12.617210672787579</v>
      </c>
    </row>
    <row r="11909" spans="1:2" x14ac:dyDescent="0.25">
      <c r="A11909" t="s">
        <v>11906</v>
      </c>
      <c r="B11909" s="2">
        <v>11.5432100913438</v>
      </c>
    </row>
    <row r="11910" spans="1:2" x14ac:dyDescent="0.25">
      <c r="A11910" t="s">
        <v>11907</v>
      </c>
      <c r="B11910" s="2">
        <v>10.387379919787275</v>
      </c>
    </row>
    <row r="11911" spans="1:2" x14ac:dyDescent="0.25">
      <c r="A11911" t="s">
        <v>11908</v>
      </c>
      <c r="B11911" s="2">
        <v>11.178637659047945</v>
      </c>
    </row>
    <row r="11912" spans="1:2" x14ac:dyDescent="0.25">
      <c r="A11912" t="s">
        <v>11909</v>
      </c>
      <c r="B11912" s="2">
        <v>10.08870515378643</v>
      </c>
    </row>
    <row r="11913" spans="1:2" x14ac:dyDescent="0.25">
      <c r="A11913" t="s">
        <v>11910</v>
      </c>
      <c r="B11913" s="2">
        <v>15.05778326417356</v>
      </c>
    </row>
    <row r="11914" spans="1:2" x14ac:dyDescent="0.25">
      <c r="A11914" t="s">
        <v>11911</v>
      </c>
      <c r="B11914" s="2">
        <v>12.788322589180332</v>
      </c>
    </row>
    <row r="11915" spans="1:2" x14ac:dyDescent="0.25">
      <c r="A11915" t="s">
        <v>11912</v>
      </c>
      <c r="B11915" s="2">
        <v>13.777675344980825</v>
      </c>
    </row>
    <row r="11916" spans="1:2" x14ac:dyDescent="0.25">
      <c r="A11916" t="s">
        <v>11913</v>
      </c>
      <c r="B11916" s="2">
        <v>10.735855169286197</v>
      </c>
    </row>
    <row r="11917" spans="1:2" x14ac:dyDescent="0.25">
      <c r="A11917" t="s">
        <v>11914</v>
      </c>
      <c r="B11917" s="2">
        <v>11.940325682625382</v>
      </c>
    </row>
    <row r="11918" spans="1:2" x14ac:dyDescent="0.25">
      <c r="A11918" t="s">
        <v>11915</v>
      </c>
      <c r="B11918" s="2">
        <v>9.0338309424291126</v>
      </c>
    </row>
    <row r="11919" spans="1:2" x14ac:dyDescent="0.25">
      <c r="A11919" t="s">
        <v>11916</v>
      </c>
      <c r="B11919" s="2">
        <v>13.389404755264765</v>
      </c>
    </row>
    <row r="11920" spans="1:2" x14ac:dyDescent="0.25">
      <c r="A11920" t="s">
        <v>11917</v>
      </c>
      <c r="B11920" s="2">
        <v>11.837232189661279</v>
      </c>
    </row>
    <row r="11921" spans="1:2" x14ac:dyDescent="0.25">
      <c r="A11921" t="s">
        <v>11918</v>
      </c>
      <c r="B11921" s="2">
        <v>13.934400848668277</v>
      </c>
    </row>
    <row r="11922" spans="1:2" x14ac:dyDescent="0.25">
      <c r="A11922" t="s">
        <v>11919</v>
      </c>
      <c r="B11922" s="2">
        <v>11.485759819159901</v>
      </c>
    </row>
    <row r="11923" spans="1:2" x14ac:dyDescent="0.25">
      <c r="A11923" t="s">
        <v>11920</v>
      </c>
      <c r="B11923" s="2">
        <v>10.430509958594438</v>
      </c>
    </row>
    <row r="11924" spans="1:2" x14ac:dyDescent="0.25">
      <c r="A11924" t="s">
        <v>11921</v>
      </c>
      <c r="B11924" s="2">
        <v>14.777675344980825</v>
      </c>
    </row>
    <row r="11925" spans="1:2" x14ac:dyDescent="0.25">
      <c r="A11925" t="s">
        <v>11922</v>
      </c>
      <c r="B11925" s="2">
        <v>9.6327172590550862</v>
      </c>
    </row>
    <row r="11926" spans="1:2" x14ac:dyDescent="0.25">
      <c r="A11926" t="s">
        <v>11923</v>
      </c>
      <c r="B11926" s="2">
        <v>15.695213184788852</v>
      </c>
    </row>
    <row r="11927" spans="1:2" x14ac:dyDescent="0.25">
      <c r="A11927" t="s">
        <v>11924</v>
      </c>
      <c r="B11927" s="2">
        <v>13.958247590622644</v>
      </c>
    </row>
    <row r="11928" spans="1:2" x14ac:dyDescent="0.25">
      <c r="A11928" t="s">
        <v>11925</v>
      </c>
      <c r="B11928" s="2">
        <v>18.865138186231164</v>
      </c>
    </row>
    <row r="11929" spans="1:2" x14ac:dyDescent="0.25">
      <c r="A11929" t="s">
        <v>11926</v>
      </c>
      <c r="B11929" s="2">
        <v>10.28205541872823</v>
      </c>
    </row>
    <row r="11930" spans="1:2" x14ac:dyDescent="0.25">
      <c r="A11930" t="s">
        <v>11927</v>
      </c>
      <c r="B11930" s="2">
        <v>12.325979375123133</v>
      </c>
    </row>
    <row r="11931" spans="1:2" x14ac:dyDescent="0.25">
      <c r="A11931" t="s">
        <v>11928</v>
      </c>
      <c r="B11931" s="2">
        <v>10.397532636148165</v>
      </c>
    </row>
    <row r="11932" spans="1:2" x14ac:dyDescent="0.25">
      <c r="A11932" t="s">
        <v>11929</v>
      </c>
      <c r="B11932" s="2">
        <v>11.761850377819142</v>
      </c>
    </row>
    <row r="11933" spans="1:2" x14ac:dyDescent="0.25">
      <c r="A11933" t="s">
        <v>11930</v>
      </c>
      <c r="B11933" s="2">
        <v>12.171651228731838</v>
      </c>
    </row>
    <row r="11934" spans="1:2" x14ac:dyDescent="0.25">
      <c r="A11934" t="s">
        <v>11931</v>
      </c>
      <c r="B11934" s="2">
        <v>14.958247590622644</v>
      </c>
    </row>
    <row r="11935" spans="1:2" x14ac:dyDescent="0.25">
      <c r="A11935" t="s">
        <v>11932</v>
      </c>
      <c r="B11935" s="2">
        <v>14.250428342115955</v>
      </c>
    </row>
    <row r="11936" spans="1:2" x14ac:dyDescent="0.25">
      <c r="A11936" t="s">
        <v>11933</v>
      </c>
      <c r="B11936" s="2">
        <v>18.280175685510006</v>
      </c>
    </row>
    <row r="11937" spans="1:2" x14ac:dyDescent="0.25">
      <c r="A11937" t="s">
        <v>11934</v>
      </c>
      <c r="B11937" s="2">
        <v>12.164698468090071</v>
      </c>
    </row>
    <row r="11938" spans="1:2" x14ac:dyDescent="0.25">
      <c r="A11938" t="s">
        <v>11935</v>
      </c>
      <c r="B11938" s="2">
        <v>13.123671199830017</v>
      </c>
    </row>
    <row r="11939" spans="1:2" x14ac:dyDescent="0.25">
      <c r="A11939" t="s">
        <v>11936</v>
      </c>
      <c r="B11939" s="2">
        <v>14.110250684067696</v>
      </c>
    </row>
    <row r="11940" spans="1:2" x14ac:dyDescent="0.25">
      <c r="A11940" t="s">
        <v>11937</v>
      </c>
      <c r="B11940" s="2">
        <v>12.865138186231164</v>
      </c>
    </row>
    <row r="11941" spans="1:2" x14ac:dyDescent="0.25">
      <c r="A11941" t="s">
        <v>11938</v>
      </c>
      <c r="B11941" s="2">
        <v>12.579735967368915</v>
      </c>
    </row>
    <row r="11942" spans="1:2" x14ac:dyDescent="0.25">
      <c r="A11942" t="s">
        <v>11939</v>
      </c>
      <c r="B11942" s="2">
        <v>11.589013780956925</v>
      </c>
    </row>
    <row r="11943" spans="1:2" x14ac:dyDescent="0.25">
      <c r="A11943" t="s">
        <v>11940</v>
      </c>
      <c r="B11943" s="2">
        <v>14.579735967368915</v>
      </c>
    </row>
    <row r="11944" spans="1:2" x14ac:dyDescent="0.25">
      <c r="A11944" t="s">
        <v>11941</v>
      </c>
      <c r="B11944" s="2">
        <v>12.077235626839732</v>
      </c>
    </row>
    <row r="11945" spans="1:2" x14ac:dyDescent="0.25">
      <c r="A11945" t="s">
        <v>11942</v>
      </c>
      <c r="B11945" s="2">
        <v>17.057783264173558</v>
      </c>
    </row>
    <row r="11946" spans="1:2" x14ac:dyDescent="0.25">
      <c r="A11946" t="s">
        <v>11943</v>
      </c>
      <c r="B11946" s="2">
        <v>13.032248172066421</v>
      </c>
    </row>
    <row r="11947" spans="1:2" x14ac:dyDescent="0.25">
      <c r="A11947" t="s">
        <v>11944</v>
      </c>
      <c r="B11947" s="2">
        <v>14.310549334553526</v>
      </c>
    </row>
    <row r="11948" spans="1:2" x14ac:dyDescent="0.25">
      <c r="A11948" t="s">
        <v>11945</v>
      </c>
      <c r="B11948" s="2">
        <v>14.695213184788852</v>
      </c>
    </row>
    <row r="11949" spans="1:2" x14ac:dyDescent="0.25">
      <c r="A11949" t="s">
        <v>11946</v>
      </c>
      <c r="B11949" s="2">
        <v>11.655684820602213</v>
      </c>
    </row>
    <row r="11950" spans="1:2" x14ac:dyDescent="0.25">
      <c r="A11950" t="s">
        <v>11947</v>
      </c>
      <c r="B11950" s="2">
        <v>14.221281996456439</v>
      </c>
    </row>
    <row r="11951" spans="1:2" x14ac:dyDescent="0.25">
      <c r="A11951" t="s">
        <v>11948</v>
      </c>
      <c r="B11951" s="2">
        <v>14.695213184788852</v>
      </c>
    </row>
    <row r="11952" spans="1:2" x14ac:dyDescent="0.25">
      <c r="A11952" t="s">
        <v>11949</v>
      </c>
      <c r="B11952" s="2">
        <v>13.123671199830017</v>
      </c>
    </row>
    <row r="11953" spans="1:2" x14ac:dyDescent="0.25">
      <c r="A11953" t="s">
        <v>11950</v>
      </c>
      <c r="B11953" s="2">
        <v>14.617210672787579</v>
      </c>
    </row>
    <row r="11954" spans="1:2" x14ac:dyDescent="0.25">
      <c r="A11954" t="s">
        <v>11951</v>
      </c>
      <c r="B11954" s="2">
        <v>15.110250684067696</v>
      </c>
    </row>
    <row r="11955" spans="1:2" x14ac:dyDescent="0.25">
      <c r="A11955" t="s">
        <v>11952</v>
      </c>
      <c r="B11955" s="2">
        <v>10.796359908245751</v>
      </c>
    </row>
    <row r="11956" spans="1:2" x14ac:dyDescent="0.25">
      <c r="A11956" t="s">
        <v>11953</v>
      </c>
      <c r="B11956" s="2">
        <v>12.5432100913438</v>
      </c>
    </row>
    <row r="11957" spans="1:2" x14ac:dyDescent="0.25">
      <c r="A11957" t="s">
        <v>11954</v>
      </c>
      <c r="B11957" s="2">
        <v>12.019648135286788</v>
      </c>
    </row>
    <row r="11958" spans="1:2" x14ac:dyDescent="0.25">
      <c r="A11958" t="s">
        <v>11955</v>
      </c>
      <c r="B11958" s="2">
        <v>12.56135743805406</v>
      </c>
    </row>
    <row r="11959" spans="1:2" x14ac:dyDescent="0.25">
      <c r="A11959" t="s">
        <v>11956</v>
      </c>
      <c r="B11959" s="2">
        <v>7.2957572267088695</v>
      </c>
    </row>
    <row r="11960" spans="1:2" x14ac:dyDescent="0.25">
      <c r="A11960" t="s">
        <v>11957</v>
      </c>
      <c r="B11960" s="2">
        <v>12.498815971985348</v>
      </c>
    </row>
    <row r="11961" spans="1:2" x14ac:dyDescent="0.25">
      <c r="A11961" t="s">
        <v>11958</v>
      </c>
      <c r="B11961" s="2">
        <v>9.1304285660053246</v>
      </c>
    </row>
    <row r="11962" spans="1:2" x14ac:dyDescent="0.25">
      <c r="A11962" t="s">
        <v>11959</v>
      </c>
      <c r="B11962" s="2">
        <v>14.695213184788852</v>
      </c>
    </row>
    <row r="11963" spans="1:2" x14ac:dyDescent="0.25">
      <c r="A11963" t="s">
        <v>11960</v>
      </c>
      <c r="B11963" s="2">
        <v>10.365292299147958</v>
      </c>
    </row>
    <row r="11964" spans="1:2" x14ac:dyDescent="0.25">
      <c r="A11964" t="s">
        <v>11961</v>
      </c>
      <c r="B11964" s="2">
        <v>10.547725572466295</v>
      </c>
    </row>
    <row r="11965" spans="1:2" x14ac:dyDescent="0.25">
      <c r="A11965" t="s">
        <v>11962</v>
      </c>
      <c r="B11965" s="2">
        <v>6.7839876649592945</v>
      </c>
    </row>
    <row r="11966" spans="1:2" x14ac:dyDescent="0.25">
      <c r="A11966" t="s">
        <v>11963</v>
      </c>
      <c r="B11966" s="2">
        <v>10.680262843322879</v>
      </c>
    </row>
    <row r="11967" spans="1:2" x14ac:dyDescent="0.25">
      <c r="A11967" t="s">
        <v>11964</v>
      </c>
      <c r="B11967" s="2">
        <v>15.05778326417356</v>
      </c>
    </row>
    <row r="11968" spans="1:2" x14ac:dyDescent="0.25">
      <c r="A11968" t="s">
        <v>11965</v>
      </c>
      <c r="B11968" s="2">
        <v>9.5647856259029442</v>
      </c>
    </row>
    <row r="11969" spans="1:2" x14ac:dyDescent="0.25">
      <c r="A11969" t="s">
        <v>11966</v>
      </c>
      <c r="B11969" s="2">
        <v>11.882144611536853</v>
      </c>
    </row>
    <row r="11970" spans="1:2" x14ac:dyDescent="0.25">
      <c r="A11970" t="s">
        <v>11967</v>
      </c>
      <c r="B11970" s="2">
        <v>10.809855750729973</v>
      </c>
    </row>
    <row r="11971" spans="1:2" x14ac:dyDescent="0.25">
      <c r="A11971" t="s">
        <v>11968</v>
      </c>
      <c r="B11971" s="2">
        <v>13.82074406687271</v>
      </c>
    </row>
    <row r="11972" spans="1:2" x14ac:dyDescent="0.25">
      <c r="A11972" t="s">
        <v>11969</v>
      </c>
      <c r="B11972" s="2">
        <v>10.922623680891924</v>
      </c>
    </row>
    <row r="11973" spans="1:2" x14ac:dyDescent="0.25">
      <c r="A11973" t="s">
        <v>11970</v>
      </c>
      <c r="B11973" s="2">
        <v>11.210502157703196</v>
      </c>
    </row>
    <row r="11974" spans="1:2" x14ac:dyDescent="0.25">
      <c r="A11974" t="s">
        <v>11971</v>
      </c>
      <c r="B11974" s="2">
        <v>18.865138186231164</v>
      </c>
    </row>
    <row r="11975" spans="1:2" x14ac:dyDescent="0.25">
      <c r="A11975" t="s">
        <v>11972</v>
      </c>
      <c r="B11975" s="2">
        <v>15.280175685510008</v>
      </c>
    </row>
    <row r="11976" spans="1:2" x14ac:dyDescent="0.25">
      <c r="A11976" t="s">
        <v>11973</v>
      </c>
      <c r="B11976" s="2">
        <v>10.82074406687271</v>
      </c>
    </row>
    <row r="11977" spans="1:2" x14ac:dyDescent="0.25">
      <c r="A11977" t="s">
        <v>11974</v>
      </c>
      <c r="B11977" s="2">
        <v>13.15089266856504</v>
      </c>
    </row>
    <row r="11978" spans="1:2" x14ac:dyDescent="0.25">
      <c r="A11978" t="s">
        <v>11975</v>
      </c>
      <c r="B11978" s="2">
        <v>12.15777905415028</v>
      </c>
    </row>
    <row r="11979" spans="1:2" x14ac:dyDescent="0.25">
      <c r="A11979" t="s">
        <v>11976</v>
      </c>
      <c r="B11979" s="2">
        <v>9.8807197274300247</v>
      </c>
    </row>
    <row r="11980" spans="1:2" x14ac:dyDescent="0.25">
      <c r="A11980" t="s">
        <v>11977</v>
      </c>
      <c r="B11980" s="2">
        <v>12.552255230946809</v>
      </c>
    </row>
    <row r="11981" spans="1:2" x14ac:dyDescent="0.25">
      <c r="A11981" t="s">
        <v>11978</v>
      </c>
      <c r="B11981" s="2">
        <v>12.589013780956925</v>
      </c>
    </row>
    <row r="11982" spans="1:2" x14ac:dyDescent="0.25">
      <c r="A11982" t="s">
        <v>11979</v>
      </c>
      <c r="B11982" s="2">
        <v>13.525288183346538</v>
      </c>
    </row>
    <row r="11983" spans="1:2" x14ac:dyDescent="0.25">
      <c r="A11983" t="s">
        <v>11980</v>
      </c>
      <c r="B11983" s="2">
        <v>16.405706567593867</v>
      </c>
    </row>
    <row r="11984" spans="1:2" x14ac:dyDescent="0.25">
      <c r="A11984" t="s">
        <v>11981</v>
      </c>
      <c r="B11984" s="2">
        <v>11.15777905415028</v>
      </c>
    </row>
    <row r="11985" spans="1:2" x14ac:dyDescent="0.25">
      <c r="A11985" t="s">
        <v>11982</v>
      </c>
      <c r="B11985" s="2">
        <v>14.221281996456439</v>
      </c>
    </row>
    <row r="11986" spans="1:2" x14ac:dyDescent="0.25">
      <c r="A11986" t="s">
        <v>11983</v>
      </c>
      <c r="B11986" s="2">
        <v>9.9299731366274688</v>
      </c>
    </row>
    <row r="11987" spans="1:2" x14ac:dyDescent="0.25">
      <c r="A11987" t="s">
        <v>11984</v>
      </c>
      <c r="B11987" s="2">
        <v>14.82074406687271</v>
      </c>
    </row>
    <row r="11988" spans="1:2" x14ac:dyDescent="0.25">
      <c r="A11988" t="s">
        <v>11985</v>
      </c>
      <c r="B11988" s="2">
        <v>13.438873431529066</v>
      </c>
    </row>
    <row r="11989" spans="1:2" x14ac:dyDescent="0.25">
      <c r="A11989" t="s">
        <v>11986</v>
      </c>
      <c r="B11989" s="2">
        <v>15.958247590622644</v>
      </c>
    </row>
    <row r="11990" spans="1:2" x14ac:dyDescent="0.25">
      <c r="A11990" t="s">
        <v>11987</v>
      </c>
      <c r="B11990" s="2">
        <v>11.503194412495922</v>
      </c>
    </row>
    <row r="11991" spans="1:2" x14ac:dyDescent="0.25">
      <c r="A11991" t="s">
        <v>11988</v>
      </c>
      <c r="B11991" s="2">
        <v>12.472820763452402</v>
      </c>
    </row>
    <row r="11992" spans="1:2" x14ac:dyDescent="0.25">
      <c r="A11992" t="s">
        <v>11989</v>
      </c>
      <c r="B11992" s="2">
        <v>11.5432100913438</v>
      </c>
    </row>
    <row r="11993" spans="1:2" x14ac:dyDescent="0.25">
      <c r="A11993" t="s">
        <v>11990</v>
      </c>
      <c r="B11993" s="2">
        <v>14.910941875844289</v>
      </c>
    </row>
    <row r="11994" spans="1:2" x14ac:dyDescent="0.25">
      <c r="A11994" t="s">
        <v>11991</v>
      </c>
      <c r="B11994" s="2">
        <v>12.325979375123133</v>
      </c>
    </row>
    <row r="11995" spans="1:2" x14ac:dyDescent="0.25">
      <c r="A11995" t="s">
        <v>11992</v>
      </c>
      <c r="B11995" s="2">
        <v>11.565930167843884</v>
      </c>
    </row>
    <row r="11996" spans="1:2" x14ac:dyDescent="0.25">
      <c r="A11996" t="s">
        <v>11993</v>
      </c>
      <c r="B11996" s="2">
        <v>17.057783264173558</v>
      </c>
    </row>
    <row r="11997" spans="1:2" x14ac:dyDescent="0.25">
      <c r="A11997" t="s">
        <v>11994</v>
      </c>
      <c r="B11997" s="2">
        <v>11.910941875844289</v>
      </c>
    </row>
    <row r="11998" spans="1:2" x14ac:dyDescent="0.25">
      <c r="A11998" t="s">
        <v>11995</v>
      </c>
      <c r="B11998" s="2">
        <v>13.525288183346538</v>
      </c>
    </row>
    <row r="11999" spans="1:2" x14ac:dyDescent="0.25">
      <c r="A11999" t="s">
        <v>11996</v>
      </c>
      <c r="B11999" s="2">
        <v>12.799048995773392</v>
      </c>
    </row>
    <row r="12000" spans="1:2" x14ac:dyDescent="0.25">
      <c r="A12000" t="s">
        <v>11997</v>
      </c>
      <c r="B12000" s="2">
        <v>12.994773466647759</v>
      </c>
    </row>
    <row r="12001" spans="1:2" x14ac:dyDescent="0.25">
      <c r="A12001" t="s">
        <v>11998</v>
      </c>
      <c r="B12001" s="2">
        <v>11.565930167843884</v>
      </c>
    </row>
    <row r="12002" spans="1:2" x14ac:dyDescent="0.25">
      <c r="A12002" t="s">
        <v>11999</v>
      </c>
      <c r="B12002" s="2">
        <v>12.516410032000087</v>
      </c>
    </row>
    <row r="12003" spans="1:2" x14ac:dyDescent="0.25">
      <c r="A12003" t="s">
        <v>12000</v>
      </c>
      <c r="B12003" s="2">
        <v>13.934400848668277</v>
      </c>
    </row>
    <row r="12004" spans="1:2" x14ac:dyDescent="0.25">
      <c r="A12004" t="s">
        <v>12001</v>
      </c>
      <c r="B12004" s="2">
        <v>12</v>
      </c>
    </row>
    <row r="12005" spans="1:2" x14ac:dyDescent="0.25">
      <c r="A12005" t="s">
        <v>12002</v>
      </c>
      <c r="B12005" s="2">
        <v>10.828964573677679</v>
      </c>
    </row>
    <row r="12006" spans="1:2" x14ac:dyDescent="0.25">
      <c r="A12006" t="s">
        <v>12003</v>
      </c>
      <c r="B12006" s="2">
        <v>9.8623231706241086</v>
      </c>
    </row>
    <row r="12007" spans="1:2" x14ac:dyDescent="0.25">
      <c r="A12007" t="s">
        <v>12004</v>
      </c>
      <c r="B12007" s="2">
        <v>12.051356995014126</v>
      </c>
    </row>
    <row r="12008" spans="1:2" x14ac:dyDescent="0.25">
      <c r="A12008" t="s">
        <v>12005</v>
      </c>
      <c r="B12008" s="2">
        <v>13.280175685510008</v>
      </c>
    </row>
    <row r="12009" spans="1:2" x14ac:dyDescent="0.25">
      <c r="A12009" t="s">
        <v>12006</v>
      </c>
      <c r="B12009" s="2">
        <v>13.206926703479368</v>
      </c>
    </row>
    <row r="12010" spans="1:2" x14ac:dyDescent="0.25">
      <c r="A12010" t="s">
        <v>12007</v>
      </c>
      <c r="B12010" s="2">
        <v>13.617210672787579</v>
      </c>
    </row>
    <row r="12011" spans="1:2" x14ac:dyDescent="0.25">
      <c r="A12011" t="s">
        <v>12008</v>
      </c>
      <c r="B12011" s="2">
        <v>13.887858262731246</v>
      </c>
    </row>
    <row r="12012" spans="1:2" x14ac:dyDescent="0.25">
      <c r="A12012" t="s">
        <v>12009</v>
      </c>
      <c r="B12012" s="2">
        <v>12.455747250093461</v>
      </c>
    </row>
    <row r="12013" spans="1:2" x14ac:dyDescent="0.25">
      <c r="A12013" t="s">
        <v>12010</v>
      </c>
      <c r="B12013" s="2">
        <v>11.893594632280392</v>
      </c>
    </row>
    <row r="12014" spans="1:2" x14ac:dyDescent="0.25">
      <c r="A12014" t="s">
        <v>12011</v>
      </c>
      <c r="B12014" s="2">
        <v>11.280175685510008</v>
      </c>
    </row>
    <row r="12015" spans="1:2" x14ac:dyDescent="0.25">
      <c r="A12015" t="s">
        <v>12012</v>
      </c>
      <c r="B12015" s="2">
        <v>16.280175685510009</v>
      </c>
    </row>
    <row r="12016" spans="1:2" x14ac:dyDescent="0.25">
      <c r="A12016" t="s">
        <v>12013</v>
      </c>
      <c r="B12016" s="2">
        <v>10.982495136869321</v>
      </c>
    </row>
    <row r="12017" spans="1:2" x14ac:dyDescent="0.25">
      <c r="A12017" t="s">
        <v>12014</v>
      </c>
      <c r="B12017" s="2">
        <v>12.946274948956569</v>
      </c>
    </row>
    <row r="12018" spans="1:2" x14ac:dyDescent="0.25">
      <c r="A12018" t="s">
        <v>12015</v>
      </c>
      <c r="B12018" s="2">
        <v>11.865138186231164</v>
      </c>
    </row>
    <row r="12019" spans="1:2" x14ac:dyDescent="0.25">
      <c r="A12019" t="s">
        <v>12016</v>
      </c>
      <c r="B12019" s="2">
        <v>11.916770954646486</v>
      </c>
    </row>
    <row r="12020" spans="1:2" x14ac:dyDescent="0.25">
      <c r="A12020" t="s">
        <v>12017</v>
      </c>
      <c r="B12020" s="2">
        <v>12.982495136869321</v>
      </c>
    </row>
    <row r="12021" spans="1:2" x14ac:dyDescent="0.25">
      <c r="A12021" t="s">
        <v>12018</v>
      </c>
      <c r="B12021" s="2">
        <v>9.5465953765284404</v>
      </c>
    </row>
    <row r="12022" spans="1:2" x14ac:dyDescent="0.25">
      <c r="A12022" t="s">
        <v>12019</v>
      </c>
      <c r="B12022" s="2">
        <v>12.422194690382435</v>
      </c>
    </row>
    <row r="12023" spans="1:2" x14ac:dyDescent="0.25">
      <c r="A12023" t="s">
        <v>12020</v>
      </c>
      <c r="B12023" s="2">
        <v>12.72558683383237</v>
      </c>
    </row>
    <row r="12024" spans="1:2" x14ac:dyDescent="0.25">
      <c r="A12024" t="s">
        <v>12021</v>
      </c>
      <c r="B12024" s="2">
        <v>13.865138186231164</v>
      </c>
    </row>
    <row r="12025" spans="1:2" x14ac:dyDescent="0.25">
      <c r="A12025" t="s">
        <v>12022</v>
      </c>
      <c r="B12025" s="2">
        <v>13.206926703479368</v>
      </c>
    </row>
    <row r="12026" spans="1:2" x14ac:dyDescent="0.25">
      <c r="A12026" t="s">
        <v>12023</v>
      </c>
      <c r="B12026" s="2">
        <v>15.05778326417356</v>
      </c>
    </row>
    <row r="12027" spans="1:2" x14ac:dyDescent="0.25">
      <c r="A12027" t="s">
        <v>12024</v>
      </c>
      <c r="B12027" s="2">
        <v>14.007157191103591</v>
      </c>
    </row>
    <row r="12028" spans="1:2" x14ac:dyDescent="0.25">
      <c r="A12028" t="s">
        <v>12025</v>
      </c>
      <c r="B12028" s="2">
        <v>14.05778326417356</v>
      </c>
    </row>
    <row r="12029" spans="1:2" x14ac:dyDescent="0.25">
      <c r="A12029" t="s">
        <v>12026</v>
      </c>
      <c r="B12029" s="2">
        <v>12.349438347947121</v>
      </c>
    </row>
    <row r="12030" spans="1:2" x14ac:dyDescent="0.25">
      <c r="A12030" t="s">
        <v>12027</v>
      </c>
      <c r="B12030" s="2">
        <v>12.137217731667965</v>
      </c>
    </row>
    <row r="12031" spans="1:2" x14ac:dyDescent="0.25">
      <c r="A12031" t="s">
        <v>12028</v>
      </c>
      <c r="B12031" s="2">
        <v>12.164698468090071</v>
      </c>
    </row>
    <row r="12032" spans="1:2" x14ac:dyDescent="0.25">
      <c r="A12032" t="s">
        <v>12029</v>
      </c>
      <c r="B12032" s="2">
        <v>15.280175685510008</v>
      </c>
    </row>
    <row r="12033" spans="1:2" x14ac:dyDescent="0.25">
      <c r="A12033" t="s">
        <v>12030</v>
      </c>
      <c r="B12033" s="2">
        <v>13.56135743805406</v>
      </c>
    </row>
    <row r="12034" spans="1:2" x14ac:dyDescent="0.25">
      <c r="A12034" t="s">
        <v>12031</v>
      </c>
      <c r="B12034" s="2">
        <v>12.842770373202709</v>
      </c>
    </row>
    <row r="12035" spans="1:2" x14ac:dyDescent="0.25">
      <c r="A12035" t="s">
        <v>12032</v>
      </c>
      <c r="B12035" s="2">
        <v>12.05778326417356</v>
      </c>
    </row>
    <row r="12036" spans="1:2" x14ac:dyDescent="0.25">
      <c r="A12036" t="s">
        <v>12033</v>
      </c>
      <c r="B12036" s="2">
        <v>10.540957639612422</v>
      </c>
    </row>
    <row r="12037" spans="1:2" x14ac:dyDescent="0.25">
      <c r="A12037" t="s">
        <v>12034</v>
      </c>
      <c r="B12037" s="2">
        <v>13.235781566151553</v>
      </c>
    </row>
    <row r="12038" spans="1:2" x14ac:dyDescent="0.25">
      <c r="A12038" t="s">
        <v>12035</v>
      </c>
      <c r="B12038" s="2">
        <v>14.958247590622644</v>
      </c>
    </row>
    <row r="12039" spans="1:2" x14ac:dyDescent="0.25">
      <c r="A12039" t="s">
        <v>12036</v>
      </c>
      <c r="B12039" s="2">
        <v>7.2221839627508313</v>
      </c>
    </row>
    <row r="12040" spans="1:2" x14ac:dyDescent="0.25">
      <c r="A12040" t="s">
        <v>12037</v>
      </c>
      <c r="B12040" s="2">
        <v>12.096953861454237</v>
      </c>
    </row>
    <row r="12041" spans="1:2" x14ac:dyDescent="0.25">
      <c r="A12041" t="s">
        <v>12038</v>
      </c>
      <c r="B12041" s="2">
        <v>12.051356995014126</v>
      </c>
    </row>
    <row r="12042" spans="1:2" x14ac:dyDescent="0.25">
      <c r="A12042" t="s">
        <v>12039</v>
      </c>
      <c r="B12042" s="2">
        <v>13.206926703479368</v>
      </c>
    </row>
    <row r="12043" spans="1:2" x14ac:dyDescent="0.25">
      <c r="A12043" t="s">
        <v>12040</v>
      </c>
      <c r="B12043" s="2">
        <v>11.988621239666164</v>
      </c>
    </row>
    <row r="12044" spans="1:2" x14ac:dyDescent="0.25">
      <c r="A12044" t="s">
        <v>12041</v>
      </c>
      <c r="B12044" s="2">
        <v>11.299084148060071</v>
      </c>
    </row>
    <row r="12045" spans="1:2" x14ac:dyDescent="0.25">
      <c r="A12045" t="s">
        <v>12042</v>
      </c>
      <c r="B12045" s="2">
        <v>10.337661180170768</v>
      </c>
    </row>
    <row r="12046" spans="1:2" x14ac:dyDescent="0.25">
      <c r="A12046" t="s">
        <v>12043</v>
      </c>
      <c r="B12046" s="2">
        <v>12.185658086725718</v>
      </c>
    </row>
    <row r="12047" spans="1:2" x14ac:dyDescent="0.25">
      <c r="A12047" t="s">
        <v>12044</v>
      </c>
      <c r="B12047" s="2">
        <v>13.250428342115955</v>
      </c>
    </row>
    <row r="12048" spans="1:2" x14ac:dyDescent="0.25">
      <c r="A12048" t="s">
        <v>12045</v>
      </c>
      <c r="B12048" s="2">
        <v>11.593675158326789</v>
      </c>
    </row>
    <row r="12049" spans="1:2" x14ac:dyDescent="0.25">
      <c r="A12049" t="s">
        <v>12046</v>
      </c>
      <c r="B12049" s="2">
        <v>8.8518155128057145</v>
      </c>
    </row>
    <row r="12050" spans="1:2" x14ac:dyDescent="0.25">
      <c r="A12050" t="s">
        <v>12047</v>
      </c>
      <c r="B12050" s="2">
        <v>14.50758618161308</v>
      </c>
    </row>
    <row r="12051" spans="1:2" x14ac:dyDescent="0.25">
      <c r="A12051" t="s">
        <v>12048</v>
      </c>
      <c r="B12051" s="2">
        <v>12.82074406687271</v>
      </c>
    </row>
    <row r="12052" spans="1:2" x14ac:dyDescent="0.25">
      <c r="A12052" t="s">
        <v>12049</v>
      </c>
      <c r="B12052" s="2">
        <v>12.110250684067696</v>
      </c>
    </row>
    <row r="12053" spans="1:2" x14ac:dyDescent="0.25">
      <c r="A12053" t="s">
        <v>12050</v>
      </c>
      <c r="B12053" s="2">
        <v>15.110250684067696</v>
      </c>
    </row>
    <row r="12054" spans="1:2" x14ac:dyDescent="0.25">
      <c r="A12054" t="s">
        <v>12051</v>
      </c>
      <c r="B12054" s="2">
        <v>12.809855750729973</v>
      </c>
    </row>
    <row r="12055" spans="1:2" x14ac:dyDescent="0.25">
      <c r="A12055" t="s">
        <v>12052</v>
      </c>
      <c r="B12055" s="2">
        <v>13.206926703479368</v>
      </c>
    </row>
    <row r="12056" spans="1:2" x14ac:dyDescent="0.25">
      <c r="A12056" t="s">
        <v>12053</v>
      </c>
      <c r="B12056" s="2">
        <v>10.409810965926603</v>
      </c>
    </row>
    <row r="12057" spans="1:2" x14ac:dyDescent="0.25">
      <c r="A12057" t="s">
        <v>12054</v>
      </c>
      <c r="B12057" s="2">
        <v>15.865138186231164</v>
      </c>
    </row>
    <row r="12058" spans="1:2" x14ac:dyDescent="0.25">
      <c r="A12058" t="s">
        <v>12055</v>
      </c>
      <c r="B12058" s="2">
        <v>11.751396020181975</v>
      </c>
    </row>
    <row r="12059" spans="1:2" x14ac:dyDescent="0.25">
      <c r="A12059" t="s">
        <v>12056</v>
      </c>
      <c r="B12059" s="2">
        <v>12.280175685510008</v>
      </c>
    </row>
    <row r="12060" spans="1:2" x14ac:dyDescent="0.25">
      <c r="A12060" t="s">
        <v>12057</v>
      </c>
      <c r="B12060" s="2">
        <v>11.946274948956569</v>
      </c>
    </row>
    <row r="12061" spans="1:2" x14ac:dyDescent="0.25">
      <c r="A12061" t="s">
        <v>12058</v>
      </c>
      <c r="B12061" s="2">
        <v>13.295282577900215</v>
      </c>
    </row>
    <row r="12062" spans="1:2" x14ac:dyDescent="0.25">
      <c r="A12062" t="s">
        <v>12059</v>
      </c>
      <c r="B12062" s="2">
        <v>13.34157623017415</v>
      </c>
    </row>
    <row r="12063" spans="1:2" x14ac:dyDescent="0.25">
      <c r="A12063" t="s">
        <v>12060</v>
      </c>
      <c r="B12063" s="2">
        <v>17.543210091343802</v>
      </c>
    </row>
    <row r="12064" spans="1:2" x14ac:dyDescent="0.25">
      <c r="A12064" t="s">
        <v>12061</v>
      </c>
      <c r="B12064" s="2">
        <v>15.695213184788852</v>
      </c>
    </row>
    <row r="12065" spans="1:2" x14ac:dyDescent="0.25">
      <c r="A12065" t="s">
        <v>12062</v>
      </c>
      <c r="B12065" s="2">
        <v>12.490098754884238</v>
      </c>
    </row>
    <row r="12066" spans="1:2" x14ac:dyDescent="0.25">
      <c r="A12066" t="s">
        <v>12063</v>
      </c>
      <c r="B12066" s="2">
        <v>14.083778472706504</v>
      </c>
    </row>
    <row r="12067" spans="1:2" x14ac:dyDescent="0.25">
      <c r="A12067" t="s">
        <v>12064</v>
      </c>
      <c r="B12067" s="2">
        <v>11.283937604306207</v>
      </c>
    </row>
    <row r="12068" spans="1:2" x14ac:dyDescent="0.25">
      <c r="A12068" t="s">
        <v>12065</v>
      </c>
      <c r="B12068" s="2">
        <v>13.842770373202709</v>
      </c>
    </row>
    <row r="12069" spans="1:2" x14ac:dyDescent="0.25">
      <c r="A12069" t="s">
        <v>12066</v>
      </c>
      <c r="B12069" s="2">
        <v>12.570517437339536</v>
      </c>
    </row>
    <row r="12070" spans="1:2" x14ac:dyDescent="0.25">
      <c r="A12070" t="s">
        <v>12067</v>
      </c>
      <c r="B12070" s="2">
        <v>15.472820763452402</v>
      </c>
    </row>
    <row r="12071" spans="1:2" x14ac:dyDescent="0.25">
      <c r="A12071" t="s">
        <v>12068</v>
      </c>
      <c r="B12071" s="2">
        <v>12.887858262731246</v>
      </c>
    </row>
    <row r="12072" spans="1:2" x14ac:dyDescent="0.25">
      <c r="A12072" t="s">
        <v>12069</v>
      </c>
      <c r="B12072" s="2">
        <v>12.72558683383237</v>
      </c>
    </row>
    <row r="12073" spans="1:2" x14ac:dyDescent="0.25">
      <c r="A12073" t="s">
        <v>12070</v>
      </c>
      <c r="B12073" s="2">
        <v>16.164698468090073</v>
      </c>
    </row>
    <row r="12074" spans="1:2" x14ac:dyDescent="0.25">
      <c r="A12074" t="s">
        <v>12071</v>
      </c>
      <c r="B12074" s="2">
        <v>15.405706567593866</v>
      </c>
    </row>
    <row r="12075" spans="1:2" x14ac:dyDescent="0.25">
      <c r="A12075" t="s">
        <v>12072</v>
      </c>
      <c r="B12075" s="2">
        <v>13.598351645536262</v>
      </c>
    </row>
    <row r="12076" spans="1:2" x14ac:dyDescent="0.25">
      <c r="A12076" t="s">
        <v>12073</v>
      </c>
      <c r="B12076" s="2">
        <v>17.543210091343802</v>
      </c>
    </row>
    <row r="12077" spans="1:2" x14ac:dyDescent="0.25">
      <c r="A12077" t="s">
        <v>12074</v>
      </c>
      <c r="B12077" s="2">
        <v>13.178637659047945</v>
      </c>
    </row>
    <row r="12078" spans="1:2" x14ac:dyDescent="0.25">
      <c r="A12078" t="s">
        <v>12075</v>
      </c>
      <c r="B12078" s="2">
        <v>13.934400848668277</v>
      </c>
    </row>
    <row r="12079" spans="1:2" x14ac:dyDescent="0.25">
      <c r="A12079" t="s">
        <v>12076</v>
      </c>
      <c r="B12079" s="2">
        <v>15.865138186231164</v>
      </c>
    </row>
    <row r="12080" spans="1:2" x14ac:dyDescent="0.25">
      <c r="A12080" t="s">
        <v>12077</v>
      </c>
      <c r="B12080" s="2">
        <v>11.575119339298546</v>
      </c>
    </row>
    <row r="12081" spans="1:2" x14ac:dyDescent="0.25">
      <c r="A12081" t="s">
        <v>12078</v>
      </c>
      <c r="B12081" s="2">
        <v>11.45999672309482</v>
      </c>
    </row>
    <row r="12082" spans="1:2" x14ac:dyDescent="0.25">
      <c r="A12082" t="s">
        <v>12079</v>
      </c>
      <c r="B12082" s="2">
        <v>12.910941875844289</v>
      </c>
    </row>
    <row r="12083" spans="1:2" x14ac:dyDescent="0.25">
      <c r="A12083" t="s">
        <v>12080</v>
      </c>
      <c r="B12083" s="2">
        <v>12.381322408966907</v>
      </c>
    </row>
    <row r="12084" spans="1:2" x14ac:dyDescent="0.25">
      <c r="A12084" t="s">
        <v>12081</v>
      </c>
      <c r="B12084" s="2">
        <v>11.45999672309482</v>
      </c>
    </row>
    <row r="12085" spans="1:2" x14ac:dyDescent="0.25">
      <c r="A12085" t="s">
        <v>12082</v>
      </c>
      <c r="B12085" s="2">
        <v>10.756613729452994</v>
      </c>
    </row>
    <row r="12086" spans="1:2" x14ac:dyDescent="0.25">
      <c r="A12086" t="s">
        <v>12083</v>
      </c>
      <c r="B12086" s="2">
        <v>11.310549334553526</v>
      </c>
    </row>
    <row r="12087" spans="1:2" x14ac:dyDescent="0.25">
      <c r="A12087" t="s">
        <v>12084</v>
      </c>
      <c r="B12087" s="2">
        <v>13.070722319881057</v>
      </c>
    </row>
    <row r="12088" spans="1:2" x14ac:dyDescent="0.25">
      <c r="A12088" t="s">
        <v>12085</v>
      </c>
      <c r="B12088" s="2">
        <v>11.235781566151553</v>
      </c>
    </row>
    <row r="12089" spans="1:2" x14ac:dyDescent="0.25">
      <c r="A12089" t="s">
        <v>12086</v>
      </c>
      <c r="B12089" s="2">
        <v>12.349438347947121</v>
      </c>
    </row>
    <row r="12090" spans="1:2" x14ac:dyDescent="0.25">
      <c r="A12090" t="s">
        <v>12087</v>
      </c>
      <c r="B12090" s="2">
        <v>9.2394293431666981</v>
      </c>
    </row>
    <row r="12091" spans="1:2" x14ac:dyDescent="0.25">
      <c r="A12091" t="s">
        <v>12088</v>
      </c>
      <c r="B12091" s="2">
        <v>13.096953861454237</v>
      </c>
    </row>
    <row r="12092" spans="1:2" x14ac:dyDescent="0.25">
      <c r="A12092" t="s">
        <v>12089</v>
      </c>
      <c r="B12092" s="2">
        <v>11.389404755264765</v>
      </c>
    </row>
    <row r="12093" spans="1:2" x14ac:dyDescent="0.25">
      <c r="A12093" t="s">
        <v>12090</v>
      </c>
      <c r="B12093" s="2">
        <v>10.50978708980635</v>
      </c>
    </row>
    <row r="12094" spans="1:2" x14ac:dyDescent="0.25">
      <c r="A12094" t="s">
        <v>12091</v>
      </c>
      <c r="B12094" s="2">
        <v>10.232142989088207</v>
      </c>
    </row>
    <row r="12095" spans="1:2" x14ac:dyDescent="0.25">
      <c r="A12095" t="s">
        <v>12092</v>
      </c>
      <c r="B12095" s="2">
        <v>11.804442254543609</v>
      </c>
    </row>
    <row r="12096" spans="1:2" x14ac:dyDescent="0.25">
      <c r="A12096" t="s">
        <v>12093</v>
      </c>
      <c r="B12096" s="2">
        <v>13.405706567593866</v>
      </c>
    </row>
    <row r="12097" spans="1:2" x14ac:dyDescent="0.25">
      <c r="A12097" t="s">
        <v>12094</v>
      </c>
      <c r="B12097" s="2">
        <v>12.655684820602213</v>
      </c>
    </row>
    <row r="12098" spans="1:2" x14ac:dyDescent="0.25">
      <c r="A12098" t="s">
        <v>12095</v>
      </c>
      <c r="B12098" s="2">
        <v>12.946274948956569</v>
      </c>
    </row>
    <row r="12099" spans="1:2" x14ac:dyDescent="0.25">
      <c r="A12099" t="s">
        <v>12096</v>
      </c>
      <c r="B12099" s="2">
        <v>13.490098754884238</v>
      </c>
    </row>
    <row r="12100" spans="1:2" x14ac:dyDescent="0.25">
      <c r="A12100" t="s">
        <v>12097</v>
      </c>
      <c r="B12100" s="2">
        <v>12.552255230946809</v>
      </c>
    </row>
    <row r="12101" spans="1:2" x14ac:dyDescent="0.25">
      <c r="A12101" t="s">
        <v>12098</v>
      </c>
      <c r="B12101" s="2">
        <v>10.369283159343993</v>
      </c>
    </row>
    <row r="12102" spans="1:2" x14ac:dyDescent="0.25">
      <c r="A12102" t="s">
        <v>12099</v>
      </c>
      <c r="B12102" s="2">
        <v>12.910941875844289</v>
      </c>
    </row>
    <row r="12103" spans="1:2" x14ac:dyDescent="0.25">
      <c r="A12103" t="s">
        <v>12100</v>
      </c>
      <c r="B12103" s="2">
        <v>14.50758618161308</v>
      </c>
    </row>
    <row r="12104" spans="1:2" x14ac:dyDescent="0.25">
      <c r="A12104" t="s">
        <v>12101</v>
      </c>
      <c r="B12104" s="2">
        <v>13.178637659047945</v>
      </c>
    </row>
    <row r="12105" spans="1:2" x14ac:dyDescent="0.25">
      <c r="A12105" t="s">
        <v>12102</v>
      </c>
      <c r="B12105" s="2">
        <v>11.826219196938862</v>
      </c>
    </row>
    <row r="12106" spans="1:2" x14ac:dyDescent="0.25">
      <c r="A12106" t="s">
        <v>12103</v>
      </c>
      <c r="B12106" s="2">
        <v>9.9240905798905832</v>
      </c>
    </row>
    <row r="12107" spans="1:2" x14ac:dyDescent="0.25">
      <c r="A12107" t="s">
        <v>12104</v>
      </c>
      <c r="B12107" s="2">
        <v>11.516410032000087</v>
      </c>
    </row>
    <row r="12108" spans="1:2" x14ac:dyDescent="0.25">
      <c r="A12108" t="s">
        <v>12105</v>
      </c>
      <c r="B12108" s="2">
        <v>13.221281996456439</v>
      </c>
    </row>
    <row r="12109" spans="1:2" x14ac:dyDescent="0.25">
      <c r="A12109" t="s">
        <v>12106</v>
      </c>
      <c r="B12109" s="2">
        <v>10.759229677660006</v>
      </c>
    </row>
    <row r="12110" spans="1:2" x14ac:dyDescent="0.25">
      <c r="A12110" t="s">
        <v>12107</v>
      </c>
      <c r="B12110" s="2">
        <v>13.472820763452402</v>
      </c>
    </row>
    <row r="12111" spans="1:2" x14ac:dyDescent="0.25">
      <c r="A12111" t="s">
        <v>12108</v>
      </c>
      <c r="B12111" s="2">
        <v>11.958247590622644</v>
      </c>
    </row>
    <row r="12112" spans="1:2" x14ac:dyDescent="0.25">
      <c r="A12112" t="s">
        <v>12109</v>
      </c>
      <c r="B12112" s="2">
        <v>18.865138186231164</v>
      </c>
    </row>
    <row r="12113" spans="1:2" x14ac:dyDescent="0.25">
      <c r="A12113" t="s">
        <v>12110</v>
      </c>
      <c r="B12113" s="2">
        <v>13.799048995773392</v>
      </c>
    </row>
    <row r="12114" spans="1:2" x14ac:dyDescent="0.25">
      <c r="A12114" t="s">
        <v>12111</v>
      </c>
      <c r="B12114" s="2">
        <v>11.405706567593866</v>
      </c>
    </row>
    <row r="12115" spans="1:2" x14ac:dyDescent="0.25">
      <c r="A12115" t="s">
        <v>12112</v>
      </c>
      <c r="B12115" s="2">
        <v>11.15777905415028</v>
      </c>
    </row>
    <row r="12116" spans="1:2" x14ac:dyDescent="0.25">
      <c r="A12116" t="s">
        <v>12113</v>
      </c>
      <c r="B12116" s="2">
        <v>13.137217731667965</v>
      </c>
    </row>
    <row r="12117" spans="1:2" x14ac:dyDescent="0.25">
      <c r="A12117" t="s">
        <v>12114</v>
      </c>
      <c r="B12117" s="2">
        <v>13.887858262731246</v>
      </c>
    </row>
    <row r="12118" spans="1:2" x14ac:dyDescent="0.25">
      <c r="A12118" t="s">
        <v>12115</v>
      </c>
      <c r="B12118" s="2">
        <v>12.381322408966907</v>
      </c>
    </row>
    <row r="12119" spans="1:2" x14ac:dyDescent="0.25">
      <c r="A12119" t="s">
        <v>12116</v>
      </c>
      <c r="B12119" s="2">
        <v>11.636319495735282</v>
      </c>
    </row>
    <row r="12120" spans="1:2" x14ac:dyDescent="0.25">
      <c r="A12120" t="s">
        <v>12117</v>
      </c>
      <c r="B12120" s="2">
        <v>14.110250684067696</v>
      </c>
    </row>
    <row r="12121" spans="1:2" x14ac:dyDescent="0.25">
      <c r="A12121" t="s">
        <v>12118</v>
      </c>
      <c r="B12121" s="2">
        <v>12.685229096216229</v>
      </c>
    </row>
    <row r="12122" spans="1:2" x14ac:dyDescent="0.25">
      <c r="A12122" t="s">
        <v>12119</v>
      </c>
      <c r="B12122" s="2">
        <v>17.280175685510006</v>
      </c>
    </row>
    <row r="12123" spans="1:2" x14ac:dyDescent="0.25">
      <c r="A12123" t="s">
        <v>12120</v>
      </c>
      <c r="B12123" s="2">
        <v>13.82074406687271</v>
      </c>
    </row>
    <row r="12124" spans="1:2" x14ac:dyDescent="0.25">
      <c r="A12124" t="s">
        <v>12121</v>
      </c>
      <c r="B12124" s="2">
        <v>14.164698468090071</v>
      </c>
    </row>
    <row r="12125" spans="1:2" x14ac:dyDescent="0.25">
      <c r="A12125" t="s">
        <v>12122</v>
      </c>
      <c r="B12125" s="2">
        <v>12.15089266856504</v>
      </c>
    </row>
    <row r="12126" spans="1:2" x14ac:dyDescent="0.25">
      <c r="A12126" t="s">
        <v>12123</v>
      </c>
      <c r="B12126" s="2">
        <v>11.645969665769002</v>
      </c>
    </row>
    <row r="12127" spans="1:2" x14ac:dyDescent="0.25">
      <c r="A12127" t="s">
        <v>12124</v>
      </c>
      <c r="B12127" s="2">
        <v>7.247211629432412</v>
      </c>
    </row>
    <row r="12128" spans="1:2" x14ac:dyDescent="0.25">
      <c r="A12128" t="s">
        <v>12125</v>
      </c>
      <c r="B12128" s="2">
        <v>10.514199004684732</v>
      </c>
    </row>
    <row r="12129" spans="1:2" x14ac:dyDescent="0.25">
      <c r="A12129" t="s">
        <v>12126</v>
      </c>
      <c r="B12129" s="2">
        <v>13.221281996456439</v>
      </c>
    </row>
    <row r="12130" spans="1:2" x14ac:dyDescent="0.25">
      <c r="A12130" t="s">
        <v>12127</v>
      </c>
      <c r="B12130" s="2">
        <v>11.552255230946809</v>
      </c>
    </row>
    <row r="12131" spans="1:2" x14ac:dyDescent="0.25">
      <c r="A12131" t="s">
        <v>12128</v>
      </c>
      <c r="B12131" s="2">
        <v>13.799048995773392</v>
      </c>
    </row>
    <row r="12132" spans="1:2" x14ac:dyDescent="0.25">
      <c r="A12132" t="s">
        <v>12129</v>
      </c>
      <c r="B12132" s="2">
        <v>12.116945336641702</v>
      </c>
    </row>
    <row r="12133" spans="1:2" x14ac:dyDescent="0.25">
      <c r="A12133" t="s">
        <v>12130</v>
      </c>
      <c r="B12133" s="2">
        <v>11.952248850001201</v>
      </c>
    </row>
    <row r="12134" spans="1:2" x14ac:dyDescent="0.25">
      <c r="A12134" t="s">
        <v>12131</v>
      </c>
      <c r="B12134" s="2">
        <v>10.062621821109941</v>
      </c>
    </row>
    <row r="12135" spans="1:2" x14ac:dyDescent="0.25">
      <c r="A12135" t="s">
        <v>12132</v>
      </c>
      <c r="B12135" s="2">
        <v>12.265225344044035</v>
      </c>
    </row>
    <row r="12136" spans="1:2" x14ac:dyDescent="0.25">
      <c r="A12136" t="s">
        <v>12133</v>
      </c>
      <c r="B12136" s="2">
        <v>7.8003954214809079</v>
      </c>
    </row>
    <row r="12137" spans="1:2" x14ac:dyDescent="0.25">
      <c r="A12137" t="s">
        <v>12134</v>
      </c>
      <c r="B12137" s="2">
        <v>11.72558683383237</v>
      </c>
    </row>
    <row r="12138" spans="1:2" x14ac:dyDescent="0.25">
      <c r="A12138" t="s">
        <v>12135</v>
      </c>
      <c r="B12138" s="2">
        <v>13.958247590622644</v>
      </c>
    </row>
    <row r="12139" spans="1:2" x14ac:dyDescent="0.25">
      <c r="A12139" t="s">
        <v>12136</v>
      </c>
      <c r="B12139" s="2">
        <v>13.799048995773392</v>
      </c>
    </row>
    <row r="12140" spans="1:2" x14ac:dyDescent="0.25">
      <c r="A12140" t="s">
        <v>12137</v>
      </c>
      <c r="B12140" s="2">
        <v>11.369283159343993</v>
      </c>
    </row>
    <row r="12141" spans="1:2" x14ac:dyDescent="0.25">
      <c r="A12141" t="s">
        <v>12138</v>
      </c>
      <c r="B12141" s="2">
        <v>14.910941875844289</v>
      </c>
    </row>
    <row r="12142" spans="1:2" x14ac:dyDescent="0.25">
      <c r="A12142" t="s">
        <v>12139</v>
      </c>
      <c r="B12142" s="2">
        <v>12.349438347947121</v>
      </c>
    </row>
    <row r="12143" spans="1:2" x14ac:dyDescent="0.25">
      <c r="A12143" t="s">
        <v>12140</v>
      </c>
      <c r="B12143" s="2">
        <v>17.543210091343802</v>
      </c>
    </row>
    <row r="12144" spans="1:2" x14ac:dyDescent="0.25">
      <c r="A12144" t="s">
        <v>12141</v>
      </c>
      <c r="B12144" s="2">
        <v>9.4451780083832748</v>
      </c>
    </row>
    <row r="12145" spans="1:2" x14ac:dyDescent="0.25">
      <c r="A12145" t="s">
        <v>12142</v>
      </c>
      <c r="B12145" s="2">
        <v>15.34157623017415</v>
      </c>
    </row>
    <row r="12146" spans="1:2" x14ac:dyDescent="0.25">
      <c r="A12146" t="s">
        <v>12143</v>
      </c>
      <c r="B12146" s="2">
        <v>12.381322408966907</v>
      </c>
    </row>
    <row r="12147" spans="1:2" x14ac:dyDescent="0.25">
      <c r="A12147" t="s">
        <v>12144</v>
      </c>
      <c r="B12147" s="2">
        <v>15.280175685510008</v>
      </c>
    </row>
    <row r="12148" spans="1:2" x14ac:dyDescent="0.25">
      <c r="A12148" t="s">
        <v>12145</v>
      </c>
      <c r="B12148" s="2">
        <v>10.401613812959983</v>
      </c>
    </row>
    <row r="12149" spans="1:2" x14ac:dyDescent="0.25">
      <c r="A12149" t="s">
        <v>12146</v>
      </c>
      <c r="B12149" s="2">
        <v>11.365292299147958</v>
      </c>
    </row>
    <row r="12150" spans="1:2" x14ac:dyDescent="0.25">
      <c r="A12150" t="s">
        <v>12147</v>
      </c>
      <c r="B12150" s="2">
        <v>19.865138186231164</v>
      </c>
    </row>
    <row r="12151" spans="1:2" x14ac:dyDescent="0.25">
      <c r="A12151" t="s">
        <v>12148</v>
      </c>
      <c r="B12151" s="2">
        <v>15.617210672787579</v>
      </c>
    </row>
    <row r="12152" spans="1:2" x14ac:dyDescent="0.25">
      <c r="A12152" t="s">
        <v>12149</v>
      </c>
      <c r="B12152" s="2">
        <v>13.373285089901488</v>
      </c>
    </row>
    <row r="12153" spans="1:2" x14ac:dyDescent="0.25">
      <c r="A12153" t="s">
        <v>12150</v>
      </c>
      <c r="B12153" s="2">
        <v>13.617210672787579</v>
      </c>
    </row>
    <row r="12154" spans="1:2" x14ac:dyDescent="0.25">
      <c r="A12154" t="s">
        <v>12151</v>
      </c>
      <c r="B12154" s="2">
        <v>12.746197113507655</v>
      </c>
    </row>
    <row r="12155" spans="1:2" x14ac:dyDescent="0.25">
      <c r="A12155" t="s">
        <v>12152</v>
      </c>
      <c r="B12155" s="2">
        <v>12.15089266856504</v>
      </c>
    </row>
    <row r="12156" spans="1:2" x14ac:dyDescent="0.25">
      <c r="A12156" t="s">
        <v>12153</v>
      </c>
      <c r="B12156" s="2">
        <v>13.422194690382435</v>
      </c>
    </row>
    <row r="12157" spans="1:2" x14ac:dyDescent="0.25">
      <c r="A12157" t="s">
        <v>12154</v>
      </c>
      <c r="B12157" s="2">
        <v>10.775025766566875</v>
      </c>
    </row>
    <row r="12158" spans="1:2" x14ac:dyDescent="0.25">
      <c r="A12158" t="s">
        <v>12155</v>
      </c>
      <c r="B12158" s="2">
        <v>8.7803297984268021</v>
      </c>
    </row>
    <row r="12159" spans="1:2" x14ac:dyDescent="0.25">
      <c r="A12159" t="s">
        <v>12156</v>
      </c>
      <c r="B12159" s="2">
        <v>13.137217731667965</v>
      </c>
    </row>
    <row r="12160" spans="1:2" x14ac:dyDescent="0.25">
      <c r="A12160" t="s">
        <v>12157</v>
      </c>
      <c r="B12160" s="2">
        <v>15.5432100913438</v>
      </c>
    </row>
    <row r="12161" spans="1:2" x14ac:dyDescent="0.25">
      <c r="A12161" t="s">
        <v>12158</v>
      </c>
      <c r="B12161" s="2">
        <v>9.5971811018283244</v>
      </c>
    </row>
    <row r="12162" spans="1:2" x14ac:dyDescent="0.25">
      <c r="A12162" t="s">
        <v>12159</v>
      </c>
      <c r="B12162" s="2">
        <v>11.928500247228593</v>
      </c>
    </row>
    <row r="12163" spans="1:2" x14ac:dyDescent="0.25">
      <c r="A12163" t="s">
        <v>12160</v>
      </c>
      <c r="B12163" s="2">
        <v>18.280175685510006</v>
      </c>
    </row>
    <row r="12164" spans="1:2" x14ac:dyDescent="0.25">
      <c r="A12164" t="s">
        <v>12161</v>
      </c>
      <c r="B12164" s="2">
        <v>13.56135743805406</v>
      </c>
    </row>
    <row r="12165" spans="1:2" x14ac:dyDescent="0.25">
      <c r="A12165" t="s">
        <v>12162</v>
      </c>
      <c r="B12165" s="2">
        <v>10.50758618161308</v>
      </c>
    </row>
    <row r="12166" spans="1:2" x14ac:dyDescent="0.25">
      <c r="A12166" t="s">
        <v>12163</v>
      </c>
      <c r="B12166" s="2">
        <v>11.206926703479368</v>
      </c>
    </row>
    <row r="12167" spans="1:2" x14ac:dyDescent="0.25">
      <c r="A12167" t="s">
        <v>12164</v>
      </c>
      <c r="B12167" s="2">
        <v>11.261511841244971</v>
      </c>
    </row>
    <row r="12168" spans="1:2" x14ac:dyDescent="0.25">
      <c r="A12168" t="s">
        <v>12165</v>
      </c>
      <c r="B12168" s="2">
        <v>15.280175685510008</v>
      </c>
    </row>
    <row r="12169" spans="1:2" x14ac:dyDescent="0.25">
      <c r="A12169" t="s">
        <v>12166</v>
      </c>
      <c r="B12169" s="2">
        <v>10.082139977310749</v>
      </c>
    </row>
    <row r="12170" spans="1:2" x14ac:dyDescent="0.25">
      <c r="A12170" t="s">
        <v>12167</v>
      </c>
      <c r="B12170" s="2">
        <v>11.472820763452402</v>
      </c>
    </row>
    <row r="12171" spans="1:2" x14ac:dyDescent="0.25">
      <c r="A12171" t="s">
        <v>12168</v>
      </c>
      <c r="B12171" s="2">
        <v>12.455747250093461</v>
      </c>
    </row>
    <row r="12172" spans="1:2" x14ac:dyDescent="0.25">
      <c r="A12172" t="s">
        <v>12169</v>
      </c>
      <c r="B12172" s="2">
        <v>9.6459696657690017</v>
      </c>
    </row>
    <row r="12173" spans="1:2" x14ac:dyDescent="0.25">
      <c r="A12173" t="s">
        <v>12170</v>
      </c>
      <c r="B12173" s="2">
        <v>8.8112123047000583</v>
      </c>
    </row>
    <row r="12174" spans="1:2" x14ac:dyDescent="0.25">
      <c r="A12174" t="s">
        <v>12171</v>
      </c>
      <c r="B12174" s="2">
        <v>11.700231259555476</v>
      </c>
    </row>
    <row r="12175" spans="1:2" x14ac:dyDescent="0.25">
      <c r="A12175" t="s">
        <v>12172</v>
      </c>
      <c r="B12175" s="2">
        <v>11.607750343538511</v>
      </c>
    </row>
    <row r="12176" spans="1:2" x14ac:dyDescent="0.25">
      <c r="A12176" t="s">
        <v>12173</v>
      </c>
      <c r="B12176" s="2">
        <v>9.776349947514257</v>
      </c>
    </row>
    <row r="12177" spans="1:2" x14ac:dyDescent="0.25">
      <c r="A12177" t="s">
        <v>12174</v>
      </c>
      <c r="B12177" s="2">
        <v>8.8303392236538958</v>
      </c>
    </row>
    <row r="12178" spans="1:2" x14ac:dyDescent="0.25">
      <c r="A12178" t="s">
        <v>12175</v>
      </c>
      <c r="B12178" s="2">
        <v>10.464258749948979</v>
      </c>
    </row>
    <row r="12179" spans="1:2" x14ac:dyDescent="0.25">
      <c r="A12179" t="s">
        <v>12176</v>
      </c>
      <c r="B12179" s="2">
        <v>13.096953861454237</v>
      </c>
    </row>
    <row r="12180" spans="1:2" x14ac:dyDescent="0.25">
      <c r="A12180" t="s">
        <v>12177</v>
      </c>
      <c r="B12180" s="2">
        <v>10.845547457873282</v>
      </c>
    </row>
    <row r="12181" spans="1:2" x14ac:dyDescent="0.25">
      <c r="A12181" t="s">
        <v>12178</v>
      </c>
      <c r="B12181" s="2">
        <v>13.5432100913438</v>
      </c>
    </row>
    <row r="12182" spans="1:2" x14ac:dyDescent="0.25">
      <c r="A12182" t="s">
        <v>12179</v>
      </c>
      <c r="B12182" s="2">
        <v>13.405706567593866</v>
      </c>
    </row>
    <row r="12183" spans="1:2" x14ac:dyDescent="0.25">
      <c r="A12183" t="s">
        <v>12180</v>
      </c>
      <c r="B12183" s="2">
        <v>13.579735967368915</v>
      </c>
    </row>
    <row r="12184" spans="1:2" x14ac:dyDescent="0.25">
      <c r="A12184" t="s">
        <v>12181</v>
      </c>
      <c r="B12184" s="2">
        <v>11.306717472962498</v>
      </c>
    </row>
    <row r="12185" spans="1:2" x14ac:dyDescent="0.25">
      <c r="A12185" t="s">
        <v>12182</v>
      </c>
      <c r="B12185" s="2">
        <v>15.695213184788852</v>
      </c>
    </row>
    <row r="12186" spans="1:2" x14ac:dyDescent="0.25">
      <c r="A12186" t="s">
        <v>12183</v>
      </c>
      <c r="B12186" s="2">
        <v>16.865138186231164</v>
      </c>
    </row>
    <row r="12187" spans="1:2" x14ac:dyDescent="0.25">
      <c r="A12187" t="s">
        <v>12184</v>
      </c>
      <c r="B12187" s="2">
        <v>13.525288183346538</v>
      </c>
    </row>
    <row r="12188" spans="1:2" x14ac:dyDescent="0.25">
      <c r="A12188" t="s">
        <v>12185</v>
      </c>
      <c r="B12188" s="2">
        <v>13.910941875844289</v>
      </c>
    </row>
    <row r="12189" spans="1:2" x14ac:dyDescent="0.25">
      <c r="A12189" t="s">
        <v>12186</v>
      </c>
      <c r="B12189" s="2">
        <v>12.373285089901488</v>
      </c>
    </row>
    <row r="12190" spans="1:2" x14ac:dyDescent="0.25">
      <c r="A12190" t="s">
        <v>12187</v>
      </c>
      <c r="B12190" s="2">
        <v>12.083778472706504</v>
      </c>
    </row>
    <row r="12191" spans="1:2" x14ac:dyDescent="0.25">
      <c r="A12191" t="s">
        <v>12188</v>
      </c>
      <c r="B12191" s="2">
        <v>15.777675344980825</v>
      </c>
    </row>
    <row r="12192" spans="1:2" x14ac:dyDescent="0.25">
      <c r="A12192" t="s">
        <v>12189</v>
      </c>
      <c r="B12192" s="2">
        <v>15.110250684067696</v>
      </c>
    </row>
    <row r="12193" spans="1:2" x14ac:dyDescent="0.25">
      <c r="A12193" t="s">
        <v>12190</v>
      </c>
      <c r="B12193" s="2">
        <v>15.472820763452402</v>
      </c>
    </row>
    <row r="12194" spans="1:2" x14ac:dyDescent="0.25">
      <c r="A12194" t="s">
        <v>12191</v>
      </c>
      <c r="B12194" s="2">
        <v>12.598351645536262</v>
      </c>
    </row>
    <row r="12195" spans="1:2" x14ac:dyDescent="0.25">
      <c r="A12195" t="s">
        <v>12192</v>
      </c>
      <c r="B12195" s="2">
        <v>12.272681148963084</v>
      </c>
    </row>
    <row r="12196" spans="1:2" x14ac:dyDescent="0.25">
      <c r="A12196" t="s">
        <v>12193</v>
      </c>
      <c r="B12196" s="2">
        <v>12.000952041576884</v>
      </c>
    </row>
    <row r="12197" spans="1:2" x14ac:dyDescent="0.25">
      <c r="A12197" t="s">
        <v>12194</v>
      </c>
      <c r="B12197" s="2">
        <v>14.735855169286197</v>
      </c>
    </row>
    <row r="12198" spans="1:2" x14ac:dyDescent="0.25">
      <c r="A12198" t="s">
        <v>12195</v>
      </c>
      <c r="B12198" s="2">
        <v>10.2764235506489</v>
      </c>
    </row>
    <row r="12199" spans="1:2" x14ac:dyDescent="0.25">
      <c r="A12199" t="s">
        <v>12196</v>
      </c>
      <c r="B12199" s="2">
        <v>13.799048995773392</v>
      </c>
    </row>
    <row r="12200" spans="1:2" x14ac:dyDescent="0.25">
      <c r="A12200" t="s">
        <v>12197</v>
      </c>
      <c r="B12200" s="2">
        <v>15.865138186231164</v>
      </c>
    </row>
    <row r="12201" spans="1:2" x14ac:dyDescent="0.25">
      <c r="A12201" t="s">
        <v>12198</v>
      </c>
      <c r="B12201" s="2">
        <v>11.254113388923811</v>
      </c>
    </row>
    <row r="12202" spans="1:2" x14ac:dyDescent="0.25">
      <c r="A12202" t="s">
        <v>12199</v>
      </c>
      <c r="B12202" s="2">
        <v>13.389404755264765</v>
      </c>
    </row>
    <row r="12203" spans="1:2" x14ac:dyDescent="0.25">
      <c r="A12203" t="s">
        <v>12200</v>
      </c>
      <c r="B12203" s="2">
        <v>19.865138186231164</v>
      </c>
    </row>
    <row r="12204" spans="1:2" x14ac:dyDescent="0.25">
      <c r="A12204" t="s">
        <v>12201</v>
      </c>
      <c r="B12204" s="2">
        <v>13.598351645536262</v>
      </c>
    </row>
    <row r="12205" spans="1:2" x14ac:dyDescent="0.25">
      <c r="A12205" t="s">
        <v>12202</v>
      </c>
      <c r="B12205" s="2">
        <v>13.373285089901488</v>
      </c>
    </row>
    <row r="12206" spans="1:2" x14ac:dyDescent="0.25">
      <c r="A12206" t="s">
        <v>12203</v>
      </c>
      <c r="B12206" s="2">
        <v>14.310549334553526</v>
      </c>
    </row>
    <row r="12207" spans="1:2" x14ac:dyDescent="0.25">
      <c r="A12207" t="s">
        <v>12204</v>
      </c>
      <c r="B12207" s="2">
        <v>10.434685634565632</v>
      </c>
    </row>
    <row r="12208" spans="1:2" x14ac:dyDescent="0.25">
      <c r="A12208" t="s">
        <v>12205</v>
      </c>
      <c r="B12208" s="2">
        <v>10.754002515996456</v>
      </c>
    </row>
    <row r="12209" spans="1:2" x14ac:dyDescent="0.25">
      <c r="A12209" t="s">
        <v>12206</v>
      </c>
      <c r="B12209" s="2">
        <v>13.958247590622644</v>
      </c>
    </row>
    <row r="12210" spans="1:2" x14ac:dyDescent="0.25">
      <c r="A12210" t="s">
        <v>12207</v>
      </c>
      <c r="B12210" s="2">
        <v>11.310549334553526</v>
      </c>
    </row>
    <row r="12211" spans="1:2" x14ac:dyDescent="0.25">
      <c r="A12211" t="s">
        <v>12208</v>
      </c>
      <c r="B12211" s="2">
        <v>11.575119339298546</v>
      </c>
    </row>
    <row r="12212" spans="1:2" x14ac:dyDescent="0.25">
      <c r="A12212" t="s">
        <v>12209</v>
      </c>
      <c r="B12212" s="2">
        <v>12.831715184693714</v>
      </c>
    </row>
    <row r="12213" spans="1:2" x14ac:dyDescent="0.25">
      <c r="A12213" t="s">
        <v>12210</v>
      </c>
      <c r="B12213" s="2">
        <v>11.306717472962498</v>
      </c>
    </row>
    <row r="12214" spans="1:2" x14ac:dyDescent="0.25">
      <c r="A12214" t="s">
        <v>12211</v>
      </c>
      <c r="B12214" s="2">
        <v>12</v>
      </c>
    </row>
    <row r="12215" spans="1:2" x14ac:dyDescent="0.25">
      <c r="A12215" t="s">
        <v>12212</v>
      </c>
      <c r="B12215" s="2">
        <v>12.831715184693714</v>
      </c>
    </row>
    <row r="12216" spans="1:2" x14ac:dyDescent="0.25">
      <c r="A12216" t="s">
        <v>12213</v>
      </c>
      <c r="B12216" s="2">
        <v>10.164698468090071</v>
      </c>
    </row>
    <row r="12217" spans="1:2" x14ac:dyDescent="0.25">
      <c r="A12217" t="s">
        <v>12214</v>
      </c>
      <c r="B12217" s="2">
        <v>10.018080840139827</v>
      </c>
    </row>
    <row r="12218" spans="1:2" x14ac:dyDescent="0.25">
      <c r="A12218" t="s">
        <v>12215</v>
      </c>
      <c r="B12218" s="2">
        <v>12.30289576201009</v>
      </c>
    </row>
    <row r="12219" spans="1:2" x14ac:dyDescent="0.25">
      <c r="A12219" t="s">
        <v>12216</v>
      </c>
      <c r="B12219" s="2">
        <v>15.34157623017415</v>
      </c>
    </row>
    <row r="12220" spans="1:2" x14ac:dyDescent="0.25">
      <c r="A12220" t="s">
        <v>12217</v>
      </c>
      <c r="B12220" s="2">
        <v>12.85391093080791</v>
      </c>
    </row>
    <row r="12221" spans="1:2" x14ac:dyDescent="0.25">
      <c r="A12221" t="s">
        <v>12218</v>
      </c>
      <c r="B12221" s="2">
        <v>12.34157623017415</v>
      </c>
    </row>
    <row r="12222" spans="1:2" x14ac:dyDescent="0.25">
      <c r="A12222" t="s">
        <v>12219</v>
      </c>
      <c r="B12222" s="2">
        <v>13.164698468090071</v>
      </c>
    </row>
    <row r="12223" spans="1:2" x14ac:dyDescent="0.25">
      <c r="A12223" t="s">
        <v>12220</v>
      </c>
      <c r="B12223" s="2">
        <v>10.65324989168516</v>
      </c>
    </row>
    <row r="12224" spans="1:2" x14ac:dyDescent="0.25">
      <c r="A12224" t="s">
        <v>12221</v>
      </c>
      <c r="B12224" s="2">
        <v>15.110250684067696</v>
      </c>
    </row>
    <row r="12225" spans="1:2" x14ac:dyDescent="0.25">
      <c r="A12225" t="s">
        <v>12222</v>
      </c>
      <c r="B12225" s="2">
        <v>15.007157191103591</v>
      </c>
    </row>
    <row r="12226" spans="1:2" x14ac:dyDescent="0.25">
      <c r="A12226" t="s">
        <v>12223</v>
      </c>
      <c r="B12226" s="2">
        <v>10.815289636780602</v>
      </c>
    </row>
    <row r="12227" spans="1:2" x14ac:dyDescent="0.25">
      <c r="A12227" t="s">
        <v>12224</v>
      </c>
      <c r="B12227" s="2">
        <v>13.096953861454237</v>
      </c>
    </row>
    <row r="12228" spans="1:2" x14ac:dyDescent="0.25">
      <c r="A12228" t="s">
        <v>12225</v>
      </c>
      <c r="B12228" s="2">
        <v>16.164698468090073</v>
      </c>
    </row>
    <row r="12229" spans="1:2" x14ac:dyDescent="0.25">
      <c r="A12229" t="s">
        <v>12226</v>
      </c>
      <c r="B12229" s="2">
        <v>14.655684820602213</v>
      </c>
    </row>
    <row r="12230" spans="1:2" x14ac:dyDescent="0.25">
      <c r="A12230" t="s">
        <v>12227</v>
      </c>
      <c r="B12230" s="2">
        <v>16.280175685510009</v>
      </c>
    </row>
    <row r="12231" spans="1:2" x14ac:dyDescent="0.25">
      <c r="A12231" t="s">
        <v>12228</v>
      </c>
      <c r="B12231" s="2">
        <v>11.994773466647759</v>
      </c>
    </row>
    <row r="12232" spans="1:2" x14ac:dyDescent="0.25">
      <c r="A12232" t="s">
        <v>12229</v>
      </c>
      <c r="B12232" s="2">
        <v>12.922623680891924</v>
      </c>
    </row>
    <row r="12233" spans="1:2" x14ac:dyDescent="0.25">
      <c r="A12233" t="s">
        <v>12230</v>
      </c>
      <c r="B12233" s="2">
        <v>14.82074406687271</v>
      </c>
    </row>
    <row r="12234" spans="1:2" x14ac:dyDescent="0.25">
      <c r="A12234" t="s">
        <v>12231</v>
      </c>
      <c r="B12234" s="2">
        <v>13.235781566151553</v>
      </c>
    </row>
    <row r="12235" spans="1:2" x14ac:dyDescent="0.25">
      <c r="A12235" t="s">
        <v>12232</v>
      </c>
      <c r="B12235" s="2">
        <v>14.82074406687271</v>
      </c>
    </row>
    <row r="12236" spans="1:2" x14ac:dyDescent="0.25">
      <c r="A12236" t="s">
        <v>12233</v>
      </c>
      <c r="B12236" s="2">
        <v>12.228513565687514</v>
      </c>
    </row>
    <row r="12237" spans="1:2" x14ac:dyDescent="0.25">
      <c r="A12237" t="s">
        <v>12234</v>
      </c>
      <c r="B12237" s="2">
        <v>6.0315562556894697</v>
      </c>
    </row>
    <row r="12238" spans="1:2" x14ac:dyDescent="0.25">
      <c r="A12238" t="s">
        <v>12235</v>
      </c>
      <c r="B12238" s="2">
        <v>13.325979375123133</v>
      </c>
    </row>
    <row r="12239" spans="1:2" x14ac:dyDescent="0.25">
      <c r="A12239" t="s">
        <v>12236</v>
      </c>
      <c r="B12239" s="2">
        <v>12.032248172066421</v>
      </c>
    </row>
    <row r="12240" spans="1:2" x14ac:dyDescent="0.25">
      <c r="A12240" t="s">
        <v>12237</v>
      </c>
      <c r="B12240" s="2">
        <v>12.910941875844289</v>
      </c>
    </row>
    <row r="12241" spans="1:2" x14ac:dyDescent="0.25">
      <c r="A12241" t="s">
        <v>12238</v>
      </c>
      <c r="B12241" s="2">
        <v>10.210502157703196</v>
      </c>
    </row>
    <row r="12242" spans="1:2" x14ac:dyDescent="0.25">
      <c r="A12242" t="s">
        <v>12239</v>
      </c>
      <c r="B12242" s="2">
        <v>12.05778326417356</v>
      </c>
    </row>
    <row r="12243" spans="1:2" x14ac:dyDescent="0.25">
      <c r="A12243" t="s">
        <v>12240</v>
      </c>
      <c r="B12243" s="2">
        <v>11.080503340673642</v>
      </c>
    </row>
    <row r="12244" spans="1:2" x14ac:dyDescent="0.25">
      <c r="A12244" t="s">
        <v>12241</v>
      </c>
      <c r="B12244" s="2">
        <v>11.120304348731617</v>
      </c>
    </row>
    <row r="12245" spans="1:2" x14ac:dyDescent="0.25">
      <c r="A12245" t="s">
        <v>12242</v>
      </c>
      <c r="B12245" s="2">
        <v>17.057783264173558</v>
      </c>
    </row>
    <row r="12246" spans="1:2" x14ac:dyDescent="0.25">
      <c r="A12246" t="s">
        <v>12243</v>
      </c>
      <c r="B12246" s="2">
        <v>11.552255230946809</v>
      </c>
    </row>
    <row r="12247" spans="1:2" x14ac:dyDescent="0.25">
      <c r="A12247" t="s">
        <v>12244</v>
      </c>
      <c r="B12247" s="2">
        <v>10.994773466647759</v>
      </c>
    </row>
    <row r="12248" spans="1:2" x14ac:dyDescent="0.25">
      <c r="A12248" t="s">
        <v>12245</v>
      </c>
      <c r="B12248" s="2">
        <v>11.455747250093461</v>
      </c>
    </row>
    <row r="12249" spans="1:2" x14ac:dyDescent="0.25">
      <c r="A12249" t="s">
        <v>12246</v>
      </c>
      <c r="B12249" s="2">
        <v>14.250428342115955</v>
      </c>
    </row>
    <row r="12250" spans="1:2" x14ac:dyDescent="0.25">
      <c r="A12250" t="s">
        <v>12247</v>
      </c>
      <c r="B12250" s="2">
        <v>13.007157191103591</v>
      </c>
    </row>
    <row r="12251" spans="1:2" x14ac:dyDescent="0.25">
      <c r="A12251" t="s">
        <v>12248</v>
      </c>
      <c r="B12251" s="2">
        <v>10.873616340155468</v>
      </c>
    </row>
    <row r="12252" spans="1:2" x14ac:dyDescent="0.25">
      <c r="A12252" t="s">
        <v>12249</v>
      </c>
      <c r="B12252" s="2">
        <v>12.695213184788852</v>
      </c>
    </row>
    <row r="12253" spans="1:2" x14ac:dyDescent="0.25">
      <c r="A12253" t="s">
        <v>12250</v>
      </c>
      <c r="B12253" s="2">
        <v>12.199802269045987</v>
      </c>
    </row>
    <row r="12254" spans="1:2" x14ac:dyDescent="0.25">
      <c r="A12254" t="s">
        <v>12251</v>
      </c>
      <c r="B12254" s="2">
        <v>12.064238286310859</v>
      </c>
    </row>
    <row r="12255" spans="1:2" x14ac:dyDescent="0.25">
      <c r="A12255" t="s">
        <v>12252</v>
      </c>
      <c r="B12255" s="2">
        <v>13.221281996456439</v>
      </c>
    </row>
    <row r="12256" spans="1:2" x14ac:dyDescent="0.25">
      <c r="A12256" t="s">
        <v>12253</v>
      </c>
      <c r="B12256" s="2">
        <v>13.325979375123133</v>
      </c>
    </row>
    <row r="12257" spans="1:2" x14ac:dyDescent="0.25">
      <c r="A12257" t="s">
        <v>12254</v>
      </c>
      <c r="B12257" s="2">
        <v>11.603043340860983</v>
      </c>
    </row>
    <row r="12258" spans="1:2" x14ac:dyDescent="0.25">
      <c r="A12258" t="s">
        <v>12255</v>
      </c>
      <c r="B12258" s="2">
        <v>10.2764235506489</v>
      </c>
    </row>
    <row r="12259" spans="1:2" x14ac:dyDescent="0.25">
      <c r="A12259" t="s">
        <v>12256</v>
      </c>
      <c r="B12259" s="2">
        <v>13.295282577900215</v>
      </c>
    </row>
    <row r="12260" spans="1:2" x14ac:dyDescent="0.25">
      <c r="A12260" t="s">
        <v>12257</v>
      </c>
      <c r="B12260" s="2">
        <v>13.137217731667965</v>
      </c>
    </row>
    <row r="12261" spans="1:2" x14ac:dyDescent="0.25">
      <c r="A12261" t="s">
        <v>12258</v>
      </c>
      <c r="B12261" s="2">
        <v>13.525288183346538</v>
      </c>
    </row>
    <row r="12262" spans="1:2" x14ac:dyDescent="0.25">
      <c r="A12262" t="s">
        <v>12259</v>
      </c>
      <c r="B12262" s="2">
        <v>13.070722319881057</v>
      </c>
    </row>
    <row r="12263" spans="1:2" x14ac:dyDescent="0.25">
      <c r="A12263" t="s">
        <v>12260</v>
      </c>
      <c r="B12263" s="2">
        <v>13.5432100913438</v>
      </c>
    </row>
    <row r="12264" spans="1:2" x14ac:dyDescent="0.25">
      <c r="A12264" t="s">
        <v>12261</v>
      </c>
      <c r="B12264" s="2">
        <v>10.289598939396633</v>
      </c>
    </row>
    <row r="12265" spans="1:2" x14ac:dyDescent="0.25">
      <c r="A12265" t="s">
        <v>12262</v>
      </c>
      <c r="B12265" s="2">
        <v>10.991694073715786</v>
      </c>
    </row>
    <row r="12266" spans="1:2" x14ac:dyDescent="0.25">
      <c r="A12266" t="s">
        <v>12263</v>
      </c>
      <c r="B12266" s="2">
        <v>12</v>
      </c>
    </row>
    <row r="12267" spans="1:2" x14ac:dyDescent="0.25">
      <c r="A12267" t="s">
        <v>12264</v>
      </c>
      <c r="B12267" s="2">
        <v>15.05778326417356</v>
      </c>
    </row>
    <row r="12268" spans="1:2" x14ac:dyDescent="0.25">
      <c r="A12268" t="s">
        <v>12265</v>
      </c>
      <c r="B12268" s="2">
        <v>14.310549334553526</v>
      </c>
    </row>
    <row r="12269" spans="1:2" x14ac:dyDescent="0.25">
      <c r="A12269" t="s">
        <v>12266</v>
      </c>
      <c r="B12269" s="2">
        <v>11.337661180170768</v>
      </c>
    </row>
    <row r="12270" spans="1:2" x14ac:dyDescent="0.25">
      <c r="A12270" t="s">
        <v>12267</v>
      </c>
      <c r="B12270" s="2">
        <v>10.280175685510008</v>
      </c>
    </row>
    <row r="12271" spans="1:2" x14ac:dyDescent="0.25">
      <c r="A12271" t="s">
        <v>12268</v>
      </c>
      <c r="B12271" s="2">
        <v>11.761850377819142</v>
      </c>
    </row>
    <row r="12272" spans="1:2" x14ac:dyDescent="0.25">
      <c r="A12272" t="s">
        <v>12269</v>
      </c>
      <c r="B12272" s="2">
        <v>13.982495136869321</v>
      </c>
    </row>
    <row r="12273" spans="1:2" x14ac:dyDescent="0.25">
      <c r="A12273" t="s">
        <v>12270</v>
      </c>
      <c r="B12273" s="2">
        <v>12.228513565687514</v>
      </c>
    </row>
    <row r="12274" spans="1:2" x14ac:dyDescent="0.25">
      <c r="A12274" t="s">
        <v>12271</v>
      </c>
      <c r="B12274" s="2">
        <v>12.365292299147958</v>
      </c>
    </row>
    <row r="12275" spans="1:2" x14ac:dyDescent="0.25">
      <c r="A12275" t="s">
        <v>12272</v>
      </c>
      <c r="B12275" s="2">
        <v>13.032248172066421</v>
      </c>
    </row>
    <row r="12276" spans="1:2" x14ac:dyDescent="0.25">
      <c r="A12276" t="s">
        <v>12273</v>
      </c>
      <c r="B12276" s="2">
        <v>14.82074406687271</v>
      </c>
    </row>
    <row r="12277" spans="1:2" x14ac:dyDescent="0.25">
      <c r="A12277" t="s">
        <v>12274</v>
      </c>
      <c r="B12277" s="2">
        <v>13.083778472706504</v>
      </c>
    </row>
    <row r="12278" spans="1:2" x14ac:dyDescent="0.25">
      <c r="A12278" t="s">
        <v>12275</v>
      </c>
      <c r="B12278" s="2">
        <v>9.2990841480600714</v>
      </c>
    </row>
    <row r="12279" spans="1:2" x14ac:dyDescent="0.25">
      <c r="A12279" t="s">
        <v>12276</v>
      </c>
      <c r="B12279" s="2">
        <v>12.103586953786683</v>
      </c>
    </row>
    <row r="12280" spans="1:2" x14ac:dyDescent="0.25">
      <c r="A12280" t="s">
        <v>12277</v>
      </c>
      <c r="B12280" s="2">
        <v>15.695213184788852</v>
      </c>
    </row>
    <row r="12281" spans="1:2" x14ac:dyDescent="0.25">
      <c r="A12281" t="s">
        <v>12278</v>
      </c>
      <c r="B12281" s="2">
        <v>10.237604301758372</v>
      </c>
    </row>
    <row r="12282" spans="1:2" x14ac:dyDescent="0.25">
      <c r="A12282" t="s">
        <v>12279</v>
      </c>
      <c r="B12282" s="2">
        <v>14.910941875844289</v>
      </c>
    </row>
    <row r="12283" spans="1:2" x14ac:dyDescent="0.25">
      <c r="A12283" t="s">
        <v>12280</v>
      </c>
      <c r="B12283" s="2">
        <v>12.994773466647759</v>
      </c>
    </row>
    <row r="12284" spans="1:2" x14ac:dyDescent="0.25">
      <c r="A12284" t="s">
        <v>12281</v>
      </c>
      <c r="B12284" s="2">
        <v>14.110250684067696</v>
      </c>
    </row>
    <row r="12285" spans="1:2" x14ac:dyDescent="0.25">
      <c r="A12285" t="s">
        <v>12282</v>
      </c>
      <c r="B12285" s="2">
        <v>9.5751193392985456</v>
      </c>
    </row>
    <row r="12286" spans="1:2" x14ac:dyDescent="0.25">
      <c r="A12286" t="s">
        <v>12283</v>
      </c>
      <c r="B12286" s="2">
        <v>11.976394937332904</v>
      </c>
    </row>
    <row r="12287" spans="1:2" x14ac:dyDescent="0.25">
      <c r="A12287" t="s">
        <v>12284</v>
      </c>
      <c r="B12287" s="2">
        <v>10.940325682625382</v>
      </c>
    </row>
    <row r="12288" spans="1:2" x14ac:dyDescent="0.25">
      <c r="A12288" t="s">
        <v>12285</v>
      </c>
      <c r="B12288" s="2">
        <v>12.15777905415028</v>
      </c>
    </row>
    <row r="12289" spans="1:2" x14ac:dyDescent="0.25">
      <c r="A12289" t="s">
        <v>12286</v>
      </c>
      <c r="B12289" s="2">
        <v>12.982495136869321</v>
      </c>
    </row>
    <row r="12290" spans="1:2" x14ac:dyDescent="0.25">
      <c r="A12290" t="s">
        <v>12287</v>
      </c>
      <c r="B12290" s="2">
        <v>9.5797359673689151</v>
      </c>
    </row>
    <row r="12291" spans="1:2" x14ac:dyDescent="0.25">
      <c r="A12291" t="s">
        <v>12288</v>
      </c>
      <c r="B12291" s="2">
        <v>11.137217731667965</v>
      </c>
    </row>
    <row r="12292" spans="1:2" x14ac:dyDescent="0.25">
      <c r="A12292" t="s">
        <v>12289</v>
      </c>
      <c r="B12292" s="2">
        <v>10.455747250093461</v>
      </c>
    </row>
    <row r="12293" spans="1:2" x14ac:dyDescent="0.25">
      <c r="A12293" t="s">
        <v>12290</v>
      </c>
      <c r="B12293" s="2">
        <v>12.287709358195414</v>
      </c>
    </row>
    <row r="12294" spans="1:2" x14ac:dyDescent="0.25">
      <c r="A12294" t="s">
        <v>12291</v>
      </c>
      <c r="B12294" s="2">
        <v>13.934400848668277</v>
      </c>
    </row>
    <row r="12295" spans="1:2" x14ac:dyDescent="0.25">
      <c r="A12295" t="s">
        <v>12292</v>
      </c>
      <c r="B12295" s="2">
        <v>16.865138186231164</v>
      </c>
    </row>
    <row r="12296" spans="1:2" x14ac:dyDescent="0.25">
      <c r="A12296" t="s">
        <v>12293</v>
      </c>
      <c r="B12296" s="2">
        <v>13.655684820602213</v>
      </c>
    </row>
    <row r="12297" spans="1:2" x14ac:dyDescent="0.25">
      <c r="A12297" t="s">
        <v>12294</v>
      </c>
      <c r="B12297" s="2">
        <v>12.490098754884238</v>
      </c>
    </row>
    <row r="12298" spans="1:2" x14ac:dyDescent="0.25">
      <c r="A12298" t="s">
        <v>12295</v>
      </c>
      <c r="B12298" s="2">
        <v>15.958247590622644</v>
      </c>
    </row>
    <row r="12299" spans="1:2" x14ac:dyDescent="0.25">
      <c r="A12299" t="s">
        <v>12296</v>
      </c>
      <c r="B12299" s="2">
        <v>11.690212503730484</v>
      </c>
    </row>
    <row r="12300" spans="1:2" x14ac:dyDescent="0.25">
      <c r="A12300" t="s">
        <v>12297</v>
      </c>
      <c r="B12300" s="2">
        <v>13.617210672787579</v>
      </c>
    </row>
    <row r="12301" spans="1:2" x14ac:dyDescent="0.25">
      <c r="A12301" t="s">
        <v>12298</v>
      </c>
      <c r="B12301" s="2">
        <v>12.214086495052236</v>
      </c>
    </row>
    <row r="12302" spans="1:2" x14ac:dyDescent="0.25">
      <c r="A12302" t="s">
        <v>12299</v>
      </c>
      <c r="B12302" s="2">
        <v>13.206926703479368</v>
      </c>
    </row>
    <row r="12303" spans="1:2" x14ac:dyDescent="0.25">
      <c r="A12303" t="s">
        <v>12300</v>
      </c>
      <c r="B12303" s="2">
        <v>12.831715184693714</v>
      </c>
    </row>
    <row r="12304" spans="1:2" x14ac:dyDescent="0.25">
      <c r="A12304" t="s">
        <v>12301</v>
      </c>
      <c r="B12304" s="2">
        <v>12.876453499458998</v>
      </c>
    </row>
    <row r="12305" spans="1:2" x14ac:dyDescent="0.25">
      <c r="A12305" t="s">
        <v>12302</v>
      </c>
      <c r="B12305" s="2">
        <v>12.214086495052236</v>
      </c>
    </row>
    <row r="12306" spans="1:2" x14ac:dyDescent="0.25">
      <c r="A12306" t="s">
        <v>12303</v>
      </c>
      <c r="B12306" s="2">
        <v>12.970320422923219</v>
      </c>
    </row>
    <row r="12307" spans="1:2" x14ac:dyDescent="0.25">
      <c r="A12307" t="s">
        <v>12304</v>
      </c>
      <c r="B12307" s="2">
        <v>13.50758618161308</v>
      </c>
    </row>
    <row r="12308" spans="1:2" x14ac:dyDescent="0.25">
      <c r="A12308" t="s">
        <v>12305</v>
      </c>
      <c r="B12308" s="2">
        <v>13.34157623017415</v>
      </c>
    </row>
    <row r="12309" spans="1:2" x14ac:dyDescent="0.25">
      <c r="A12309" t="s">
        <v>12306</v>
      </c>
      <c r="B12309" s="2">
        <v>17.865138186231164</v>
      </c>
    </row>
    <row r="12310" spans="1:2" x14ac:dyDescent="0.25">
      <c r="A12310" t="s">
        <v>12307</v>
      </c>
      <c r="B12310" s="2">
        <v>11.575119339298546</v>
      </c>
    </row>
    <row r="12311" spans="1:2" x14ac:dyDescent="0.25">
      <c r="A12311" t="s">
        <v>12308</v>
      </c>
      <c r="B12311" s="2">
        <v>14.910941875844289</v>
      </c>
    </row>
    <row r="12312" spans="1:2" x14ac:dyDescent="0.25">
      <c r="A12312" t="s">
        <v>12309</v>
      </c>
      <c r="B12312" s="2">
        <v>13.34157623017415</v>
      </c>
    </row>
    <row r="12313" spans="1:2" x14ac:dyDescent="0.25">
      <c r="A12313" t="s">
        <v>12310</v>
      </c>
      <c r="B12313" s="2">
        <v>12.15777905415028</v>
      </c>
    </row>
    <row r="12314" spans="1:2" x14ac:dyDescent="0.25">
      <c r="A12314" t="s">
        <v>12311</v>
      </c>
      <c r="B12314" s="2">
        <v>13.265225344044035</v>
      </c>
    </row>
    <row r="12315" spans="1:2" x14ac:dyDescent="0.25">
      <c r="A12315" t="s">
        <v>12312</v>
      </c>
      <c r="B12315" s="2">
        <v>14.617210672787579</v>
      </c>
    </row>
    <row r="12316" spans="1:2" x14ac:dyDescent="0.25">
      <c r="A12316" t="s">
        <v>12313</v>
      </c>
      <c r="B12316" s="2">
        <v>18.280175685510006</v>
      </c>
    </row>
    <row r="12317" spans="1:2" x14ac:dyDescent="0.25">
      <c r="A12317" t="s">
        <v>12314</v>
      </c>
      <c r="B12317" s="2">
        <v>12.333756725714851</v>
      </c>
    </row>
    <row r="12318" spans="1:2" x14ac:dyDescent="0.25">
      <c r="A12318" t="s">
        <v>12315</v>
      </c>
      <c r="B12318" s="2">
        <v>18.280175685510006</v>
      </c>
    </row>
    <row r="12319" spans="1:2" x14ac:dyDescent="0.25">
      <c r="A12319" t="s">
        <v>12316</v>
      </c>
      <c r="B12319" s="2">
        <v>15.280175685510008</v>
      </c>
    </row>
    <row r="12320" spans="1:2" x14ac:dyDescent="0.25">
      <c r="A12320" t="s">
        <v>12317</v>
      </c>
      <c r="B12320" s="2">
        <v>13.490098754884238</v>
      </c>
    </row>
    <row r="12321" spans="1:2" x14ac:dyDescent="0.25">
      <c r="A12321" t="s">
        <v>12318</v>
      </c>
      <c r="B12321" s="2">
        <v>12.272681148963084</v>
      </c>
    </row>
    <row r="12322" spans="1:2" x14ac:dyDescent="0.25">
      <c r="A12322" t="s">
        <v>12319</v>
      </c>
      <c r="B12322" s="2">
        <v>12.206926703479368</v>
      </c>
    </row>
    <row r="12323" spans="1:2" x14ac:dyDescent="0.25">
      <c r="A12323" t="s">
        <v>12320</v>
      </c>
      <c r="B12323" s="2">
        <v>12.636319495735282</v>
      </c>
    </row>
    <row r="12324" spans="1:2" x14ac:dyDescent="0.25">
      <c r="A12324" t="s">
        <v>12321</v>
      </c>
      <c r="B12324" s="2">
        <v>12.735855169286197</v>
      </c>
    </row>
    <row r="12325" spans="1:2" x14ac:dyDescent="0.25">
      <c r="A12325" t="s">
        <v>12322</v>
      </c>
      <c r="B12325" s="2">
        <v>13.490098754884238</v>
      </c>
    </row>
    <row r="12326" spans="1:2" x14ac:dyDescent="0.25">
      <c r="A12326" t="s">
        <v>12323</v>
      </c>
      <c r="B12326" s="2">
        <v>15.777675344980825</v>
      </c>
    </row>
    <row r="12327" spans="1:2" x14ac:dyDescent="0.25">
      <c r="A12327" t="s">
        <v>12324</v>
      </c>
      <c r="B12327" s="2">
        <v>11.443073420058351</v>
      </c>
    </row>
    <row r="12328" spans="1:2" x14ac:dyDescent="0.25">
      <c r="A12328" t="s">
        <v>12325</v>
      </c>
      <c r="B12328" s="2">
        <v>9.3464850305577727</v>
      </c>
    </row>
    <row r="12329" spans="1:2" x14ac:dyDescent="0.25">
      <c r="A12329" t="s">
        <v>12326</v>
      </c>
      <c r="B12329" s="2">
        <v>9.5010035312231125</v>
      </c>
    </row>
    <row r="12330" spans="1:2" x14ac:dyDescent="0.25">
      <c r="A12330" t="s">
        <v>12327</v>
      </c>
      <c r="B12330" s="2">
        <v>12.051356995014126</v>
      </c>
    </row>
    <row r="12331" spans="1:2" x14ac:dyDescent="0.25">
      <c r="A12331" t="s">
        <v>12328</v>
      </c>
      <c r="B12331" s="2">
        <v>15.695213184788852</v>
      </c>
    </row>
    <row r="12332" spans="1:2" x14ac:dyDescent="0.25">
      <c r="A12332" t="s">
        <v>12329</v>
      </c>
      <c r="B12332" s="2">
        <v>12.746197113507655</v>
      </c>
    </row>
    <row r="12333" spans="1:2" x14ac:dyDescent="0.25">
      <c r="A12333" t="s">
        <v>12330</v>
      </c>
      <c r="B12333" s="2">
        <v>12.199802269045987</v>
      </c>
    </row>
    <row r="12334" spans="1:2" x14ac:dyDescent="0.25">
      <c r="A12334" t="s">
        <v>12331</v>
      </c>
      <c r="B12334" s="2">
        <v>8.9612563404949839</v>
      </c>
    </row>
    <row r="12335" spans="1:2" x14ac:dyDescent="0.25">
      <c r="A12335" t="s">
        <v>12332</v>
      </c>
      <c r="B12335" s="2">
        <v>11.893594632280392</v>
      </c>
    </row>
    <row r="12336" spans="1:2" x14ac:dyDescent="0.25">
      <c r="A12336" t="s">
        <v>12333</v>
      </c>
      <c r="B12336" s="2">
        <v>13.958247590622644</v>
      </c>
    </row>
    <row r="12337" spans="1:2" x14ac:dyDescent="0.25">
      <c r="A12337" t="s">
        <v>12334</v>
      </c>
      <c r="B12337" s="2">
        <v>12.72558683383237</v>
      </c>
    </row>
    <row r="12338" spans="1:2" x14ac:dyDescent="0.25">
      <c r="A12338" t="s">
        <v>12335</v>
      </c>
      <c r="B12338" s="2">
        <v>12.038589698940248</v>
      </c>
    </row>
    <row r="12339" spans="1:2" x14ac:dyDescent="0.25">
      <c r="A12339" t="s">
        <v>12336</v>
      </c>
      <c r="B12339" s="2">
        <v>15.280175685510008</v>
      </c>
    </row>
    <row r="12340" spans="1:2" x14ac:dyDescent="0.25">
      <c r="A12340" t="s">
        <v>12337</v>
      </c>
      <c r="B12340" s="2">
        <v>10.879296249227822</v>
      </c>
    </row>
    <row r="12341" spans="1:2" x14ac:dyDescent="0.25">
      <c r="A12341" t="s">
        <v>12338</v>
      </c>
      <c r="B12341" s="2">
        <v>14.032248172066421</v>
      </c>
    </row>
    <row r="12342" spans="1:2" x14ac:dyDescent="0.25">
      <c r="A12342" t="s">
        <v>12339</v>
      </c>
      <c r="B12342" s="2">
        <v>15.007157191103591</v>
      </c>
    </row>
    <row r="12343" spans="1:2" x14ac:dyDescent="0.25">
      <c r="A12343" t="s">
        <v>12340</v>
      </c>
      <c r="B12343" s="2">
        <v>11.994773466647759</v>
      </c>
    </row>
    <row r="12344" spans="1:2" x14ac:dyDescent="0.25">
      <c r="A12344" t="s">
        <v>12341</v>
      </c>
      <c r="B12344" s="2">
        <v>11.958247590622644</v>
      </c>
    </row>
    <row r="12345" spans="1:2" x14ac:dyDescent="0.25">
      <c r="A12345" t="s">
        <v>12342</v>
      </c>
      <c r="B12345" s="2">
        <v>11.353385532463784</v>
      </c>
    </row>
    <row r="12346" spans="1:2" x14ac:dyDescent="0.25">
      <c r="A12346" t="s">
        <v>12343</v>
      </c>
      <c r="B12346" s="2">
        <v>13.472820763452402</v>
      </c>
    </row>
    <row r="12347" spans="1:2" x14ac:dyDescent="0.25">
      <c r="A12347" t="s">
        <v>12344</v>
      </c>
      <c r="B12347" s="2">
        <v>14.695213184788852</v>
      </c>
    </row>
    <row r="12348" spans="1:2" x14ac:dyDescent="0.25">
      <c r="A12348" t="s">
        <v>12345</v>
      </c>
      <c r="B12348" s="2">
        <v>13.5432100913438</v>
      </c>
    </row>
    <row r="12349" spans="1:2" x14ac:dyDescent="0.25">
      <c r="A12349" t="s">
        <v>12346</v>
      </c>
      <c r="B12349" s="2">
        <v>13.265225344044035</v>
      </c>
    </row>
    <row r="12350" spans="1:2" x14ac:dyDescent="0.25">
      <c r="A12350" t="s">
        <v>12347</v>
      </c>
      <c r="B12350" s="2">
        <v>14.032248172066421</v>
      </c>
    </row>
    <row r="12351" spans="1:2" x14ac:dyDescent="0.25">
      <c r="A12351" t="s">
        <v>12348</v>
      </c>
      <c r="B12351" s="2">
        <v>17.057783264173558</v>
      </c>
    </row>
    <row r="12352" spans="1:2" x14ac:dyDescent="0.25">
      <c r="A12352" t="s">
        <v>12349</v>
      </c>
      <c r="B12352" s="2">
        <v>14.05778326417356</v>
      </c>
    </row>
    <row r="12353" spans="1:2" x14ac:dyDescent="0.25">
      <c r="A12353" t="s">
        <v>12350</v>
      </c>
      <c r="B12353" s="2">
        <v>16.543210091343802</v>
      </c>
    </row>
    <row r="12354" spans="1:2" x14ac:dyDescent="0.25">
      <c r="A12354" t="s">
        <v>12351</v>
      </c>
      <c r="B12354" s="2">
        <v>13.221281996456439</v>
      </c>
    </row>
    <row r="12355" spans="1:2" x14ac:dyDescent="0.25">
      <c r="A12355" t="s">
        <v>12352</v>
      </c>
      <c r="B12355" s="2">
        <v>14.438873431529066</v>
      </c>
    </row>
    <row r="12356" spans="1:2" x14ac:dyDescent="0.25">
      <c r="A12356" t="s">
        <v>12353</v>
      </c>
      <c r="B12356" s="2">
        <v>13.34157623017415</v>
      </c>
    </row>
    <row r="12357" spans="1:2" x14ac:dyDescent="0.25">
      <c r="A12357" t="s">
        <v>12354</v>
      </c>
      <c r="B12357" s="2">
        <v>15.405706567593866</v>
      </c>
    </row>
    <row r="12358" spans="1:2" x14ac:dyDescent="0.25">
      <c r="A12358" t="s">
        <v>12355</v>
      </c>
      <c r="B12358" s="2">
        <v>13.50758618161308</v>
      </c>
    </row>
    <row r="12359" spans="1:2" x14ac:dyDescent="0.25">
      <c r="A12359" t="s">
        <v>12356</v>
      </c>
      <c r="B12359" s="2">
        <v>13.56135743805406</v>
      </c>
    </row>
    <row r="12360" spans="1:2" x14ac:dyDescent="0.25">
      <c r="A12360" t="s">
        <v>12357</v>
      </c>
      <c r="B12360" s="2">
        <v>10.873616340155468</v>
      </c>
    </row>
    <row r="12361" spans="1:2" x14ac:dyDescent="0.25">
      <c r="A12361" t="s">
        <v>12358</v>
      </c>
      <c r="B12361" s="2">
        <v>12.007157191103591</v>
      </c>
    </row>
    <row r="12362" spans="1:2" x14ac:dyDescent="0.25">
      <c r="A12362" t="s">
        <v>12359</v>
      </c>
      <c r="B12362" s="2">
        <v>14.617210672787579</v>
      </c>
    </row>
    <row r="12363" spans="1:2" x14ac:dyDescent="0.25">
      <c r="A12363" t="s">
        <v>12360</v>
      </c>
      <c r="B12363" s="2">
        <v>12</v>
      </c>
    </row>
    <row r="12364" spans="1:2" x14ac:dyDescent="0.25">
      <c r="A12364" t="s">
        <v>12361</v>
      </c>
      <c r="B12364" s="2">
        <v>11.192712844259669</v>
      </c>
    </row>
    <row r="12365" spans="1:2" x14ac:dyDescent="0.25">
      <c r="A12365" t="s">
        <v>12362</v>
      </c>
      <c r="B12365" s="2">
        <v>9.6279282254761416</v>
      </c>
    </row>
    <row r="12366" spans="1:2" x14ac:dyDescent="0.25">
      <c r="A12366" t="s">
        <v>12363</v>
      </c>
      <c r="B12366" s="2">
        <v>13.032248172066421</v>
      </c>
    </row>
    <row r="12367" spans="1:2" x14ac:dyDescent="0.25">
      <c r="A12367" t="s">
        <v>12364</v>
      </c>
      <c r="B12367" s="2">
        <v>12.598351645536262</v>
      </c>
    </row>
    <row r="12368" spans="1:2" x14ac:dyDescent="0.25">
      <c r="A12368" t="s">
        <v>12365</v>
      </c>
      <c r="B12368" s="2">
        <v>15.007157191103591</v>
      </c>
    </row>
    <row r="12369" spans="1:2" x14ac:dyDescent="0.25">
      <c r="A12369" t="s">
        <v>12366</v>
      </c>
      <c r="B12369" s="2">
        <v>11.940325682625382</v>
      </c>
    </row>
    <row r="12370" spans="1:2" x14ac:dyDescent="0.25">
      <c r="A12370" t="s">
        <v>12367</v>
      </c>
      <c r="B12370" s="2">
        <v>12.287709358195414</v>
      </c>
    </row>
    <row r="12371" spans="1:2" x14ac:dyDescent="0.25">
      <c r="A12371" t="s">
        <v>12368</v>
      </c>
      <c r="B12371" s="2">
        <v>13.675313627351146</v>
      </c>
    </row>
    <row r="12372" spans="1:2" x14ac:dyDescent="0.25">
      <c r="A12372" t="s">
        <v>12369</v>
      </c>
      <c r="B12372" s="2">
        <v>10.004051280235769</v>
      </c>
    </row>
    <row r="12373" spans="1:2" x14ac:dyDescent="0.25">
      <c r="A12373" t="s">
        <v>12370</v>
      </c>
      <c r="B12373" s="2">
        <v>14.164698468090071</v>
      </c>
    </row>
    <row r="12374" spans="1:2" x14ac:dyDescent="0.25">
      <c r="A12374" t="s">
        <v>12371</v>
      </c>
      <c r="B12374" s="2">
        <v>12.746197113507655</v>
      </c>
    </row>
    <row r="12375" spans="1:2" x14ac:dyDescent="0.25">
      <c r="A12375" t="s">
        <v>12372</v>
      </c>
      <c r="B12375" s="2">
        <v>13.472820763452402</v>
      </c>
    </row>
    <row r="12376" spans="1:2" x14ac:dyDescent="0.25">
      <c r="A12376" t="s">
        <v>12373</v>
      </c>
      <c r="B12376" s="2">
        <v>10.579735967368915</v>
      </c>
    </row>
    <row r="12377" spans="1:2" x14ac:dyDescent="0.25">
      <c r="A12377" t="s">
        <v>12374</v>
      </c>
      <c r="B12377" s="2">
        <v>10.481433893757112</v>
      </c>
    </row>
    <row r="12378" spans="1:2" x14ac:dyDescent="0.25">
      <c r="A12378" t="s">
        <v>12375</v>
      </c>
      <c r="B12378" s="2">
        <v>13.934400848668277</v>
      </c>
    </row>
    <row r="12379" spans="1:2" x14ac:dyDescent="0.25">
      <c r="A12379" t="s">
        <v>12376</v>
      </c>
      <c r="B12379" s="2">
        <v>12.665465841394798</v>
      </c>
    </row>
    <row r="12380" spans="1:2" x14ac:dyDescent="0.25">
      <c r="A12380" t="s">
        <v>12377</v>
      </c>
      <c r="B12380" s="2">
        <v>11.127045926610673</v>
      </c>
    </row>
    <row r="12381" spans="1:2" x14ac:dyDescent="0.25">
      <c r="A12381" t="s">
        <v>12378</v>
      </c>
      <c r="B12381" s="2">
        <v>14.5432100913438</v>
      </c>
    </row>
    <row r="12382" spans="1:2" x14ac:dyDescent="0.25">
      <c r="A12382" t="s">
        <v>12379</v>
      </c>
      <c r="B12382" s="2">
        <v>13.295282577900215</v>
      </c>
    </row>
    <row r="12383" spans="1:2" x14ac:dyDescent="0.25">
      <c r="A12383" t="s">
        <v>12380</v>
      </c>
      <c r="B12383" s="2">
        <v>13.05778326417356</v>
      </c>
    </row>
    <row r="12384" spans="1:2" x14ac:dyDescent="0.25">
      <c r="A12384" t="s">
        <v>12381</v>
      </c>
      <c r="B12384" s="2">
        <v>11.30289576201009</v>
      </c>
    </row>
    <row r="12385" spans="1:2" x14ac:dyDescent="0.25">
      <c r="A12385" t="s">
        <v>12382</v>
      </c>
      <c r="B12385" s="2">
        <v>15.164698468090071</v>
      </c>
    </row>
    <row r="12386" spans="1:2" x14ac:dyDescent="0.25">
      <c r="A12386" t="s">
        <v>12383</v>
      </c>
      <c r="B12386" s="2">
        <v>16.405706567593867</v>
      </c>
    </row>
    <row r="12387" spans="1:2" x14ac:dyDescent="0.25">
      <c r="A12387" t="s">
        <v>12384</v>
      </c>
      <c r="B12387" s="2">
        <v>12.50758618161308</v>
      </c>
    </row>
    <row r="12388" spans="1:2" x14ac:dyDescent="0.25">
      <c r="A12388" t="s">
        <v>12385</v>
      </c>
      <c r="B12388" s="2">
        <v>14.958247590622644</v>
      </c>
    </row>
    <row r="12389" spans="1:2" x14ac:dyDescent="0.25">
      <c r="A12389" t="s">
        <v>12386</v>
      </c>
      <c r="B12389" s="2">
        <v>13.007157191103591</v>
      </c>
    </row>
    <row r="12390" spans="1:2" x14ac:dyDescent="0.25">
      <c r="A12390" t="s">
        <v>12387</v>
      </c>
      <c r="B12390" s="2">
        <v>14.373285089901488</v>
      </c>
    </row>
    <row r="12391" spans="1:2" x14ac:dyDescent="0.25">
      <c r="A12391" t="s">
        <v>12388</v>
      </c>
      <c r="B12391" s="2">
        <v>13.310549334553526</v>
      </c>
    </row>
    <row r="12392" spans="1:2" x14ac:dyDescent="0.25">
      <c r="A12392" t="s">
        <v>12389</v>
      </c>
      <c r="B12392" s="2">
        <v>12.199802269045987</v>
      </c>
    </row>
    <row r="12393" spans="1:2" x14ac:dyDescent="0.25">
      <c r="A12393" t="s">
        <v>12390</v>
      </c>
      <c r="B12393" s="2">
        <v>13.617210672787579</v>
      </c>
    </row>
    <row r="12394" spans="1:2" x14ac:dyDescent="0.25">
      <c r="A12394" t="s">
        <v>12391</v>
      </c>
      <c r="B12394" s="2">
        <v>11.690212503730484</v>
      </c>
    </row>
    <row r="12395" spans="1:2" x14ac:dyDescent="0.25">
      <c r="A12395" t="s">
        <v>12392</v>
      </c>
      <c r="B12395" s="2">
        <v>12.199802269045987</v>
      </c>
    </row>
    <row r="12396" spans="1:2" x14ac:dyDescent="0.25">
      <c r="A12396" t="s">
        <v>12393</v>
      </c>
      <c r="B12396" s="2">
        <v>10.735855169286197</v>
      </c>
    </row>
    <row r="12397" spans="1:2" x14ac:dyDescent="0.25">
      <c r="A12397" t="s">
        <v>12394</v>
      </c>
      <c r="B12397" s="2">
        <v>13.265225344044035</v>
      </c>
    </row>
    <row r="12398" spans="1:2" x14ac:dyDescent="0.25">
      <c r="A12398" t="s">
        <v>12395</v>
      </c>
      <c r="B12398" s="2">
        <v>13.007157191103591</v>
      </c>
    </row>
    <row r="12399" spans="1:2" x14ac:dyDescent="0.25">
      <c r="A12399" t="s">
        <v>12396</v>
      </c>
      <c r="B12399" s="2">
        <v>12.685229096216229</v>
      </c>
    </row>
    <row r="12400" spans="1:2" x14ac:dyDescent="0.25">
      <c r="A12400" t="s">
        <v>12397</v>
      </c>
      <c r="B12400" s="2">
        <v>12.325979375123133</v>
      </c>
    </row>
    <row r="12401" spans="1:2" x14ac:dyDescent="0.25">
      <c r="A12401" t="s">
        <v>12398</v>
      </c>
      <c r="B12401" s="2">
        <v>11.529747831537239</v>
      </c>
    </row>
    <row r="12402" spans="1:2" x14ac:dyDescent="0.25">
      <c r="A12402" t="s">
        <v>12399</v>
      </c>
      <c r="B12402" s="2">
        <v>13.123671199830017</v>
      </c>
    </row>
    <row r="12403" spans="1:2" x14ac:dyDescent="0.25">
      <c r="A12403" t="s">
        <v>12400</v>
      </c>
      <c r="B12403" s="2">
        <v>12.34157623017415</v>
      </c>
    </row>
    <row r="12404" spans="1:2" x14ac:dyDescent="0.25">
      <c r="A12404" t="s">
        <v>12401</v>
      </c>
      <c r="B12404" s="2">
        <v>14.34157623017415</v>
      </c>
    </row>
    <row r="12405" spans="1:2" x14ac:dyDescent="0.25">
      <c r="A12405" t="s">
        <v>12402</v>
      </c>
      <c r="B12405" s="2">
        <v>13.472820763452402</v>
      </c>
    </row>
    <row r="12406" spans="1:2" x14ac:dyDescent="0.25">
      <c r="A12406" t="s">
        <v>12403</v>
      </c>
      <c r="B12406" s="2">
        <v>14.192712844259669</v>
      </c>
    </row>
    <row r="12407" spans="1:2" x14ac:dyDescent="0.25">
      <c r="A12407" t="s">
        <v>12404</v>
      </c>
      <c r="B12407" s="2">
        <v>12.675313627351146</v>
      </c>
    </row>
    <row r="12408" spans="1:2" x14ac:dyDescent="0.25">
      <c r="A12408" t="s">
        <v>12405</v>
      </c>
      <c r="B12408" s="2">
        <v>14.655684820602213</v>
      </c>
    </row>
    <row r="12409" spans="1:2" x14ac:dyDescent="0.25">
      <c r="A12409" t="s">
        <v>12406</v>
      </c>
      <c r="B12409" s="2">
        <v>12.899353901569077</v>
      </c>
    </row>
    <row r="12410" spans="1:2" x14ac:dyDescent="0.25">
      <c r="A12410" t="s">
        <v>12407</v>
      </c>
      <c r="B12410" s="2">
        <v>13.655684820602213</v>
      </c>
    </row>
    <row r="12411" spans="1:2" x14ac:dyDescent="0.25">
      <c r="A12411" t="s">
        <v>12408</v>
      </c>
      <c r="B12411" s="2">
        <v>11.257807872481553</v>
      </c>
    </row>
    <row r="12412" spans="1:2" x14ac:dyDescent="0.25">
      <c r="A12412" t="s">
        <v>12409</v>
      </c>
      <c r="B12412" s="2">
        <v>10.389404755264765</v>
      </c>
    </row>
    <row r="12413" spans="1:2" x14ac:dyDescent="0.25">
      <c r="A12413" t="s">
        <v>12410</v>
      </c>
      <c r="B12413" s="2">
        <v>15.5432100913438</v>
      </c>
    </row>
    <row r="12414" spans="1:2" x14ac:dyDescent="0.25">
      <c r="A12414" t="s">
        <v>12411</v>
      </c>
      <c r="B12414" s="2">
        <v>9.1742671769388497</v>
      </c>
    </row>
    <row r="12415" spans="1:2" x14ac:dyDescent="0.25">
      <c r="A12415" t="s">
        <v>12412</v>
      </c>
      <c r="B12415" s="2">
        <v>11.720479943399281</v>
      </c>
    </row>
    <row r="12416" spans="1:2" x14ac:dyDescent="0.25">
      <c r="A12416" t="s">
        <v>12413</v>
      </c>
      <c r="B12416" s="2">
        <v>10.815289636780602</v>
      </c>
    </row>
    <row r="12417" spans="1:2" x14ac:dyDescent="0.25">
      <c r="A12417" t="s">
        <v>12414</v>
      </c>
      <c r="B12417" s="2">
        <v>14.373285089901488</v>
      </c>
    </row>
    <row r="12418" spans="1:2" x14ac:dyDescent="0.25">
      <c r="A12418" t="s">
        <v>12415</v>
      </c>
      <c r="B12418" s="2">
        <v>13.50758618161308</v>
      </c>
    </row>
    <row r="12419" spans="1:2" x14ac:dyDescent="0.25">
      <c r="A12419" t="s">
        <v>12416</v>
      </c>
      <c r="B12419" s="2">
        <v>10.424269018620294</v>
      </c>
    </row>
    <row r="12420" spans="1:2" x14ac:dyDescent="0.25">
      <c r="A12420" t="s">
        <v>12417</v>
      </c>
      <c r="B12420" s="2">
        <v>12.552255230946809</v>
      </c>
    </row>
    <row r="12421" spans="1:2" x14ac:dyDescent="0.25">
      <c r="A12421" t="s">
        <v>12418</v>
      </c>
      <c r="B12421" s="2">
        <v>12.756613729452994</v>
      </c>
    </row>
    <row r="12422" spans="1:2" x14ac:dyDescent="0.25">
      <c r="A12422" t="s">
        <v>12419</v>
      </c>
      <c r="B12422" s="2">
        <v>11.472820763452402</v>
      </c>
    </row>
    <row r="12423" spans="1:2" x14ac:dyDescent="0.25">
      <c r="A12423" t="s">
        <v>12420</v>
      </c>
      <c r="B12423" s="2">
        <v>11.621964202758212</v>
      </c>
    </row>
    <row r="12424" spans="1:2" x14ac:dyDescent="0.25">
      <c r="A12424" t="s">
        <v>12421</v>
      </c>
      <c r="B12424" s="2">
        <v>11.865138186231164</v>
      </c>
    </row>
    <row r="12425" spans="1:2" x14ac:dyDescent="0.25">
      <c r="A12425" t="s">
        <v>12422</v>
      </c>
      <c r="B12425" s="2">
        <v>12.265225344044035</v>
      </c>
    </row>
    <row r="12426" spans="1:2" x14ac:dyDescent="0.25">
      <c r="A12426" t="s">
        <v>12423</v>
      </c>
      <c r="B12426" s="2">
        <v>13.799048995773392</v>
      </c>
    </row>
    <row r="12427" spans="1:2" x14ac:dyDescent="0.25">
      <c r="A12427" t="s">
        <v>12424</v>
      </c>
      <c r="B12427" s="2">
        <v>8.974113996081666</v>
      </c>
    </row>
    <row r="12428" spans="1:2" x14ac:dyDescent="0.25">
      <c r="A12428" t="s">
        <v>12425</v>
      </c>
      <c r="B12428" s="2">
        <v>9.5716665373930283</v>
      </c>
    </row>
    <row r="12429" spans="1:2" x14ac:dyDescent="0.25">
      <c r="A12429" t="s">
        <v>12426</v>
      </c>
      <c r="B12429" s="2">
        <v>13.525288183346538</v>
      </c>
    </row>
    <row r="12430" spans="1:2" x14ac:dyDescent="0.25">
      <c r="A12430" t="s">
        <v>12427</v>
      </c>
      <c r="B12430" s="2">
        <v>12.675313627351146</v>
      </c>
    </row>
    <row r="12431" spans="1:2" x14ac:dyDescent="0.25">
      <c r="A12431" t="s">
        <v>12428</v>
      </c>
      <c r="B12431" s="2">
        <v>10.464258749948979</v>
      </c>
    </row>
    <row r="12432" spans="1:2" x14ac:dyDescent="0.25">
      <c r="A12432" t="s">
        <v>12429</v>
      </c>
      <c r="B12432" s="2">
        <v>10.572816553429124</v>
      </c>
    </row>
    <row r="12433" spans="1:2" x14ac:dyDescent="0.25">
      <c r="A12433" t="s">
        <v>12430</v>
      </c>
      <c r="B12433" s="2">
        <v>11.767106103270637</v>
      </c>
    </row>
    <row r="12434" spans="1:2" x14ac:dyDescent="0.25">
      <c r="A12434" t="s">
        <v>12431</v>
      </c>
      <c r="B12434" s="2">
        <v>12.228513565687514</v>
      </c>
    </row>
    <row r="12435" spans="1:2" x14ac:dyDescent="0.25">
      <c r="A12435" t="s">
        <v>12432</v>
      </c>
      <c r="B12435" s="2">
        <v>15.958247590622644</v>
      </c>
    </row>
    <row r="12436" spans="1:2" x14ac:dyDescent="0.25">
      <c r="A12436" t="s">
        <v>12433</v>
      </c>
      <c r="B12436" s="2">
        <v>13.310549334553526</v>
      </c>
    </row>
    <row r="12437" spans="1:2" x14ac:dyDescent="0.25">
      <c r="A12437" t="s">
        <v>12434</v>
      </c>
      <c r="B12437" s="2">
        <v>12.422194690382435</v>
      </c>
    </row>
    <row r="12438" spans="1:2" x14ac:dyDescent="0.25">
      <c r="A12438" t="s">
        <v>12435</v>
      </c>
      <c r="B12438" s="2">
        <v>13.110250684067696</v>
      </c>
    </row>
    <row r="12439" spans="1:2" x14ac:dyDescent="0.25">
      <c r="A12439" t="s">
        <v>12436</v>
      </c>
      <c r="B12439" s="2">
        <v>11.876453499458998</v>
      </c>
    </row>
    <row r="12440" spans="1:2" x14ac:dyDescent="0.25">
      <c r="A12440" t="s">
        <v>12437</v>
      </c>
      <c r="B12440" s="2">
        <v>15.472820763452402</v>
      </c>
    </row>
    <row r="12441" spans="1:2" x14ac:dyDescent="0.25">
      <c r="A12441" t="s">
        <v>12438</v>
      </c>
      <c r="B12441" s="2">
        <v>15.34157623017415</v>
      </c>
    </row>
    <row r="12442" spans="1:2" x14ac:dyDescent="0.25">
      <c r="A12442" t="s">
        <v>12439</v>
      </c>
      <c r="B12442" s="2">
        <v>11.490098754884238</v>
      </c>
    </row>
    <row r="12443" spans="1:2" x14ac:dyDescent="0.25">
      <c r="A12443" t="s">
        <v>12440</v>
      </c>
      <c r="B12443" s="2">
        <v>12.243086366774786</v>
      </c>
    </row>
    <row r="12444" spans="1:2" x14ac:dyDescent="0.25">
      <c r="A12444" t="s">
        <v>12441</v>
      </c>
      <c r="B12444" s="2">
        <v>8.4669289247643107</v>
      </c>
    </row>
    <row r="12445" spans="1:2" x14ac:dyDescent="0.25">
      <c r="A12445" t="s">
        <v>12442</v>
      </c>
      <c r="B12445" s="2">
        <v>11.171651228731838</v>
      </c>
    </row>
    <row r="12446" spans="1:2" x14ac:dyDescent="0.25">
      <c r="A12446" t="s">
        <v>12443</v>
      </c>
      <c r="B12446" s="2">
        <v>11.848329898544609</v>
      </c>
    </row>
    <row r="12447" spans="1:2" x14ac:dyDescent="0.25">
      <c r="A12447" t="s">
        <v>12444</v>
      </c>
      <c r="B12447" s="2">
        <v>14.110250684067696</v>
      </c>
    </row>
    <row r="12448" spans="1:2" x14ac:dyDescent="0.25">
      <c r="A12448" t="s">
        <v>12445</v>
      </c>
      <c r="B12448" s="2">
        <v>11.958247590622644</v>
      </c>
    </row>
    <row r="12449" spans="1:2" x14ac:dyDescent="0.25">
      <c r="A12449" t="s">
        <v>12446</v>
      </c>
      <c r="B12449" s="2">
        <v>12.013389144815106</v>
      </c>
    </row>
    <row r="12450" spans="1:2" x14ac:dyDescent="0.25">
      <c r="A12450" t="s">
        <v>12447</v>
      </c>
      <c r="B12450" s="2">
        <v>13.50758618161308</v>
      </c>
    </row>
    <row r="12451" spans="1:2" x14ac:dyDescent="0.25">
      <c r="A12451" t="s">
        <v>12448</v>
      </c>
      <c r="B12451" s="2">
        <v>13.250428342115955</v>
      </c>
    </row>
    <row r="12452" spans="1:2" x14ac:dyDescent="0.25">
      <c r="A12452" t="s">
        <v>12449</v>
      </c>
      <c r="B12452" s="2">
        <v>8.6213691542693098</v>
      </c>
    </row>
    <row r="12453" spans="1:2" x14ac:dyDescent="0.25">
      <c r="A12453" t="s">
        <v>12450</v>
      </c>
      <c r="B12453" s="2">
        <v>13.777675344980825</v>
      </c>
    </row>
    <row r="12454" spans="1:2" x14ac:dyDescent="0.25">
      <c r="A12454" t="s">
        <v>12451</v>
      </c>
      <c r="B12454" s="2">
        <v>12.464258749948979</v>
      </c>
    </row>
    <row r="12455" spans="1:2" x14ac:dyDescent="0.25">
      <c r="A12455" t="s">
        <v>12452</v>
      </c>
      <c r="B12455" s="2">
        <v>15.05778326417356</v>
      </c>
    </row>
    <row r="12456" spans="1:2" x14ac:dyDescent="0.25">
      <c r="A12456" t="s">
        <v>12453</v>
      </c>
      <c r="B12456" s="2">
        <v>12.15777905415028</v>
      </c>
    </row>
    <row r="12457" spans="1:2" x14ac:dyDescent="0.25">
      <c r="A12457" t="s">
        <v>12454</v>
      </c>
      <c r="B12457" s="2">
        <v>12.746197113507655</v>
      </c>
    </row>
    <row r="12458" spans="1:2" x14ac:dyDescent="0.25">
      <c r="A12458" t="s">
        <v>12455</v>
      </c>
      <c r="B12458" s="2">
        <v>16.695213184788852</v>
      </c>
    </row>
    <row r="12459" spans="1:2" x14ac:dyDescent="0.25">
      <c r="A12459" t="s">
        <v>12456</v>
      </c>
      <c r="B12459" s="2">
        <v>13.178637659047945</v>
      </c>
    </row>
    <row r="12460" spans="1:2" x14ac:dyDescent="0.25">
      <c r="A12460" t="s">
        <v>12457</v>
      </c>
      <c r="B12460" s="2">
        <v>14.250428342115955</v>
      </c>
    </row>
    <row r="12461" spans="1:2" x14ac:dyDescent="0.25">
      <c r="A12461" t="s">
        <v>12458</v>
      </c>
      <c r="B12461" s="2">
        <v>11.430509958594438</v>
      </c>
    </row>
    <row r="12462" spans="1:2" x14ac:dyDescent="0.25">
      <c r="A12462" t="s">
        <v>12459</v>
      </c>
      <c r="B12462" s="2">
        <v>10.723031128928614</v>
      </c>
    </row>
    <row r="12463" spans="1:2" x14ac:dyDescent="0.25">
      <c r="A12463" t="s">
        <v>12460</v>
      </c>
      <c r="B12463" s="2">
        <v>11.120304348731617</v>
      </c>
    </row>
    <row r="12464" spans="1:2" x14ac:dyDescent="0.25">
      <c r="A12464" t="s">
        <v>12461</v>
      </c>
      <c r="B12464" s="2">
        <v>13.887858262731246</v>
      </c>
    </row>
    <row r="12465" spans="1:2" x14ac:dyDescent="0.25">
      <c r="A12465" t="s">
        <v>12462</v>
      </c>
      <c r="B12465" s="2">
        <v>12.064238286310859</v>
      </c>
    </row>
    <row r="12466" spans="1:2" x14ac:dyDescent="0.25">
      <c r="A12466" t="s">
        <v>12463</v>
      </c>
      <c r="B12466" s="2">
        <v>13.265225344044035</v>
      </c>
    </row>
    <row r="12467" spans="1:2" x14ac:dyDescent="0.25">
      <c r="A12467" t="s">
        <v>12464</v>
      </c>
      <c r="B12467" s="2">
        <v>7.8778741741586247</v>
      </c>
    </row>
    <row r="12468" spans="1:2" x14ac:dyDescent="0.25">
      <c r="A12468" t="s">
        <v>12465</v>
      </c>
      <c r="B12468" s="2">
        <v>14.735855169286197</v>
      </c>
    </row>
    <row r="12469" spans="1:2" x14ac:dyDescent="0.25">
      <c r="A12469" t="s">
        <v>12466</v>
      </c>
      <c r="B12469" s="2">
        <v>12.228513565687514</v>
      </c>
    </row>
    <row r="12470" spans="1:2" x14ac:dyDescent="0.25">
      <c r="A12470" t="s">
        <v>12467</v>
      </c>
      <c r="B12470" s="2">
        <v>10.205142293801186</v>
      </c>
    </row>
    <row r="12471" spans="1:2" x14ac:dyDescent="0.25">
      <c r="A12471" t="s">
        <v>12468</v>
      </c>
      <c r="B12471" s="2">
        <v>10.022787842817355</v>
      </c>
    </row>
    <row r="12472" spans="1:2" x14ac:dyDescent="0.25">
      <c r="A12472" t="s">
        <v>12469</v>
      </c>
      <c r="B12472" s="2">
        <v>16.865138186231164</v>
      </c>
    </row>
    <row r="12473" spans="1:2" x14ac:dyDescent="0.25">
      <c r="A12473" t="s">
        <v>12470</v>
      </c>
      <c r="B12473" s="2">
        <v>10.943297249156673</v>
      </c>
    </row>
    <row r="12474" spans="1:2" x14ac:dyDescent="0.25">
      <c r="A12474" t="s">
        <v>12471</v>
      </c>
      <c r="B12474" s="2">
        <v>13.735855169286197</v>
      </c>
    </row>
    <row r="12475" spans="1:2" x14ac:dyDescent="0.25">
      <c r="A12475" t="s">
        <v>12472</v>
      </c>
      <c r="B12475" s="2">
        <v>18.280175685510006</v>
      </c>
    </row>
    <row r="12476" spans="1:2" x14ac:dyDescent="0.25">
      <c r="A12476" t="s">
        <v>12473</v>
      </c>
      <c r="B12476" s="2">
        <v>13.910941875844289</v>
      </c>
    </row>
    <row r="12477" spans="1:2" x14ac:dyDescent="0.25">
      <c r="A12477" t="s">
        <v>12474</v>
      </c>
      <c r="B12477" s="2">
        <v>11.534221308116546</v>
      </c>
    </row>
    <row r="12478" spans="1:2" x14ac:dyDescent="0.25">
      <c r="A12478" t="s">
        <v>12475</v>
      </c>
      <c r="B12478" s="2">
        <v>13.05778326417356</v>
      </c>
    </row>
    <row r="12479" spans="1:2" x14ac:dyDescent="0.25">
      <c r="A12479" t="s">
        <v>12476</v>
      </c>
      <c r="B12479" s="2">
        <v>13.5432100913438</v>
      </c>
    </row>
    <row r="12480" spans="1:2" x14ac:dyDescent="0.25">
      <c r="A12480" t="s">
        <v>12477</v>
      </c>
      <c r="B12480" s="2">
        <v>12.5432100913438</v>
      </c>
    </row>
    <row r="12481" spans="1:2" x14ac:dyDescent="0.25">
      <c r="A12481" t="s">
        <v>12478</v>
      </c>
      <c r="B12481" s="2">
        <v>14.110250684067696</v>
      </c>
    </row>
    <row r="12482" spans="1:2" x14ac:dyDescent="0.25">
      <c r="A12482" t="s">
        <v>12479</v>
      </c>
      <c r="B12482" s="2">
        <v>13.295282577900215</v>
      </c>
    </row>
    <row r="12483" spans="1:2" x14ac:dyDescent="0.25">
      <c r="A12483" t="s">
        <v>12480</v>
      </c>
      <c r="B12483" s="2">
        <v>14.280175685510008</v>
      </c>
    </row>
    <row r="12484" spans="1:2" x14ac:dyDescent="0.25">
      <c r="A12484" t="s">
        <v>12481</v>
      </c>
      <c r="B12484" s="2">
        <v>12.02593439813422</v>
      </c>
    </row>
    <row r="12485" spans="1:2" x14ac:dyDescent="0.25">
      <c r="A12485" t="s">
        <v>12482</v>
      </c>
      <c r="B12485" s="2">
        <v>12.34157623017415</v>
      </c>
    </row>
    <row r="12486" spans="1:2" x14ac:dyDescent="0.25">
      <c r="A12486" t="s">
        <v>12483</v>
      </c>
      <c r="B12486" s="2">
        <v>12.899353901569077</v>
      </c>
    </row>
    <row r="12487" spans="1:2" x14ac:dyDescent="0.25">
      <c r="A12487" t="s">
        <v>12484</v>
      </c>
      <c r="B12487" s="2">
        <v>13.82074406687271</v>
      </c>
    </row>
    <row r="12488" spans="1:2" x14ac:dyDescent="0.25">
      <c r="A12488" t="s">
        <v>12485</v>
      </c>
      <c r="B12488" s="2">
        <v>12</v>
      </c>
    </row>
    <row r="12489" spans="1:2" x14ac:dyDescent="0.25">
      <c r="A12489" t="s">
        <v>12486</v>
      </c>
      <c r="B12489" s="2">
        <v>12.235781566151553</v>
      </c>
    </row>
    <row r="12490" spans="1:2" x14ac:dyDescent="0.25">
      <c r="A12490" t="s">
        <v>12487</v>
      </c>
      <c r="B12490" s="2">
        <v>12.357343546032467</v>
      </c>
    </row>
    <row r="12491" spans="1:2" x14ac:dyDescent="0.25">
      <c r="A12491" t="s">
        <v>12488</v>
      </c>
      <c r="B12491" s="2">
        <v>13.910941875844289</v>
      </c>
    </row>
    <row r="12492" spans="1:2" x14ac:dyDescent="0.25">
      <c r="A12492" t="s">
        <v>12489</v>
      </c>
      <c r="B12492" s="2">
        <v>12.579735967368915</v>
      </c>
    </row>
    <row r="12493" spans="1:2" x14ac:dyDescent="0.25">
      <c r="A12493" t="s">
        <v>12490</v>
      </c>
      <c r="B12493" s="2">
        <v>13.472820763452402</v>
      </c>
    </row>
    <row r="12494" spans="1:2" x14ac:dyDescent="0.25">
      <c r="A12494" t="s">
        <v>12491</v>
      </c>
      <c r="B12494" s="2">
        <v>13.617210672787579</v>
      </c>
    </row>
    <row r="12495" spans="1:2" x14ac:dyDescent="0.25">
      <c r="A12495" t="s">
        <v>12492</v>
      </c>
      <c r="B12495" s="2">
        <v>14.958247590622644</v>
      </c>
    </row>
    <row r="12496" spans="1:2" x14ac:dyDescent="0.25">
      <c r="A12496" t="s">
        <v>12493</v>
      </c>
      <c r="B12496" s="2">
        <v>11.887858262731246</v>
      </c>
    </row>
    <row r="12497" spans="1:2" x14ac:dyDescent="0.25">
      <c r="A12497" t="s">
        <v>12494</v>
      </c>
      <c r="B12497" s="2">
        <v>12</v>
      </c>
    </row>
    <row r="12498" spans="1:2" x14ac:dyDescent="0.25">
      <c r="A12498" t="s">
        <v>12495</v>
      </c>
      <c r="B12498" s="2">
        <v>11.641136512033059</v>
      </c>
    </row>
    <row r="12499" spans="1:2" x14ac:dyDescent="0.25">
      <c r="A12499" t="s">
        <v>12496</v>
      </c>
      <c r="B12499" s="2">
        <v>12.831715184693714</v>
      </c>
    </row>
    <row r="12500" spans="1:2" x14ac:dyDescent="0.25">
      <c r="A12500" t="s">
        <v>12497</v>
      </c>
      <c r="B12500" s="2">
        <v>11.185658086725718</v>
      </c>
    </row>
    <row r="12501" spans="1:2" x14ac:dyDescent="0.25">
      <c r="A12501" t="s">
        <v>12498</v>
      </c>
      <c r="B12501" s="2">
        <v>9.8581109193371947</v>
      </c>
    </row>
    <row r="12502" spans="1:2" x14ac:dyDescent="0.25">
      <c r="A12502" t="s">
        <v>12499</v>
      </c>
      <c r="B12502" s="2">
        <v>12.5432100913438</v>
      </c>
    </row>
    <row r="12503" spans="1:2" x14ac:dyDescent="0.25">
      <c r="A12503" t="s">
        <v>12500</v>
      </c>
      <c r="B12503" s="2">
        <v>13.389404755264765</v>
      </c>
    </row>
    <row r="12504" spans="1:2" x14ac:dyDescent="0.25">
      <c r="A12504" t="s">
        <v>12501</v>
      </c>
      <c r="B12504" s="2">
        <v>10.140624333111214</v>
      </c>
    </row>
    <row r="12505" spans="1:2" x14ac:dyDescent="0.25">
      <c r="A12505" t="s">
        <v>12502</v>
      </c>
      <c r="B12505" s="2">
        <v>12.735855169286197</v>
      </c>
    </row>
    <row r="12506" spans="1:2" x14ac:dyDescent="0.25">
      <c r="A12506" t="s">
        <v>12503</v>
      </c>
      <c r="B12506" s="2">
        <v>12.430509958594438</v>
      </c>
    </row>
    <row r="12507" spans="1:2" x14ac:dyDescent="0.25">
      <c r="A12507" t="s">
        <v>12504</v>
      </c>
      <c r="B12507" s="2">
        <v>12.243086366774786</v>
      </c>
    </row>
    <row r="12508" spans="1:2" x14ac:dyDescent="0.25">
      <c r="A12508" t="s">
        <v>12505</v>
      </c>
      <c r="B12508" s="2">
        <v>13.310549334553526</v>
      </c>
    </row>
    <row r="12509" spans="1:2" x14ac:dyDescent="0.25">
      <c r="A12509" t="s">
        <v>12506</v>
      </c>
      <c r="B12509" s="2">
        <v>10.093648716730565</v>
      </c>
    </row>
    <row r="12510" spans="1:2" x14ac:dyDescent="0.25">
      <c r="A12510" t="s">
        <v>12507</v>
      </c>
      <c r="B12510" s="2">
        <v>13.756613729452994</v>
      </c>
    </row>
    <row r="12511" spans="1:2" x14ac:dyDescent="0.25">
      <c r="A12511" t="s">
        <v>12508</v>
      </c>
      <c r="B12511" s="2">
        <v>14.280175685510008</v>
      </c>
    </row>
    <row r="12512" spans="1:2" x14ac:dyDescent="0.25">
      <c r="A12512" t="s">
        <v>12509</v>
      </c>
      <c r="B12512" s="2">
        <v>10.15261118579134</v>
      </c>
    </row>
    <row r="12513" spans="1:2" x14ac:dyDescent="0.25">
      <c r="A12513" t="s">
        <v>12510</v>
      </c>
      <c r="B12513" s="2">
        <v>12.116945336641702</v>
      </c>
    </row>
    <row r="12514" spans="1:2" x14ac:dyDescent="0.25">
      <c r="A12514" t="s">
        <v>12511</v>
      </c>
      <c r="B12514" s="2">
        <v>10.582049833207162</v>
      </c>
    </row>
    <row r="12515" spans="1:2" x14ac:dyDescent="0.25">
      <c r="A12515" t="s">
        <v>12512</v>
      </c>
      <c r="B12515" s="2">
        <v>8.7970317103723907</v>
      </c>
    </row>
    <row r="12516" spans="1:2" x14ac:dyDescent="0.25">
      <c r="A12516" t="s">
        <v>12513</v>
      </c>
      <c r="B12516" s="2">
        <v>15.958247590622644</v>
      </c>
    </row>
    <row r="12517" spans="1:2" x14ac:dyDescent="0.25">
      <c r="A12517" t="s">
        <v>12514</v>
      </c>
      <c r="B12517" s="2">
        <v>9.9855549366183798</v>
      </c>
    </row>
    <row r="12518" spans="1:2" x14ac:dyDescent="0.25">
      <c r="A12518" t="s">
        <v>12515</v>
      </c>
      <c r="B12518" s="2">
        <v>10.596011507081746</v>
      </c>
    </row>
    <row r="12519" spans="1:2" x14ac:dyDescent="0.25">
      <c r="A12519" t="s">
        <v>12516</v>
      </c>
      <c r="B12519" s="2">
        <v>11.30289576201009</v>
      </c>
    </row>
    <row r="12520" spans="1:2" x14ac:dyDescent="0.25">
      <c r="A12520" t="s">
        <v>12517</v>
      </c>
      <c r="B12520" s="2">
        <v>15.865138186231164</v>
      </c>
    </row>
    <row r="12521" spans="1:2" x14ac:dyDescent="0.25">
      <c r="A12521" t="s">
        <v>12518</v>
      </c>
      <c r="B12521" s="2">
        <v>9.5108888042859228</v>
      </c>
    </row>
    <row r="12522" spans="1:2" x14ac:dyDescent="0.25">
      <c r="A12522" t="s">
        <v>12519</v>
      </c>
      <c r="B12522" s="2">
        <v>14.373285089901488</v>
      </c>
    </row>
    <row r="12523" spans="1:2" x14ac:dyDescent="0.25">
      <c r="A12523" t="s">
        <v>12520</v>
      </c>
      <c r="B12523" s="2">
        <v>12.809855750729973</v>
      </c>
    </row>
    <row r="12524" spans="1:2" x14ac:dyDescent="0.25">
      <c r="A12524" t="s">
        <v>12521</v>
      </c>
      <c r="B12524" s="2">
        <v>10.111921437052208</v>
      </c>
    </row>
    <row r="12525" spans="1:2" x14ac:dyDescent="0.25">
      <c r="A12525" t="s">
        <v>12522</v>
      </c>
      <c r="B12525" s="2">
        <v>9.889290218224378</v>
      </c>
    </row>
    <row r="12526" spans="1:2" x14ac:dyDescent="0.25">
      <c r="A12526" t="s">
        <v>12523</v>
      </c>
      <c r="B12526" s="2">
        <v>11.964271378250414</v>
      </c>
    </row>
    <row r="12527" spans="1:2" x14ac:dyDescent="0.25">
      <c r="A12527" t="s">
        <v>12524</v>
      </c>
      <c r="B12527" s="2">
        <v>11.349438347947121</v>
      </c>
    </row>
    <row r="12528" spans="1:2" x14ac:dyDescent="0.25">
      <c r="A12528" t="s">
        <v>12525</v>
      </c>
      <c r="B12528" s="2">
        <v>12.007157191103591</v>
      </c>
    </row>
    <row r="12529" spans="1:2" x14ac:dyDescent="0.25">
      <c r="A12529" t="s">
        <v>12526</v>
      </c>
      <c r="B12529" s="2">
        <v>11.607750343538511</v>
      </c>
    </row>
    <row r="12530" spans="1:2" x14ac:dyDescent="0.25">
      <c r="A12530" t="s">
        <v>12527</v>
      </c>
      <c r="B12530" s="2">
        <v>12.250428342115955</v>
      </c>
    </row>
    <row r="12531" spans="1:2" x14ac:dyDescent="0.25">
      <c r="A12531" t="s">
        <v>12528</v>
      </c>
      <c r="B12531" s="2">
        <v>12.185658086725718</v>
      </c>
    </row>
    <row r="12532" spans="1:2" x14ac:dyDescent="0.25">
      <c r="A12532" t="s">
        <v>12529</v>
      </c>
      <c r="B12532" s="2">
        <v>9.9270288600119247</v>
      </c>
    </row>
    <row r="12533" spans="1:2" x14ac:dyDescent="0.25">
      <c r="A12533" t="s">
        <v>12530</v>
      </c>
      <c r="B12533" s="2">
        <v>14.310549334553526</v>
      </c>
    </row>
    <row r="12534" spans="1:2" x14ac:dyDescent="0.25">
      <c r="A12534" t="s">
        <v>12531</v>
      </c>
      <c r="B12534" s="2">
        <v>13.490098754884238</v>
      </c>
    </row>
    <row r="12535" spans="1:2" x14ac:dyDescent="0.25">
      <c r="A12535" t="s">
        <v>12532</v>
      </c>
      <c r="B12535" s="2">
        <v>12.422194690382435</v>
      </c>
    </row>
    <row r="12536" spans="1:2" x14ac:dyDescent="0.25">
      <c r="A12536" t="s">
        <v>12533</v>
      </c>
      <c r="B12536" s="2">
        <v>12.665465841394798</v>
      </c>
    </row>
    <row r="12537" spans="1:2" x14ac:dyDescent="0.25">
      <c r="A12537" t="s">
        <v>12534</v>
      </c>
      <c r="B12537" s="2">
        <v>14.110250684067696</v>
      </c>
    </row>
    <row r="12538" spans="1:2" x14ac:dyDescent="0.25">
      <c r="A12538" t="s">
        <v>12535</v>
      </c>
      <c r="B12538" s="2">
        <v>14.05778326417356</v>
      </c>
    </row>
    <row r="12539" spans="1:2" x14ac:dyDescent="0.25">
      <c r="A12539" t="s">
        <v>12536</v>
      </c>
      <c r="B12539" s="2">
        <v>13.579735967368915</v>
      </c>
    </row>
    <row r="12540" spans="1:2" x14ac:dyDescent="0.25">
      <c r="A12540" t="s">
        <v>12537</v>
      </c>
      <c r="B12540" s="2">
        <v>13.675313627351146</v>
      </c>
    </row>
    <row r="12541" spans="1:2" x14ac:dyDescent="0.25">
      <c r="A12541" t="s">
        <v>12538</v>
      </c>
      <c r="B12541" s="2">
        <v>12.715391066726481</v>
      </c>
    </row>
    <row r="12542" spans="1:2" x14ac:dyDescent="0.25">
      <c r="A12542" t="s">
        <v>12539</v>
      </c>
      <c r="B12542" s="2">
        <v>11.893594632280392</v>
      </c>
    </row>
    <row r="12543" spans="1:2" x14ac:dyDescent="0.25">
      <c r="A12543" t="s">
        <v>12540</v>
      </c>
      <c r="B12543" s="2">
        <v>11.18214360254948</v>
      </c>
    </row>
    <row r="12544" spans="1:2" x14ac:dyDescent="0.25">
      <c r="A12544" t="s">
        <v>12541</v>
      </c>
      <c r="B12544" s="2">
        <v>13.007157191103591</v>
      </c>
    </row>
    <row r="12545" spans="1:2" x14ac:dyDescent="0.25">
      <c r="A12545" t="s">
        <v>12542</v>
      </c>
      <c r="B12545" s="2">
        <v>12.019648135286788</v>
      </c>
    </row>
    <row r="12546" spans="1:2" x14ac:dyDescent="0.25">
      <c r="A12546" t="s">
        <v>12543</v>
      </c>
      <c r="B12546" s="2">
        <v>10.663014362400702</v>
      </c>
    </row>
    <row r="12547" spans="1:2" x14ac:dyDescent="0.25">
      <c r="A12547" t="s">
        <v>12544</v>
      </c>
      <c r="B12547" s="2">
        <v>14.695213184788852</v>
      </c>
    </row>
    <row r="12548" spans="1:2" x14ac:dyDescent="0.25">
      <c r="A12548" t="s">
        <v>12545</v>
      </c>
      <c r="B12548" s="2">
        <v>13.221281996456439</v>
      </c>
    </row>
    <row r="12549" spans="1:2" x14ac:dyDescent="0.25">
      <c r="A12549" t="s">
        <v>12546</v>
      </c>
      <c r="B12549" s="2">
        <v>12.958247590622644</v>
      </c>
    </row>
    <row r="12550" spans="1:2" x14ac:dyDescent="0.25">
      <c r="A12550" t="s">
        <v>12547</v>
      </c>
      <c r="B12550" s="2">
        <v>11.314391400847921</v>
      </c>
    </row>
    <row r="12551" spans="1:2" x14ac:dyDescent="0.25">
      <c r="A12551" t="s">
        <v>12548</v>
      </c>
      <c r="B12551" s="2">
        <v>15.280175685510008</v>
      </c>
    </row>
    <row r="12552" spans="1:2" x14ac:dyDescent="0.25">
      <c r="A12552" t="s">
        <v>12549</v>
      </c>
      <c r="B12552" s="2">
        <v>11.113594127142065</v>
      </c>
    </row>
    <row r="12553" spans="1:2" x14ac:dyDescent="0.25">
      <c r="A12553" t="s">
        <v>12550</v>
      </c>
      <c r="B12553" s="2">
        <v>11.670381331808915</v>
      </c>
    </row>
    <row r="12554" spans="1:2" x14ac:dyDescent="0.25">
      <c r="A12554" t="s">
        <v>12551</v>
      </c>
      <c r="B12554" s="2">
        <v>12.746197113507655</v>
      </c>
    </row>
    <row r="12555" spans="1:2" x14ac:dyDescent="0.25">
      <c r="A12555" t="s">
        <v>12552</v>
      </c>
      <c r="B12555" s="2">
        <v>10.393462971839119</v>
      </c>
    </row>
    <row r="12556" spans="1:2" x14ac:dyDescent="0.25">
      <c r="A12556" t="s">
        <v>12553</v>
      </c>
      <c r="B12556" s="2">
        <v>13.096953861454237</v>
      </c>
    </row>
    <row r="12557" spans="1:2" x14ac:dyDescent="0.25">
      <c r="A12557" t="s">
        <v>12554</v>
      </c>
      <c r="B12557" s="2">
        <v>11.087061056695806</v>
      </c>
    </row>
    <row r="12558" spans="1:2" x14ac:dyDescent="0.25">
      <c r="A12558" t="s">
        <v>12555</v>
      </c>
      <c r="B12558" s="2">
        <v>13.083778472706504</v>
      </c>
    </row>
    <row r="12559" spans="1:2" x14ac:dyDescent="0.25">
      <c r="A12559" t="s">
        <v>12556</v>
      </c>
      <c r="B12559" s="2">
        <v>11.56135743805406</v>
      </c>
    </row>
    <row r="12560" spans="1:2" x14ac:dyDescent="0.25">
      <c r="A12560" t="s">
        <v>12557</v>
      </c>
      <c r="B12560" s="2">
        <v>12.455747250093461</v>
      </c>
    </row>
    <row r="12561" spans="1:2" x14ac:dyDescent="0.25">
      <c r="A12561" t="s">
        <v>12558</v>
      </c>
      <c r="B12561" s="2">
        <v>12.185658086725718</v>
      </c>
    </row>
    <row r="12562" spans="1:2" x14ac:dyDescent="0.25">
      <c r="A12562" t="s">
        <v>12559</v>
      </c>
      <c r="B12562" s="2">
        <v>10.882144611536853</v>
      </c>
    </row>
    <row r="12563" spans="1:2" x14ac:dyDescent="0.25">
      <c r="A12563" t="s">
        <v>12560</v>
      </c>
      <c r="B12563" s="2">
        <v>11.621964202758212</v>
      </c>
    </row>
    <row r="12564" spans="1:2" x14ac:dyDescent="0.25">
      <c r="A12564" t="s">
        <v>12561</v>
      </c>
      <c r="B12564" s="2">
        <v>11.976394937332904</v>
      </c>
    </row>
    <row r="12565" spans="1:2" x14ac:dyDescent="0.25">
      <c r="A12565" t="s">
        <v>12562</v>
      </c>
      <c r="B12565" s="2">
        <v>16.164698468090073</v>
      </c>
    </row>
    <row r="12566" spans="1:2" x14ac:dyDescent="0.25">
      <c r="A12566" t="s">
        <v>12563</v>
      </c>
      <c r="B12566" s="2">
        <v>13.617210672787579</v>
      </c>
    </row>
    <row r="12567" spans="1:2" x14ac:dyDescent="0.25">
      <c r="A12567" t="s">
        <v>12564</v>
      </c>
      <c r="B12567" s="2">
        <v>13.675313627351146</v>
      </c>
    </row>
    <row r="12568" spans="1:2" x14ac:dyDescent="0.25">
      <c r="A12568" t="s">
        <v>12565</v>
      </c>
      <c r="B12568" s="2">
        <v>13.357343546032467</v>
      </c>
    </row>
    <row r="12569" spans="1:2" x14ac:dyDescent="0.25">
      <c r="A12569" t="s">
        <v>12566</v>
      </c>
      <c r="B12569" s="2">
        <v>12.946274948956569</v>
      </c>
    </row>
    <row r="12570" spans="1:2" x14ac:dyDescent="0.25">
      <c r="A12570" t="s">
        <v>12567</v>
      </c>
      <c r="B12570" s="2">
        <v>13.137217731667965</v>
      </c>
    </row>
    <row r="12571" spans="1:2" x14ac:dyDescent="0.25">
      <c r="A12571" t="s">
        <v>12568</v>
      </c>
      <c r="B12571" s="2">
        <v>11.788322589180332</v>
      </c>
    </row>
    <row r="12572" spans="1:2" x14ac:dyDescent="0.25">
      <c r="A12572" t="s">
        <v>12569</v>
      </c>
      <c r="B12572" s="2">
        <v>11.695213184788852</v>
      </c>
    </row>
    <row r="12573" spans="1:2" x14ac:dyDescent="0.25">
      <c r="A12573" t="s">
        <v>12570</v>
      </c>
      <c r="B12573" s="2">
        <v>13.525288183346538</v>
      </c>
    </row>
    <row r="12574" spans="1:2" x14ac:dyDescent="0.25">
      <c r="A12574" t="s">
        <v>12571</v>
      </c>
      <c r="B12574" s="2">
        <v>14.280175685510008</v>
      </c>
    </row>
    <row r="12575" spans="1:2" x14ac:dyDescent="0.25">
      <c r="A12575" t="s">
        <v>12572</v>
      </c>
      <c r="B12575" s="2">
        <v>12.405706567593866</v>
      </c>
    </row>
    <row r="12576" spans="1:2" x14ac:dyDescent="0.25">
      <c r="A12576" t="s">
        <v>12573</v>
      </c>
      <c r="B12576" s="2">
        <v>11.178637659047945</v>
      </c>
    </row>
    <row r="12577" spans="1:2" x14ac:dyDescent="0.25">
      <c r="A12577" t="s">
        <v>12574</v>
      </c>
      <c r="B12577" s="2">
        <v>16.057783264173558</v>
      </c>
    </row>
    <row r="12578" spans="1:2" x14ac:dyDescent="0.25">
      <c r="A12578" t="s">
        <v>12575</v>
      </c>
      <c r="B12578" s="2">
        <v>12.15089266856504</v>
      </c>
    </row>
    <row r="12579" spans="1:2" x14ac:dyDescent="0.25">
      <c r="A12579" t="s">
        <v>12576</v>
      </c>
      <c r="B12579" s="2">
        <v>10.361312448235413</v>
      </c>
    </row>
    <row r="12580" spans="1:2" x14ac:dyDescent="0.25">
      <c r="A12580" t="s">
        <v>12577</v>
      </c>
      <c r="B12580" s="2">
        <v>12.349438347947121</v>
      </c>
    </row>
    <row r="12581" spans="1:2" x14ac:dyDescent="0.25">
      <c r="A12581" t="s">
        <v>12578</v>
      </c>
      <c r="B12581" s="2">
        <v>11.516410032000087</v>
      </c>
    </row>
    <row r="12582" spans="1:2" x14ac:dyDescent="0.25">
      <c r="A12582" t="s">
        <v>12579</v>
      </c>
      <c r="B12582" s="2">
        <v>13.934400848668277</v>
      </c>
    </row>
    <row r="12583" spans="1:2" x14ac:dyDescent="0.25">
      <c r="A12583" t="s">
        <v>12580</v>
      </c>
      <c r="B12583" s="2">
        <v>12.876453499458998</v>
      </c>
    </row>
    <row r="12584" spans="1:2" x14ac:dyDescent="0.25">
      <c r="A12584" t="s">
        <v>12581</v>
      </c>
      <c r="B12584" s="2">
        <v>11.029087831173094</v>
      </c>
    </row>
    <row r="12585" spans="1:2" x14ac:dyDescent="0.25">
      <c r="A12585" t="s">
        <v>12582</v>
      </c>
      <c r="B12585" s="2">
        <v>18.280175685510006</v>
      </c>
    </row>
    <row r="12586" spans="1:2" x14ac:dyDescent="0.25">
      <c r="A12586" t="s">
        <v>12583</v>
      </c>
      <c r="B12586" s="2">
        <v>12.490098754884238</v>
      </c>
    </row>
    <row r="12587" spans="1:2" x14ac:dyDescent="0.25">
      <c r="A12587" t="s">
        <v>12584</v>
      </c>
      <c r="B12587" s="2">
        <v>13.799048995773392</v>
      </c>
    </row>
    <row r="12588" spans="1:2" x14ac:dyDescent="0.25">
      <c r="A12588" t="s">
        <v>12585</v>
      </c>
      <c r="B12588" s="2">
        <v>13.373285089901488</v>
      </c>
    </row>
    <row r="12589" spans="1:2" x14ac:dyDescent="0.25">
      <c r="A12589" t="s">
        <v>12586</v>
      </c>
      <c r="B12589" s="2">
        <v>11.494450779423946</v>
      </c>
    </row>
    <row r="12590" spans="1:2" x14ac:dyDescent="0.25">
      <c r="A12590" t="s">
        <v>12587</v>
      </c>
      <c r="B12590" s="2">
        <v>11.243086366774786</v>
      </c>
    </row>
    <row r="12591" spans="1:2" x14ac:dyDescent="0.25">
      <c r="A12591" t="s">
        <v>12588</v>
      </c>
      <c r="B12591" s="2">
        <v>11.598351645536262</v>
      </c>
    </row>
    <row r="12592" spans="1:2" x14ac:dyDescent="0.25">
      <c r="A12592" t="s">
        <v>12589</v>
      </c>
      <c r="B12592" s="2">
        <v>12.695213184788852</v>
      </c>
    </row>
    <row r="12593" spans="1:2" x14ac:dyDescent="0.25">
      <c r="A12593" t="s">
        <v>12590</v>
      </c>
      <c r="B12593" s="2">
        <v>12.064238286310859</v>
      </c>
    </row>
    <row r="12594" spans="1:2" x14ac:dyDescent="0.25">
      <c r="A12594" t="s">
        <v>12591</v>
      </c>
      <c r="B12594" s="2">
        <v>11.083778472706504</v>
      </c>
    </row>
    <row r="12595" spans="1:2" x14ac:dyDescent="0.25">
      <c r="A12595" t="s">
        <v>12592</v>
      </c>
      <c r="B12595" s="2">
        <v>12.405706567593866</v>
      </c>
    </row>
    <row r="12596" spans="1:2" x14ac:dyDescent="0.25">
      <c r="A12596" t="s">
        <v>12593</v>
      </c>
      <c r="B12596" s="2">
        <v>9.1980266441561351</v>
      </c>
    </row>
    <row r="12597" spans="1:2" x14ac:dyDescent="0.25">
      <c r="A12597" t="s">
        <v>12594</v>
      </c>
      <c r="B12597" s="2">
        <v>13.934400848668277</v>
      </c>
    </row>
    <row r="12598" spans="1:2" x14ac:dyDescent="0.25">
      <c r="A12598" t="s">
        <v>12595</v>
      </c>
      <c r="B12598" s="2">
        <v>13.982495136869321</v>
      </c>
    </row>
    <row r="12599" spans="1:2" x14ac:dyDescent="0.25">
      <c r="A12599" t="s">
        <v>12596</v>
      </c>
      <c r="B12599" s="2">
        <v>11.120304348731617</v>
      </c>
    </row>
    <row r="12600" spans="1:2" x14ac:dyDescent="0.25">
      <c r="A12600" t="s">
        <v>12597</v>
      </c>
      <c r="B12600" s="2">
        <v>15.695213184788852</v>
      </c>
    </row>
    <row r="12601" spans="1:2" x14ac:dyDescent="0.25">
      <c r="A12601" t="s">
        <v>12598</v>
      </c>
      <c r="B12601" s="2">
        <v>12.767106103270637</v>
      </c>
    </row>
    <row r="12602" spans="1:2" x14ac:dyDescent="0.25">
      <c r="A12602" t="s">
        <v>12599</v>
      </c>
      <c r="B12602" s="2">
        <v>10.34157623017415</v>
      </c>
    </row>
    <row r="12603" spans="1:2" x14ac:dyDescent="0.25">
      <c r="A12603" t="s">
        <v>12600</v>
      </c>
      <c r="B12603" s="2">
        <v>15.280175685510008</v>
      </c>
    </row>
    <row r="12604" spans="1:2" x14ac:dyDescent="0.25">
      <c r="A12604" t="s">
        <v>12601</v>
      </c>
      <c r="B12604" s="2">
        <v>13.617210672787579</v>
      </c>
    </row>
    <row r="12605" spans="1:2" x14ac:dyDescent="0.25">
      <c r="A12605" t="s">
        <v>12602</v>
      </c>
      <c r="B12605" s="2">
        <v>12.705266849452775</v>
      </c>
    </row>
    <row r="12606" spans="1:2" x14ac:dyDescent="0.25">
      <c r="A12606" t="s">
        <v>12603</v>
      </c>
      <c r="B12606" s="2">
        <v>13.357343546032467</v>
      </c>
    </row>
    <row r="12607" spans="1:2" x14ac:dyDescent="0.25">
      <c r="A12607" t="s">
        <v>12604</v>
      </c>
      <c r="B12607" s="2">
        <v>15.695213184788852</v>
      </c>
    </row>
    <row r="12608" spans="1:2" x14ac:dyDescent="0.25">
      <c r="A12608" t="s">
        <v>12605</v>
      </c>
      <c r="B12608" s="2">
        <v>16.695213184788852</v>
      </c>
    </row>
    <row r="12609" spans="1:2" x14ac:dyDescent="0.25">
      <c r="A12609" t="s">
        <v>12606</v>
      </c>
      <c r="B12609" s="2">
        <v>11.30289576201009</v>
      </c>
    </row>
    <row r="12610" spans="1:2" x14ac:dyDescent="0.25">
      <c r="A12610" t="s">
        <v>12607</v>
      </c>
      <c r="B12610" s="2">
        <v>14.110250684067696</v>
      </c>
    </row>
    <row r="12611" spans="1:2" x14ac:dyDescent="0.25">
      <c r="A12611" t="s">
        <v>12608</v>
      </c>
      <c r="B12611" s="2">
        <v>14.083778472706504</v>
      </c>
    </row>
    <row r="12612" spans="1:2" x14ac:dyDescent="0.25">
      <c r="A12612" t="s">
        <v>12609</v>
      </c>
      <c r="B12612" s="2">
        <v>10.559076496802822</v>
      </c>
    </row>
    <row r="12613" spans="1:2" x14ac:dyDescent="0.25">
      <c r="A12613" t="s">
        <v>12610</v>
      </c>
      <c r="B12613" s="2">
        <v>14.472820763452402</v>
      </c>
    </row>
    <row r="12614" spans="1:2" x14ac:dyDescent="0.25">
      <c r="A12614" t="s">
        <v>12611</v>
      </c>
      <c r="B12614" s="2">
        <v>13.887858262731246</v>
      </c>
    </row>
    <row r="12615" spans="1:2" x14ac:dyDescent="0.25">
      <c r="A12615" t="s">
        <v>12612</v>
      </c>
      <c r="B12615" s="2">
        <v>12.994773466647759</v>
      </c>
    </row>
    <row r="12616" spans="1:2" x14ac:dyDescent="0.25">
      <c r="A12616" t="s">
        <v>12613</v>
      </c>
      <c r="B12616" s="2">
        <v>10.518624453065527</v>
      </c>
    </row>
    <row r="12617" spans="1:2" x14ac:dyDescent="0.25">
      <c r="A12617" t="s">
        <v>12614</v>
      </c>
      <c r="B12617" s="2">
        <v>11.788322589180332</v>
      </c>
    </row>
    <row r="12618" spans="1:2" x14ac:dyDescent="0.25">
      <c r="A12618" t="s">
        <v>12615</v>
      </c>
      <c r="B12618" s="2">
        <v>13.56135743805406</v>
      </c>
    </row>
    <row r="12619" spans="1:2" x14ac:dyDescent="0.25">
      <c r="A12619" t="s">
        <v>12616</v>
      </c>
      <c r="B12619" s="2">
        <v>11.041770946184929</v>
      </c>
    </row>
    <row r="12620" spans="1:2" x14ac:dyDescent="0.25">
      <c r="A12620" t="s">
        <v>12617</v>
      </c>
      <c r="B12620" s="2">
        <v>8.028693274889795</v>
      </c>
    </row>
    <row r="12621" spans="1:2" x14ac:dyDescent="0.25">
      <c r="A12621" t="s">
        <v>12618</v>
      </c>
      <c r="B12621" s="2">
        <v>12.735855169286197</v>
      </c>
    </row>
    <row r="12622" spans="1:2" x14ac:dyDescent="0.25">
      <c r="A12622" t="s">
        <v>12619</v>
      </c>
      <c r="B12622" s="2">
        <v>12.373285089901488</v>
      </c>
    </row>
    <row r="12623" spans="1:2" x14ac:dyDescent="0.25">
      <c r="A12623" t="s">
        <v>12620</v>
      </c>
      <c r="B12623" s="2">
        <v>10.69271067758568</v>
      </c>
    </row>
    <row r="12624" spans="1:2" x14ac:dyDescent="0.25">
      <c r="A12624" t="s">
        <v>12621</v>
      </c>
      <c r="B12624" s="2">
        <v>14.05778326417356</v>
      </c>
    </row>
    <row r="12625" spans="1:2" x14ac:dyDescent="0.25">
      <c r="A12625" t="s">
        <v>12622</v>
      </c>
      <c r="B12625" s="2">
        <v>9.2167806042214977</v>
      </c>
    </row>
    <row r="12626" spans="1:2" x14ac:dyDescent="0.25">
      <c r="A12626" t="s">
        <v>12623</v>
      </c>
      <c r="B12626" s="2">
        <v>12.02593439813422</v>
      </c>
    </row>
    <row r="12627" spans="1:2" x14ac:dyDescent="0.25">
      <c r="A12627" t="s">
        <v>12624</v>
      </c>
      <c r="B12627" s="2">
        <v>14.34157623017415</v>
      </c>
    </row>
    <row r="12628" spans="1:2" x14ac:dyDescent="0.25">
      <c r="A12628" t="s">
        <v>12625</v>
      </c>
      <c r="B12628" s="2">
        <v>13.910941875844289</v>
      </c>
    </row>
    <row r="12629" spans="1:2" x14ac:dyDescent="0.25">
      <c r="A12629" t="s">
        <v>12626</v>
      </c>
      <c r="B12629" s="2">
        <v>13.265225344044035</v>
      </c>
    </row>
    <row r="12630" spans="1:2" x14ac:dyDescent="0.25">
      <c r="A12630" t="s">
        <v>12627</v>
      </c>
      <c r="B12630" s="2">
        <v>9.8921584001648721</v>
      </c>
    </row>
    <row r="12631" spans="1:2" x14ac:dyDescent="0.25">
      <c r="A12631" t="s">
        <v>12628</v>
      </c>
      <c r="B12631" s="2">
        <v>9.3445195056748833</v>
      </c>
    </row>
    <row r="12632" spans="1:2" x14ac:dyDescent="0.25">
      <c r="A12632" t="s">
        <v>12629</v>
      </c>
      <c r="B12632" s="2">
        <v>12.617210672787579</v>
      </c>
    </row>
    <row r="12633" spans="1:2" x14ac:dyDescent="0.25">
      <c r="A12633" t="s">
        <v>12630</v>
      </c>
      <c r="B12633" s="2">
        <v>11.593675158326789</v>
      </c>
    </row>
    <row r="12634" spans="1:2" x14ac:dyDescent="0.25">
      <c r="A12634" t="s">
        <v>12631</v>
      </c>
      <c r="B12634" s="2">
        <v>14.164698468090071</v>
      </c>
    </row>
    <row r="12635" spans="1:2" x14ac:dyDescent="0.25">
      <c r="A12635" t="s">
        <v>12632</v>
      </c>
      <c r="B12635" s="2">
        <v>13.655684820602213</v>
      </c>
    </row>
    <row r="12636" spans="1:2" x14ac:dyDescent="0.25">
      <c r="A12636" t="s">
        <v>12633</v>
      </c>
      <c r="B12636" s="2">
        <v>11.837232189661279</v>
      </c>
    </row>
    <row r="12637" spans="1:2" x14ac:dyDescent="0.25">
      <c r="A12637" t="s">
        <v>12634</v>
      </c>
      <c r="B12637" s="2">
        <v>15.5432100913438</v>
      </c>
    </row>
    <row r="12638" spans="1:2" x14ac:dyDescent="0.25">
      <c r="A12638" t="s">
        <v>12635</v>
      </c>
      <c r="B12638" s="2">
        <v>11.147461763164767</v>
      </c>
    </row>
    <row r="12639" spans="1:2" x14ac:dyDescent="0.25">
      <c r="A12639" t="s">
        <v>12636</v>
      </c>
      <c r="B12639" s="2">
        <v>14.910941875844289</v>
      </c>
    </row>
    <row r="12640" spans="1:2" x14ac:dyDescent="0.25">
      <c r="A12640" t="s">
        <v>12637</v>
      </c>
      <c r="B12640" s="2">
        <v>14.405706567593866</v>
      </c>
    </row>
    <row r="12641" spans="1:2" x14ac:dyDescent="0.25">
      <c r="A12641" t="s">
        <v>12638</v>
      </c>
      <c r="B12641" s="2">
        <v>19.865138186231164</v>
      </c>
    </row>
    <row r="12642" spans="1:2" x14ac:dyDescent="0.25">
      <c r="A12642" t="s">
        <v>12639</v>
      </c>
      <c r="B12642" s="2">
        <v>11.650819065430397</v>
      </c>
    </row>
    <row r="12643" spans="1:2" x14ac:dyDescent="0.25">
      <c r="A12643" t="s">
        <v>12640</v>
      </c>
      <c r="B12643" s="2">
        <v>13.357343546032467</v>
      </c>
    </row>
    <row r="12644" spans="1:2" x14ac:dyDescent="0.25">
      <c r="A12644" t="s">
        <v>12641</v>
      </c>
      <c r="B12644" s="2">
        <v>13.655684820602213</v>
      </c>
    </row>
    <row r="12645" spans="1:2" x14ac:dyDescent="0.25">
      <c r="A12645" t="s">
        <v>12642</v>
      </c>
      <c r="B12645" s="2">
        <v>12.199802269045987</v>
      </c>
    </row>
    <row r="12646" spans="1:2" x14ac:dyDescent="0.25">
      <c r="A12646" t="s">
        <v>12643</v>
      </c>
      <c r="B12646" s="2">
        <v>12.178637659047945</v>
      </c>
    </row>
    <row r="12647" spans="1:2" x14ac:dyDescent="0.25">
      <c r="A12647" t="s">
        <v>12644</v>
      </c>
      <c r="B12647" s="2">
        <v>12.552255230946809</v>
      </c>
    </row>
    <row r="12648" spans="1:2" x14ac:dyDescent="0.25">
      <c r="A12648" t="s">
        <v>12645</v>
      </c>
      <c r="B12648" s="2">
        <v>13.325979375123133</v>
      </c>
    </row>
    <row r="12649" spans="1:2" x14ac:dyDescent="0.25">
      <c r="A12649" t="s">
        <v>12646</v>
      </c>
      <c r="B12649" s="2">
        <v>9.5995231397467062</v>
      </c>
    </row>
    <row r="12650" spans="1:2" x14ac:dyDescent="0.25">
      <c r="A12650" t="s">
        <v>12647</v>
      </c>
      <c r="B12650" s="2">
        <v>14.617210672787579</v>
      </c>
    </row>
    <row r="12651" spans="1:2" x14ac:dyDescent="0.25">
      <c r="A12651" t="s">
        <v>12648</v>
      </c>
      <c r="B12651" s="2">
        <v>12.695213184788852</v>
      </c>
    </row>
    <row r="12652" spans="1:2" x14ac:dyDescent="0.25">
      <c r="A12652" t="s">
        <v>12649</v>
      </c>
      <c r="B12652" s="2">
        <v>12.799048995773392</v>
      </c>
    </row>
    <row r="12653" spans="1:2" x14ac:dyDescent="0.25">
      <c r="A12653" t="s">
        <v>12650</v>
      </c>
      <c r="B12653" s="2">
        <v>11.837232189661279</v>
      </c>
    </row>
    <row r="12654" spans="1:2" x14ac:dyDescent="0.25">
      <c r="A12654" t="s">
        <v>12651</v>
      </c>
      <c r="B12654" s="2">
        <v>10.021217134942129</v>
      </c>
    </row>
    <row r="12655" spans="1:2" x14ac:dyDescent="0.25">
      <c r="A12655" t="s">
        <v>12652</v>
      </c>
      <c r="B12655" s="2">
        <v>11.004051280235769</v>
      </c>
    </row>
    <row r="12656" spans="1:2" x14ac:dyDescent="0.25">
      <c r="A12656" t="s">
        <v>12653</v>
      </c>
      <c r="B12656" s="2">
        <v>11.168170659996877</v>
      </c>
    </row>
    <row r="12657" spans="1:2" x14ac:dyDescent="0.25">
      <c r="A12657" t="s">
        <v>12654</v>
      </c>
      <c r="B12657" s="2">
        <v>17.057783264173558</v>
      </c>
    </row>
    <row r="12658" spans="1:2" x14ac:dyDescent="0.25">
      <c r="A12658" t="s">
        <v>12655</v>
      </c>
      <c r="B12658" s="2">
        <v>15.405706567593866</v>
      </c>
    </row>
    <row r="12659" spans="1:2" x14ac:dyDescent="0.25">
      <c r="A12659" t="s">
        <v>12656</v>
      </c>
      <c r="B12659" s="2">
        <v>11.369283159343993</v>
      </c>
    </row>
    <row r="12660" spans="1:2" x14ac:dyDescent="0.25">
      <c r="A12660" t="s">
        <v>12657</v>
      </c>
      <c r="B12660" s="2">
        <v>9.7500945360694544</v>
      </c>
    </row>
    <row r="12661" spans="1:2" x14ac:dyDescent="0.25">
      <c r="A12661" t="s">
        <v>12658</v>
      </c>
      <c r="B12661" s="2">
        <v>14.579735967368915</v>
      </c>
    </row>
    <row r="12662" spans="1:2" x14ac:dyDescent="0.25">
      <c r="A12662" t="s">
        <v>12659</v>
      </c>
      <c r="B12662" s="2">
        <v>14.579735967368915</v>
      </c>
    </row>
    <row r="12663" spans="1:2" x14ac:dyDescent="0.25">
      <c r="A12663" t="s">
        <v>12660</v>
      </c>
      <c r="B12663" s="2">
        <v>11.916770954646486</v>
      </c>
    </row>
    <row r="12664" spans="1:2" x14ac:dyDescent="0.25">
      <c r="A12664" t="s">
        <v>12661</v>
      </c>
      <c r="B12664" s="2">
        <v>12.970320422923219</v>
      </c>
    </row>
    <row r="12665" spans="1:2" x14ac:dyDescent="0.25">
      <c r="A12665" t="s">
        <v>12662</v>
      </c>
      <c r="B12665" s="2">
        <v>11.067476660377404</v>
      </c>
    </row>
    <row r="12666" spans="1:2" x14ac:dyDescent="0.25">
      <c r="A12666" t="s">
        <v>12663</v>
      </c>
      <c r="B12666" s="2">
        <v>16.280175685510009</v>
      </c>
    </row>
    <row r="12667" spans="1:2" x14ac:dyDescent="0.25">
      <c r="A12667" t="s">
        <v>12664</v>
      </c>
      <c r="B12667" s="2">
        <v>12.357343546032467</v>
      </c>
    </row>
    <row r="12668" spans="1:2" x14ac:dyDescent="0.25">
      <c r="A12668" t="s">
        <v>12665</v>
      </c>
      <c r="B12668" s="2">
        <v>13.579735967368915</v>
      </c>
    </row>
    <row r="12669" spans="1:2" x14ac:dyDescent="0.25">
      <c r="A12669" t="s">
        <v>12666</v>
      </c>
      <c r="B12669" s="2">
        <v>9.9358797775941898</v>
      </c>
    </row>
    <row r="12670" spans="1:2" x14ac:dyDescent="0.25">
      <c r="A12670" t="s">
        <v>12667</v>
      </c>
      <c r="B12670" s="2">
        <v>10.399571781421765</v>
      </c>
    </row>
    <row r="12671" spans="1:2" x14ac:dyDescent="0.25">
      <c r="A12671" t="s">
        <v>12668</v>
      </c>
      <c r="B12671" s="2">
        <v>15.280175685510008</v>
      </c>
    </row>
    <row r="12672" spans="1:2" x14ac:dyDescent="0.25">
      <c r="A12672" t="s">
        <v>12669</v>
      </c>
      <c r="B12672" s="2">
        <v>9.7192060404106471</v>
      </c>
    </row>
    <row r="12673" spans="1:2" x14ac:dyDescent="0.25">
      <c r="A12673" t="s">
        <v>12670</v>
      </c>
      <c r="B12673" s="2">
        <v>13.164698468090071</v>
      </c>
    </row>
    <row r="12674" spans="1:2" x14ac:dyDescent="0.25">
      <c r="A12674" t="s">
        <v>12671</v>
      </c>
      <c r="B12674" s="2">
        <v>14.192712844259669</v>
      </c>
    </row>
    <row r="12675" spans="1:2" x14ac:dyDescent="0.25">
      <c r="A12675" t="s">
        <v>12672</v>
      </c>
      <c r="B12675" s="2">
        <v>15.280175685510008</v>
      </c>
    </row>
    <row r="12676" spans="1:2" x14ac:dyDescent="0.25">
      <c r="A12676" t="s">
        <v>12673</v>
      </c>
      <c r="B12676" s="2">
        <v>11.520842278315346</v>
      </c>
    </row>
    <row r="12677" spans="1:2" x14ac:dyDescent="0.25">
      <c r="A12677" t="s">
        <v>12674</v>
      </c>
      <c r="B12677" s="2">
        <v>14.250428342115955</v>
      </c>
    </row>
    <row r="12678" spans="1:2" x14ac:dyDescent="0.25">
      <c r="A12678" t="s">
        <v>12675</v>
      </c>
      <c r="B12678" s="2">
        <v>15.617210672787579</v>
      </c>
    </row>
    <row r="12679" spans="1:2" x14ac:dyDescent="0.25">
      <c r="A12679" t="s">
        <v>12676</v>
      </c>
      <c r="B12679" s="2">
        <v>9.2458352308154765</v>
      </c>
    </row>
    <row r="12680" spans="1:2" x14ac:dyDescent="0.25">
      <c r="A12680" t="s">
        <v>12677</v>
      </c>
      <c r="B12680" s="2">
        <v>12.199802269045987</v>
      </c>
    </row>
    <row r="12681" spans="1:2" x14ac:dyDescent="0.25">
      <c r="A12681" t="s">
        <v>12678</v>
      </c>
      <c r="B12681" s="2">
        <v>7.1470334731094063</v>
      </c>
    </row>
    <row r="12682" spans="1:2" x14ac:dyDescent="0.25">
      <c r="A12682" t="s">
        <v>12679</v>
      </c>
      <c r="B12682" s="2">
        <v>11.073975297676146</v>
      </c>
    </row>
    <row r="12683" spans="1:2" x14ac:dyDescent="0.25">
      <c r="A12683" t="s">
        <v>12680</v>
      </c>
      <c r="B12683" s="2">
        <v>10.29149099873784</v>
      </c>
    </row>
    <row r="12684" spans="1:2" x14ac:dyDescent="0.25">
      <c r="A12684" t="s">
        <v>12681</v>
      </c>
      <c r="B12684" s="2">
        <v>13.164698468090071</v>
      </c>
    </row>
    <row r="12685" spans="1:2" x14ac:dyDescent="0.25">
      <c r="A12685" t="s">
        <v>12682</v>
      </c>
      <c r="B12685" s="2">
        <v>12.910941875844289</v>
      </c>
    </row>
    <row r="12686" spans="1:2" x14ac:dyDescent="0.25">
      <c r="A12686" t="s">
        <v>12683</v>
      </c>
      <c r="B12686" s="2">
        <v>13.34157623017415</v>
      </c>
    </row>
    <row r="12687" spans="1:2" x14ac:dyDescent="0.25">
      <c r="A12687" t="s">
        <v>12684</v>
      </c>
      <c r="B12687" s="2">
        <v>11.5432100913438</v>
      </c>
    </row>
    <row r="12688" spans="1:2" x14ac:dyDescent="0.25">
      <c r="A12688" t="s">
        <v>12685</v>
      </c>
      <c r="B12688" s="2">
        <v>13.389404755264765</v>
      </c>
    </row>
    <row r="12689" spans="1:2" x14ac:dyDescent="0.25">
      <c r="A12689" t="s">
        <v>12686</v>
      </c>
      <c r="B12689" s="2">
        <v>11.070722319881057</v>
      </c>
    </row>
    <row r="12690" spans="1:2" x14ac:dyDescent="0.25">
      <c r="A12690" t="s">
        <v>12687</v>
      </c>
      <c r="B12690" s="2">
        <v>10.091998979511473</v>
      </c>
    </row>
    <row r="12691" spans="1:2" x14ac:dyDescent="0.25">
      <c r="A12691" t="s">
        <v>12688</v>
      </c>
      <c r="B12691" s="2">
        <v>14.958247590622644</v>
      </c>
    </row>
    <row r="12692" spans="1:2" x14ac:dyDescent="0.25">
      <c r="A12692" t="s">
        <v>12689</v>
      </c>
      <c r="B12692" s="2">
        <v>11.210502157703196</v>
      </c>
    </row>
    <row r="12693" spans="1:2" x14ac:dyDescent="0.25">
      <c r="A12693" t="s">
        <v>12690</v>
      </c>
      <c r="B12693" s="2">
        <v>13.5432100913438</v>
      </c>
    </row>
    <row r="12694" spans="1:2" x14ac:dyDescent="0.25">
      <c r="A12694" t="s">
        <v>12691</v>
      </c>
      <c r="B12694" s="2">
        <v>10.873616340155468</v>
      </c>
    </row>
    <row r="12695" spans="1:2" x14ac:dyDescent="0.25">
      <c r="A12695" t="s">
        <v>12692</v>
      </c>
      <c r="B12695" s="2">
        <v>13.389404755264765</v>
      </c>
    </row>
    <row r="12696" spans="1:2" x14ac:dyDescent="0.25">
      <c r="A12696" t="s">
        <v>12693</v>
      </c>
      <c r="B12696" s="2">
        <v>14.617210672787579</v>
      </c>
    </row>
    <row r="12697" spans="1:2" x14ac:dyDescent="0.25">
      <c r="A12697" t="s">
        <v>12694</v>
      </c>
      <c r="B12697" s="2">
        <v>12.887858262731246</v>
      </c>
    </row>
    <row r="12698" spans="1:2" x14ac:dyDescent="0.25">
      <c r="A12698" t="s">
        <v>12695</v>
      </c>
      <c r="B12698" s="2">
        <v>13.007157191103591</v>
      </c>
    </row>
    <row r="12699" spans="1:2" x14ac:dyDescent="0.25">
      <c r="A12699" t="s">
        <v>12696</v>
      </c>
      <c r="B12699" s="2">
        <v>13.083778472706504</v>
      </c>
    </row>
    <row r="12700" spans="1:2" x14ac:dyDescent="0.25">
      <c r="A12700" t="s">
        <v>12697</v>
      </c>
      <c r="B12700" s="2">
        <v>13.389404755264765</v>
      </c>
    </row>
    <row r="12701" spans="1:2" x14ac:dyDescent="0.25">
      <c r="A12701" t="s">
        <v>12698</v>
      </c>
      <c r="B12701" s="2">
        <v>15.280175685510008</v>
      </c>
    </row>
    <row r="12702" spans="1:2" x14ac:dyDescent="0.25">
      <c r="A12702" t="s">
        <v>12699</v>
      </c>
      <c r="B12702" s="2">
        <v>12.705266849452775</v>
      </c>
    </row>
    <row r="12703" spans="1:2" x14ac:dyDescent="0.25">
      <c r="A12703" t="s">
        <v>12700</v>
      </c>
      <c r="B12703" s="2">
        <v>9.8525136473661039</v>
      </c>
    </row>
    <row r="12704" spans="1:2" x14ac:dyDescent="0.25">
      <c r="A12704" t="s">
        <v>12701</v>
      </c>
      <c r="B12704" s="2">
        <v>13.842770373202709</v>
      </c>
    </row>
    <row r="12705" spans="1:2" x14ac:dyDescent="0.25">
      <c r="A12705" t="s">
        <v>12702</v>
      </c>
      <c r="B12705" s="2">
        <v>10.230327136059445</v>
      </c>
    </row>
    <row r="12706" spans="1:2" x14ac:dyDescent="0.25">
      <c r="A12706" t="s">
        <v>12703</v>
      </c>
      <c r="B12706" s="2">
        <v>15.007157191103591</v>
      </c>
    </row>
    <row r="12707" spans="1:2" x14ac:dyDescent="0.25">
      <c r="A12707" t="s">
        <v>12704</v>
      </c>
      <c r="B12707" s="2">
        <v>14.472820763452402</v>
      </c>
    </row>
    <row r="12708" spans="1:2" x14ac:dyDescent="0.25">
      <c r="A12708" t="s">
        <v>12705</v>
      </c>
      <c r="B12708" s="2">
        <v>12.715391066726481</v>
      </c>
    </row>
    <row r="12709" spans="1:2" x14ac:dyDescent="0.25">
      <c r="A12709" t="s">
        <v>12706</v>
      </c>
      <c r="B12709" s="2">
        <v>14.958247590622644</v>
      </c>
    </row>
    <row r="12710" spans="1:2" x14ac:dyDescent="0.25">
      <c r="A12710" t="s">
        <v>12707</v>
      </c>
      <c r="B12710" s="2">
        <v>11.178637659047945</v>
      </c>
    </row>
    <row r="12711" spans="1:2" x14ac:dyDescent="0.25">
      <c r="A12711" t="s">
        <v>12708</v>
      </c>
      <c r="B12711" s="2">
        <v>11.899353901569077</v>
      </c>
    </row>
    <row r="12712" spans="1:2" x14ac:dyDescent="0.25">
      <c r="A12712" t="s">
        <v>12709</v>
      </c>
      <c r="B12712" s="2">
        <v>15.405706567593866</v>
      </c>
    </row>
    <row r="12713" spans="1:2" x14ac:dyDescent="0.25">
      <c r="A12713" t="s">
        <v>12710</v>
      </c>
      <c r="B12713" s="2">
        <v>10.859513637037285</v>
      </c>
    </row>
    <row r="12714" spans="1:2" x14ac:dyDescent="0.25">
      <c r="A12714" t="s">
        <v>12711</v>
      </c>
      <c r="B12714" s="2">
        <v>12.333756725714851</v>
      </c>
    </row>
    <row r="12715" spans="1:2" x14ac:dyDescent="0.25">
      <c r="A12715" t="s">
        <v>12712</v>
      </c>
      <c r="B12715" s="2">
        <v>14.34157623017415</v>
      </c>
    </row>
    <row r="12716" spans="1:2" x14ac:dyDescent="0.25">
      <c r="A12716" t="s">
        <v>12713</v>
      </c>
      <c r="B12716" s="2">
        <v>12</v>
      </c>
    </row>
    <row r="12717" spans="1:2" x14ac:dyDescent="0.25">
      <c r="A12717" t="s">
        <v>12714</v>
      </c>
      <c r="B12717" s="2">
        <v>14.777675344980825</v>
      </c>
    </row>
    <row r="12718" spans="1:2" x14ac:dyDescent="0.25">
      <c r="A12718" t="s">
        <v>12715</v>
      </c>
      <c r="B12718" s="2">
        <v>13.325979375123133</v>
      </c>
    </row>
    <row r="12719" spans="1:2" x14ac:dyDescent="0.25">
      <c r="A12719" t="s">
        <v>12716</v>
      </c>
      <c r="B12719" s="2">
        <v>15.865138186231164</v>
      </c>
    </row>
    <row r="12720" spans="1:2" x14ac:dyDescent="0.25">
      <c r="A12720" t="s">
        <v>12717</v>
      </c>
      <c r="B12720" s="2">
        <v>14.695213184788852</v>
      </c>
    </row>
    <row r="12721" spans="1:2" x14ac:dyDescent="0.25">
      <c r="A12721" t="s">
        <v>12718</v>
      </c>
      <c r="B12721" s="2">
        <v>10.108581863707077</v>
      </c>
    </row>
    <row r="12722" spans="1:2" x14ac:dyDescent="0.25">
      <c r="A12722" t="s">
        <v>12719</v>
      </c>
      <c r="B12722" s="2">
        <v>14.735855169286197</v>
      </c>
    </row>
    <row r="12723" spans="1:2" x14ac:dyDescent="0.25">
      <c r="A12723" t="s">
        <v>12720</v>
      </c>
      <c r="B12723" s="2">
        <v>14.34157623017415</v>
      </c>
    </row>
    <row r="12724" spans="1:2" x14ac:dyDescent="0.25">
      <c r="A12724" t="s">
        <v>12721</v>
      </c>
      <c r="B12724" s="2">
        <v>12.083778472706504</v>
      </c>
    </row>
    <row r="12725" spans="1:2" x14ac:dyDescent="0.25">
      <c r="A12725" t="s">
        <v>12722</v>
      </c>
      <c r="B12725" s="2">
        <v>13.56135743805406</v>
      </c>
    </row>
    <row r="12726" spans="1:2" x14ac:dyDescent="0.25">
      <c r="A12726" t="s">
        <v>12723</v>
      </c>
      <c r="B12726" s="2">
        <v>18.865138186231164</v>
      </c>
    </row>
    <row r="12727" spans="1:2" x14ac:dyDescent="0.25">
      <c r="A12727" t="s">
        <v>12724</v>
      </c>
      <c r="B12727" s="2">
        <v>15.280175685510008</v>
      </c>
    </row>
    <row r="12728" spans="1:2" x14ac:dyDescent="0.25">
      <c r="A12728" t="s">
        <v>12725</v>
      </c>
      <c r="B12728" s="2">
        <v>14.032248172066421</v>
      </c>
    </row>
    <row r="12729" spans="1:2" x14ac:dyDescent="0.25">
      <c r="A12729" t="s">
        <v>12726</v>
      </c>
      <c r="B12729" s="2">
        <v>14.137217731667965</v>
      </c>
    </row>
    <row r="12730" spans="1:2" x14ac:dyDescent="0.25">
      <c r="A12730" t="s">
        <v>12727</v>
      </c>
      <c r="B12730" s="2">
        <v>15.5432100913438</v>
      </c>
    </row>
    <row r="12731" spans="1:2" x14ac:dyDescent="0.25">
      <c r="A12731" t="s">
        <v>12728</v>
      </c>
      <c r="B12731" s="2">
        <v>12.077235626839732</v>
      </c>
    </row>
    <row r="12732" spans="1:2" x14ac:dyDescent="0.25">
      <c r="A12732" t="s">
        <v>12729</v>
      </c>
      <c r="B12732" s="2">
        <v>19.865138186231164</v>
      </c>
    </row>
    <row r="12733" spans="1:2" x14ac:dyDescent="0.25">
      <c r="A12733" t="s">
        <v>12730</v>
      </c>
      <c r="B12733" s="2">
        <v>16.057783264173558</v>
      </c>
    </row>
    <row r="12734" spans="1:2" x14ac:dyDescent="0.25">
      <c r="A12734" t="s">
        <v>12731</v>
      </c>
      <c r="B12734" s="2">
        <v>13.373285089901488</v>
      </c>
    </row>
    <row r="12735" spans="1:2" x14ac:dyDescent="0.25">
      <c r="A12735" t="s">
        <v>12732</v>
      </c>
      <c r="B12735" s="2">
        <v>12.910941875844289</v>
      </c>
    </row>
    <row r="12736" spans="1:2" x14ac:dyDescent="0.25">
      <c r="A12736" t="s">
        <v>12733</v>
      </c>
      <c r="B12736" s="2">
        <v>12.206926703479368</v>
      </c>
    </row>
    <row r="12737" spans="1:2" x14ac:dyDescent="0.25">
      <c r="A12737" t="s">
        <v>12734</v>
      </c>
      <c r="B12737" s="2">
        <v>12.325979375123133</v>
      </c>
    </row>
    <row r="12738" spans="1:2" x14ac:dyDescent="0.25">
      <c r="A12738" t="s">
        <v>12735</v>
      </c>
      <c r="B12738" s="2">
        <v>11.287709358195414</v>
      </c>
    </row>
    <row r="12739" spans="1:2" x14ac:dyDescent="0.25">
      <c r="A12739" t="s">
        <v>12736</v>
      </c>
      <c r="B12739" s="2">
        <v>10.695213184788852</v>
      </c>
    </row>
    <row r="12740" spans="1:2" x14ac:dyDescent="0.25">
      <c r="A12740" t="s">
        <v>12737</v>
      </c>
      <c r="B12740" s="2">
        <v>6.253191244411183</v>
      </c>
    </row>
    <row r="12741" spans="1:2" x14ac:dyDescent="0.25">
      <c r="A12741" t="s">
        <v>12738</v>
      </c>
      <c r="B12741" s="2">
        <v>12.405706567593866</v>
      </c>
    </row>
    <row r="12742" spans="1:2" x14ac:dyDescent="0.25">
      <c r="A12742" t="s">
        <v>12739</v>
      </c>
      <c r="B12742" s="2">
        <v>15.007157191103591</v>
      </c>
    </row>
    <row r="12743" spans="1:2" x14ac:dyDescent="0.25">
      <c r="A12743" t="s">
        <v>12740</v>
      </c>
      <c r="B12743" s="2">
        <v>13.636319495735282</v>
      </c>
    </row>
    <row r="12744" spans="1:2" x14ac:dyDescent="0.25">
      <c r="A12744" t="s">
        <v>12741</v>
      </c>
      <c r="B12744" s="2">
        <v>9.654466842445542</v>
      </c>
    </row>
    <row r="12745" spans="1:2" x14ac:dyDescent="0.25">
      <c r="A12745" t="s">
        <v>12742</v>
      </c>
      <c r="B12745" s="2">
        <v>16.280175685510009</v>
      </c>
    </row>
    <row r="12746" spans="1:2" x14ac:dyDescent="0.25">
      <c r="A12746" t="s">
        <v>12743</v>
      </c>
      <c r="B12746" s="2">
        <v>14.865138186231164</v>
      </c>
    </row>
    <row r="12747" spans="1:2" x14ac:dyDescent="0.25">
      <c r="A12747" t="s">
        <v>12744</v>
      </c>
      <c r="B12747" s="2">
        <v>13.958247590622644</v>
      </c>
    </row>
    <row r="12748" spans="1:2" x14ac:dyDescent="0.25">
      <c r="A12748" t="s">
        <v>12745</v>
      </c>
      <c r="B12748" s="2">
        <v>13.295282577900215</v>
      </c>
    </row>
    <row r="12749" spans="1:2" x14ac:dyDescent="0.25">
      <c r="A12749" t="s">
        <v>12746</v>
      </c>
      <c r="B12749" s="2">
        <v>15.110250684067696</v>
      </c>
    </row>
    <row r="12750" spans="1:2" x14ac:dyDescent="0.25">
      <c r="A12750" t="s">
        <v>12747</v>
      </c>
      <c r="B12750" s="2">
        <v>14.280175685510008</v>
      </c>
    </row>
    <row r="12751" spans="1:2" x14ac:dyDescent="0.25">
      <c r="A12751" t="s">
        <v>12748</v>
      </c>
      <c r="B12751" s="2">
        <v>10.485759819159901</v>
      </c>
    </row>
    <row r="12752" spans="1:2" x14ac:dyDescent="0.25">
      <c r="A12752" t="s">
        <v>12749</v>
      </c>
      <c r="B12752" s="2">
        <v>15.164698468090071</v>
      </c>
    </row>
    <row r="12753" spans="1:2" x14ac:dyDescent="0.25">
      <c r="A12753" t="s">
        <v>12750</v>
      </c>
      <c r="B12753" s="2">
        <v>7.1931549141392992</v>
      </c>
    </row>
    <row r="12754" spans="1:2" x14ac:dyDescent="0.25">
      <c r="A12754" t="s">
        <v>12751</v>
      </c>
      <c r="B12754" s="2">
        <v>17.865138186231164</v>
      </c>
    </row>
    <row r="12755" spans="1:2" x14ac:dyDescent="0.25">
      <c r="A12755" t="s">
        <v>12752</v>
      </c>
      <c r="B12755" s="2">
        <v>15.05778326417356</v>
      </c>
    </row>
    <row r="12756" spans="1:2" x14ac:dyDescent="0.25">
      <c r="A12756" t="s">
        <v>12753</v>
      </c>
      <c r="B12756" s="2">
        <v>14.405706567593866</v>
      </c>
    </row>
    <row r="12757" spans="1:2" x14ac:dyDescent="0.25">
      <c r="A12757" t="s">
        <v>12754</v>
      </c>
      <c r="B12757" s="2">
        <v>12.214086495052236</v>
      </c>
    </row>
    <row r="12758" spans="1:2" x14ac:dyDescent="0.25">
      <c r="A12758" t="s">
        <v>12755</v>
      </c>
      <c r="B12758" s="2">
        <v>12.447285671345266</v>
      </c>
    </row>
    <row r="12759" spans="1:2" x14ac:dyDescent="0.25">
      <c r="A12759" t="s">
        <v>12756</v>
      </c>
      <c r="B12759" s="2">
        <v>13.490098754884238</v>
      </c>
    </row>
    <row r="12760" spans="1:2" x14ac:dyDescent="0.25">
      <c r="A12760" t="s">
        <v>12757</v>
      </c>
      <c r="B12760" s="2">
        <v>12.430509958594438</v>
      </c>
    </row>
    <row r="12761" spans="1:2" x14ac:dyDescent="0.25">
      <c r="A12761" t="s">
        <v>12758</v>
      </c>
      <c r="B12761" s="2">
        <v>14.958247590622644</v>
      </c>
    </row>
    <row r="12762" spans="1:2" x14ac:dyDescent="0.25">
      <c r="A12762" t="s">
        <v>12759</v>
      </c>
      <c r="B12762" s="2">
        <v>13.490098754884238</v>
      </c>
    </row>
    <row r="12763" spans="1:2" x14ac:dyDescent="0.25">
      <c r="A12763" t="s">
        <v>12760</v>
      </c>
      <c r="B12763" s="2">
        <v>14.472820763452402</v>
      </c>
    </row>
    <row r="12764" spans="1:2" x14ac:dyDescent="0.25">
      <c r="A12764" t="s">
        <v>12761</v>
      </c>
      <c r="B12764" s="2">
        <v>13.636319495735282</v>
      </c>
    </row>
    <row r="12765" spans="1:2" x14ac:dyDescent="0.25">
      <c r="A12765" t="s">
        <v>12762</v>
      </c>
      <c r="B12765" s="2">
        <v>12.655684820602213</v>
      </c>
    </row>
    <row r="12766" spans="1:2" x14ac:dyDescent="0.25">
      <c r="A12766" t="s">
        <v>12763</v>
      </c>
      <c r="B12766" s="2">
        <v>15.695213184788852</v>
      </c>
    </row>
    <row r="12767" spans="1:2" x14ac:dyDescent="0.25">
      <c r="A12767" t="s">
        <v>12764</v>
      </c>
      <c r="B12767" s="2">
        <v>12.228513565687514</v>
      </c>
    </row>
    <row r="12768" spans="1:2" x14ac:dyDescent="0.25">
      <c r="A12768" t="s">
        <v>12765</v>
      </c>
      <c r="B12768" s="2">
        <v>13.357343546032467</v>
      </c>
    </row>
    <row r="12769" spans="1:2" x14ac:dyDescent="0.25">
      <c r="A12769" t="s">
        <v>12766</v>
      </c>
      <c r="B12769" s="2">
        <v>13.192712844259669</v>
      </c>
    </row>
    <row r="12770" spans="1:2" x14ac:dyDescent="0.25">
      <c r="A12770" t="s">
        <v>12767</v>
      </c>
      <c r="B12770" s="2">
        <v>11.520842278315346</v>
      </c>
    </row>
    <row r="12771" spans="1:2" x14ac:dyDescent="0.25">
      <c r="A12771" t="s">
        <v>12768</v>
      </c>
      <c r="B12771" s="2">
        <v>10.299084148060071</v>
      </c>
    </row>
    <row r="12772" spans="1:2" x14ac:dyDescent="0.25">
      <c r="A12772" t="s">
        <v>12769</v>
      </c>
      <c r="B12772" s="2">
        <v>11.087061056695806</v>
      </c>
    </row>
    <row r="12773" spans="1:2" x14ac:dyDescent="0.25">
      <c r="A12773" t="s">
        <v>12770</v>
      </c>
      <c r="B12773" s="2">
        <v>9.7657903758279705</v>
      </c>
    </row>
    <row r="12774" spans="1:2" x14ac:dyDescent="0.25">
      <c r="A12774" t="s">
        <v>12771</v>
      </c>
      <c r="B12774" s="2">
        <v>11.051356995014126</v>
      </c>
    </row>
    <row r="12775" spans="1:2" x14ac:dyDescent="0.25">
      <c r="A12775" t="s">
        <v>12772</v>
      </c>
      <c r="B12775" s="2">
        <v>11.772381045311311</v>
      </c>
    </row>
    <row r="12776" spans="1:2" x14ac:dyDescent="0.25">
      <c r="A12776" t="s">
        <v>12773</v>
      </c>
      <c r="B12776" s="2">
        <v>13.096953861454237</v>
      </c>
    </row>
    <row r="12777" spans="1:2" x14ac:dyDescent="0.25">
      <c r="A12777" t="s">
        <v>12774</v>
      </c>
      <c r="B12777" s="2">
        <v>11.520842278315346</v>
      </c>
    </row>
    <row r="12778" spans="1:2" x14ac:dyDescent="0.25">
      <c r="A12778" t="s">
        <v>12775</v>
      </c>
      <c r="B12778" s="2">
        <v>11.85391093080791</v>
      </c>
    </row>
    <row r="12779" spans="1:2" x14ac:dyDescent="0.25">
      <c r="A12779" t="s">
        <v>12776</v>
      </c>
      <c r="B12779" s="2">
        <v>11.958247590622644</v>
      </c>
    </row>
    <row r="12780" spans="1:2" x14ac:dyDescent="0.25">
      <c r="A12780" t="s">
        <v>12777</v>
      </c>
      <c r="B12780" s="2">
        <v>11.934400848668277</v>
      </c>
    </row>
    <row r="12781" spans="1:2" x14ac:dyDescent="0.25">
      <c r="A12781" t="s">
        <v>12778</v>
      </c>
      <c r="B12781" s="2">
        <v>11.210502157703196</v>
      </c>
    </row>
    <row r="12782" spans="1:2" x14ac:dyDescent="0.25">
      <c r="A12782" t="s">
        <v>12779</v>
      </c>
      <c r="B12782" s="2">
        <v>11.66056704198196</v>
      </c>
    </row>
    <row r="12783" spans="1:2" x14ac:dyDescent="0.25">
      <c r="A12783" t="s">
        <v>12780</v>
      </c>
      <c r="B12783" s="2">
        <v>13.982495136869321</v>
      </c>
    </row>
    <row r="12784" spans="1:2" x14ac:dyDescent="0.25">
      <c r="A12784" t="s">
        <v>12781</v>
      </c>
      <c r="B12784" s="2">
        <v>11.621964202758212</v>
      </c>
    </row>
    <row r="12785" spans="1:2" x14ac:dyDescent="0.25">
      <c r="A12785" t="s">
        <v>12782</v>
      </c>
      <c r="B12785" s="2">
        <v>12.910941875844289</v>
      </c>
    </row>
    <row r="12786" spans="1:2" x14ac:dyDescent="0.25">
      <c r="A12786" t="s">
        <v>12783</v>
      </c>
      <c r="B12786" s="2">
        <v>12.381322408966907</v>
      </c>
    </row>
    <row r="12787" spans="1:2" x14ac:dyDescent="0.25">
      <c r="A12787" t="s">
        <v>12784</v>
      </c>
      <c r="B12787" s="2">
        <v>13.910941875844289</v>
      </c>
    </row>
    <row r="12788" spans="1:2" x14ac:dyDescent="0.25">
      <c r="A12788" t="s">
        <v>12785</v>
      </c>
      <c r="B12788" s="2">
        <v>11.013389144815106</v>
      </c>
    </row>
    <row r="12789" spans="1:2" x14ac:dyDescent="0.25">
      <c r="A12789" t="s">
        <v>12786</v>
      </c>
      <c r="B12789" s="2">
        <v>12.570517437339536</v>
      </c>
    </row>
    <row r="12790" spans="1:2" x14ac:dyDescent="0.25">
      <c r="A12790" t="s">
        <v>12787</v>
      </c>
      <c r="B12790" s="2">
        <v>15.5432100913438</v>
      </c>
    </row>
    <row r="12791" spans="1:2" x14ac:dyDescent="0.25">
      <c r="A12791" t="s">
        <v>12788</v>
      </c>
      <c r="B12791" s="2">
        <v>15.007157191103591</v>
      </c>
    </row>
    <row r="12792" spans="1:2" x14ac:dyDescent="0.25">
      <c r="A12792" t="s">
        <v>12789</v>
      </c>
      <c r="B12792" s="2">
        <v>13.777675344980825</v>
      </c>
    </row>
    <row r="12793" spans="1:2" x14ac:dyDescent="0.25">
      <c r="A12793" t="s">
        <v>12790</v>
      </c>
      <c r="B12793" s="2">
        <v>14.110250684067696</v>
      </c>
    </row>
    <row r="12794" spans="1:2" x14ac:dyDescent="0.25">
      <c r="A12794" t="s">
        <v>12791</v>
      </c>
      <c r="B12794" s="2">
        <v>12.685229096216229</v>
      </c>
    </row>
    <row r="12795" spans="1:2" x14ac:dyDescent="0.25">
      <c r="A12795" t="s">
        <v>12792</v>
      </c>
      <c r="B12795" s="2">
        <v>12.438873431529066</v>
      </c>
    </row>
    <row r="12796" spans="1:2" x14ac:dyDescent="0.25">
      <c r="A12796" t="s">
        <v>12793</v>
      </c>
      <c r="B12796" s="2">
        <v>14.472820763452402</v>
      </c>
    </row>
    <row r="12797" spans="1:2" x14ac:dyDescent="0.25">
      <c r="A12797" t="s">
        <v>12794</v>
      </c>
      <c r="B12797" s="2">
        <v>11.144038997523978</v>
      </c>
    </row>
    <row r="12798" spans="1:2" x14ac:dyDescent="0.25">
      <c r="A12798" t="s">
        <v>12795</v>
      </c>
      <c r="B12798" s="2">
        <v>11.389404755264765</v>
      </c>
    </row>
    <row r="12799" spans="1:2" x14ac:dyDescent="0.25">
      <c r="A12799" t="s">
        <v>12796</v>
      </c>
      <c r="B12799" s="2">
        <v>14.958247590622644</v>
      </c>
    </row>
    <row r="12800" spans="1:2" x14ac:dyDescent="0.25">
      <c r="A12800" t="s">
        <v>12797</v>
      </c>
      <c r="B12800" s="2">
        <v>8.9007973184387446</v>
      </c>
    </row>
    <row r="12801" spans="1:2" x14ac:dyDescent="0.25">
      <c r="A12801" t="s">
        <v>12798</v>
      </c>
      <c r="B12801" s="2">
        <v>12.934400848668277</v>
      </c>
    </row>
    <row r="12802" spans="1:2" x14ac:dyDescent="0.25">
      <c r="A12802" t="s">
        <v>12799</v>
      </c>
      <c r="B12802" s="2">
        <v>13.422194690382435</v>
      </c>
    </row>
    <row r="12803" spans="1:2" x14ac:dyDescent="0.25">
      <c r="A12803" t="s">
        <v>12800</v>
      </c>
      <c r="B12803" s="2">
        <v>11.946274948956569</v>
      </c>
    </row>
    <row r="12804" spans="1:2" x14ac:dyDescent="0.25">
      <c r="A12804" t="s">
        <v>12801</v>
      </c>
      <c r="B12804" s="2">
        <v>13.221281996456439</v>
      </c>
    </row>
    <row r="12805" spans="1:2" x14ac:dyDescent="0.25">
      <c r="A12805" t="s">
        <v>12802</v>
      </c>
      <c r="B12805" s="2">
        <v>15.164698468090071</v>
      </c>
    </row>
    <row r="12806" spans="1:2" x14ac:dyDescent="0.25">
      <c r="A12806" t="s">
        <v>12803</v>
      </c>
      <c r="B12806" s="2">
        <v>13.934400848668277</v>
      </c>
    </row>
    <row r="12807" spans="1:2" x14ac:dyDescent="0.25">
      <c r="A12807" t="s">
        <v>12804</v>
      </c>
      <c r="B12807" s="2">
        <v>19.865138186231164</v>
      </c>
    </row>
    <row r="12808" spans="1:2" x14ac:dyDescent="0.25">
      <c r="A12808" t="s">
        <v>12805</v>
      </c>
      <c r="B12808" s="2">
        <v>13.032248172066421</v>
      </c>
    </row>
    <row r="12809" spans="1:2" x14ac:dyDescent="0.25">
      <c r="A12809" t="s">
        <v>12806</v>
      </c>
      <c r="B12809" s="2">
        <v>13.56135743805406</v>
      </c>
    </row>
    <row r="12810" spans="1:2" x14ac:dyDescent="0.25">
      <c r="A12810" t="s">
        <v>12807</v>
      </c>
      <c r="B12810" s="2">
        <v>12.876453499458998</v>
      </c>
    </row>
    <row r="12811" spans="1:2" x14ac:dyDescent="0.25">
      <c r="A12811" t="s">
        <v>12808</v>
      </c>
      <c r="B12811" s="2">
        <v>10.73328122562237</v>
      </c>
    </row>
    <row r="12812" spans="1:2" x14ac:dyDescent="0.25">
      <c r="A12812" t="s">
        <v>12809</v>
      </c>
      <c r="B12812" s="2">
        <v>14.655684820602213</v>
      </c>
    </row>
    <row r="12813" spans="1:2" x14ac:dyDescent="0.25">
      <c r="A12813" t="s">
        <v>12810</v>
      </c>
      <c r="B12813" s="2">
        <v>12.715391066726481</v>
      </c>
    </row>
    <row r="12814" spans="1:2" x14ac:dyDescent="0.25">
      <c r="A12814" t="s">
        <v>12811</v>
      </c>
      <c r="B12814" s="2">
        <v>11.18214360254948</v>
      </c>
    </row>
    <row r="12815" spans="1:2" x14ac:dyDescent="0.25">
      <c r="A12815" t="s">
        <v>12812</v>
      </c>
      <c r="B12815" s="2">
        <v>9.4525683394259534</v>
      </c>
    </row>
    <row r="12816" spans="1:2" x14ac:dyDescent="0.25">
      <c r="A12816" t="s">
        <v>12813</v>
      </c>
      <c r="B12816" s="2">
        <v>10.447285671345266</v>
      </c>
    </row>
    <row r="12817" spans="1:2" x14ac:dyDescent="0.25">
      <c r="A12817" t="s">
        <v>12814</v>
      </c>
      <c r="B12817" s="2">
        <v>14.82074406687271</v>
      </c>
    </row>
    <row r="12818" spans="1:2" x14ac:dyDescent="0.25">
      <c r="A12818" t="s">
        <v>12815</v>
      </c>
      <c r="B12818" s="2">
        <v>15.5432100913438</v>
      </c>
    </row>
    <row r="12819" spans="1:2" x14ac:dyDescent="0.25">
      <c r="A12819" t="s">
        <v>12816</v>
      </c>
      <c r="B12819" s="2">
        <v>14.82074406687271</v>
      </c>
    </row>
    <row r="12820" spans="1:2" x14ac:dyDescent="0.25">
      <c r="A12820" t="s">
        <v>12817</v>
      </c>
      <c r="B12820" s="2">
        <v>13.695213184788852</v>
      </c>
    </row>
    <row r="12821" spans="1:2" x14ac:dyDescent="0.25">
      <c r="A12821" t="s">
        <v>12818</v>
      </c>
      <c r="B12821" s="2">
        <v>11.100266595495073</v>
      </c>
    </row>
    <row r="12822" spans="1:2" x14ac:dyDescent="0.25">
      <c r="A12822" t="s">
        <v>12819</v>
      </c>
      <c r="B12822" s="2">
        <v>14.007157191103591</v>
      </c>
    </row>
    <row r="12823" spans="1:2" x14ac:dyDescent="0.25">
      <c r="A12823" t="s">
        <v>12820</v>
      </c>
      <c r="B12823" s="2">
        <v>11.579735967368915</v>
      </c>
    </row>
    <row r="12824" spans="1:2" x14ac:dyDescent="0.25">
      <c r="A12824" t="s">
        <v>12821</v>
      </c>
      <c r="B12824" s="2">
        <v>14.655684820602213</v>
      </c>
    </row>
    <row r="12825" spans="1:2" x14ac:dyDescent="0.25">
      <c r="A12825" t="s">
        <v>12822</v>
      </c>
      <c r="B12825" s="2">
        <v>15.007157191103591</v>
      </c>
    </row>
    <row r="12826" spans="1:2" x14ac:dyDescent="0.25">
      <c r="A12826" t="s">
        <v>12823</v>
      </c>
      <c r="B12826" s="2">
        <v>12.994773466647759</v>
      </c>
    </row>
    <row r="12827" spans="1:2" x14ac:dyDescent="0.25">
      <c r="A12827" t="s">
        <v>12824</v>
      </c>
      <c r="B12827" s="2">
        <v>14.655684820602213</v>
      </c>
    </row>
    <row r="12828" spans="1:2" x14ac:dyDescent="0.25">
      <c r="A12828" t="s">
        <v>12825</v>
      </c>
      <c r="B12828" s="2">
        <v>14.82074406687271</v>
      </c>
    </row>
    <row r="12829" spans="1:2" x14ac:dyDescent="0.25">
      <c r="A12829" t="s">
        <v>12826</v>
      </c>
      <c r="B12829" s="2">
        <v>10.695213184788852</v>
      </c>
    </row>
    <row r="12830" spans="1:2" x14ac:dyDescent="0.25">
      <c r="A12830" t="s">
        <v>12827</v>
      </c>
      <c r="B12830" s="2">
        <v>13.137217731667965</v>
      </c>
    </row>
    <row r="12831" spans="1:2" x14ac:dyDescent="0.25">
      <c r="A12831" t="s">
        <v>12828</v>
      </c>
      <c r="B12831" s="2">
        <v>14.50758618161308</v>
      </c>
    </row>
    <row r="12832" spans="1:2" x14ac:dyDescent="0.25">
      <c r="A12832" t="s">
        <v>12829</v>
      </c>
      <c r="B12832" s="2">
        <v>10.300988696245431</v>
      </c>
    </row>
    <row r="12833" spans="1:2" x14ac:dyDescent="0.25">
      <c r="A12833" t="s">
        <v>12830</v>
      </c>
      <c r="B12833" s="2">
        <v>12.809855750729973</v>
      </c>
    </row>
    <row r="12834" spans="1:2" x14ac:dyDescent="0.25">
      <c r="A12834" t="s">
        <v>12831</v>
      </c>
      <c r="B12834" s="2">
        <v>11.700231259555476</v>
      </c>
    </row>
    <row r="12835" spans="1:2" x14ac:dyDescent="0.25">
      <c r="A12835" t="s">
        <v>12832</v>
      </c>
      <c r="B12835" s="2">
        <v>10.801743104942654</v>
      </c>
    </row>
    <row r="12836" spans="1:2" x14ac:dyDescent="0.25">
      <c r="A12836" t="s">
        <v>12833</v>
      </c>
      <c r="B12836" s="2">
        <v>11.788322589180332</v>
      </c>
    </row>
    <row r="12837" spans="1:2" x14ac:dyDescent="0.25">
      <c r="A12837" t="s">
        <v>12834</v>
      </c>
      <c r="B12837" s="2">
        <v>10.867958705293542</v>
      </c>
    </row>
    <row r="12838" spans="1:2" x14ac:dyDescent="0.25">
      <c r="A12838" t="s">
        <v>12835</v>
      </c>
      <c r="B12838" s="2">
        <v>14.579735967368915</v>
      </c>
    </row>
    <row r="12839" spans="1:2" x14ac:dyDescent="0.25">
      <c r="A12839" t="s">
        <v>12836</v>
      </c>
      <c r="B12839" s="2">
        <v>13.934400848668277</v>
      </c>
    </row>
    <row r="12840" spans="1:2" x14ac:dyDescent="0.25">
      <c r="A12840" t="s">
        <v>12837</v>
      </c>
      <c r="B12840" s="2">
        <v>9.6777861130306668</v>
      </c>
    </row>
    <row r="12841" spans="1:2" x14ac:dyDescent="0.25">
      <c r="A12841" t="s">
        <v>12838</v>
      </c>
      <c r="B12841" s="2">
        <v>16.164698468090073</v>
      </c>
    </row>
    <row r="12842" spans="1:2" x14ac:dyDescent="0.25">
      <c r="A12842" t="s">
        <v>12839</v>
      </c>
      <c r="B12842" s="2">
        <v>13.05778326417356</v>
      </c>
    </row>
    <row r="12843" spans="1:2" x14ac:dyDescent="0.25">
      <c r="A12843" t="s">
        <v>12840</v>
      </c>
      <c r="B12843" s="2">
        <v>16.280175685510009</v>
      </c>
    </row>
    <row r="12844" spans="1:2" x14ac:dyDescent="0.25">
      <c r="A12844" t="s">
        <v>12841</v>
      </c>
      <c r="B12844" s="2">
        <v>15.5432100913438</v>
      </c>
    </row>
    <row r="12845" spans="1:2" x14ac:dyDescent="0.25">
      <c r="A12845" t="s">
        <v>12842</v>
      </c>
      <c r="B12845" s="2">
        <v>10.345501933387951</v>
      </c>
    </row>
    <row r="12846" spans="1:2" x14ac:dyDescent="0.25">
      <c r="A12846" t="s">
        <v>12843</v>
      </c>
      <c r="B12846" s="2">
        <v>12.715391066726481</v>
      </c>
    </row>
    <row r="12847" spans="1:2" x14ac:dyDescent="0.25">
      <c r="A12847" t="s">
        <v>12844</v>
      </c>
      <c r="B12847" s="2">
        <v>14.655684820602213</v>
      </c>
    </row>
    <row r="12848" spans="1:2" x14ac:dyDescent="0.25">
      <c r="A12848" t="s">
        <v>12845</v>
      </c>
      <c r="B12848" s="2">
        <v>14.5432100913438</v>
      </c>
    </row>
    <row r="12849" spans="1:2" x14ac:dyDescent="0.25">
      <c r="A12849" t="s">
        <v>12846</v>
      </c>
      <c r="B12849" s="2">
        <v>10.575119339298546</v>
      </c>
    </row>
    <row r="12850" spans="1:2" x14ac:dyDescent="0.25">
      <c r="A12850" t="s">
        <v>12847</v>
      </c>
      <c r="B12850" s="2">
        <v>13.865138186231164</v>
      </c>
    </row>
    <row r="12851" spans="1:2" x14ac:dyDescent="0.25">
      <c r="A12851" t="s">
        <v>12848</v>
      </c>
      <c r="B12851" s="2">
        <v>14.82074406687271</v>
      </c>
    </row>
    <row r="12852" spans="1:2" x14ac:dyDescent="0.25">
      <c r="A12852" t="s">
        <v>12849</v>
      </c>
      <c r="B12852" s="2">
        <v>13.715391066726481</v>
      </c>
    </row>
    <row r="12853" spans="1:2" x14ac:dyDescent="0.25">
      <c r="A12853" t="s">
        <v>12850</v>
      </c>
      <c r="B12853" s="2">
        <v>16.280175685510009</v>
      </c>
    </row>
    <row r="12854" spans="1:2" x14ac:dyDescent="0.25">
      <c r="A12854" t="s">
        <v>12851</v>
      </c>
      <c r="B12854" s="2">
        <v>16.695213184788852</v>
      </c>
    </row>
    <row r="12855" spans="1:2" x14ac:dyDescent="0.25">
      <c r="A12855" t="s">
        <v>12852</v>
      </c>
      <c r="B12855" s="2">
        <v>14.50758618161308</v>
      </c>
    </row>
    <row r="12856" spans="1:2" x14ac:dyDescent="0.25">
      <c r="A12856" t="s">
        <v>12853</v>
      </c>
      <c r="B12856" s="2">
        <v>11.232142989088207</v>
      </c>
    </row>
    <row r="12857" spans="1:2" x14ac:dyDescent="0.25">
      <c r="A12857" t="s">
        <v>12854</v>
      </c>
      <c r="B12857" s="2">
        <v>10.531982835920546</v>
      </c>
    </row>
    <row r="12858" spans="1:2" x14ac:dyDescent="0.25">
      <c r="A12858" t="s">
        <v>12855</v>
      </c>
      <c r="B12858" s="2">
        <v>14.032248172066421</v>
      </c>
    </row>
    <row r="12859" spans="1:2" x14ac:dyDescent="0.25">
      <c r="A12859" t="s">
        <v>12856</v>
      </c>
      <c r="B12859" s="2">
        <v>12.272681148963084</v>
      </c>
    </row>
    <row r="12860" spans="1:2" x14ac:dyDescent="0.25">
      <c r="A12860" t="s">
        <v>12857</v>
      </c>
      <c r="B12860" s="2">
        <v>13.50758618161308</v>
      </c>
    </row>
    <row r="12861" spans="1:2" x14ac:dyDescent="0.25">
      <c r="A12861" t="s">
        <v>12858</v>
      </c>
      <c r="B12861" s="2">
        <v>12.735855169286197</v>
      </c>
    </row>
    <row r="12862" spans="1:2" x14ac:dyDescent="0.25">
      <c r="A12862" t="s">
        <v>12859</v>
      </c>
      <c r="B12862" s="2">
        <v>13.123671199830017</v>
      </c>
    </row>
    <row r="12863" spans="1:2" x14ac:dyDescent="0.25">
      <c r="A12863" t="s">
        <v>12860</v>
      </c>
      <c r="B12863" s="2">
        <v>12.15089266856504</v>
      </c>
    </row>
    <row r="12864" spans="1:2" x14ac:dyDescent="0.25">
      <c r="A12864" t="s">
        <v>12861</v>
      </c>
      <c r="B12864" s="2">
        <v>14.05778326417356</v>
      </c>
    </row>
    <row r="12865" spans="1:2" x14ac:dyDescent="0.25">
      <c r="A12865" t="s">
        <v>12862</v>
      </c>
      <c r="B12865" s="2">
        <v>14.735855169286197</v>
      </c>
    </row>
    <row r="12866" spans="1:2" x14ac:dyDescent="0.25">
      <c r="A12866" t="s">
        <v>12863</v>
      </c>
      <c r="B12866" s="2">
        <v>12.72558683383237</v>
      </c>
    </row>
    <row r="12867" spans="1:2" x14ac:dyDescent="0.25">
      <c r="A12867" t="s">
        <v>12864</v>
      </c>
      <c r="B12867" s="2">
        <v>11.077235626839732</v>
      </c>
    </row>
    <row r="12868" spans="1:2" x14ac:dyDescent="0.25">
      <c r="A12868" t="s">
        <v>12865</v>
      </c>
      <c r="B12868" s="2">
        <v>11.767106103270637</v>
      </c>
    </row>
    <row r="12869" spans="1:2" x14ac:dyDescent="0.25">
      <c r="A12869" t="s">
        <v>12866</v>
      </c>
      <c r="B12869" s="2">
        <v>14.438873431529066</v>
      </c>
    </row>
    <row r="12870" spans="1:2" x14ac:dyDescent="0.25">
      <c r="A12870" t="s">
        <v>12867</v>
      </c>
      <c r="B12870" s="2">
        <v>15.110250684067696</v>
      </c>
    </row>
    <row r="12871" spans="1:2" x14ac:dyDescent="0.25">
      <c r="A12871" t="s">
        <v>12868</v>
      </c>
      <c r="B12871" s="2">
        <v>15.34157623017415</v>
      </c>
    </row>
    <row r="12872" spans="1:2" x14ac:dyDescent="0.25">
      <c r="A12872" t="s">
        <v>12869</v>
      </c>
      <c r="B12872" s="2">
        <v>11.645969665769002</v>
      </c>
    </row>
    <row r="12873" spans="1:2" x14ac:dyDescent="0.25">
      <c r="A12873" t="s">
        <v>12870</v>
      </c>
      <c r="B12873" s="2">
        <v>11.268948430086754</v>
      </c>
    </row>
    <row r="12874" spans="1:2" x14ac:dyDescent="0.25">
      <c r="A12874" t="s">
        <v>12871</v>
      </c>
      <c r="B12874" s="2">
        <v>19.865138186231164</v>
      </c>
    </row>
    <row r="12875" spans="1:2" x14ac:dyDescent="0.25">
      <c r="A12875" t="s">
        <v>12872</v>
      </c>
      <c r="B12875" s="2">
        <v>11.831715184693714</v>
      </c>
    </row>
    <row r="12876" spans="1:2" x14ac:dyDescent="0.25">
      <c r="A12876" t="s">
        <v>12873</v>
      </c>
      <c r="B12876" s="2">
        <v>13.490098754884238</v>
      </c>
    </row>
    <row r="12877" spans="1:2" x14ac:dyDescent="0.25">
      <c r="A12877" t="s">
        <v>12874</v>
      </c>
      <c r="B12877" s="2">
        <v>11.140624333111214</v>
      </c>
    </row>
    <row r="12878" spans="1:2" x14ac:dyDescent="0.25">
      <c r="A12878" t="s">
        <v>12875</v>
      </c>
      <c r="B12878" s="2">
        <v>18.865138186231164</v>
      </c>
    </row>
    <row r="12879" spans="1:2" x14ac:dyDescent="0.25">
      <c r="A12879" t="s">
        <v>12876</v>
      </c>
      <c r="B12879" s="2">
        <v>12.645969665769002</v>
      </c>
    </row>
    <row r="12880" spans="1:2" x14ac:dyDescent="0.25">
      <c r="A12880" t="s">
        <v>12877</v>
      </c>
      <c r="B12880" s="2">
        <v>11.56135743805406</v>
      </c>
    </row>
    <row r="12881" spans="1:2" x14ac:dyDescent="0.25">
      <c r="A12881" t="s">
        <v>12878</v>
      </c>
      <c r="B12881" s="2">
        <v>10.629123994331078</v>
      </c>
    </row>
    <row r="12882" spans="1:2" x14ac:dyDescent="0.25">
      <c r="A12882" t="s">
        <v>12879</v>
      </c>
      <c r="B12882" s="2">
        <v>13.250428342115955</v>
      </c>
    </row>
    <row r="12883" spans="1:2" x14ac:dyDescent="0.25">
      <c r="A12883" t="s">
        <v>12880</v>
      </c>
      <c r="B12883" s="2">
        <v>19.865138186231164</v>
      </c>
    </row>
    <row r="12884" spans="1:2" x14ac:dyDescent="0.25">
      <c r="A12884" t="s">
        <v>12881</v>
      </c>
      <c r="B12884" s="2">
        <v>10.002500828672369</v>
      </c>
    </row>
    <row r="12885" spans="1:2" x14ac:dyDescent="0.25">
      <c r="A12885" t="s">
        <v>12882</v>
      </c>
      <c r="B12885" s="2">
        <v>13.887858262731246</v>
      </c>
    </row>
    <row r="12886" spans="1:2" x14ac:dyDescent="0.25">
      <c r="A12886" t="s">
        <v>12883</v>
      </c>
      <c r="B12886" s="2">
        <v>14.5432100913438</v>
      </c>
    </row>
    <row r="12887" spans="1:2" x14ac:dyDescent="0.25">
      <c r="A12887" t="s">
        <v>12884</v>
      </c>
      <c r="B12887" s="2">
        <v>13.525288183346538</v>
      </c>
    </row>
    <row r="12888" spans="1:2" x14ac:dyDescent="0.25">
      <c r="A12888" t="s">
        <v>12885</v>
      </c>
      <c r="B12888" s="2">
        <v>13.579735967368915</v>
      </c>
    </row>
    <row r="12889" spans="1:2" x14ac:dyDescent="0.25">
      <c r="A12889" t="s">
        <v>12886</v>
      </c>
      <c r="B12889" s="2">
        <v>15.221281996456439</v>
      </c>
    </row>
    <row r="12890" spans="1:2" x14ac:dyDescent="0.25">
      <c r="A12890" t="s">
        <v>12887</v>
      </c>
      <c r="B12890" s="2">
        <v>13.357343546032467</v>
      </c>
    </row>
    <row r="12891" spans="1:2" x14ac:dyDescent="0.25">
      <c r="A12891" t="s">
        <v>12888</v>
      </c>
      <c r="B12891" s="2">
        <v>16.280175685510009</v>
      </c>
    </row>
    <row r="12892" spans="1:2" x14ac:dyDescent="0.25">
      <c r="A12892" t="s">
        <v>12889</v>
      </c>
      <c r="B12892" s="2">
        <v>14.5432100913438</v>
      </c>
    </row>
    <row r="12893" spans="1:2" x14ac:dyDescent="0.25">
      <c r="A12893" t="s">
        <v>12890</v>
      </c>
      <c r="B12893" s="2">
        <v>11.137217731667965</v>
      </c>
    </row>
    <row r="12894" spans="1:2" x14ac:dyDescent="0.25">
      <c r="A12894" t="s">
        <v>12891</v>
      </c>
      <c r="B12894" s="2">
        <v>12.490098754884238</v>
      </c>
    </row>
    <row r="12895" spans="1:2" x14ac:dyDescent="0.25">
      <c r="A12895" t="s">
        <v>12892</v>
      </c>
      <c r="B12895" s="2">
        <v>9.055370057520749</v>
      </c>
    </row>
    <row r="12896" spans="1:2" x14ac:dyDescent="0.25">
      <c r="A12896" t="s">
        <v>12893</v>
      </c>
      <c r="B12896" s="2">
        <v>11.617210672787579</v>
      </c>
    </row>
    <row r="12897" spans="1:2" x14ac:dyDescent="0.25">
      <c r="A12897" t="s">
        <v>12894</v>
      </c>
      <c r="B12897" s="2">
        <v>13.019648135286788</v>
      </c>
    </row>
    <row r="12898" spans="1:2" x14ac:dyDescent="0.25">
      <c r="A12898" t="s">
        <v>12895</v>
      </c>
      <c r="B12898" s="2">
        <v>16.865138186231164</v>
      </c>
    </row>
    <row r="12899" spans="1:2" x14ac:dyDescent="0.25">
      <c r="A12899" t="s">
        <v>12896</v>
      </c>
      <c r="B12899" s="2">
        <v>13.455747250093461</v>
      </c>
    </row>
    <row r="12900" spans="1:2" x14ac:dyDescent="0.25">
      <c r="A12900" t="s">
        <v>12897</v>
      </c>
      <c r="B12900" s="2">
        <v>11.217679759776242</v>
      </c>
    </row>
    <row r="12901" spans="1:2" x14ac:dyDescent="0.25">
      <c r="A12901" t="s">
        <v>12898</v>
      </c>
      <c r="B12901" s="2">
        <v>11.952248850001201</v>
      </c>
    </row>
    <row r="12902" spans="1:2" x14ac:dyDescent="0.25">
      <c r="A12902" t="s">
        <v>12899</v>
      </c>
      <c r="B12902" s="2">
        <v>14.110250684067696</v>
      </c>
    </row>
    <row r="12903" spans="1:2" x14ac:dyDescent="0.25">
      <c r="A12903" t="s">
        <v>12900</v>
      </c>
      <c r="B12903" s="2">
        <v>12.675313627351146</v>
      </c>
    </row>
    <row r="12904" spans="1:2" x14ac:dyDescent="0.25">
      <c r="A12904" t="s">
        <v>12901</v>
      </c>
      <c r="B12904" s="2">
        <v>15.472820763452402</v>
      </c>
    </row>
    <row r="12905" spans="1:2" x14ac:dyDescent="0.25">
      <c r="A12905" t="s">
        <v>12902</v>
      </c>
      <c r="B12905" s="2">
        <v>12.413927074398835</v>
      </c>
    </row>
    <row r="12906" spans="1:2" x14ac:dyDescent="0.25">
      <c r="A12906" t="s">
        <v>12903</v>
      </c>
      <c r="B12906" s="2">
        <v>14.310549334553526</v>
      </c>
    </row>
    <row r="12907" spans="1:2" x14ac:dyDescent="0.25">
      <c r="A12907" t="s">
        <v>12904</v>
      </c>
      <c r="B12907" s="2">
        <v>10.842770373202709</v>
      </c>
    </row>
    <row r="12908" spans="1:2" x14ac:dyDescent="0.25">
      <c r="A12908" t="s">
        <v>12905</v>
      </c>
      <c r="B12908" s="2">
        <v>8.7449003088892034</v>
      </c>
    </row>
    <row r="12909" spans="1:2" x14ac:dyDescent="0.25">
      <c r="A12909" t="s">
        <v>12906</v>
      </c>
      <c r="B12909" s="2">
        <v>14.310549334553526</v>
      </c>
    </row>
    <row r="12910" spans="1:2" x14ac:dyDescent="0.25">
      <c r="A12910" t="s">
        <v>12907</v>
      </c>
      <c r="B12910" s="2">
        <v>11.250428342115955</v>
      </c>
    </row>
    <row r="12911" spans="1:2" x14ac:dyDescent="0.25">
      <c r="A12911" t="s">
        <v>12908</v>
      </c>
      <c r="B12911" s="2">
        <v>12.777675344980825</v>
      </c>
    </row>
    <row r="12912" spans="1:2" x14ac:dyDescent="0.25">
      <c r="A12912" t="s">
        <v>12909</v>
      </c>
      <c r="B12912" s="2">
        <v>14.405706567593866</v>
      </c>
    </row>
    <row r="12913" spans="1:2" x14ac:dyDescent="0.25">
      <c r="A12913" t="s">
        <v>12910</v>
      </c>
      <c r="B12913" s="2">
        <v>11.809855750729973</v>
      </c>
    </row>
    <row r="12914" spans="1:2" x14ac:dyDescent="0.25">
      <c r="A12914" t="s">
        <v>12911</v>
      </c>
      <c r="B12914" s="2">
        <v>12.607750343538511</v>
      </c>
    </row>
    <row r="12915" spans="1:2" x14ac:dyDescent="0.25">
      <c r="A12915" t="s">
        <v>12912</v>
      </c>
      <c r="B12915" s="2">
        <v>12.05778326417356</v>
      </c>
    </row>
    <row r="12916" spans="1:2" x14ac:dyDescent="0.25">
      <c r="A12916" t="s">
        <v>12913</v>
      </c>
      <c r="B12916" s="2">
        <v>13.422194690382435</v>
      </c>
    </row>
    <row r="12917" spans="1:2" x14ac:dyDescent="0.25">
      <c r="A12917" t="s">
        <v>12914</v>
      </c>
      <c r="B12917" s="2">
        <v>12.809855750729973</v>
      </c>
    </row>
    <row r="12918" spans="1:2" x14ac:dyDescent="0.25">
      <c r="A12918" t="s">
        <v>12915</v>
      </c>
      <c r="B12918" s="2">
        <v>13.373285089901488</v>
      </c>
    </row>
    <row r="12919" spans="1:2" x14ac:dyDescent="0.25">
      <c r="A12919" t="s">
        <v>12916</v>
      </c>
      <c r="B12919" s="2">
        <v>14.579735967368915</v>
      </c>
    </row>
    <row r="12920" spans="1:2" x14ac:dyDescent="0.25">
      <c r="A12920" t="s">
        <v>12917</v>
      </c>
      <c r="B12920" s="2">
        <v>10.910941875844289</v>
      </c>
    </row>
    <row r="12921" spans="1:2" x14ac:dyDescent="0.25">
      <c r="A12921" t="s">
        <v>12918</v>
      </c>
      <c r="B12921" s="2">
        <v>11.310549334553526</v>
      </c>
    </row>
    <row r="12922" spans="1:2" x14ac:dyDescent="0.25">
      <c r="A12922" t="s">
        <v>12919</v>
      </c>
      <c r="B12922" s="2">
        <v>11.804442254543609</v>
      </c>
    </row>
    <row r="12923" spans="1:2" x14ac:dyDescent="0.25">
      <c r="A12923" t="s">
        <v>12920</v>
      </c>
      <c r="B12923" s="2">
        <v>13.56135743805406</v>
      </c>
    </row>
    <row r="12924" spans="1:2" x14ac:dyDescent="0.25">
      <c r="A12924" t="s">
        <v>12921</v>
      </c>
      <c r="B12924" s="2">
        <v>13.192712844259669</v>
      </c>
    </row>
    <row r="12925" spans="1:2" x14ac:dyDescent="0.25">
      <c r="A12925" t="s">
        <v>12922</v>
      </c>
      <c r="B12925" s="2">
        <v>14.007157191103591</v>
      </c>
    </row>
    <row r="12926" spans="1:2" x14ac:dyDescent="0.25">
      <c r="A12926" t="s">
        <v>12923</v>
      </c>
      <c r="B12926" s="2">
        <v>10.199802269045987</v>
      </c>
    </row>
    <row r="12927" spans="1:2" x14ac:dyDescent="0.25">
      <c r="A12927" t="s">
        <v>12924</v>
      </c>
      <c r="B12927" s="2">
        <v>12.243086366774786</v>
      </c>
    </row>
    <row r="12928" spans="1:2" x14ac:dyDescent="0.25">
      <c r="A12928" t="s">
        <v>12925</v>
      </c>
      <c r="B12928" s="2">
        <v>13.178637659047945</v>
      </c>
    </row>
    <row r="12929" spans="1:2" x14ac:dyDescent="0.25">
      <c r="A12929" t="s">
        <v>12926</v>
      </c>
      <c r="B12929" s="2">
        <v>10.110250684067696</v>
      </c>
    </row>
    <row r="12930" spans="1:2" x14ac:dyDescent="0.25">
      <c r="A12930" t="s">
        <v>12927</v>
      </c>
      <c r="B12930" s="2">
        <v>11.243086366774786</v>
      </c>
    </row>
    <row r="12931" spans="1:2" x14ac:dyDescent="0.25">
      <c r="A12931" t="s">
        <v>12928</v>
      </c>
      <c r="B12931" s="2">
        <v>13.472820763452402</v>
      </c>
    </row>
    <row r="12932" spans="1:2" x14ac:dyDescent="0.25">
      <c r="A12932" t="s">
        <v>12929</v>
      </c>
      <c r="B12932" s="2">
        <v>12.56135743805406</v>
      </c>
    </row>
    <row r="12933" spans="1:2" x14ac:dyDescent="0.25">
      <c r="A12933" t="s">
        <v>12930</v>
      </c>
      <c r="B12933" s="2">
        <v>10.255959448089184</v>
      </c>
    </row>
    <row r="12934" spans="1:2" x14ac:dyDescent="0.25">
      <c r="A12934" t="s">
        <v>12931</v>
      </c>
      <c r="B12934" s="2">
        <v>13.5432100913438</v>
      </c>
    </row>
    <row r="12935" spans="1:2" x14ac:dyDescent="0.25">
      <c r="A12935" t="s">
        <v>12932</v>
      </c>
      <c r="B12935" s="2">
        <v>10.756613729452994</v>
      </c>
    </row>
    <row r="12936" spans="1:2" x14ac:dyDescent="0.25">
      <c r="A12936" t="s">
        <v>12933</v>
      </c>
      <c r="B12936" s="2">
        <v>10.876453499458998</v>
      </c>
    </row>
    <row r="12937" spans="1:2" x14ac:dyDescent="0.25">
      <c r="A12937" t="s">
        <v>12934</v>
      </c>
      <c r="B12937" s="2">
        <v>11.534221308116546</v>
      </c>
    </row>
    <row r="12938" spans="1:2" x14ac:dyDescent="0.25">
      <c r="A12938" t="s">
        <v>12935</v>
      </c>
      <c r="B12938" s="2">
        <v>10.01495134858539</v>
      </c>
    </row>
    <row r="12939" spans="1:2" x14ac:dyDescent="0.25">
      <c r="A12939" t="s">
        <v>12936</v>
      </c>
      <c r="B12939" s="2">
        <v>10.018080840139827</v>
      </c>
    </row>
    <row r="12940" spans="1:2" x14ac:dyDescent="0.25">
      <c r="A12940" t="s">
        <v>12937</v>
      </c>
      <c r="B12940" s="2">
        <v>15.221281996456439</v>
      </c>
    </row>
    <row r="12941" spans="1:2" x14ac:dyDescent="0.25">
      <c r="A12941" t="s">
        <v>12938</v>
      </c>
      <c r="B12941" s="2">
        <v>19.865138186231164</v>
      </c>
    </row>
    <row r="12942" spans="1:2" x14ac:dyDescent="0.25">
      <c r="A12942" t="s">
        <v>12939</v>
      </c>
      <c r="B12942" s="2">
        <v>11.369283159343993</v>
      </c>
    </row>
    <row r="12943" spans="1:2" x14ac:dyDescent="0.25">
      <c r="A12943" t="s">
        <v>12940</v>
      </c>
      <c r="B12943" s="2">
        <v>12.05778326417356</v>
      </c>
    </row>
    <row r="12944" spans="1:2" x14ac:dyDescent="0.25">
      <c r="A12944" t="s">
        <v>12941</v>
      </c>
      <c r="B12944" s="2">
        <v>13.598351645536262</v>
      </c>
    </row>
    <row r="12945" spans="1:2" x14ac:dyDescent="0.25">
      <c r="A12945" t="s">
        <v>12942</v>
      </c>
      <c r="B12945" s="2">
        <v>13.070722319881057</v>
      </c>
    </row>
    <row r="12946" spans="1:2" x14ac:dyDescent="0.25">
      <c r="A12946" t="s">
        <v>12943</v>
      </c>
      <c r="B12946" s="2">
        <v>10.928500247228593</v>
      </c>
    </row>
    <row r="12947" spans="1:2" x14ac:dyDescent="0.25">
      <c r="A12947" t="s">
        <v>12944</v>
      </c>
      <c r="B12947" s="2">
        <v>11.910941875844289</v>
      </c>
    </row>
    <row r="12948" spans="1:2" x14ac:dyDescent="0.25">
      <c r="A12948" t="s">
        <v>12945</v>
      </c>
      <c r="B12948" s="2">
        <v>14.110250684067696</v>
      </c>
    </row>
    <row r="12949" spans="1:2" x14ac:dyDescent="0.25">
      <c r="A12949" t="s">
        <v>12946</v>
      </c>
      <c r="B12949" s="2">
        <v>11.494450779423946</v>
      </c>
    </row>
    <row r="12950" spans="1:2" x14ac:dyDescent="0.25">
      <c r="A12950" t="s">
        <v>12947</v>
      </c>
      <c r="B12950" s="2">
        <v>10.834471049984222</v>
      </c>
    </row>
    <row r="12951" spans="1:2" x14ac:dyDescent="0.25">
      <c r="A12951" t="s">
        <v>12948</v>
      </c>
      <c r="B12951" s="2">
        <v>13.579735967368915</v>
      </c>
    </row>
    <row r="12952" spans="1:2" x14ac:dyDescent="0.25">
      <c r="A12952" t="s">
        <v>12949</v>
      </c>
      <c r="B12952" s="2">
        <v>11.772381045311311</v>
      </c>
    </row>
    <row r="12953" spans="1:2" x14ac:dyDescent="0.25">
      <c r="A12953" t="s">
        <v>12950</v>
      </c>
      <c r="B12953" s="2">
        <v>12.788322589180332</v>
      </c>
    </row>
    <row r="12954" spans="1:2" x14ac:dyDescent="0.25">
      <c r="A12954" t="s">
        <v>12951</v>
      </c>
      <c r="B12954" s="2">
        <v>12.56135743805406</v>
      </c>
    </row>
    <row r="12955" spans="1:2" x14ac:dyDescent="0.25">
      <c r="A12955" t="s">
        <v>12952</v>
      </c>
      <c r="B12955" s="2">
        <v>11.503194412495922</v>
      </c>
    </row>
    <row r="12956" spans="1:2" x14ac:dyDescent="0.25">
      <c r="A12956" t="s">
        <v>12953</v>
      </c>
      <c r="B12956" s="2">
        <v>13.070722319881057</v>
      </c>
    </row>
    <row r="12957" spans="1:2" x14ac:dyDescent="0.25">
      <c r="A12957" t="s">
        <v>12954</v>
      </c>
      <c r="B12957" s="2">
        <v>9.0903511266299901</v>
      </c>
    </row>
    <row r="12958" spans="1:2" x14ac:dyDescent="0.25">
      <c r="A12958" t="s">
        <v>12955</v>
      </c>
      <c r="B12958" s="2">
        <v>11.940325682625382</v>
      </c>
    </row>
    <row r="12959" spans="1:2" x14ac:dyDescent="0.25">
      <c r="A12959" t="s">
        <v>12956</v>
      </c>
      <c r="B12959" s="2">
        <v>10.424269018620294</v>
      </c>
    </row>
    <row r="12960" spans="1:2" x14ac:dyDescent="0.25">
      <c r="A12960" t="s">
        <v>12957</v>
      </c>
      <c r="B12960" s="2">
        <v>15.280175685510008</v>
      </c>
    </row>
    <row r="12961" spans="1:2" x14ac:dyDescent="0.25">
      <c r="A12961" t="s">
        <v>12958</v>
      </c>
      <c r="B12961" s="2">
        <v>13.50758618161308</v>
      </c>
    </row>
    <row r="12962" spans="1:2" x14ac:dyDescent="0.25">
      <c r="A12962" t="s">
        <v>12959</v>
      </c>
      <c r="B12962" s="2">
        <v>16.543210091343802</v>
      </c>
    </row>
    <row r="12963" spans="1:2" x14ac:dyDescent="0.25">
      <c r="A12963" t="s">
        <v>12960</v>
      </c>
      <c r="B12963" s="2">
        <v>10.730711866010237</v>
      </c>
    </row>
    <row r="12964" spans="1:2" x14ac:dyDescent="0.25">
      <c r="A12964" t="s">
        <v>12961</v>
      </c>
      <c r="B12964" s="2">
        <v>14.192712844259669</v>
      </c>
    </row>
    <row r="12965" spans="1:2" x14ac:dyDescent="0.25">
      <c r="A12965" t="s">
        <v>12962</v>
      </c>
      <c r="B12965" s="2">
        <v>12.876453499458998</v>
      </c>
    </row>
    <row r="12966" spans="1:2" x14ac:dyDescent="0.25">
      <c r="A12966" t="s">
        <v>12963</v>
      </c>
      <c r="B12966" s="2">
        <v>14.617210672787579</v>
      </c>
    </row>
    <row r="12967" spans="1:2" x14ac:dyDescent="0.25">
      <c r="A12967" t="s">
        <v>12964</v>
      </c>
      <c r="B12967" s="2">
        <v>9.9688057823212208</v>
      </c>
    </row>
    <row r="12968" spans="1:2" x14ac:dyDescent="0.25">
      <c r="A12968" t="s">
        <v>12965</v>
      </c>
      <c r="B12968" s="2">
        <v>15.695213184788852</v>
      </c>
    </row>
    <row r="12969" spans="1:2" x14ac:dyDescent="0.25">
      <c r="A12969" t="s">
        <v>12966</v>
      </c>
      <c r="B12969" s="2">
        <v>13.15089266856504</v>
      </c>
    </row>
    <row r="12970" spans="1:2" x14ac:dyDescent="0.25">
      <c r="A12970" t="s">
        <v>12967</v>
      </c>
      <c r="B12970" s="2">
        <v>12.472820763452402</v>
      </c>
    </row>
    <row r="12971" spans="1:2" x14ac:dyDescent="0.25">
      <c r="A12971" t="s">
        <v>12968</v>
      </c>
      <c r="B12971" s="2">
        <v>16.057783264173558</v>
      </c>
    </row>
    <row r="12972" spans="1:2" x14ac:dyDescent="0.25">
      <c r="A12972" t="s">
        <v>12969</v>
      </c>
      <c r="B12972" s="2">
        <v>12.192712844259669</v>
      </c>
    </row>
    <row r="12973" spans="1:2" x14ac:dyDescent="0.25">
      <c r="A12973" t="s">
        <v>12970</v>
      </c>
      <c r="B12973" s="2">
        <v>15.695213184788852</v>
      </c>
    </row>
    <row r="12974" spans="1:2" x14ac:dyDescent="0.25">
      <c r="A12974" t="s">
        <v>12971</v>
      </c>
      <c r="B12974" s="2">
        <v>16.695213184788852</v>
      </c>
    </row>
    <row r="12975" spans="1:2" x14ac:dyDescent="0.25">
      <c r="A12975" t="s">
        <v>12972</v>
      </c>
      <c r="B12975" s="2">
        <v>11.761850377819142</v>
      </c>
    </row>
    <row r="12976" spans="1:2" x14ac:dyDescent="0.25">
      <c r="A12976" t="s">
        <v>12973</v>
      </c>
      <c r="B12976" s="2">
        <v>12.447285671345266</v>
      </c>
    </row>
    <row r="12977" spans="1:2" x14ac:dyDescent="0.25">
      <c r="A12977" t="s">
        <v>12974</v>
      </c>
      <c r="B12977" s="2">
        <v>13.958247590622644</v>
      </c>
    </row>
    <row r="12978" spans="1:2" x14ac:dyDescent="0.25">
      <c r="A12978" t="s">
        <v>12975</v>
      </c>
      <c r="B12978" s="2">
        <v>13.164698468090071</v>
      </c>
    </row>
    <row r="12979" spans="1:2" x14ac:dyDescent="0.25">
      <c r="A12979" t="s">
        <v>12976</v>
      </c>
      <c r="B12979" s="2">
        <v>15.164698468090071</v>
      </c>
    </row>
    <row r="12980" spans="1:2" x14ac:dyDescent="0.25">
      <c r="A12980" t="s">
        <v>12977</v>
      </c>
      <c r="B12980" s="2">
        <v>14.34157623017415</v>
      </c>
    </row>
    <row r="12981" spans="1:2" x14ac:dyDescent="0.25">
      <c r="A12981" t="s">
        <v>12978</v>
      </c>
      <c r="B12981" s="2">
        <v>17.865138186231164</v>
      </c>
    </row>
    <row r="12982" spans="1:2" x14ac:dyDescent="0.25">
      <c r="A12982" t="s">
        <v>12979</v>
      </c>
      <c r="B12982" s="2">
        <v>11.767106103270637</v>
      </c>
    </row>
    <row r="12983" spans="1:2" x14ac:dyDescent="0.25">
      <c r="A12983" t="s">
        <v>12980</v>
      </c>
      <c r="B12983" s="2">
        <v>11.675313627351146</v>
      </c>
    </row>
    <row r="12984" spans="1:2" x14ac:dyDescent="0.25">
      <c r="A12984" t="s">
        <v>12981</v>
      </c>
      <c r="B12984" s="2">
        <v>12.705266849452775</v>
      </c>
    </row>
    <row r="12985" spans="1:2" x14ac:dyDescent="0.25">
      <c r="A12985" t="s">
        <v>12982</v>
      </c>
      <c r="B12985" s="2">
        <v>12.636319495735282</v>
      </c>
    </row>
    <row r="12986" spans="1:2" x14ac:dyDescent="0.25">
      <c r="A12986" t="s">
        <v>12983</v>
      </c>
      <c r="B12986" s="2">
        <v>10.913853471264192</v>
      </c>
    </row>
    <row r="12987" spans="1:2" x14ac:dyDescent="0.25">
      <c r="A12987" t="s">
        <v>12984</v>
      </c>
      <c r="B12987" s="2">
        <v>13.110250684067696</v>
      </c>
    </row>
    <row r="12988" spans="1:2" x14ac:dyDescent="0.25">
      <c r="A12988" t="s">
        <v>12985</v>
      </c>
      <c r="B12988" s="2">
        <v>12.534221308116546</v>
      </c>
    </row>
    <row r="12989" spans="1:2" x14ac:dyDescent="0.25">
      <c r="A12989" t="s">
        <v>12986</v>
      </c>
      <c r="B12989" s="2">
        <v>14.655684820602213</v>
      </c>
    </row>
    <row r="12990" spans="1:2" x14ac:dyDescent="0.25">
      <c r="A12990" t="s">
        <v>12987</v>
      </c>
      <c r="B12990" s="2">
        <v>13.044959223815976</v>
      </c>
    </row>
    <row r="12991" spans="1:2" x14ac:dyDescent="0.25">
      <c r="A12991" t="s">
        <v>12988</v>
      </c>
      <c r="B12991" s="2">
        <v>12.788322589180332</v>
      </c>
    </row>
    <row r="12992" spans="1:2" x14ac:dyDescent="0.25">
      <c r="A12992" t="s">
        <v>12989</v>
      </c>
      <c r="B12992" s="2">
        <v>12.626733446906085</v>
      </c>
    </row>
    <row r="12993" spans="1:2" x14ac:dyDescent="0.25">
      <c r="A12993" t="s">
        <v>12990</v>
      </c>
      <c r="B12993" s="2">
        <v>13.5432100913438</v>
      </c>
    </row>
    <row r="12994" spans="1:2" x14ac:dyDescent="0.25">
      <c r="A12994" t="s">
        <v>12991</v>
      </c>
      <c r="B12994" s="2">
        <v>13.137217731667965</v>
      </c>
    </row>
    <row r="12995" spans="1:2" x14ac:dyDescent="0.25">
      <c r="A12995" t="s">
        <v>12992</v>
      </c>
      <c r="B12995" s="2">
        <v>14.777675344980825</v>
      </c>
    </row>
    <row r="12996" spans="1:2" x14ac:dyDescent="0.25">
      <c r="A12996" t="s">
        <v>12993</v>
      </c>
      <c r="B12996" s="2">
        <v>12.481433893757112</v>
      </c>
    </row>
    <row r="12997" spans="1:2" x14ac:dyDescent="0.25">
      <c r="A12997" t="s">
        <v>12994</v>
      </c>
      <c r="B12997" s="2">
        <v>9.9718366553706002</v>
      </c>
    </row>
    <row r="12998" spans="1:2" x14ac:dyDescent="0.25">
      <c r="A12998" t="s">
        <v>12995</v>
      </c>
      <c r="B12998" s="2">
        <v>13.206926703479368</v>
      </c>
    </row>
    <row r="12999" spans="1:2" x14ac:dyDescent="0.25">
      <c r="A12999" t="s">
        <v>12996</v>
      </c>
      <c r="B12999" s="2">
        <v>15.958247590622644</v>
      </c>
    </row>
    <row r="13000" spans="1:2" x14ac:dyDescent="0.25">
      <c r="A13000" t="s">
        <v>12997</v>
      </c>
      <c r="B13000" s="2">
        <v>13.799048995773392</v>
      </c>
    </row>
    <row r="13001" spans="1:2" x14ac:dyDescent="0.25">
      <c r="A13001" t="s">
        <v>12998</v>
      </c>
      <c r="B13001" s="2">
        <v>15.405706567593866</v>
      </c>
    </row>
    <row r="13002" spans="1:2" x14ac:dyDescent="0.25">
      <c r="A13002" t="s">
        <v>12999</v>
      </c>
      <c r="B13002" s="2">
        <v>13.958247590622644</v>
      </c>
    </row>
    <row r="13003" spans="1:2" x14ac:dyDescent="0.25">
      <c r="A13003" t="s">
        <v>13000</v>
      </c>
      <c r="B13003" s="2">
        <v>13.82074406687271</v>
      </c>
    </row>
    <row r="13004" spans="1:2" x14ac:dyDescent="0.25">
      <c r="A13004" t="s">
        <v>13001</v>
      </c>
      <c r="B13004" s="2">
        <v>10.082139977310749</v>
      </c>
    </row>
    <row r="13005" spans="1:2" x14ac:dyDescent="0.25">
      <c r="A13005" t="s">
        <v>13002</v>
      </c>
      <c r="B13005" s="2">
        <v>13.735855169286197</v>
      </c>
    </row>
    <row r="13006" spans="1:2" x14ac:dyDescent="0.25">
      <c r="A13006" t="s">
        <v>13003</v>
      </c>
      <c r="B13006" s="2">
        <v>12.552255230946809</v>
      </c>
    </row>
    <row r="13007" spans="1:2" x14ac:dyDescent="0.25">
      <c r="A13007" t="s">
        <v>13004</v>
      </c>
      <c r="B13007" s="2">
        <v>13.405706567593866</v>
      </c>
    </row>
    <row r="13008" spans="1:2" x14ac:dyDescent="0.25">
      <c r="A13008" t="s">
        <v>13005</v>
      </c>
      <c r="B13008" s="2">
        <v>16.164698468090073</v>
      </c>
    </row>
    <row r="13009" spans="1:2" x14ac:dyDescent="0.25">
      <c r="A13009" t="s">
        <v>13006</v>
      </c>
      <c r="B13009" s="2">
        <v>14.438873431529066</v>
      </c>
    </row>
    <row r="13010" spans="1:2" x14ac:dyDescent="0.25">
      <c r="A13010" t="s">
        <v>13007</v>
      </c>
      <c r="B13010" s="2">
        <v>12.570517437339536</v>
      </c>
    </row>
    <row r="13011" spans="1:2" x14ac:dyDescent="0.25">
      <c r="A13011" t="s">
        <v>13008</v>
      </c>
      <c r="B13011" s="2">
        <v>14.05778326417356</v>
      </c>
    </row>
    <row r="13012" spans="1:2" x14ac:dyDescent="0.25">
      <c r="A13012" t="s">
        <v>13009</v>
      </c>
      <c r="B13012" s="2">
        <v>15.221281996456439</v>
      </c>
    </row>
    <row r="13013" spans="1:2" x14ac:dyDescent="0.25">
      <c r="A13013" t="s">
        <v>13010</v>
      </c>
      <c r="B13013" s="2">
        <v>10.919694349853252</v>
      </c>
    </row>
    <row r="13014" spans="1:2" x14ac:dyDescent="0.25">
      <c r="A13014" t="s">
        <v>13011</v>
      </c>
      <c r="B13014" s="2">
        <v>10.085418831087759</v>
      </c>
    </row>
    <row r="13015" spans="1:2" x14ac:dyDescent="0.25">
      <c r="A13015" t="s">
        <v>13012</v>
      </c>
      <c r="B13015" s="2">
        <v>13.250428342115955</v>
      </c>
    </row>
    <row r="13016" spans="1:2" x14ac:dyDescent="0.25">
      <c r="A13016" t="s">
        <v>13013</v>
      </c>
      <c r="B13016" s="2">
        <v>12.970320422923219</v>
      </c>
    </row>
    <row r="13017" spans="1:2" x14ac:dyDescent="0.25">
      <c r="A13017" t="s">
        <v>13014</v>
      </c>
      <c r="B13017" s="2">
        <v>11.690212503730484</v>
      </c>
    </row>
    <row r="13018" spans="1:2" x14ac:dyDescent="0.25">
      <c r="A13018" t="s">
        <v>13015</v>
      </c>
      <c r="B13018" s="2">
        <v>11.120304348731617</v>
      </c>
    </row>
    <row r="13019" spans="1:2" x14ac:dyDescent="0.25">
      <c r="A13019" t="s">
        <v>13016</v>
      </c>
      <c r="B13019" s="2">
        <v>8.349438347947121</v>
      </c>
    </row>
    <row r="13020" spans="1:2" x14ac:dyDescent="0.25">
      <c r="A13020" t="s">
        <v>13017</v>
      </c>
      <c r="B13020" s="2">
        <v>14.910941875844289</v>
      </c>
    </row>
    <row r="13021" spans="1:2" x14ac:dyDescent="0.25">
      <c r="A13021" t="s">
        <v>13018</v>
      </c>
      <c r="B13021" s="2">
        <v>14.958247590622644</v>
      </c>
    </row>
    <row r="13022" spans="1:2" x14ac:dyDescent="0.25">
      <c r="A13022" t="s">
        <v>13019</v>
      </c>
      <c r="B13022" s="2">
        <v>7.6624021429809961</v>
      </c>
    </row>
    <row r="13023" spans="1:2" x14ac:dyDescent="0.25">
      <c r="A13023" t="s">
        <v>13020</v>
      </c>
      <c r="B13023" s="2">
        <v>13.756613729452994</v>
      </c>
    </row>
    <row r="13024" spans="1:2" x14ac:dyDescent="0.25">
      <c r="A13024" t="s">
        <v>13021</v>
      </c>
      <c r="B13024" s="2">
        <v>11.859513637037285</v>
      </c>
    </row>
    <row r="13025" spans="1:2" x14ac:dyDescent="0.25">
      <c r="A13025" t="s">
        <v>13022</v>
      </c>
      <c r="B13025" s="2">
        <v>12.123671199830017</v>
      </c>
    </row>
    <row r="13026" spans="1:2" x14ac:dyDescent="0.25">
      <c r="A13026" t="s">
        <v>13023</v>
      </c>
      <c r="B13026" s="2">
        <v>18.280175685510006</v>
      </c>
    </row>
    <row r="13027" spans="1:2" x14ac:dyDescent="0.25">
      <c r="A13027" t="s">
        <v>13024</v>
      </c>
      <c r="B13027" s="2">
        <v>10.720479943399281</v>
      </c>
    </row>
    <row r="13028" spans="1:2" x14ac:dyDescent="0.25">
      <c r="A13028" t="s">
        <v>13025</v>
      </c>
      <c r="B13028" s="2">
        <v>13.235781566151553</v>
      </c>
    </row>
    <row r="13029" spans="1:2" x14ac:dyDescent="0.25">
      <c r="A13029" t="s">
        <v>13026</v>
      </c>
      <c r="B13029" s="2">
        <v>16.865138186231164</v>
      </c>
    </row>
    <row r="13030" spans="1:2" x14ac:dyDescent="0.25">
      <c r="A13030" t="s">
        <v>13027</v>
      </c>
      <c r="B13030" s="2">
        <v>12.472820763452402</v>
      </c>
    </row>
    <row r="13031" spans="1:2" x14ac:dyDescent="0.25">
      <c r="A13031" t="s">
        <v>13028</v>
      </c>
      <c r="B13031" s="2">
        <v>14.373285089901488</v>
      </c>
    </row>
    <row r="13032" spans="1:2" x14ac:dyDescent="0.25">
      <c r="A13032" t="s">
        <v>13029</v>
      </c>
      <c r="B13032" s="2">
        <v>13.34157623017415</v>
      </c>
    </row>
    <row r="13033" spans="1:2" x14ac:dyDescent="0.25">
      <c r="A13033" t="s">
        <v>13030</v>
      </c>
      <c r="B13033" s="2">
        <v>14.50758618161308</v>
      </c>
    </row>
    <row r="13034" spans="1:2" x14ac:dyDescent="0.25">
      <c r="A13034" t="s">
        <v>13031</v>
      </c>
      <c r="B13034" s="2">
        <v>13.235781566151553</v>
      </c>
    </row>
    <row r="13035" spans="1:2" x14ac:dyDescent="0.25">
      <c r="A13035" t="s">
        <v>13032</v>
      </c>
      <c r="B13035" s="2">
        <v>15.164698468090071</v>
      </c>
    </row>
    <row r="13036" spans="1:2" x14ac:dyDescent="0.25">
      <c r="A13036" t="s">
        <v>13033</v>
      </c>
      <c r="B13036" s="2">
        <v>13.472820763452402</v>
      </c>
    </row>
    <row r="13037" spans="1:2" x14ac:dyDescent="0.25">
      <c r="A13037" t="s">
        <v>13034</v>
      </c>
      <c r="B13037" s="2">
        <v>13.34157623017415</v>
      </c>
    </row>
    <row r="13038" spans="1:2" x14ac:dyDescent="0.25">
      <c r="A13038" t="s">
        <v>13035</v>
      </c>
      <c r="B13038" s="2">
        <v>13.675313627351146</v>
      </c>
    </row>
    <row r="13039" spans="1:2" x14ac:dyDescent="0.25">
      <c r="A13039" t="s">
        <v>13036</v>
      </c>
      <c r="B13039" s="2">
        <v>12.490098754884238</v>
      </c>
    </row>
    <row r="13040" spans="1:2" x14ac:dyDescent="0.25">
      <c r="A13040" t="s">
        <v>13037</v>
      </c>
      <c r="B13040" s="2">
        <v>17.865138186231164</v>
      </c>
    </row>
    <row r="13041" spans="1:2" x14ac:dyDescent="0.25">
      <c r="A13041" t="s">
        <v>13038</v>
      </c>
      <c r="B13041" s="2">
        <v>12.34157623017415</v>
      </c>
    </row>
    <row r="13042" spans="1:2" x14ac:dyDescent="0.25">
      <c r="A13042" t="s">
        <v>13039</v>
      </c>
      <c r="B13042" s="2">
        <v>12.228513565687514</v>
      </c>
    </row>
    <row r="13043" spans="1:2" x14ac:dyDescent="0.25">
      <c r="A13043" t="s">
        <v>13040</v>
      </c>
      <c r="B13043" s="2">
        <v>14.472820763452402</v>
      </c>
    </row>
    <row r="13044" spans="1:2" x14ac:dyDescent="0.25">
      <c r="A13044" t="s">
        <v>13041</v>
      </c>
      <c r="B13044" s="2">
        <v>11.268948430086754</v>
      </c>
    </row>
    <row r="13045" spans="1:2" x14ac:dyDescent="0.25">
      <c r="A13045" t="s">
        <v>13042</v>
      </c>
      <c r="B13045" s="2">
        <v>14.472820763452402</v>
      </c>
    </row>
    <row r="13046" spans="1:2" x14ac:dyDescent="0.25">
      <c r="A13046" t="s">
        <v>13043</v>
      </c>
      <c r="B13046" s="2">
        <v>15.405706567593866</v>
      </c>
    </row>
    <row r="13047" spans="1:2" x14ac:dyDescent="0.25">
      <c r="A13047" t="s">
        <v>13044</v>
      </c>
      <c r="B13047" s="2">
        <v>19.865138186231164</v>
      </c>
    </row>
    <row r="13048" spans="1:2" x14ac:dyDescent="0.25">
      <c r="A13048" t="s">
        <v>13045</v>
      </c>
      <c r="B13048" s="2">
        <v>10.007157191103591</v>
      </c>
    </row>
    <row r="13049" spans="1:2" x14ac:dyDescent="0.25">
      <c r="A13049" t="s">
        <v>13046</v>
      </c>
      <c r="B13049" s="2">
        <v>11.970320422923219</v>
      </c>
    </row>
    <row r="13050" spans="1:2" x14ac:dyDescent="0.25">
      <c r="A13050" t="s">
        <v>13047</v>
      </c>
      <c r="B13050" s="2">
        <v>16.280175685510009</v>
      </c>
    </row>
    <row r="13051" spans="1:2" x14ac:dyDescent="0.25">
      <c r="A13051" t="s">
        <v>13048</v>
      </c>
      <c r="B13051" s="2">
        <v>13.579735967368915</v>
      </c>
    </row>
    <row r="13052" spans="1:2" x14ac:dyDescent="0.25">
      <c r="A13052" t="s">
        <v>13049</v>
      </c>
      <c r="B13052" s="2">
        <v>11.022787842817355</v>
      </c>
    </row>
    <row r="13053" spans="1:2" x14ac:dyDescent="0.25">
      <c r="A13053" t="s">
        <v>13050</v>
      </c>
      <c r="B13053" s="2">
        <v>12.617210672787579</v>
      </c>
    </row>
    <row r="13054" spans="1:2" x14ac:dyDescent="0.25">
      <c r="A13054" t="s">
        <v>13051</v>
      </c>
      <c r="B13054" s="2">
        <v>13.070722319881057</v>
      </c>
    </row>
    <row r="13055" spans="1:2" x14ac:dyDescent="0.25">
      <c r="A13055" t="s">
        <v>13052</v>
      </c>
      <c r="B13055" s="2">
        <v>13.405706567593866</v>
      </c>
    </row>
    <row r="13056" spans="1:2" x14ac:dyDescent="0.25">
      <c r="A13056" t="s">
        <v>13053</v>
      </c>
      <c r="B13056" s="2">
        <v>12.103586953786683</v>
      </c>
    </row>
    <row r="13057" spans="1:2" x14ac:dyDescent="0.25">
      <c r="A13057" t="s">
        <v>13054</v>
      </c>
      <c r="B13057" s="2">
        <v>18.865138186231164</v>
      </c>
    </row>
    <row r="13058" spans="1:2" x14ac:dyDescent="0.25">
      <c r="A13058" t="s">
        <v>13055</v>
      </c>
      <c r="B13058" s="2">
        <v>12.373285089901488</v>
      </c>
    </row>
    <row r="13059" spans="1:2" x14ac:dyDescent="0.25">
      <c r="A13059" t="s">
        <v>13056</v>
      </c>
      <c r="B13059" s="2">
        <v>12.788322589180332</v>
      </c>
    </row>
    <row r="13060" spans="1:2" x14ac:dyDescent="0.25">
      <c r="A13060" t="s">
        <v>13057</v>
      </c>
      <c r="B13060" s="2">
        <v>13.455747250093461</v>
      </c>
    </row>
    <row r="13061" spans="1:2" x14ac:dyDescent="0.25">
      <c r="A13061" t="s">
        <v>13058</v>
      </c>
      <c r="B13061" s="2">
        <v>10.85391093080791</v>
      </c>
    </row>
    <row r="13062" spans="1:2" x14ac:dyDescent="0.25">
      <c r="A13062" t="s">
        <v>13059</v>
      </c>
      <c r="B13062" s="2">
        <v>14.34157623017415</v>
      </c>
    </row>
    <row r="13063" spans="1:2" x14ac:dyDescent="0.25">
      <c r="A13063" t="s">
        <v>13060</v>
      </c>
      <c r="B13063" s="2">
        <v>14.007157191103591</v>
      </c>
    </row>
    <row r="13064" spans="1:2" x14ac:dyDescent="0.25">
      <c r="A13064" t="s">
        <v>13061</v>
      </c>
      <c r="B13064" s="2">
        <v>9.2905446588935519</v>
      </c>
    </row>
    <row r="13065" spans="1:2" x14ac:dyDescent="0.25">
      <c r="A13065" t="s">
        <v>13062</v>
      </c>
      <c r="B13065" s="2">
        <v>12.192712844259669</v>
      </c>
    </row>
    <row r="13066" spans="1:2" x14ac:dyDescent="0.25">
      <c r="A13066" t="s">
        <v>13063</v>
      </c>
      <c r="B13066" s="2">
        <v>13.472820763452402</v>
      </c>
    </row>
    <row r="13067" spans="1:2" x14ac:dyDescent="0.25">
      <c r="A13067" t="s">
        <v>13064</v>
      </c>
      <c r="B13067" s="2">
        <v>16.057783264173558</v>
      </c>
    </row>
    <row r="13068" spans="1:2" x14ac:dyDescent="0.25">
      <c r="A13068" t="s">
        <v>13065</v>
      </c>
      <c r="B13068" s="2">
        <v>16.280175685510009</v>
      </c>
    </row>
    <row r="13069" spans="1:2" x14ac:dyDescent="0.25">
      <c r="A13069" t="s">
        <v>13066</v>
      </c>
      <c r="B13069" s="2">
        <v>14.007157191103591</v>
      </c>
    </row>
    <row r="13070" spans="1:2" x14ac:dyDescent="0.25">
      <c r="A13070" t="s">
        <v>13067</v>
      </c>
      <c r="B13070" s="2">
        <v>13.5432100913438</v>
      </c>
    </row>
    <row r="13071" spans="1:2" x14ac:dyDescent="0.25">
      <c r="A13071" t="s">
        <v>13068</v>
      </c>
      <c r="B13071" s="2">
        <v>12.34157623017415</v>
      </c>
    </row>
    <row r="13072" spans="1:2" x14ac:dyDescent="0.25">
      <c r="A13072" t="s">
        <v>13069</v>
      </c>
      <c r="B13072" s="2">
        <v>11.243086366774786</v>
      </c>
    </row>
    <row r="13073" spans="1:2" x14ac:dyDescent="0.25">
      <c r="A13073" t="s">
        <v>13070</v>
      </c>
      <c r="B13073" s="2">
        <v>14.373285089901488</v>
      </c>
    </row>
    <row r="13074" spans="1:2" x14ac:dyDescent="0.25">
      <c r="A13074" t="s">
        <v>13071</v>
      </c>
      <c r="B13074" s="2">
        <v>9.5375855421499232</v>
      </c>
    </row>
    <row r="13075" spans="1:2" x14ac:dyDescent="0.25">
      <c r="A13075" t="s">
        <v>13072</v>
      </c>
      <c r="B13075" s="2">
        <v>12.103586953786683</v>
      </c>
    </row>
    <row r="13076" spans="1:2" x14ac:dyDescent="0.25">
      <c r="A13076" t="s">
        <v>13073</v>
      </c>
      <c r="B13076" s="2">
        <v>12.171651228731838</v>
      </c>
    </row>
    <row r="13077" spans="1:2" x14ac:dyDescent="0.25">
      <c r="A13077" t="s">
        <v>13074</v>
      </c>
      <c r="B13077" s="2">
        <v>14.007157191103591</v>
      </c>
    </row>
    <row r="13078" spans="1:2" x14ac:dyDescent="0.25">
      <c r="A13078" t="s">
        <v>13075</v>
      </c>
      <c r="B13078" s="2">
        <v>11.735855169286197</v>
      </c>
    </row>
    <row r="13079" spans="1:2" x14ac:dyDescent="0.25">
      <c r="A13079" t="s">
        <v>13076</v>
      </c>
      <c r="B13079" s="2">
        <v>12.809855750729973</v>
      </c>
    </row>
    <row r="13080" spans="1:2" x14ac:dyDescent="0.25">
      <c r="A13080" t="s">
        <v>13077</v>
      </c>
      <c r="B13080" s="2">
        <v>9.0707223198810567</v>
      </c>
    </row>
    <row r="13081" spans="1:2" x14ac:dyDescent="0.25">
      <c r="A13081" t="s">
        <v>13078</v>
      </c>
      <c r="B13081" s="2">
        <v>11.381322408966907</v>
      </c>
    </row>
    <row r="13082" spans="1:2" x14ac:dyDescent="0.25">
      <c r="A13082" t="s">
        <v>13079</v>
      </c>
      <c r="B13082" s="2">
        <v>11.842770373202709</v>
      </c>
    </row>
    <row r="13083" spans="1:2" x14ac:dyDescent="0.25">
      <c r="A13083" t="s">
        <v>13080</v>
      </c>
      <c r="B13083" s="2">
        <v>15.695213184788852</v>
      </c>
    </row>
    <row r="13084" spans="1:2" x14ac:dyDescent="0.25">
      <c r="A13084" t="s">
        <v>13081</v>
      </c>
      <c r="B13084" s="2">
        <v>15.007157191103591</v>
      </c>
    </row>
    <row r="13085" spans="1:2" x14ac:dyDescent="0.25">
      <c r="A13085" t="s">
        <v>13082</v>
      </c>
      <c r="B13085" s="2">
        <v>12.228513565687514</v>
      </c>
    </row>
    <row r="13086" spans="1:2" x14ac:dyDescent="0.25">
      <c r="A13086" t="s">
        <v>13083</v>
      </c>
      <c r="B13086" s="2">
        <v>17.865138186231164</v>
      </c>
    </row>
    <row r="13087" spans="1:2" x14ac:dyDescent="0.25">
      <c r="A13087" t="s">
        <v>13084</v>
      </c>
      <c r="B13087" s="2">
        <v>13.865138186231164</v>
      </c>
    </row>
    <row r="13088" spans="1:2" x14ac:dyDescent="0.25">
      <c r="A13088" t="s">
        <v>13085</v>
      </c>
      <c r="B13088" s="2">
        <v>10.552255230946809</v>
      </c>
    </row>
    <row r="13089" spans="1:2" x14ac:dyDescent="0.25">
      <c r="A13089" t="s">
        <v>13086</v>
      </c>
      <c r="B13089" s="2">
        <v>11.422194690382435</v>
      </c>
    </row>
    <row r="13090" spans="1:2" x14ac:dyDescent="0.25">
      <c r="A13090" t="s">
        <v>13087</v>
      </c>
      <c r="B13090" s="2">
        <v>11.137217731667965</v>
      </c>
    </row>
    <row r="13091" spans="1:2" x14ac:dyDescent="0.25">
      <c r="A13091" t="s">
        <v>13088</v>
      </c>
      <c r="B13091" s="2">
        <v>15.007157191103591</v>
      </c>
    </row>
    <row r="13092" spans="1:2" x14ac:dyDescent="0.25">
      <c r="A13092" t="s">
        <v>13089</v>
      </c>
      <c r="B13092" s="2">
        <v>6.5987908443952703</v>
      </c>
    </row>
    <row r="13093" spans="1:2" x14ac:dyDescent="0.25">
      <c r="A13093" t="s">
        <v>13090</v>
      </c>
      <c r="B13093" s="2">
        <v>14.695213184788852</v>
      </c>
    </row>
    <row r="13094" spans="1:2" x14ac:dyDescent="0.25">
      <c r="A13094" t="s">
        <v>13091</v>
      </c>
      <c r="B13094" s="2">
        <v>11.067476660377404</v>
      </c>
    </row>
    <row r="13095" spans="1:2" x14ac:dyDescent="0.25">
      <c r="A13095" t="s">
        <v>13092</v>
      </c>
      <c r="B13095" s="2">
        <v>13.137217731667965</v>
      </c>
    </row>
    <row r="13096" spans="1:2" x14ac:dyDescent="0.25">
      <c r="A13096" t="s">
        <v>13093</v>
      </c>
      <c r="B13096" s="2">
        <v>14.310549334553526</v>
      </c>
    </row>
    <row r="13097" spans="1:2" x14ac:dyDescent="0.25">
      <c r="A13097" t="s">
        <v>13094</v>
      </c>
      <c r="B13097" s="2">
        <v>10.030667136246942</v>
      </c>
    </row>
    <row r="13098" spans="1:2" x14ac:dyDescent="0.25">
      <c r="A13098" t="s">
        <v>13095</v>
      </c>
      <c r="B13098" s="2">
        <v>13.958247590622644</v>
      </c>
    </row>
    <row r="13099" spans="1:2" x14ac:dyDescent="0.25">
      <c r="A13099" t="s">
        <v>13096</v>
      </c>
      <c r="B13099" s="2">
        <v>12.349438347947121</v>
      </c>
    </row>
    <row r="13100" spans="1:2" x14ac:dyDescent="0.25">
      <c r="A13100" t="s">
        <v>13097</v>
      </c>
      <c r="B13100" s="2">
        <v>10.931447531278929</v>
      </c>
    </row>
    <row r="13101" spans="1:2" x14ac:dyDescent="0.25">
      <c r="A13101" t="s">
        <v>13098</v>
      </c>
      <c r="B13101" s="2">
        <v>12.295282577900215</v>
      </c>
    </row>
    <row r="13102" spans="1:2" x14ac:dyDescent="0.25">
      <c r="A13102" t="s">
        <v>13099</v>
      </c>
      <c r="B13102" s="2">
        <v>13.032248172066421</v>
      </c>
    </row>
    <row r="13103" spans="1:2" x14ac:dyDescent="0.25">
      <c r="A13103" t="s">
        <v>13100</v>
      </c>
      <c r="B13103" s="2">
        <v>13.15089266856504</v>
      </c>
    </row>
    <row r="13104" spans="1:2" x14ac:dyDescent="0.25">
      <c r="A13104" t="s">
        <v>13101</v>
      </c>
      <c r="B13104" s="2">
        <v>13.82074406687271</v>
      </c>
    </row>
    <row r="13105" spans="1:2" x14ac:dyDescent="0.25">
      <c r="A13105" t="s">
        <v>13102</v>
      </c>
      <c r="B13105" s="2">
        <v>11.503194412495922</v>
      </c>
    </row>
    <row r="13106" spans="1:2" x14ac:dyDescent="0.25">
      <c r="A13106" t="s">
        <v>13103</v>
      </c>
      <c r="B13106" s="2">
        <v>11.268948430086754</v>
      </c>
    </row>
    <row r="13107" spans="1:2" x14ac:dyDescent="0.25">
      <c r="A13107" t="s">
        <v>13104</v>
      </c>
      <c r="B13107" s="2">
        <v>12.447285671345266</v>
      </c>
    </row>
    <row r="13108" spans="1:2" x14ac:dyDescent="0.25">
      <c r="A13108" t="s">
        <v>13105</v>
      </c>
      <c r="B13108" s="2">
        <v>14.777675344980825</v>
      </c>
    </row>
    <row r="13109" spans="1:2" x14ac:dyDescent="0.25">
      <c r="A13109" t="s">
        <v>13106</v>
      </c>
      <c r="B13109" s="2">
        <v>10.570517437339536</v>
      </c>
    </row>
    <row r="13110" spans="1:2" x14ac:dyDescent="0.25">
      <c r="A13110" t="s">
        <v>13107</v>
      </c>
      <c r="B13110" s="2">
        <v>13.325979375123133</v>
      </c>
    </row>
    <row r="13111" spans="1:2" x14ac:dyDescent="0.25">
      <c r="A13111" t="s">
        <v>13108</v>
      </c>
      <c r="B13111" s="2">
        <v>12.365292299147958</v>
      </c>
    </row>
    <row r="13112" spans="1:2" x14ac:dyDescent="0.25">
      <c r="A13112" t="s">
        <v>13109</v>
      </c>
      <c r="B13112" s="2">
        <v>14.82074406687271</v>
      </c>
    </row>
    <row r="13113" spans="1:2" x14ac:dyDescent="0.25">
      <c r="A13113" t="s">
        <v>13110</v>
      </c>
      <c r="B13113" s="2">
        <v>11.268948430086754</v>
      </c>
    </row>
    <row r="13114" spans="1:2" x14ac:dyDescent="0.25">
      <c r="A13114" t="s">
        <v>13111</v>
      </c>
      <c r="B13114" s="2">
        <v>12</v>
      </c>
    </row>
    <row r="13115" spans="1:2" x14ac:dyDescent="0.25">
      <c r="A13115" t="s">
        <v>13112</v>
      </c>
      <c r="B13115" s="2">
        <v>14.373285089901488</v>
      </c>
    </row>
    <row r="13116" spans="1:2" x14ac:dyDescent="0.25">
      <c r="A13116" t="s">
        <v>13113</v>
      </c>
      <c r="B13116" s="2">
        <v>14.50758618161308</v>
      </c>
    </row>
    <row r="13117" spans="1:2" x14ac:dyDescent="0.25">
      <c r="A13117" t="s">
        <v>13114</v>
      </c>
      <c r="B13117" s="2">
        <v>11.243086366774786</v>
      </c>
    </row>
    <row r="13118" spans="1:2" x14ac:dyDescent="0.25">
      <c r="A13118" t="s">
        <v>13115</v>
      </c>
      <c r="B13118" s="2">
        <v>12.325979375123133</v>
      </c>
    </row>
    <row r="13119" spans="1:2" x14ac:dyDescent="0.25">
      <c r="A13119" t="s">
        <v>13116</v>
      </c>
      <c r="B13119" s="2">
        <v>11.283937604306207</v>
      </c>
    </row>
    <row r="13120" spans="1:2" x14ac:dyDescent="0.25">
      <c r="A13120" t="s">
        <v>13117</v>
      </c>
      <c r="B13120" s="2">
        <v>12.910941875844289</v>
      </c>
    </row>
    <row r="13121" spans="1:2" x14ac:dyDescent="0.25">
      <c r="A13121" t="s">
        <v>13118</v>
      </c>
      <c r="B13121" s="2">
        <v>14.910941875844289</v>
      </c>
    </row>
    <row r="13122" spans="1:2" x14ac:dyDescent="0.25">
      <c r="A13122" t="s">
        <v>13119</v>
      </c>
      <c r="B13122" s="2">
        <v>14.032248172066421</v>
      </c>
    </row>
    <row r="13123" spans="1:2" x14ac:dyDescent="0.25">
      <c r="A13123" t="s">
        <v>13120</v>
      </c>
      <c r="B13123" s="2">
        <v>12.970320422923219</v>
      </c>
    </row>
    <row r="13124" spans="1:2" x14ac:dyDescent="0.25">
      <c r="A13124" t="s">
        <v>13121</v>
      </c>
      <c r="B13124" s="2">
        <v>13.472820763452402</v>
      </c>
    </row>
    <row r="13125" spans="1:2" x14ac:dyDescent="0.25">
      <c r="A13125" t="s">
        <v>13122</v>
      </c>
      <c r="B13125" s="2">
        <v>14.05778326417356</v>
      </c>
    </row>
    <row r="13126" spans="1:2" x14ac:dyDescent="0.25">
      <c r="A13126" t="s">
        <v>13123</v>
      </c>
      <c r="B13126" s="2">
        <v>15.34157623017415</v>
      </c>
    </row>
    <row r="13127" spans="1:2" x14ac:dyDescent="0.25">
      <c r="A13127" t="s">
        <v>13124</v>
      </c>
      <c r="B13127" s="2">
        <v>14.164698468090071</v>
      </c>
    </row>
    <row r="13128" spans="1:2" x14ac:dyDescent="0.25">
      <c r="A13128" t="s">
        <v>13125</v>
      </c>
      <c r="B13128" s="2">
        <v>12.570517437339536</v>
      </c>
    </row>
    <row r="13129" spans="1:2" x14ac:dyDescent="0.25">
      <c r="A13129" t="s">
        <v>13126</v>
      </c>
      <c r="B13129" s="2">
        <v>13.636319495735282</v>
      </c>
    </row>
    <row r="13130" spans="1:2" x14ac:dyDescent="0.25">
      <c r="A13130" t="s">
        <v>13127</v>
      </c>
      <c r="B13130" s="2">
        <v>11.916770954646486</v>
      </c>
    </row>
    <row r="13131" spans="1:2" x14ac:dyDescent="0.25">
      <c r="A13131" t="s">
        <v>13128</v>
      </c>
      <c r="B13131" s="2">
        <v>12.910941875844289</v>
      </c>
    </row>
    <row r="13132" spans="1:2" x14ac:dyDescent="0.25">
      <c r="A13132" t="s">
        <v>13129</v>
      </c>
      <c r="B13132" s="2">
        <v>13.34157623017415</v>
      </c>
    </row>
    <row r="13133" spans="1:2" x14ac:dyDescent="0.25">
      <c r="A13133" t="s">
        <v>13130</v>
      </c>
      <c r="B13133" s="2">
        <v>10.884998608592007</v>
      </c>
    </row>
    <row r="13134" spans="1:2" x14ac:dyDescent="0.25">
      <c r="A13134" t="s">
        <v>13131</v>
      </c>
      <c r="B13134" s="2">
        <v>12.85391093080791</v>
      </c>
    </row>
    <row r="13135" spans="1:2" x14ac:dyDescent="0.25">
      <c r="A13135" t="s">
        <v>13132</v>
      </c>
      <c r="B13135" s="2">
        <v>14.438873431529066</v>
      </c>
    </row>
    <row r="13136" spans="1:2" x14ac:dyDescent="0.25">
      <c r="A13136" t="s">
        <v>13133</v>
      </c>
      <c r="B13136" s="2">
        <v>10.144038997523978</v>
      </c>
    </row>
    <row r="13137" spans="1:2" x14ac:dyDescent="0.25">
      <c r="A13137" t="s">
        <v>13134</v>
      </c>
      <c r="B13137" s="2">
        <v>12.970320422923219</v>
      </c>
    </row>
    <row r="13138" spans="1:2" x14ac:dyDescent="0.25">
      <c r="A13138" t="s">
        <v>13135</v>
      </c>
      <c r="B13138" s="2">
        <v>11.103586953786683</v>
      </c>
    </row>
    <row r="13139" spans="1:2" x14ac:dyDescent="0.25">
      <c r="A13139" t="s">
        <v>13136</v>
      </c>
      <c r="B13139" s="2">
        <v>12.970320422923219</v>
      </c>
    </row>
    <row r="13140" spans="1:2" x14ac:dyDescent="0.25">
      <c r="A13140" t="s">
        <v>13137</v>
      </c>
      <c r="B13140" s="2">
        <v>15.695213184788852</v>
      </c>
    </row>
    <row r="13141" spans="1:2" x14ac:dyDescent="0.25">
      <c r="A13141" t="s">
        <v>13138</v>
      </c>
      <c r="B13141" s="2">
        <v>12.221281996456439</v>
      </c>
    </row>
    <row r="13142" spans="1:2" x14ac:dyDescent="0.25">
      <c r="A13142" t="s">
        <v>13139</v>
      </c>
      <c r="B13142" s="2">
        <v>12.876453499458998</v>
      </c>
    </row>
    <row r="13143" spans="1:2" x14ac:dyDescent="0.25">
      <c r="A13143" t="s">
        <v>13140</v>
      </c>
      <c r="B13143" s="2">
        <v>11.377298152408112</v>
      </c>
    </row>
    <row r="13144" spans="1:2" x14ac:dyDescent="0.25">
      <c r="A13144" t="s">
        <v>13141</v>
      </c>
      <c r="B13144" s="2">
        <v>15.110250684067696</v>
      </c>
    </row>
    <row r="13145" spans="1:2" x14ac:dyDescent="0.25">
      <c r="A13145" t="s">
        <v>13142</v>
      </c>
      <c r="B13145" s="2">
        <v>19.865138186231164</v>
      </c>
    </row>
    <row r="13146" spans="1:2" x14ac:dyDescent="0.25">
      <c r="A13146" t="s">
        <v>13143</v>
      </c>
      <c r="B13146" s="2">
        <v>12.695213184788852</v>
      </c>
    </row>
    <row r="13147" spans="1:2" x14ac:dyDescent="0.25">
      <c r="A13147" t="s">
        <v>13144</v>
      </c>
      <c r="B13147" s="2">
        <v>11.2764235506489</v>
      </c>
    </row>
    <row r="13148" spans="1:2" x14ac:dyDescent="0.25">
      <c r="A13148" t="s">
        <v>13145</v>
      </c>
      <c r="B13148" s="2">
        <v>15.695213184788852</v>
      </c>
    </row>
    <row r="13149" spans="1:2" x14ac:dyDescent="0.25">
      <c r="A13149" t="s">
        <v>13146</v>
      </c>
      <c r="B13149" s="2">
        <v>12.447285671345266</v>
      </c>
    </row>
    <row r="13150" spans="1:2" x14ac:dyDescent="0.25">
      <c r="A13150" t="s">
        <v>13147</v>
      </c>
      <c r="B13150" s="2">
        <v>14.82074406687271</v>
      </c>
    </row>
    <row r="13151" spans="1:2" x14ac:dyDescent="0.25">
      <c r="A13151" t="s">
        <v>13148</v>
      </c>
      <c r="B13151" s="2">
        <v>13.982495136869321</v>
      </c>
    </row>
    <row r="13152" spans="1:2" x14ac:dyDescent="0.25">
      <c r="A13152" t="s">
        <v>13149</v>
      </c>
      <c r="B13152" s="2">
        <v>12.357343546032467</v>
      </c>
    </row>
    <row r="13153" spans="1:2" x14ac:dyDescent="0.25">
      <c r="A13153" t="s">
        <v>13150</v>
      </c>
      <c r="B13153" s="2">
        <v>15.958247590622644</v>
      </c>
    </row>
    <row r="13154" spans="1:2" x14ac:dyDescent="0.25">
      <c r="A13154" t="s">
        <v>13151</v>
      </c>
      <c r="B13154" s="2">
        <v>14.032248172066421</v>
      </c>
    </row>
    <row r="13155" spans="1:2" x14ac:dyDescent="0.25">
      <c r="A13155" t="s">
        <v>13152</v>
      </c>
      <c r="B13155" s="2">
        <v>13.389404755264765</v>
      </c>
    </row>
    <row r="13156" spans="1:2" x14ac:dyDescent="0.25">
      <c r="A13156" t="s">
        <v>13153</v>
      </c>
      <c r="B13156" s="2">
        <v>10.896471393035956</v>
      </c>
    </row>
    <row r="13157" spans="1:2" x14ac:dyDescent="0.25">
      <c r="A13157" t="s">
        <v>13154</v>
      </c>
      <c r="B13157" s="2">
        <v>11.498815971985348</v>
      </c>
    </row>
    <row r="13158" spans="1:2" x14ac:dyDescent="0.25">
      <c r="A13158" t="s">
        <v>13155</v>
      </c>
      <c r="B13158" s="2">
        <v>16.057783264173558</v>
      </c>
    </row>
    <row r="13159" spans="1:2" x14ac:dyDescent="0.25">
      <c r="A13159" t="s">
        <v>13156</v>
      </c>
      <c r="B13159" s="2">
        <v>14.192712844259669</v>
      </c>
    </row>
    <row r="13160" spans="1:2" x14ac:dyDescent="0.25">
      <c r="A13160" t="s">
        <v>13157</v>
      </c>
      <c r="B13160" s="2">
        <v>12.685229096216229</v>
      </c>
    </row>
    <row r="13161" spans="1:2" x14ac:dyDescent="0.25">
      <c r="A13161" t="s">
        <v>13158</v>
      </c>
      <c r="B13161" s="2">
        <v>12.607750343538511</v>
      </c>
    </row>
    <row r="13162" spans="1:2" x14ac:dyDescent="0.25">
      <c r="A13162" t="s">
        <v>13159</v>
      </c>
      <c r="B13162" s="2">
        <v>13.56135743805406</v>
      </c>
    </row>
    <row r="13163" spans="1:2" x14ac:dyDescent="0.25">
      <c r="A13163" t="s">
        <v>13160</v>
      </c>
      <c r="B13163" s="2">
        <v>14.250428342115955</v>
      </c>
    </row>
    <row r="13164" spans="1:2" x14ac:dyDescent="0.25">
      <c r="A13164" t="s">
        <v>13161</v>
      </c>
      <c r="B13164" s="2">
        <v>15.110250684067696</v>
      </c>
    </row>
    <row r="13165" spans="1:2" x14ac:dyDescent="0.25">
      <c r="A13165" t="s">
        <v>13162</v>
      </c>
      <c r="B13165" s="2">
        <v>13.865138186231164</v>
      </c>
    </row>
    <row r="13166" spans="1:2" x14ac:dyDescent="0.25">
      <c r="A13166" t="s">
        <v>13163</v>
      </c>
      <c r="B13166" s="2">
        <v>15.221281996456439</v>
      </c>
    </row>
    <row r="13167" spans="1:2" x14ac:dyDescent="0.25">
      <c r="A13167" t="s">
        <v>13164</v>
      </c>
      <c r="B13167" s="2">
        <v>12.464258749948979</v>
      </c>
    </row>
    <row r="13168" spans="1:2" x14ac:dyDescent="0.25">
      <c r="A13168" t="s">
        <v>13165</v>
      </c>
      <c r="B13168" s="2">
        <v>13.617210672787579</v>
      </c>
    </row>
    <row r="13169" spans="1:2" x14ac:dyDescent="0.25">
      <c r="A13169" t="s">
        <v>13166</v>
      </c>
      <c r="B13169" s="2">
        <v>14.958247590622644</v>
      </c>
    </row>
    <row r="13170" spans="1:2" x14ac:dyDescent="0.25">
      <c r="A13170" t="s">
        <v>13167</v>
      </c>
      <c r="B13170" s="2">
        <v>13.675313627351146</v>
      </c>
    </row>
    <row r="13171" spans="1:2" x14ac:dyDescent="0.25">
      <c r="A13171" t="s">
        <v>13168</v>
      </c>
      <c r="B13171" s="2">
        <v>14.280175685510008</v>
      </c>
    </row>
    <row r="13172" spans="1:2" x14ac:dyDescent="0.25">
      <c r="A13172" t="s">
        <v>13169</v>
      </c>
      <c r="B13172" s="2">
        <v>17.865138186231164</v>
      </c>
    </row>
    <row r="13173" spans="1:2" x14ac:dyDescent="0.25">
      <c r="A13173" t="s">
        <v>13170</v>
      </c>
      <c r="B13173" s="2">
        <v>15.5432100913438</v>
      </c>
    </row>
    <row r="13174" spans="1:2" x14ac:dyDescent="0.25">
      <c r="A13174" t="s">
        <v>13171</v>
      </c>
      <c r="B13174" s="2">
        <v>13.192712844259669</v>
      </c>
    </row>
    <row r="13175" spans="1:2" x14ac:dyDescent="0.25">
      <c r="A13175" t="s">
        <v>13172</v>
      </c>
      <c r="B13175" s="2">
        <v>8.6483923280358574</v>
      </c>
    </row>
    <row r="13176" spans="1:2" x14ac:dyDescent="0.25">
      <c r="A13176" t="s">
        <v>13173</v>
      </c>
      <c r="B13176" s="2">
        <v>13.325979375123133</v>
      </c>
    </row>
    <row r="13177" spans="1:2" x14ac:dyDescent="0.25">
      <c r="A13177" t="s">
        <v>13174</v>
      </c>
      <c r="B13177" s="2">
        <v>11.381322408966907</v>
      </c>
    </row>
    <row r="13178" spans="1:2" x14ac:dyDescent="0.25">
      <c r="A13178" t="s">
        <v>13175</v>
      </c>
      <c r="B13178" s="2">
        <v>12.185658086725718</v>
      </c>
    </row>
    <row r="13179" spans="1:2" x14ac:dyDescent="0.25">
      <c r="A13179" t="s">
        <v>13176</v>
      </c>
      <c r="B13179" s="2">
        <v>14.579735967368915</v>
      </c>
    </row>
    <row r="13180" spans="1:2" x14ac:dyDescent="0.25">
      <c r="A13180" t="s">
        <v>13177</v>
      </c>
      <c r="B13180" s="2">
        <v>10.710320077179059</v>
      </c>
    </row>
    <row r="13181" spans="1:2" x14ac:dyDescent="0.25">
      <c r="A13181" t="s">
        <v>13178</v>
      </c>
      <c r="B13181" s="2">
        <v>14.164698468090071</v>
      </c>
    </row>
    <row r="13182" spans="1:2" x14ac:dyDescent="0.25">
      <c r="A13182" t="s">
        <v>13179</v>
      </c>
      <c r="B13182" s="2">
        <v>13.221281996456439</v>
      </c>
    </row>
    <row r="13183" spans="1:2" x14ac:dyDescent="0.25">
      <c r="A13183" t="s">
        <v>13180</v>
      </c>
      <c r="B13183" s="2">
        <v>14.373285089901488</v>
      </c>
    </row>
    <row r="13184" spans="1:2" x14ac:dyDescent="0.25">
      <c r="A13184" t="s">
        <v>13181</v>
      </c>
      <c r="B13184" s="2">
        <v>16.865138186231164</v>
      </c>
    </row>
    <row r="13185" spans="1:2" x14ac:dyDescent="0.25">
      <c r="A13185" t="s">
        <v>13182</v>
      </c>
      <c r="B13185" s="2">
        <v>12.50758618161308</v>
      </c>
    </row>
    <row r="13186" spans="1:2" x14ac:dyDescent="0.25">
      <c r="A13186" t="s">
        <v>13183</v>
      </c>
      <c r="B13186" s="2">
        <v>12.083778472706504</v>
      </c>
    </row>
    <row r="13187" spans="1:2" x14ac:dyDescent="0.25">
      <c r="A13187" t="s">
        <v>13184</v>
      </c>
      <c r="B13187" s="2">
        <v>13.295282577900215</v>
      </c>
    </row>
    <row r="13188" spans="1:2" x14ac:dyDescent="0.25">
      <c r="A13188" t="s">
        <v>13185</v>
      </c>
      <c r="B13188" s="2">
        <v>9.0634298273147014</v>
      </c>
    </row>
    <row r="13189" spans="1:2" x14ac:dyDescent="0.25">
      <c r="A13189" t="s">
        <v>13186</v>
      </c>
      <c r="B13189" s="2">
        <v>8.2421712414406532</v>
      </c>
    </row>
    <row r="13190" spans="1:2" x14ac:dyDescent="0.25">
      <c r="A13190" t="s">
        <v>13187</v>
      </c>
      <c r="B13190" s="2">
        <v>9.1699098947354134</v>
      </c>
    </row>
    <row r="13191" spans="1:2" x14ac:dyDescent="0.25">
      <c r="A13191" t="s">
        <v>13188</v>
      </c>
      <c r="B13191" s="2">
        <v>12.09035112662999</v>
      </c>
    </row>
    <row r="13192" spans="1:2" x14ac:dyDescent="0.25">
      <c r="A13192" t="s">
        <v>13189</v>
      </c>
      <c r="B13192" s="2">
        <v>13.265225344044035</v>
      </c>
    </row>
    <row r="13193" spans="1:2" x14ac:dyDescent="0.25">
      <c r="A13193" t="s">
        <v>13190</v>
      </c>
      <c r="B13193" s="2">
        <v>13.083778472706504</v>
      </c>
    </row>
    <row r="13194" spans="1:2" x14ac:dyDescent="0.25">
      <c r="A13194" t="s">
        <v>13191</v>
      </c>
      <c r="B13194" s="2">
        <v>11.720479943399281</v>
      </c>
    </row>
    <row r="13195" spans="1:2" x14ac:dyDescent="0.25">
      <c r="A13195" t="s">
        <v>13192</v>
      </c>
      <c r="B13195" s="2">
        <v>12.946274948956569</v>
      </c>
    </row>
    <row r="13196" spans="1:2" x14ac:dyDescent="0.25">
      <c r="A13196" t="s">
        <v>13193</v>
      </c>
      <c r="B13196" s="2">
        <v>12.325979375123133</v>
      </c>
    </row>
    <row r="13197" spans="1:2" x14ac:dyDescent="0.25">
      <c r="A13197" t="s">
        <v>13194</v>
      </c>
      <c r="B13197" s="2">
        <v>13.123671199830017</v>
      </c>
    </row>
    <row r="13198" spans="1:2" x14ac:dyDescent="0.25">
      <c r="A13198" t="s">
        <v>13195</v>
      </c>
      <c r="B13198" s="2">
        <v>13.373285089901488</v>
      </c>
    </row>
    <row r="13199" spans="1:2" x14ac:dyDescent="0.25">
      <c r="A13199" t="s">
        <v>13196</v>
      </c>
      <c r="B13199" s="2">
        <v>14.579735967368915</v>
      </c>
    </row>
    <row r="13200" spans="1:2" x14ac:dyDescent="0.25">
      <c r="A13200" t="s">
        <v>13197</v>
      </c>
      <c r="B13200" s="2">
        <v>14.777675344980825</v>
      </c>
    </row>
    <row r="13201" spans="1:2" x14ac:dyDescent="0.25">
      <c r="A13201" t="s">
        <v>13198</v>
      </c>
      <c r="B13201" s="2">
        <v>14.438873431529066</v>
      </c>
    </row>
    <row r="13202" spans="1:2" x14ac:dyDescent="0.25">
      <c r="A13202" t="s">
        <v>13199</v>
      </c>
      <c r="B13202" s="2">
        <v>14.164698468090071</v>
      </c>
    </row>
    <row r="13203" spans="1:2" x14ac:dyDescent="0.25">
      <c r="A13203" t="s">
        <v>13200</v>
      </c>
      <c r="B13203" s="2">
        <v>14.655684820602213</v>
      </c>
    </row>
    <row r="13204" spans="1:2" x14ac:dyDescent="0.25">
      <c r="A13204" t="s">
        <v>13201</v>
      </c>
      <c r="B13204" s="2">
        <v>10.712853343924582</v>
      </c>
    </row>
    <row r="13205" spans="1:2" x14ac:dyDescent="0.25">
      <c r="A13205" t="s">
        <v>13202</v>
      </c>
      <c r="B13205" s="2">
        <v>14.735855169286197</v>
      </c>
    </row>
    <row r="13206" spans="1:2" x14ac:dyDescent="0.25">
      <c r="A13206" t="s">
        <v>13203</v>
      </c>
      <c r="B13206" s="2">
        <v>11.887858262731246</v>
      </c>
    </row>
    <row r="13207" spans="1:2" x14ac:dyDescent="0.25">
      <c r="A13207" t="s">
        <v>13204</v>
      </c>
      <c r="B13207" s="2">
        <v>15.695213184788852</v>
      </c>
    </row>
    <row r="13208" spans="1:2" x14ac:dyDescent="0.25">
      <c r="A13208" t="s">
        <v>13205</v>
      </c>
      <c r="B13208" s="2">
        <v>8.2435441472136226</v>
      </c>
    </row>
    <row r="13209" spans="1:2" x14ac:dyDescent="0.25">
      <c r="A13209" t="s">
        <v>13206</v>
      </c>
      <c r="B13209" s="2">
        <v>13.310549334553526</v>
      </c>
    </row>
    <row r="13210" spans="1:2" x14ac:dyDescent="0.25">
      <c r="A13210" t="s">
        <v>13207</v>
      </c>
      <c r="B13210" s="2">
        <v>12.756613729452994</v>
      </c>
    </row>
    <row r="13211" spans="1:2" x14ac:dyDescent="0.25">
      <c r="A13211" t="s">
        <v>13208</v>
      </c>
      <c r="B13211" s="2">
        <v>10.876453499458998</v>
      </c>
    </row>
    <row r="13212" spans="1:2" x14ac:dyDescent="0.25">
      <c r="A13212" t="s">
        <v>13209</v>
      </c>
      <c r="B13212" s="2">
        <v>12.455747250093461</v>
      </c>
    </row>
    <row r="13213" spans="1:2" x14ac:dyDescent="0.25">
      <c r="A13213" t="s">
        <v>13210</v>
      </c>
      <c r="B13213" s="2">
        <v>14.958247590622644</v>
      </c>
    </row>
    <row r="13214" spans="1:2" x14ac:dyDescent="0.25">
      <c r="A13214" t="s">
        <v>13211</v>
      </c>
      <c r="B13214" s="2">
        <v>12.325979375123133</v>
      </c>
    </row>
    <row r="13215" spans="1:2" x14ac:dyDescent="0.25">
      <c r="A13215" t="s">
        <v>13212</v>
      </c>
      <c r="B13215" s="2">
        <v>14.280175685510008</v>
      </c>
    </row>
    <row r="13216" spans="1:2" x14ac:dyDescent="0.25">
      <c r="A13216" t="s">
        <v>13213</v>
      </c>
      <c r="B13216" s="2">
        <v>13.865138186231164</v>
      </c>
    </row>
    <row r="13217" spans="1:2" x14ac:dyDescent="0.25">
      <c r="A13217" t="s">
        <v>13214</v>
      </c>
      <c r="B13217" s="2">
        <v>7.4472856713452655</v>
      </c>
    </row>
    <row r="13218" spans="1:2" x14ac:dyDescent="0.25">
      <c r="A13218" t="s">
        <v>13215</v>
      </c>
      <c r="B13218" s="2">
        <v>17.280175685510006</v>
      </c>
    </row>
    <row r="13219" spans="1:2" x14ac:dyDescent="0.25">
      <c r="A13219" t="s">
        <v>13216</v>
      </c>
      <c r="B13219" s="2">
        <v>14.910941875844289</v>
      </c>
    </row>
    <row r="13220" spans="1:2" x14ac:dyDescent="0.25">
      <c r="A13220" t="s">
        <v>13217</v>
      </c>
      <c r="B13220" s="2">
        <v>13.598351645536262</v>
      </c>
    </row>
    <row r="13221" spans="1:2" x14ac:dyDescent="0.25">
      <c r="A13221" t="s">
        <v>13218</v>
      </c>
      <c r="B13221" s="2">
        <v>10.769741163438606</v>
      </c>
    </row>
    <row r="13222" spans="1:2" x14ac:dyDescent="0.25">
      <c r="A13222" t="s">
        <v>13219</v>
      </c>
      <c r="B13222" s="2">
        <v>17.280175685510006</v>
      </c>
    </row>
    <row r="13223" spans="1:2" x14ac:dyDescent="0.25">
      <c r="A13223" t="s">
        <v>13220</v>
      </c>
      <c r="B13223" s="2">
        <v>13.280175685510008</v>
      </c>
    </row>
    <row r="13224" spans="1:2" x14ac:dyDescent="0.25">
      <c r="A13224" t="s">
        <v>13221</v>
      </c>
      <c r="B13224" s="2">
        <v>12.013389144815106</v>
      </c>
    </row>
    <row r="13225" spans="1:2" x14ac:dyDescent="0.25">
      <c r="A13225" t="s">
        <v>13222</v>
      </c>
      <c r="B13225" s="2">
        <v>11.887858262731246</v>
      </c>
    </row>
    <row r="13226" spans="1:2" x14ac:dyDescent="0.25">
      <c r="A13226" t="s">
        <v>13223</v>
      </c>
      <c r="B13226" s="2">
        <v>11.007157191103591</v>
      </c>
    </row>
    <row r="13227" spans="1:2" x14ac:dyDescent="0.25">
      <c r="A13227" t="s">
        <v>13224</v>
      </c>
      <c r="B13227" s="2">
        <v>15.110250684067696</v>
      </c>
    </row>
    <row r="13228" spans="1:2" x14ac:dyDescent="0.25">
      <c r="A13228" t="s">
        <v>13225</v>
      </c>
      <c r="B13228" s="2">
        <v>14.007157191103591</v>
      </c>
    </row>
    <row r="13229" spans="1:2" x14ac:dyDescent="0.25">
      <c r="A13229" t="s">
        <v>13226</v>
      </c>
      <c r="B13229" s="2">
        <v>16.405706567593867</v>
      </c>
    </row>
    <row r="13230" spans="1:2" x14ac:dyDescent="0.25">
      <c r="A13230" t="s">
        <v>13227</v>
      </c>
      <c r="B13230" s="2">
        <v>10.531982835920546</v>
      </c>
    </row>
    <row r="13231" spans="1:2" x14ac:dyDescent="0.25">
      <c r="A13231" t="s">
        <v>13228</v>
      </c>
      <c r="B13231" s="2">
        <v>11.916770954646486</v>
      </c>
    </row>
    <row r="13232" spans="1:2" x14ac:dyDescent="0.25">
      <c r="A13232" t="s">
        <v>13229</v>
      </c>
      <c r="B13232" s="2">
        <v>11.799048995773392</v>
      </c>
    </row>
    <row r="13233" spans="1:2" x14ac:dyDescent="0.25">
      <c r="A13233" t="s">
        <v>13230</v>
      </c>
      <c r="B13233" s="2">
        <v>12.15777905415028</v>
      </c>
    </row>
    <row r="13234" spans="1:2" x14ac:dyDescent="0.25">
      <c r="A13234" t="s">
        <v>13231</v>
      </c>
      <c r="B13234" s="2">
        <v>13.192712844259669</v>
      </c>
    </row>
    <row r="13235" spans="1:2" x14ac:dyDescent="0.25">
      <c r="A13235" t="s">
        <v>13232</v>
      </c>
      <c r="B13235" s="2">
        <v>12.221281996456439</v>
      </c>
    </row>
    <row r="13236" spans="1:2" x14ac:dyDescent="0.25">
      <c r="A13236" t="s">
        <v>13233</v>
      </c>
      <c r="B13236" s="2">
        <v>13.357343546032467</v>
      </c>
    </row>
    <row r="13237" spans="1:2" x14ac:dyDescent="0.25">
      <c r="A13237" t="s">
        <v>13234</v>
      </c>
      <c r="B13237" s="2">
        <v>13.422194690382435</v>
      </c>
    </row>
    <row r="13238" spans="1:2" x14ac:dyDescent="0.25">
      <c r="A13238" t="s">
        <v>13235</v>
      </c>
      <c r="B13238" s="2">
        <v>13.295282577900215</v>
      </c>
    </row>
    <row r="13239" spans="1:2" x14ac:dyDescent="0.25">
      <c r="A13239" t="s">
        <v>13236</v>
      </c>
      <c r="B13239" s="2">
        <v>10.967292730225651</v>
      </c>
    </row>
    <row r="13240" spans="1:2" x14ac:dyDescent="0.25">
      <c r="A13240" t="s">
        <v>13237</v>
      </c>
      <c r="B13240" s="2">
        <v>11.224893250008817</v>
      </c>
    </row>
    <row r="13241" spans="1:2" x14ac:dyDescent="0.25">
      <c r="A13241" t="s">
        <v>13238</v>
      </c>
      <c r="B13241" s="2">
        <v>11.650819065430397</v>
      </c>
    </row>
    <row r="13242" spans="1:2" x14ac:dyDescent="0.25">
      <c r="A13242" t="s">
        <v>13239</v>
      </c>
      <c r="B13242" s="2">
        <v>15.110250684067696</v>
      </c>
    </row>
    <row r="13243" spans="1:2" x14ac:dyDescent="0.25">
      <c r="A13243" t="s">
        <v>13240</v>
      </c>
      <c r="B13243" s="2">
        <v>12.044959223815976</v>
      </c>
    </row>
    <row r="13244" spans="1:2" x14ac:dyDescent="0.25">
      <c r="A13244" t="s">
        <v>13241</v>
      </c>
      <c r="B13244" s="2">
        <v>13.695213184788852</v>
      </c>
    </row>
    <row r="13245" spans="1:2" x14ac:dyDescent="0.25">
      <c r="A13245" t="s">
        <v>13242</v>
      </c>
      <c r="B13245" s="2">
        <v>11.905136254163082</v>
      </c>
    </row>
    <row r="13246" spans="1:2" x14ac:dyDescent="0.25">
      <c r="A13246" t="s">
        <v>13243</v>
      </c>
      <c r="B13246" s="2">
        <v>15.34157623017415</v>
      </c>
    </row>
    <row r="13247" spans="1:2" x14ac:dyDescent="0.25">
      <c r="A13247" t="s">
        <v>13244</v>
      </c>
      <c r="B13247" s="2">
        <v>13.295282577900215</v>
      </c>
    </row>
    <row r="13248" spans="1:2" x14ac:dyDescent="0.25">
      <c r="A13248" t="s">
        <v>13245</v>
      </c>
      <c r="B13248" s="2">
        <v>18.865138186231164</v>
      </c>
    </row>
    <row r="13249" spans="1:2" x14ac:dyDescent="0.25">
      <c r="A13249" t="s">
        <v>13246</v>
      </c>
      <c r="B13249" s="2">
        <v>13.865138186231164</v>
      </c>
    </row>
    <row r="13250" spans="1:2" x14ac:dyDescent="0.25">
      <c r="A13250" t="s">
        <v>13247</v>
      </c>
      <c r="B13250" s="2">
        <v>10.132122864545201</v>
      </c>
    </row>
    <row r="13251" spans="1:2" x14ac:dyDescent="0.25">
      <c r="A13251" t="s">
        <v>13248</v>
      </c>
      <c r="B13251" s="2">
        <v>14.50758618161308</v>
      </c>
    </row>
    <row r="13252" spans="1:2" x14ac:dyDescent="0.25">
      <c r="A13252" t="s">
        <v>13249</v>
      </c>
      <c r="B13252" s="2">
        <v>13.655684820602213</v>
      </c>
    </row>
    <row r="13253" spans="1:2" x14ac:dyDescent="0.25">
      <c r="A13253" t="s">
        <v>13250</v>
      </c>
      <c r="B13253" s="2">
        <v>16.280175685510009</v>
      </c>
    </row>
    <row r="13254" spans="1:2" x14ac:dyDescent="0.25">
      <c r="A13254" t="s">
        <v>13251</v>
      </c>
      <c r="B13254" s="2">
        <v>12.579735967368915</v>
      </c>
    </row>
    <row r="13255" spans="1:2" x14ac:dyDescent="0.25">
      <c r="A13255" t="s">
        <v>13252</v>
      </c>
      <c r="B13255" s="2">
        <v>11.333756725714851</v>
      </c>
    </row>
    <row r="13256" spans="1:2" x14ac:dyDescent="0.25">
      <c r="A13256" t="s">
        <v>13253</v>
      </c>
      <c r="B13256" s="2">
        <v>16.057783264173558</v>
      </c>
    </row>
    <row r="13257" spans="1:2" x14ac:dyDescent="0.25">
      <c r="A13257" t="s">
        <v>13254</v>
      </c>
      <c r="B13257" s="2">
        <v>11.700231259555476</v>
      </c>
    </row>
    <row r="13258" spans="1:2" x14ac:dyDescent="0.25">
      <c r="A13258" t="s">
        <v>13255</v>
      </c>
      <c r="B13258" s="2">
        <v>12.970320422923219</v>
      </c>
    </row>
    <row r="13259" spans="1:2" x14ac:dyDescent="0.25">
      <c r="A13259" t="s">
        <v>13256</v>
      </c>
      <c r="B13259" s="2">
        <v>13.525288183346538</v>
      </c>
    </row>
    <row r="13260" spans="1:2" x14ac:dyDescent="0.25">
      <c r="A13260" t="s">
        <v>13257</v>
      </c>
      <c r="B13260" s="2">
        <v>14.083778472706504</v>
      </c>
    </row>
    <row r="13261" spans="1:2" x14ac:dyDescent="0.25">
      <c r="A13261" t="s">
        <v>13258</v>
      </c>
      <c r="B13261" s="2">
        <v>13.096953861454237</v>
      </c>
    </row>
    <row r="13262" spans="1:2" x14ac:dyDescent="0.25">
      <c r="A13262" t="s">
        <v>13259</v>
      </c>
      <c r="B13262" s="2">
        <v>9.6989751035850507</v>
      </c>
    </row>
    <row r="13263" spans="1:2" x14ac:dyDescent="0.25">
      <c r="A13263" t="s">
        <v>13260</v>
      </c>
      <c r="B13263" s="2">
        <v>16.695213184788852</v>
      </c>
    </row>
    <row r="13264" spans="1:2" x14ac:dyDescent="0.25">
      <c r="A13264" t="s">
        <v>13261</v>
      </c>
      <c r="B13264" s="2">
        <v>12.865138186231164</v>
      </c>
    </row>
    <row r="13265" spans="1:2" x14ac:dyDescent="0.25">
      <c r="A13265" t="s">
        <v>13262</v>
      </c>
      <c r="B13265" s="2">
        <v>15.164698468090071</v>
      </c>
    </row>
    <row r="13266" spans="1:2" x14ac:dyDescent="0.25">
      <c r="A13266" t="s">
        <v>13263</v>
      </c>
      <c r="B13266" s="2">
        <v>14.5432100913438</v>
      </c>
    </row>
    <row r="13267" spans="1:2" x14ac:dyDescent="0.25">
      <c r="A13267" t="s">
        <v>13264</v>
      </c>
      <c r="B13267" s="2">
        <v>12.178637659047945</v>
      </c>
    </row>
    <row r="13268" spans="1:2" x14ac:dyDescent="0.25">
      <c r="A13268" t="s">
        <v>13265</v>
      </c>
      <c r="B13268" s="2">
        <v>13.636319495735282</v>
      </c>
    </row>
    <row r="13269" spans="1:2" x14ac:dyDescent="0.25">
      <c r="A13269" t="s">
        <v>13266</v>
      </c>
      <c r="B13269" s="2">
        <v>15.164698468090071</v>
      </c>
    </row>
    <row r="13270" spans="1:2" x14ac:dyDescent="0.25">
      <c r="A13270" t="s">
        <v>13267</v>
      </c>
      <c r="B13270" s="2">
        <v>7.3499311558224125</v>
      </c>
    </row>
    <row r="13271" spans="1:2" x14ac:dyDescent="0.25">
      <c r="A13271" t="s">
        <v>13268</v>
      </c>
      <c r="B13271" s="2">
        <v>10.464258749948979</v>
      </c>
    </row>
    <row r="13272" spans="1:2" x14ac:dyDescent="0.25">
      <c r="A13272" t="s">
        <v>13269</v>
      </c>
      <c r="B13272" s="2">
        <v>11.373285089901488</v>
      </c>
    </row>
    <row r="13273" spans="1:2" x14ac:dyDescent="0.25">
      <c r="A13273" t="s">
        <v>13270</v>
      </c>
      <c r="B13273" s="2">
        <v>14.777675344980825</v>
      </c>
    </row>
    <row r="13274" spans="1:2" x14ac:dyDescent="0.25">
      <c r="A13274" t="s">
        <v>13271</v>
      </c>
      <c r="B13274" s="2">
        <v>15.110250684067696</v>
      </c>
    </row>
    <row r="13275" spans="1:2" x14ac:dyDescent="0.25">
      <c r="A13275" t="s">
        <v>13272</v>
      </c>
      <c r="B13275" s="2">
        <v>11.077235626839732</v>
      </c>
    </row>
    <row r="13276" spans="1:2" x14ac:dyDescent="0.25">
      <c r="A13276" t="s">
        <v>13273</v>
      </c>
      <c r="B13276" s="2">
        <v>14.5432100913438</v>
      </c>
    </row>
    <row r="13277" spans="1:2" x14ac:dyDescent="0.25">
      <c r="A13277" t="s">
        <v>13274</v>
      </c>
      <c r="B13277" s="2">
        <v>15.865138186231164</v>
      </c>
    </row>
    <row r="13278" spans="1:2" x14ac:dyDescent="0.25">
      <c r="A13278" t="s">
        <v>13275</v>
      </c>
      <c r="B13278" s="2">
        <v>14.34157623017415</v>
      </c>
    </row>
    <row r="13279" spans="1:2" x14ac:dyDescent="0.25">
      <c r="A13279" t="s">
        <v>13276</v>
      </c>
      <c r="B13279" s="2">
        <v>10.367286349280045</v>
      </c>
    </row>
    <row r="13280" spans="1:2" x14ac:dyDescent="0.25">
      <c r="A13280" t="s">
        <v>13277</v>
      </c>
      <c r="B13280" s="2">
        <v>9.2015800820138907</v>
      </c>
    </row>
    <row r="13281" spans="1:2" x14ac:dyDescent="0.25">
      <c r="A13281" t="s">
        <v>13278</v>
      </c>
      <c r="B13281" s="2">
        <v>13.617210672787579</v>
      </c>
    </row>
    <row r="13282" spans="1:2" x14ac:dyDescent="0.25">
      <c r="A13282" t="s">
        <v>13279</v>
      </c>
      <c r="B13282" s="2">
        <v>13.007157191103591</v>
      </c>
    </row>
    <row r="13283" spans="1:2" x14ac:dyDescent="0.25">
      <c r="A13283" t="s">
        <v>13280</v>
      </c>
      <c r="B13283" s="2">
        <v>11.007157191103591</v>
      </c>
    </row>
    <row r="13284" spans="1:2" x14ac:dyDescent="0.25">
      <c r="A13284" t="s">
        <v>13281</v>
      </c>
      <c r="B13284" s="2">
        <v>11.988621239666164</v>
      </c>
    </row>
    <row r="13285" spans="1:2" x14ac:dyDescent="0.25">
      <c r="A13285" t="s">
        <v>13282</v>
      </c>
      <c r="B13285" s="2">
        <v>12.617210672787579</v>
      </c>
    </row>
    <row r="13286" spans="1:2" x14ac:dyDescent="0.25">
      <c r="A13286" t="s">
        <v>13283</v>
      </c>
      <c r="B13286" s="2">
        <v>15.280175685510008</v>
      </c>
    </row>
    <row r="13287" spans="1:2" x14ac:dyDescent="0.25">
      <c r="A13287" t="s">
        <v>13284</v>
      </c>
      <c r="B13287" s="2">
        <v>12.876453499458998</v>
      </c>
    </row>
    <row r="13288" spans="1:2" x14ac:dyDescent="0.25">
      <c r="A13288" t="s">
        <v>13285</v>
      </c>
      <c r="B13288" s="2">
        <v>14.655684820602213</v>
      </c>
    </row>
    <row r="13289" spans="1:2" x14ac:dyDescent="0.25">
      <c r="A13289" t="s">
        <v>13286</v>
      </c>
      <c r="B13289" s="2">
        <v>17.057783264173558</v>
      </c>
    </row>
    <row r="13290" spans="1:2" x14ac:dyDescent="0.25">
      <c r="A13290" t="s">
        <v>13287</v>
      </c>
      <c r="B13290" s="2">
        <v>9.9182319117747664</v>
      </c>
    </row>
    <row r="13291" spans="1:2" x14ac:dyDescent="0.25">
      <c r="A13291" t="s">
        <v>13288</v>
      </c>
      <c r="B13291" s="2">
        <v>11.964271378250414</v>
      </c>
    </row>
    <row r="13292" spans="1:2" x14ac:dyDescent="0.25">
      <c r="A13292" t="s">
        <v>13289</v>
      </c>
      <c r="B13292" s="2">
        <v>15.34157623017415</v>
      </c>
    </row>
    <row r="13293" spans="1:2" x14ac:dyDescent="0.25">
      <c r="A13293" t="s">
        <v>13290</v>
      </c>
      <c r="B13293" s="2">
        <v>13.887858262731246</v>
      </c>
    </row>
    <row r="13294" spans="1:2" x14ac:dyDescent="0.25">
      <c r="A13294" t="s">
        <v>13291</v>
      </c>
      <c r="B13294" s="2">
        <v>12.221281996456439</v>
      </c>
    </row>
    <row r="13295" spans="1:2" x14ac:dyDescent="0.25">
      <c r="A13295" t="s">
        <v>13292</v>
      </c>
      <c r="B13295" s="2">
        <v>11.556799156091756</v>
      </c>
    </row>
    <row r="13296" spans="1:2" x14ac:dyDescent="0.25">
      <c r="A13296" t="s">
        <v>13293</v>
      </c>
      <c r="B13296" s="2">
        <v>13.15089266856504</v>
      </c>
    </row>
    <row r="13297" spans="1:2" x14ac:dyDescent="0.25">
      <c r="A13297" t="s">
        <v>13294</v>
      </c>
      <c r="B13297" s="2">
        <v>13.777675344980825</v>
      </c>
    </row>
    <row r="13298" spans="1:2" x14ac:dyDescent="0.25">
      <c r="A13298" t="s">
        <v>13295</v>
      </c>
      <c r="B13298" s="2">
        <v>12.589013780956925</v>
      </c>
    </row>
    <row r="13299" spans="1:2" x14ac:dyDescent="0.25">
      <c r="A13299" t="s">
        <v>13296</v>
      </c>
      <c r="B13299" s="2">
        <v>13.82074406687271</v>
      </c>
    </row>
    <row r="13300" spans="1:2" x14ac:dyDescent="0.25">
      <c r="A13300" t="s">
        <v>13297</v>
      </c>
      <c r="B13300" s="2">
        <v>10.237604301758372</v>
      </c>
    </row>
    <row r="13301" spans="1:2" x14ac:dyDescent="0.25">
      <c r="A13301" t="s">
        <v>13298</v>
      </c>
      <c r="B13301" s="2">
        <v>10.839998623952654</v>
      </c>
    </row>
    <row r="13302" spans="1:2" x14ac:dyDescent="0.25">
      <c r="A13302" t="s">
        <v>13299</v>
      </c>
      <c r="B13302" s="2">
        <v>13.265225344044035</v>
      </c>
    </row>
    <row r="13303" spans="1:2" x14ac:dyDescent="0.25">
      <c r="A13303" t="s">
        <v>13300</v>
      </c>
      <c r="B13303" s="2">
        <v>15.777675344980825</v>
      </c>
    </row>
    <row r="13304" spans="1:2" x14ac:dyDescent="0.25">
      <c r="A13304" t="s">
        <v>13301</v>
      </c>
      <c r="B13304" s="2">
        <v>12.525288183346538</v>
      </c>
    </row>
    <row r="13305" spans="1:2" x14ac:dyDescent="0.25">
      <c r="A13305" t="s">
        <v>13302</v>
      </c>
      <c r="B13305" s="2">
        <v>11.603043340860983</v>
      </c>
    </row>
    <row r="13306" spans="1:2" x14ac:dyDescent="0.25">
      <c r="A13306" t="s">
        <v>13303</v>
      </c>
      <c r="B13306" s="2">
        <v>11.82074406687271</v>
      </c>
    </row>
    <row r="13307" spans="1:2" x14ac:dyDescent="0.25">
      <c r="A13307" t="s">
        <v>13304</v>
      </c>
      <c r="B13307" s="2">
        <v>11.485759819159901</v>
      </c>
    </row>
    <row r="13308" spans="1:2" x14ac:dyDescent="0.25">
      <c r="A13308" t="s">
        <v>13305</v>
      </c>
      <c r="B13308" s="2">
        <v>13.405706567593866</v>
      </c>
    </row>
    <row r="13309" spans="1:2" x14ac:dyDescent="0.25">
      <c r="A13309" t="s">
        <v>13306</v>
      </c>
      <c r="B13309" s="2">
        <v>14.192712844259669</v>
      </c>
    </row>
    <row r="13310" spans="1:2" x14ac:dyDescent="0.25">
      <c r="A13310" t="s">
        <v>13307</v>
      </c>
      <c r="B13310" s="2">
        <v>10.887858262731246</v>
      </c>
    </row>
    <row r="13311" spans="1:2" x14ac:dyDescent="0.25">
      <c r="A13311" t="s">
        <v>13308</v>
      </c>
      <c r="B13311" s="2">
        <v>15.110250684067696</v>
      </c>
    </row>
    <row r="13312" spans="1:2" x14ac:dyDescent="0.25">
      <c r="A13312" t="s">
        <v>13309</v>
      </c>
      <c r="B13312" s="2">
        <v>11.685229096216229</v>
      </c>
    </row>
    <row r="13313" spans="1:2" x14ac:dyDescent="0.25">
      <c r="A13313" t="s">
        <v>13310</v>
      </c>
      <c r="B13313" s="2">
        <v>13.982495136869321</v>
      </c>
    </row>
    <row r="13314" spans="1:2" x14ac:dyDescent="0.25">
      <c r="A13314" t="s">
        <v>13311</v>
      </c>
      <c r="B13314" s="2">
        <v>16.280175685510009</v>
      </c>
    </row>
    <row r="13315" spans="1:2" x14ac:dyDescent="0.25">
      <c r="A13315" t="s">
        <v>13312</v>
      </c>
      <c r="B13315" s="2">
        <v>8.0509563020408823</v>
      </c>
    </row>
    <row r="13316" spans="1:2" x14ac:dyDescent="0.25">
      <c r="A13316" t="s">
        <v>13313</v>
      </c>
      <c r="B13316" s="2">
        <v>13.735855169286197</v>
      </c>
    </row>
    <row r="13317" spans="1:2" x14ac:dyDescent="0.25">
      <c r="A13317" t="s">
        <v>13314</v>
      </c>
      <c r="B13317" s="2">
        <v>13.655684820602213</v>
      </c>
    </row>
    <row r="13318" spans="1:2" x14ac:dyDescent="0.25">
      <c r="A13318" t="s">
        <v>13315</v>
      </c>
      <c r="B13318" s="2">
        <v>14.777675344980825</v>
      </c>
    </row>
    <row r="13319" spans="1:2" x14ac:dyDescent="0.25">
      <c r="A13319" t="s">
        <v>13316</v>
      </c>
      <c r="B13319" s="2">
        <v>13.777675344980825</v>
      </c>
    </row>
    <row r="13320" spans="1:2" x14ac:dyDescent="0.25">
      <c r="A13320" t="s">
        <v>13317</v>
      </c>
      <c r="B13320" s="2">
        <v>12.876453499458998</v>
      </c>
    </row>
    <row r="13321" spans="1:2" x14ac:dyDescent="0.25">
      <c r="A13321" t="s">
        <v>13318</v>
      </c>
      <c r="B13321" s="2">
        <v>13.019648135286788</v>
      </c>
    </row>
    <row r="13322" spans="1:2" x14ac:dyDescent="0.25">
      <c r="A13322" t="s">
        <v>13319</v>
      </c>
      <c r="B13322" s="2">
        <v>16.164698468090073</v>
      </c>
    </row>
    <row r="13323" spans="1:2" x14ac:dyDescent="0.25">
      <c r="A13323" t="s">
        <v>13320</v>
      </c>
      <c r="B13323" s="2">
        <v>15.695213184788852</v>
      </c>
    </row>
    <row r="13324" spans="1:2" x14ac:dyDescent="0.25">
      <c r="A13324" t="s">
        <v>13321</v>
      </c>
      <c r="B13324" s="2">
        <v>13.525288183346538</v>
      </c>
    </row>
    <row r="13325" spans="1:2" x14ac:dyDescent="0.25">
      <c r="A13325" t="s">
        <v>13322</v>
      </c>
      <c r="B13325" s="2">
        <v>12.589013780956925</v>
      </c>
    </row>
    <row r="13326" spans="1:2" x14ac:dyDescent="0.25">
      <c r="A13326" t="s">
        <v>13323</v>
      </c>
      <c r="B13326" s="2">
        <v>12.405706567593866</v>
      </c>
    </row>
    <row r="13327" spans="1:2" x14ac:dyDescent="0.25">
      <c r="A13327" t="s">
        <v>13324</v>
      </c>
      <c r="B13327" s="2">
        <v>16.164698468090073</v>
      </c>
    </row>
    <row r="13328" spans="1:2" x14ac:dyDescent="0.25">
      <c r="A13328" t="s">
        <v>13325</v>
      </c>
      <c r="B13328" s="2">
        <v>12.265225344044035</v>
      </c>
    </row>
    <row r="13329" spans="1:2" x14ac:dyDescent="0.25">
      <c r="A13329" t="s">
        <v>13326</v>
      </c>
      <c r="B13329" s="2">
        <v>16.865138186231164</v>
      </c>
    </row>
    <row r="13330" spans="1:2" x14ac:dyDescent="0.25">
      <c r="A13330" t="s">
        <v>13327</v>
      </c>
      <c r="B13330" s="2">
        <v>14.910941875844289</v>
      </c>
    </row>
    <row r="13331" spans="1:2" x14ac:dyDescent="0.25">
      <c r="A13331" t="s">
        <v>13328</v>
      </c>
      <c r="B13331" s="2">
        <v>11.34157623017415</v>
      </c>
    </row>
    <row r="13332" spans="1:2" x14ac:dyDescent="0.25">
      <c r="A13332" t="s">
        <v>13329</v>
      </c>
      <c r="B13332" s="2">
        <v>13.910941875844289</v>
      </c>
    </row>
    <row r="13333" spans="1:2" x14ac:dyDescent="0.25">
      <c r="A13333" t="s">
        <v>13330</v>
      </c>
      <c r="B13333" s="2">
        <v>7.7598844065302801</v>
      </c>
    </row>
    <row r="13334" spans="1:2" x14ac:dyDescent="0.25">
      <c r="A13334" t="s">
        <v>13331</v>
      </c>
      <c r="B13334" s="2">
        <v>13.250428342115955</v>
      </c>
    </row>
    <row r="13335" spans="1:2" x14ac:dyDescent="0.25">
      <c r="A13335" t="s">
        <v>13332</v>
      </c>
      <c r="B13335" s="2">
        <v>12</v>
      </c>
    </row>
    <row r="13336" spans="1:2" x14ac:dyDescent="0.25">
      <c r="A13336" t="s">
        <v>13333</v>
      </c>
      <c r="B13336" s="2">
        <v>18.865138186231164</v>
      </c>
    </row>
    <row r="13337" spans="1:2" x14ac:dyDescent="0.25">
      <c r="A13337" t="s">
        <v>13334</v>
      </c>
      <c r="B13337" s="2">
        <v>11.369283159343993</v>
      </c>
    </row>
    <row r="13338" spans="1:2" x14ac:dyDescent="0.25">
      <c r="A13338" t="s">
        <v>13335</v>
      </c>
      <c r="B13338" s="2">
        <v>13.019648135286788</v>
      </c>
    </row>
    <row r="13339" spans="1:2" x14ac:dyDescent="0.25">
      <c r="A13339" t="s">
        <v>13336</v>
      </c>
      <c r="B13339" s="2">
        <v>9.6435510649663581</v>
      </c>
    </row>
    <row r="13340" spans="1:2" x14ac:dyDescent="0.25">
      <c r="A13340" t="s">
        <v>13337</v>
      </c>
      <c r="B13340" s="2">
        <v>12.655684820602213</v>
      </c>
    </row>
    <row r="13341" spans="1:2" x14ac:dyDescent="0.25">
      <c r="A13341" t="s">
        <v>13338</v>
      </c>
      <c r="B13341" s="2">
        <v>11.214086495052236</v>
      </c>
    </row>
    <row r="13342" spans="1:2" x14ac:dyDescent="0.25">
      <c r="A13342" t="s">
        <v>13339</v>
      </c>
      <c r="B13342" s="2">
        <v>11.916770954646486</v>
      </c>
    </row>
    <row r="13343" spans="1:2" x14ac:dyDescent="0.25">
      <c r="A13343" t="s">
        <v>13340</v>
      </c>
      <c r="B13343" s="2">
        <v>13.15089266856504</v>
      </c>
    </row>
    <row r="13344" spans="1:2" x14ac:dyDescent="0.25">
      <c r="A13344" t="s">
        <v>13341</v>
      </c>
      <c r="B13344" s="2">
        <v>12.472820763452402</v>
      </c>
    </row>
    <row r="13345" spans="1:2" x14ac:dyDescent="0.25">
      <c r="A13345" t="s">
        <v>13342</v>
      </c>
      <c r="B13345" s="2">
        <v>12.214086495052236</v>
      </c>
    </row>
    <row r="13346" spans="1:2" x14ac:dyDescent="0.25">
      <c r="A13346" t="s">
        <v>13343</v>
      </c>
      <c r="B13346" s="2">
        <v>11.598351645536262</v>
      </c>
    </row>
    <row r="13347" spans="1:2" x14ac:dyDescent="0.25">
      <c r="A13347" t="s">
        <v>13344</v>
      </c>
      <c r="B13347" s="2">
        <v>11.882144611536853</v>
      </c>
    </row>
    <row r="13348" spans="1:2" x14ac:dyDescent="0.25">
      <c r="A13348" t="s">
        <v>13345</v>
      </c>
      <c r="B13348" s="2">
        <v>9.2736158396604278</v>
      </c>
    </row>
    <row r="13349" spans="1:2" x14ac:dyDescent="0.25">
      <c r="A13349" t="s">
        <v>13346</v>
      </c>
      <c r="B13349" s="2">
        <v>13.777675344980825</v>
      </c>
    </row>
    <row r="13350" spans="1:2" x14ac:dyDescent="0.25">
      <c r="A13350" t="s">
        <v>13347</v>
      </c>
      <c r="B13350" s="2">
        <v>11.520842278315346</v>
      </c>
    </row>
    <row r="13351" spans="1:2" x14ac:dyDescent="0.25">
      <c r="A13351" t="s">
        <v>13348</v>
      </c>
      <c r="B13351" s="2">
        <v>11.029087831173094</v>
      </c>
    </row>
    <row r="13352" spans="1:2" x14ac:dyDescent="0.25">
      <c r="A13352" t="s">
        <v>13349</v>
      </c>
      <c r="B13352" s="2">
        <v>17.057783264173558</v>
      </c>
    </row>
    <row r="13353" spans="1:2" x14ac:dyDescent="0.25">
      <c r="A13353" t="s">
        <v>13350</v>
      </c>
      <c r="B13353" s="2">
        <v>12.922623680891924</v>
      </c>
    </row>
    <row r="13354" spans="1:2" x14ac:dyDescent="0.25">
      <c r="A13354" t="s">
        <v>13351</v>
      </c>
      <c r="B13354" s="2">
        <v>12.365292299147958</v>
      </c>
    </row>
    <row r="13355" spans="1:2" x14ac:dyDescent="0.25">
      <c r="A13355" t="s">
        <v>13352</v>
      </c>
      <c r="B13355" s="2">
        <v>12.570517437339536</v>
      </c>
    </row>
    <row r="13356" spans="1:2" x14ac:dyDescent="0.25">
      <c r="A13356" t="s">
        <v>13353</v>
      </c>
      <c r="B13356" s="2">
        <v>12.50758618161308</v>
      </c>
    </row>
    <row r="13357" spans="1:2" x14ac:dyDescent="0.25">
      <c r="A13357" t="s">
        <v>13354</v>
      </c>
      <c r="B13357" s="2">
        <v>11.272681148963084</v>
      </c>
    </row>
    <row r="13358" spans="1:2" x14ac:dyDescent="0.25">
      <c r="A13358" t="s">
        <v>13355</v>
      </c>
      <c r="B13358" s="2">
        <v>11.952248850001201</v>
      </c>
    </row>
    <row r="13359" spans="1:2" x14ac:dyDescent="0.25">
      <c r="A13359" t="s">
        <v>13356</v>
      </c>
      <c r="B13359" s="2">
        <v>13.777675344980825</v>
      </c>
    </row>
    <row r="13360" spans="1:2" x14ac:dyDescent="0.25">
      <c r="A13360" t="s">
        <v>13357</v>
      </c>
      <c r="B13360" s="2">
        <v>13.82074406687271</v>
      </c>
    </row>
    <row r="13361" spans="1:2" x14ac:dyDescent="0.25">
      <c r="A13361" t="s">
        <v>13358</v>
      </c>
      <c r="B13361" s="2">
        <v>11.080503340673642</v>
      </c>
    </row>
    <row r="13362" spans="1:2" x14ac:dyDescent="0.25">
      <c r="A13362" t="s">
        <v>13359</v>
      </c>
      <c r="B13362" s="2">
        <v>13.675313627351146</v>
      </c>
    </row>
    <row r="13363" spans="1:2" x14ac:dyDescent="0.25">
      <c r="A13363" t="s">
        <v>13360</v>
      </c>
      <c r="B13363" s="2">
        <v>15.280175685510008</v>
      </c>
    </row>
    <row r="13364" spans="1:2" x14ac:dyDescent="0.25">
      <c r="A13364" t="s">
        <v>13361</v>
      </c>
      <c r="B13364" s="2">
        <v>10.105250003009328</v>
      </c>
    </row>
    <row r="13365" spans="1:2" x14ac:dyDescent="0.25">
      <c r="A13365" t="s">
        <v>13362</v>
      </c>
      <c r="B13365" s="2">
        <v>11.570517437339536</v>
      </c>
    </row>
    <row r="13366" spans="1:2" x14ac:dyDescent="0.25">
      <c r="A13366" t="s">
        <v>13363</v>
      </c>
      <c r="B13366" s="2">
        <v>12.318243726343526</v>
      </c>
    </row>
    <row r="13367" spans="1:2" x14ac:dyDescent="0.25">
      <c r="A13367" t="s">
        <v>13364</v>
      </c>
      <c r="B13367" s="2">
        <v>17.057783264173558</v>
      </c>
    </row>
    <row r="13368" spans="1:2" x14ac:dyDescent="0.25">
      <c r="A13368" t="s">
        <v>13365</v>
      </c>
      <c r="B13368" s="2">
        <v>16.057783264173558</v>
      </c>
    </row>
    <row r="13369" spans="1:2" x14ac:dyDescent="0.25">
      <c r="A13369" t="s">
        <v>13366</v>
      </c>
      <c r="B13369" s="2">
        <v>15.777675344980825</v>
      </c>
    </row>
    <row r="13370" spans="1:2" x14ac:dyDescent="0.25">
      <c r="A13370" t="s">
        <v>13367</v>
      </c>
      <c r="B13370" s="2">
        <v>12.280175685510008</v>
      </c>
    </row>
    <row r="13371" spans="1:2" x14ac:dyDescent="0.25">
      <c r="A13371" t="s">
        <v>13368</v>
      </c>
      <c r="B13371" s="2">
        <v>11.077235626839732</v>
      </c>
    </row>
    <row r="13372" spans="1:2" x14ac:dyDescent="0.25">
      <c r="A13372" t="s">
        <v>13369</v>
      </c>
      <c r="B13372" s="2">
        <v>14.50758618161308</v>
      </c>
    </row>
    <row r="13373" spans="1:2" x14ac:dyDescent="0.25">
      <c r="A13373" t="s">
        <v>13370</v>
      </c>
      <c r="B13373" s="2">
        <v>10.598351645536262</v>
      </c>
    </row>
    <row r="13374" spans="1:2" x14ac:dyDescent="0.25">
      <c r="A13374" t="s">
        <v>13371</v>
      </c>
      <c r="B13374" s="2">
        <v>11.140624333111214</v>
      </c>
    </row>
    <row r="13375" spans="1:2" x14ac:dyDescent="0.25">
      <c r="A13375" t="s">
        <v>13372</v>
      </c>
      <c r="B13375" s="2">
        <v>12.788322589180332</v>
      </c>
    </row>
    <row r="13376" spans="1:2" x14ac:dyDescent="0.25">
      <c r="A13376" t="s">
        <v>13373</v>
      </c>
      <c r="B13376" s="2">
        <v>13.5432100913438</v>
      </c>
    </row>
    <row r="13377" spans="1:2" x14ac:dyDescent="0.25">
      <c r="A13377" t="s">
        <v>13374</v>
      </c>
      <c r="B13377" s="2">
        <v>12.899353901569077</v>
      </c>
    </row>
    <row r="13378" spans="1:2" x14ac:dyDescent="0.25">
      <c r="A13378" t="s">
        <v>13375</v>
      </c>
      <c r="B13378" s="2">
        <v>13.123671199830017</v>
      </c>
    </row>
    <row r="13379" spans="1:2" x14ac:dyDescent="0.25">
      <c r="A13379" t="s">
        <v>13376</v>
      </c>
      <c r="B13379" s="2">
        <v>15.221281996456439</v>
      </c>
    </row>
    <row r="13380" spans="1:2" x14ac:dyDescent="0.25">
      <c r="A13380" t="s">
        <v>13377</v>
      </c>
      <c r="B13380" s="2">
        <v>12.228513565687514</v>
      </c>
    </row>
    <row r="13381" spans="1:2" x14ac:dyDescent="0.25">
      <c r="A13381" t="s">
        <v>13378</v>
      </c>
      <c r="B13381" s="2">
        <v>14.405706567593866</v>
      </c>
    </row>
    <row r="13382" spans="1:2" x14ac:dyDescent="0.25">
      <c r="A13382" t="s">
        <v>13379</v>
      </c>
      <c r="B13382" s="2">
        <v>14.137217731667965</v>
      </c>
    </row>
    <row r="13383" spans="1:2" x14ac:dyDescent="0.25">
      <c r="A13383" t="s">
        <v>13380</v>
      </c>
      <c r="B13383" s="2">
        <v>7.2945708973591596</v>
      </c>
    </row>
    <row r="13384" spans="1:2" x14ac:dyDescent="0.25">
      <c r="A13384" t="s">
        <v>13381</v>
      </c>
      <c r="B13384" s="2">
        <v>13.958247590622644</v>
      </c>
    </row>
    <row r="13385" spans="1:2" x14ac:dyDescent="0.25">
      <c r="A13385" t="s">
        <v>13382</v>
      </c>
      <c r="B13385" s="2">
        <v>9.5264018036572473</v>
      </c>
    </row>
    <row r="13386" spans="1:2" x14ac:dyDescent="0.25">
      <c r="A13386" t="s">
        <v>13383</v>
      </c>
      <c r="B13386" s="2">
        <v>12.552255230946809</v>
      </c>
    </row>
    <row r="13387" spans="1:2" x14ac:dyDescent="0.25">
      <c r="A13387" t="s">
        <v>13384</v>
      </c>
      <c r="B13387" s="2">
        <v>12.447285671345266</v>
      </c>
    </row>
    <row r="13388" spans="1:2" x14ac:dyDescent="0.25">
      <c r="A13388" t="s">
        <v>13385</v>
      </c>
      <c r="B13388" s="2">
        <v>10.289598939396633</v>
      </c>
    </row>
    <row r="13389" spans="1:2" x14ac:dyDescent="0.25">
      <c r="A13389" t="s">
        <v>13386</v>
      </c>
      <c r="B13389" s="2">
        <v>11.02593439813422</v>
      </c>
    </row>
    <row r="13390" spans="1:2" x14ac:dyDescent="0.25">
      <c r="A13390" t="s">
        <v>13387</v>
      </c>
      <c r="B13390" s="2">
        <v>15.164698468090071</v>
      </c>
    </row>
    <row r="13391" spans="1:2" x14ac:dyDescent="0.25">
      <c r="A13391" t="s">
        <v>13388</v>
      </c>
      <c r="B13391" s="2">
        <v>13.019648135286788</v>
      </c>
    </row>
    <row r="13392" spans="1:2" x14ac:dyDescent="0.25">
      <c r="A13392" t="s">
        <v>13389</v>
      </c>
      <c r="B13392" s="2">
        <v>17.543210091343802</v>
      </c>
    </row>
    <row r="13393" spans="1:2" x14ac:dyDescent="0.25">
      <c r="A13393" t="s">
        <v>13390</v>
      </c>
      <c r="B13393" s="2">
        <v>14.472820763452402</v>
      </c>
    </row>
    <row r="13394" spans="1:2" x14ac:dyDescent="0.25">
      <c r="A13394" t="s">
        <v>13391</v>
      </c>
      <c r="B13394" s="2">
        <v>13.019648135286788</v>
      </c>
    </row>
    <row r="13395" spans="1:2" x14ac:dyDescent="0.25">
      <c r="A13395" t="s">
        <v>13392</v>
      </c>
      <c r="B13395" s="2">
        <v>12.645969665769002</v>
      </c>
    </row>
    <row r="13396" spans="1:2" x14ac:dyDescent="0.25">
      <c r="A13396" t="s">
        <v>13393</v>
      </c>
      <c r="B13396" s="2">
        <v>13.579735967368915</v>
      </c>
    </row>
    <row r="13397" spans="1:2" x14ac:dyDescent="0.25">
      <c r="A13397" t="s">
        <v>13394</v>
      </c>
      <c r="B13397" s="2">
        <v>8.8943132848685451</v>
      </c>
    </row>
    <row r="13398" spans="1:2" x14ac:dyDescent="0.25">
      <c r="A13398" t="s">
        <v>13395</v>
      </c>
      <c r="B13398" s="2">
        <v>14.82074406687271</v>
      </c>
    </row>
    <row r="13399" spans="1:2" x14ac:dyDescent="0.25">
      <c r="A13399" t="s">
        <v>13396</v>
      </c>
      <c r="B13399" s="2">
        <v>12.788322589180332</v>
      </c>
    </row>
    <row r="13400" spans="1:2" x14ac:dyDescent="0.25">
      <c r="A13400" t="s">
        <v>13397</v>
      </c>
      <c r="B13400" s="2">
        <v>13.598351645536262</v>
      </c>
    </row>
    <row r="13401" spans="1:2" x14ac:dyDescent="0.25">
      <c r="A13401" t="s">
        <v>13398</v>
      </c>
      <c r="B13401" s="2">
        <v>10.723031128928614</v>
      </c>
    </row>
    <row r="13402" spans="1:2" x14ac:dyDescent="0.25">
      <c r="A13402" t="s">
        <v>13399</v>
      </c>
      <c r="B13402" s="2">
        <v>12.685229096216229</v>
      </c>
    </row>
    <row r="13403" spans="1:2" x14ac:dyDescent="0.25">
      <c r="A13403" t="s">
        <v>13400</v>
      </c>
      <c r="B13403" s="2">
        <v>12</v>
      </c>
    </row>
    <row r="13404" spans="1:2" x14ac:dyDescent="0.25">
      <c r="A13404" t="s">
        <v>13401</v>
      </c>
      <c r="B13404" s="2">
        <v>13.887858262731246</v>
      </c>
    </row>
    <row r="13405" spans="1:2" x14ac:dyDescent="0.25">
      <c r="A13405" t="s">
        <v>13402</v>
      </c>
      <c r="B13405" s="2">
        <v>15.164698468090071</v>
      </c>
    </row>
    <row r="13406" spans="1:2" x14ac:dyDescent="0.25">
      <c r="A13406" t="s">
        <v>13403</v>
      </c>
      <c r="B13406" s="2">
        <v>12.675313627351146</v>
      </c>
    </row>
    <row r="13407" spans="1:2" x14ac:dyDescent="0.25">
      <c r="A13407" t="s">
        <v>13404</v>
      </c>
      <c r="B13407" s="2">
        <v>12.665465841394798</v>
      </c>
    </row>
    <row r="13408" spans="1:2" x14ac:dyDescent="0.25">
      <c r="A13408" t="s">
        <v>13405</v>
      </c>
      <c r="B13408" s="2">
        <v>11.314391400847921</v>
      </c>
    </row>
    <row r="13409" spans="1:2" x14ac:dyDescent="0.25">
      <c r="A13409" t="s">
        <v>13406</v>
      </c>
      <c r="B13409" s="2">
        <v>9.6207743511106525</v>
      </c>
    </row>
    <row r="13410" spans="1:2" x14ac:dyDescent="0.25">
      <c r="A13410" t="s">
        <v>13407</v>
      </c>
      <c r="B13410" s="2">
        <v>12.422194690382435</v>
      </c>
    </row>
    <row r="13411" spans="1:2" x14ac:dyDescent="0.25">
      <c r="A13411" t="s">
        <v>13408</v>
      </c>
      <c r="B13411" s="2">
        <v>14.910941875844289</v>
      </c>
    </row>
    <row r="13412" spans="1:2" x14ac:dyDescent="0.25">
      <c r="A13412" t="s">
        <v>13409</v>
      </c>
      <c r="B13412" s="2">
        <v>13.865138186231164</v>
      </c>
    </row>
    <row r="13413" spans="1:2" x14ac:dyDescent="0.25">
      <c r="A13413" t="s">
        <v>13410</v>
      </c>
      <c r="B13413" s="2">
        <v>10.15777905415028</v>
      </c>
    </row>
    <row r="13414" spans="1:2" x14ac:dyDescent="0.25">
      <c r="A13414" t="s">
        <v>13411</v>
      </c>
      <c r="B13414" s="2">
        <v>14.5432100913438</v>
      </c>
    </row>
    <row r="13415" spans="1:2" x14ac:dyDescent="0.25">
      <c r="A13415" t="s">
        <v>13412</v>
      </c>
      <c r="B13415" s="2">
        <v>15.280175685510008</v>
      </c>
    </row>
    <row r="13416" spans="1:2" x14ac:dyDescent="0.25">
      <c r="A13416" t="s">
        <v>13413</v>
      </c>
      <c r="B13416" s="2">
        <v>14.865138186231164</v>
      </c>
    </row>
    <row r="13417" spans="1:2" x14ac:dyDescent="0.25">
      <c r="A13417" t="s">
        <v>13414</v>
      </c>
      <c r="B13417" s="2">
        <v>8.434685634565632</v>
      </c>
    </row>
    <row r="13418" spans="1:2" x14ac:dyDescent="0.25">
      <c r="A13418" t="s">
        <v>13415</v>
      </c>
      <c r="B13418" s="2">
        <v>15.777675344980825</v>
      </c>
    </row>
    <row r="13419" spans="1:2" x14ac:dyDescent="0.25">
      <c r="A13419" t="s">
        <v>13416</v>
      </c>
      <c r="B13419" s="2">
        <v>9.5995231397467062</v>
      </c>
    </row>
    <row r="13420" spans="1:2" x14ac:dyDescent="0.25">
      <c r="A13420" t="s">
        <v>13417</v>
      </c>
      <c r="B13420" s="2">
        <v>14.82074406687271</v>
      </c>
    </row>
    <row r="13421" spans="1:2" x14ac:dyDescent="0.25">
      <c r="A13421" t="s">
        <v>13418</v>
      </c>
      <c r="B13421" s="2">
        <v>13.110250684067696</v>
      </c>
    </row>
    <row r="13422" spans="1:2" x14ac:dyDescent="0.25">
      <c r="A13422" t="s">
        <v>13419</v>
      </c>
      <c r="B13422" s="2">
        <v>13.735855169286197</v>
      </c>
    </row>
    <row r="13423" spans="1:2" x14ac:dyDescent="0.25">
      <c r="A13423" t="s">
        <v>13420</v>
      </c>
      <c r="B13423" s="2">
        <v>16.280175685510009</v>
      </c>
    </row>
    <row r="13424" spans="1:2" x14ac:dyDescent="0.25">
      <c r="A13424" t="s">
        <v>13421</v>
      </c>
      <c r="B13424" s="2">
        <v>13.958247590622644</v>
      </c>
    </row>
    <row r="13425" spans="1:2" x14ac:dyDescent="0.25">
      <c r="A13425" t="s">
        <v>13422</v>
      </c>
      <c r="B13425" s="2">
        <v>10.94925880739539</v>
      </c>
    </row>
    <row r="13426" spans="1:2" x14ac:dyDescent="0.25">
      <c r="A13426" t="s">
        <v>13423</v>
      </c>
      <c r="B13426" s="2">
        <v>12.777675344980825</v>
      </c>
    </row>
    <row r="13427" spans="1:2" x14ac:dyDescent="0.25">
      <c r="A13427" t="s">
        <v>13424</v>
      </c>
      <c r="B13427" s="2">
        <v>14.083778472706504</v>
      </c>
    </row>
    <row r="13428" spans="1:2" x14ac:dyDescent="0.25">
      <c r="A13428" t="s">
        <v>13425</v>
      </c>
      <c r="B13428" s="2">
        <v>14.617210672787579</v>
      </c>
    </row>
    <row r="13429" spans="1:2" x14ac:dyDescent="0.25">
      <c r="A13429" t="s">
        <v>13426</v>
      </c>
      <c r="B13429" s="2">
        <v>14.617210672787579</v>
      </c>
    </row>
    <row r="13430" spans="1:2" x14ac:dyDescent="0.25">
      <c r="A13430" t="s">
        <v>13427</v>
      </c>
      <c r="B13430" s="2">
        <v>10.387379919787275</v>
      </c>
    </row>
    <row r="13431" spans="1:2" x14ac:dyDescent="0.25">
      <c r="A13431" t="s">
        <v>13428</v>
      </c>
      <c r="B13431" s="2">
        <v>13.50758618161308</v>
      </c>
    </row>
    <row r="13432" spans="1:2" x14ac:dyDescent="0.25">
      <c r="A13432" t="s">
        <v>13429</v>
      </c>
      <c r="B13432" s="2">
        <v>11.809855750729973</v>
      </c>
    </row>
    <row r="13433" spans="1:2" x14ac:dyDescent="0.25">
      <c r="A13433" t="s">
        <v>13430</v>
      </c>
      <c r="B13433" s="2">
        <v>7.8431172165848073</v>
      </c>
    </row>
    <row r="13434" spans="1:2" x14ac:dyDescent="0.25">
      <c r="A13434" t="s">
        <v>13431</v>
      </c>
      <c r="B13434" s="2">
        <v>12.5432100913438</v>
      </c>
    </row>
    <row r="13435" spans="1:2" x14ac:dyDescent="0.25">
      <c r="A13435" t="s">
        <v>13432</v>
      </c>
      <c r="B13435" s="2">
        <v>12</v>
      </c>
    </row>
    <row r="13436" spans="1:2" x14ac:dyDescent="0.25">
      <c r="A13436" t="s">
        <v>13433</v>
      </c>
      <c r="B13436" s="2">
        <v>11.272681148963084</v>
      </c>
    </row>
    <row r="13437" spans="1:2" x14ac:dyDescent="0.25">
      <c r="A13437" t="s">
        <v>13434</v>
      </c>
      <c r="B13437" s="2">
        <v>13.221281996456439</v>
      </c>
    </row>
    <row r="13438" spans="1:2" x14ac:dyDescent="0.25">
      <c r="A13438" t="s">
        <v>13435</v>
      </c>
      <c r="B13438" s="2">
        <v>15.164698468090071</v>
      </c>
    </row>
    <row r="13439" spans="1:2" x14ac:dyDescent="0.25">
      <c r="A13439" t="s">
        <v>13436</v>
      </c>
      <c r="B13439" s="2">
        <v>17.865138186231164</v>
      </c>
    </row>
    <row r="13440" spans="1:2" x14ac:dyDescent="0.25">
      <c r="A13440" t="s">
        <v>13437</v>
      </c>
      <c r="B13440" s="2">
        <v>11.893594632280392</v>
      </c>
    </row>
    <row r="13441" spans="1:2" x14ac:dyDescent="0.25">
      <c r="A13441" t="s">
        <v>13438</v>
      </c>
      <c r="B13441" s="2">
        <v>15.958247590622644</v>
      </c>
    </row>
    <row r="13442" spans="1:2" x14ac:dyDescent="0.25">
      <c r="A13442" t="s">
        <v>13439</v>
      </c>
      <c r="B13442" s="2">
        <v>10.756613729452994</v>
      </c>
    </row>
    <row r="13443" spans="1:2" x14ac:dyDescent="0.25">
      <c r="A13443" t="s">
        <v>13440</v>
      </c>
      <c r="B13443" s="2">
        <v>9.4128969458003446</v>
      </c>
    </row>
    <row r="13444" spans="1:2" x14ac:dyDescent="0.25">
      <c r="A13444" t="s">
        <v>13441</v>
      </c>
      <c r="B13444" s="2">
        <v>15.958247590622644</v>
      </c>
    </row>
    <row r="13445" spans="1:2" x14ac:dyDescent="0.25">
      <c r="A13445" t="s">
        <v>13442</v>
      </c>
      <c r="B13445" s="2">
        <v>12.85391093080791</v>
      </c>
    </row>
    <row r="13446" spans="1:2" x14ac:dyDescent="0.25">
      <c r="A13446" t="s">
        <v>13443</v>
      </c>
      <c r="B13446" s="2">
        <v>10.105250003009328</v>
      </c>
    </row>
    <row r="13447" spans="1:2" x14ac:dyDescent="0.25">
      <c r="A13447" t="s">
        <v>13444</v>
      </c>
      <c r="B13447" s="2">
        <v>15.777675344980825</v>
      </c>
    </row>
    <row r="13448" spans="1:2" x14ac:dyDescent="0.25">
      <c r="A13448" t="s">
        <v>13445</v>
      </c>
      <c r="B13448" s="2">
        <v>14.007157191103591</v>
      </c>
    </row>
    <row r="13449" spans="1:2" x14ac:dyDescent="0.25">
      <c r="A13449" t="s">
        <v>13446</v>
      </c>
      <c r="B13449" s="2">
        <v>14.82074406687271</v>
      </c>
    </row>
    <row r="13450" spans="1:2" x14ac:dyDescent="0.25">
      <c r="A13450" t="s">
        <v>13447</v>
      </c>
      <c r="B13450" s="2">
        <v>12.994773466647759</v>
      </c>
    </row>
    <row r="13451" spans="1:2" x14ac:dyDescent="0.25">
      <c r="A13451" t="s">
        <v>13448</v>
      </c>
      <c r="B13451" s="2">
        <v>11.617210672787579</v>
      </c>
    </row>
    <row r="13452" spans="1:2" x14ac:dyDescent="0.25">
      <c r="A13452" t="s">
        <v>13449</v>
      </c>
      <c r="B13452" s="2">
        <v>14.310549334553526</v>
      </c>
    </row>
    <row r="13453" spans="1:2" x14ac:dyDescent="0.25">
      <c r="A13453" t="s">
        <v>13450</v>
      </c>
      <c r="B13453" s="2">
        <v>13.525288183346538</v>
      </c>
    </row>
    <row r="13454" spans="1:2" x14ac:dyDescent="0.25">
      <c r="A13454" t="s">
        <v>13451</v>
      </c>
      <c r="B13454" s="2">
        <v>12.038589698940248</v>
      </c>
    </row>
    <row r="13455" spans="1:2" x14ac:dyDescent="0.25">
      <c r="A13455" t="s">
        <v>13452</v>
      </c>
      <c r="B13455" s="2">
        <v>11.964271378250414</v>
      </c>
    </row>
    <row r="13456" spans="1:2" x14ac:dyDescent="0.25">
      <c r="A13456" t="s">
        <v>13453</v>
      </c>
      <c r="B13456" s="2">
        <v>10.807146463471987</v>
      </c>
    </row>
    <row r="13457" spans="1:2" x14ac:dyDescent="0.25">
      <c r="A13457" t="s">
        <v>13454</v>
      </c>
      <c r="B13457" s="2">
        <v>13.235781566151553</v>
      </c>
    </row>
    <row r="13458" spans="1:2" x14ac:dyDescent="0.25">
      <c r="A13458" t="s">
        <v>13455</v>
      </c>
      <c r="B13458" s="2">
        <v>11.876453499458998</v>
      </c>
    </row>
    <row r="13459" spans="1:2" x14ac:dyDescent="0.25">
      <c r="A13459" t="s">
        <v>13456</v>
      </c>
      <c r="B13459" s="2">
        <v>16.543210091343802</v>
      </c>
    </row>
    <row r="13460" spans="1:2" x14ac:dyDescent="0.25">
      <c r="A13460" t="s">
        <v>13457</v>
      </c>
      <c r="B13460" s="2">
        <v>12.910941875844289</v>
      </c>
    </row>
    <row r="13461" spans="1:2" x14ac:dyDescent="0.25">
      <c r="A13461" t="s">
        <v>13458</v>
      </c>
      <c r="B13461" s="2">
        <v>14.695213184788852</v>
      </c>
    </row>
    <row r="13462" spans="1:2" x14ac:dyDescent="0.25">
      <c r="A13462" t="s">
        <v>13459</v>
      </c>
      <c r="B13462" s="2">
        <v>11.30289576201009</v>
      </c>
    </row>
    <row r="13463" spans="1:2" x14ac:dyDescent="0.25">
      <c r="A13463" t="s">
        <v>13460</v>
      </c>
      <c r="B13463" s="2">
        <v>10.759229677660006</v>
      </c>
    </row>
    <row r="13464" spans="1:2" x14ac:dyDescent="0.25">
      <c r="A13464" t="s">
        <v>13461</v>
      </c>
      <c r="B13464" s="2">
        <v>15.164698468090071</v>
      </c>
    </row>
    <row r="13465" spans="1:2" x14ac:dyDescent="0.25">
      <c r="A13465" t="s">
        <v>13462</v>
      </c>
      <c r="B13465" s="2">
        <v>12.192712844259669</v>
      </c>
    </row>
    <row r="13466" spans="1:2" x14ac:dyDescent="0.25">
      <c r="A13466" t="s">
        <v>13463</v>
      </c>
      <c r="B13466" s="2">
        <v>12.922623680891924</v>
      </c>
    </row>
    <row r="13467" spans="1:2" x14ac:dyDescent="0.25">
      <c r="A13467" t="s">
        <v>13464</v>
      </c>
      <c r="B13467" s="2">
        <v>12.626733446906085</v>
      </c>
    </row>
    <row r="13468" spans="1:2" x14ac:dyDescent="0.25">
      <c r="A13468" t="s">
        <v>13465</v>
      </c>
      <c r="B13468" s="2">
        <v>12.746197113507655</v>
      </c>
    </row>
    <row r="13469" spans="1:2" x14ac:dyDescent="0.25">
      <c r="A13469" t="s">
        <v>13466</v>
      </c>
      <c r="B13469" s="2">
        <v>12.430509958594438</v>
      </c>
    </row>
    <row r="13470" spans="1:2" x14ac:dyDescent="0.25">
      <c r="A13470" t="s">
        <v>13467</v>
      </c>
      <c r="B13470" s="2">
        <v>14.82074406687271</v>
      </c>
    </row>
    <row r="13471" spans="1:2" x14ac:dyDescent="0.25">
      <c r="A13471" t="s">
        <v>13468</v>
      </c>
      <c r="B13471" s="2">
        <v>14.777675344980825</v>
      </c>
    </row>
    <row r="13472" spans="1:2" x14ac:dyDescent="0.25">
      <c r="A13472" t="s">
        <v>13469</v>
      </c>
      <c r="B13472" s="2">
        <v>13.265225344044035</v>
      </c>
    </row>
    <row r="13473" spans="1:2" x14ac:dyDescent="0.25">
      <c r="A13473" t="s">
        <v>13470</v>
      </c>
      <c r="B13473" s="2">
        <v>11.451510257206991</v>
      </c>
    </row>
    <row r="13474" spans="1:2" x14ac:dyDescent="0.25">
      <c r="A13474" t="s">
        <v>13471</v>
      </c>
      <c r="B13474" s="2">
        <v>14.5432100913438</v>
      </c>
    </row>
    <row r="13475" spans="1:2" x14ac:dyDescent="0.25">
      <c r="A13475" t="s">
        <v>13472</v>
      </c>
      <c r="B13475" s="2">
        <v>9.710320077179059</v>
      </c>
    </row>
    <row r="13476" spans="1:2" x14ac:dyDescent="0.25">
      <c r="A13476" t="s">
        <v>13473</v>
      </c>
      <c r="B13476" s="2">
        <v>11.077235626839732</v>
      </c>
    </row>
    <row r="13477" spans="1:2" x14ac:dyDescent="0.25">
      <c r="A13477" t="s">
        <v>13474</v>
      </c>
      <c r="B13477" s="2">
        <v>14.910941875844289</v>
      </c>
    </row>
    <row r="13478" spans="1:2" x14ac:dyDescent="0.25">
      <c r="A13478" t="s">
        <v>13475</v>
      </c>
      <c r="B13478" s="2">
        <v>13.865138186231164</v>
      </c>
    </row>
    <row r="13479" spans="1:2" x14ac:dyDescent="0.25">
      <c r="A13479" t="s">
        <v>13476</v>
      </c>
      <c r="B13479" s="2">
        <v>12.430509958594438</v>
      </c>
    </row>
    <row r="13480" spans="1:2" x14ac:dyDescent="0.25">
      <c r="A13480" t="s">
        <v>13477</v>
      </c>
      <c r="B13480" s="2">
        <v>14.865138186231164</v>
      </c>
    </row>
    <row r="13481" spans="1:2" x14ac:dyDescent="0.25">
      <c r="A13481" t="s">
        <v>13478</v>
      </c>
      <c r="B13481" s="2">
        <v>13.636319495735282</v>
      </c>
    </row>
    <row r="13482" spans="1:2" x14ac:dyDescent="0.25">
      <c r="A13482" t="s">
        <v>13479</v>
      </c>
      <c r="B13482" s="2">
        <v>14.280175685510008</v>
      </c>
    </row>
    <row r="13483" spans="1:2" x14ac:dyDescent="0.25">
      <c r="A13483" t="s">
        <v>13480</v>
      </c>
      <c r="B13483" s="2">
        <v>14.05778326417356</v>
      </c>
    </row>
    <row r="13484" spans="1:2" x14ac:dyDescent="0.25">
      <c r="A13484" t="s">
        <v>13481</v>
      </c>
      <c r="B13484" s="2">
        <v>12.777675344980825</v>
      </c>
    </row>
    <row r="13485" spans="1:2" x14ac:dyDescent="0.25">
      <c r="A13485" t="s">
        <v>13482</v>
      </c>
      <c r="B13485" s="2">
        <v>15.05778326417356</v>
      </c>
    </row>
    <row r="13486" spans="1:2" x14ac:dyDescent="0.25">
      <c r="A13486" t="s">
        <v>13483</v>
      </c>
      <c r="B13486" s="2">
        <v>14.405706567593866</v>
      </c>
    </row>
    <row r="13487" spans="1:2" x14ac:dyDescent="0.25">
      <c r="A13487" t="s">
        <v>13484</v>
      </c>
      <c r="B13487" s="2">
        <v>13.799048995773392</v>
      </c>
    </row>
    <row r="13488" spans="1:2" x14ac:dyDescent="0.25">
      <c r="A13488" t="s">
        <v>13485</v>
      </c>
      <c r="B13488" s="2">
        <v>16.405706567593867</v>
      </c>
    </row>
    <row r="13489" spans="1:2" x14ac:dyDescent="0.25">
      <c r="A13489" t="s">
        <v>13486</v>
      </c>
      <c r="B13489" s="2">
        <v>14.032248172066421</v>
      </c>
    </row>
    <row r="13490" spans="1:2" x14ac:dyDescent="0.25">
      <c r="A13490" t="s">
        <v>13487</v>
      </c>
      <c r="B13490" s="2">
        <v>14.50758618161308</v>
      </c>
    </row>
    <row r="13491" spans="1:2" x14ac:dyDescent="0.25">
      <c r="A13491" t="s">
        <v>13488</v>
      </c>
      <c r="B13491" s="2">
        <v>12.72558683383237</v>
      </c>
    </row>
    <row r="13492" spans="1:2" x14ac:dyDescent="0.25">
      <c r="A13492" t="s">
        <v>13489</v>
      </c>
      <c r="B13492" s="2">
        <v>10.937360224148822</v>
      </c>
    </row>
    <row r="13493" spans="1:2" x14ac:dyDescent="0.25">
      <c r="A13493" t="s">
        <v>13490</v>
      </c>
      <c r="B13493" s="2">
        <v>11.579735967368915</v>
      </c>
    </row>
    <row r="13494" spans="1:2" x14ac:dyDescent="0.25">
      <c r="A13494" t="s">
        <v>13491</v>
      </c>
      <c r="B13494" s="2">
        <v>12.144038997523978</v>
      </c>
    </row>
    <row r="13495" spans="1:2" x14ac:dyDescent="0.25">
      <c r="A13495" t="s">
        <v>13492</v>
      </c>
      <c r="B13495" s="2">
        <v>13.525288183346538</v>
      </c>
    </row>
    <row r="13496" spans="1:2" x14ac:dyDescent="0.25">
      <c r="A13496" t="s">
        <v>13493</v>
      </c>
      <c r="B13496" s="2">
        <v>12.15777905415028</v>
      </c>
    </row>
    <row r="13497" spans="1:2" x14ac:dyDescent="0.25">
      <c r="A13497" t="s">
        <v>13494</v>
      </c>
      <c r="B13497" s="2">
        <v>14.579735967368915</v>
      </c>
    </row>
    <row r="13498" spans="1:2" x14ac:dyDescent="0.25">
      <c r="A13498" t="s">
        <v>13495</v>
      </c>
      <c r="B13498" s="2">
        <v>14.777675344980825</v>
      </c>
    </row>
    <row r="13499" spans="1:2" x14ac:dyDescent="0.25">
      <c r="A13499" t="s">
        <v>13496</v>
      </c>
      <c r="B13499" s="2">
        <v>14.164698468090071</v>
      </c>
    </row>
    <row r="13500" spans="1:2" x14ac:dyDescent="0.25">
      <c r="A13500" t="s">
        <v>13497</v>
      </c>
      <c r="B13500" s="2">
        <v>13.675313627351146</v>
      </c>
    </row>
    <row r="13501" spans="1:2" x14ac:dyDescent="0.25">
      <c r="A13501" t="s">
        <v>13498</v>
      </c>
      <c r="B13501" s="2">
        <v>12.214086495052236</v>
      </c>
    </row>
    <row r="13502" spans="1:2" x14ac:dyDescent="0.25">
      <c r="A13502" t="s">
        <v>13499</v>
      </c>
      <c r="B13502" s="2">
        <v>18.865138186231164</v>
      </c>
    </row>
    <row r="13503" spans="1:2" x14ac:dyDescent="0.25">
      <c r="A13503" t="s">
        <v>13500</v>
      </c>
      <c r="B13503" s="2">
        <v>7.7638190318078868</v>
      </c>
    </row>
    <row r="13504" spans="1:2" x14ac:dyDescent="0.25">
      <c r="A13504" t="s">
        <v>13501</v>
      </c>
      <c r="B13504" s="2">
        <v>14.695213184788852</v>
      </c>
    </row>
    <row r="13505" spans="1:2" x14ac:dyDescent="0.25">
      <c r="A13505" t="s">
        <v>13502</v>
      </c>
      <c r="B13505" s="2">
        <v>16.865138186231164</v>
      </c>
    </row>
    <row r="13506" spans="1:2" x14ac:dyDescent="0.25">
      <c r="A13506" t="s">
        <v>13503</v>
      </c>
      <c r="B13506" s="2">
        <v>12.325979375123133</v>
      </c>
    </row>
    <row r="13507" spans="1:2" x14ac:dyDescent="0.25">
      <c r="A13507" t="s">
        <v>13504</v>
      </c>
      <c r="B13507" s="2">
        <v>15.865138186231164</v>
      </c>
    </row>
    <row r="13508" spans="1:2" x14ac:dyDescent="0.25">
      <c r="A13508" t="s">
        <v>13505</v>
      </c>
      <c r="B13508" s="2">
        <v>12</v>
      </c>
    </row>
    <row r="13509" spans="1:2" x14ac:dyDescent="0.25">
      <c r="A13509" t="s">
        <v>13506</v>
      </c>
      <c r="B13509" s="2">
        <v>14.617210672787579</v>
      </c>
    </row>
    <row r="13510" spans="1:2" x14ac:dyDescent="0.25">
      <c r="A13510" t="s">
        <v>13507</v>
      </c>
      <c r="B13510" s="2">
        <v>7.99438818288505</v>
      </c>
    </row>
    <row r="13511" spans="1:2" x14ac:dyDescent="0.25">
      <c r="A13511" t="s">
        <v>13508</v>
      </c>
      <c r="B13511" s="2">
        <v>12.221281996456439</v>
      </c>
    </row>
    <row r="13512" spans="1:2" x14ac:dyDescent="0.25">
      <c r="A13512" t="s">
        <v>13509</v>
      </c>
      <c r="B13512" s="2">
        <v>10.518624453065527</v>
      </c>
    </row>
    <row r="13513" spans="1:2" x14ac:dyDescent="0.25">
      <c r="A13513" t="s">
        <v>13510</v>
      </c>
      <c r="B13513" s="2">
        <v>12.735855169286197</v>
      </c>
    </row>
    <row r="13514" spans="1:2" x14ac:dyDescent="0.25">
      <c r="A13514" t="s">
        <v>13511</v>
      </c>
      <c r="B13514" s="2">
        <v>12.598351645536262</v>
      </c>
    </row>
    <row r="13515" spans="1:2" x14ac:dyDescent="0.25">
      <c r="A13515" t="s">
        <v>13512</v>
      </c>
      <c r="B13515" s="2">
        <v>15.280175685510008</v>
      </c>
    </row>
    <row r="13516" spans="1:2" x14ac:dyDescent="0.25">
      <c r="A13516" t="s">
        <v>13513</v>
      </c>
      <c r="B13516" s="2">
        <v>16.405706567593867</v>
      </c>
    </row>
    <row r="13517" spans="1:2" x14ac:dyDescent="0.25">
      <c r="A13517" t="s">
        <v>13514</v>
      </c>
      <c r="B13517" s="2">
        <v>19.865138186231164</v>
      </c>
    </row>
    <row r="13518" spans="1:2" x14ac:dyDescent="0.25">
      <c r="A13518" t="s">
        <v>13515</v>
      </c>
      <c r="B13518" s="2">
        <v>13.82074406687271</v>
      </c>
    </row>
    <row r="13519" spans="1:2" x14ac:dyDescent="0.25">
      <c r="A13519" t="s">
        <v>13516</v>
      </c>
      <c r="B13519" s="2">
        <v>14.865138186231164</v>
      </c>
    </row>
    <row r="13520" spans="1:2" x14ac:dyDescent="0.25">
      <c r="A13520" t="s">
        <v>13517</v>
      </c>
      <c r="B13520" s="2">
        <v>17.057783264173558</v>
      </c>
    </row>
    <row r="13521" spans="1:2" x14ac:dyDescent="0.25">
      <c r="A13521" t="s">
        <v>13518</v>
      </c>
      <c r="B13521" s="2">
        <v>11.636319495735282</v>
      </c>
    </row>
    <row r="13522" spans="1:2" x14ac:dyDescent="0.25">
      <c r="A13522" t="s">
        <v>13519</v>
      </c>
      <c r="B13522" s="2">
        <v>12.946274948956569</v>
      </c>
    </row>
    <row r="13523" spans="1:2" x14ac:dyDescent="0.25">
      <c r="A13523" t="s">
        <v>13520</v>
      </c>
      <c r="B13523" s="2">
        <v>11.061007165047846</v>
      </c>
    </row>
    <row r="13524" spans="1:2" x14ac:dyDescent="0.25">
      <c r="A13524" t="s">
        <v>13521</v>
      </c>
      <c r="B13524" s="2">
        <v>13.178637659047945</v>
      </c>
    </row>
    <row r="13525" spans="1:2" x14ac:dyDescent="0.25">
      <c r="A13525" t="s">
        <v>13522</v>
      </c>
      <c r="B13525" s="2">
        <v>13.636319495735282</v>
      </c>
    </row>
    <row r="13526" spans="1:2" x14ac:dyDescent="0.25">
      <c r="A13526" t="s">
        <v>13523</v>
      </c>
      <c r="B13526" s="2">
        <v>5.835937247431902</v>
      </c>
    </row>
    <row r="13527" spans="1:2" x14ac:dyDescent="0.25">
      <c r="A13527" t="s">
        <v>13524</v>
      </c>
      <c r="B13527" s="2">
        <v>14.82074406687271</v>
      </c>
    </row>
    <row r="13528" spans="1:2" x14ac:dyDescent="0.25">
      <c r="A13528" t="s">
        <v>13525</v>
      </c>
      <c r="B13528" s="2">
        <v>14.958247590622644</v>
      </c>
    </row>
    <row r="13529" spans="1:2" x14ac:dyDescent="0.25">
      <c r="A13529" t="s">
        <v>13526</v>
      </c>
      <c r="B13529" s="2">
        <v>11.715391066726481</v>
      </c>
    </row>
    <row r="13530" spans="1:2" x14ac:dyDescent="0.25">
      <c r="A13530" t="s">
        <v>13527</v>
      </c>
      <c r="B13530" s="2">
        <v>13.735855169286197</v>
      </c>
    </row>
    <row r="13531" spans="1:2" x14ac:dyDescent="0.25">
      <c r="A13531" t="s">
        <v>13528</v>
      </c>
      <c r="B13531" s="2">
        <v>11.426346333652903</v>
      </c>
    </row>
    <row r="13532" spans="1:2" x14ac:dyDescent="0.25">
      <c r="A13532" t="s">
        <v>13529</v>
      </c>
      <c r="B13532" s="2">
        <v>8.2708135823063156</v>
      </c>
    </row>
    <row r="13533" spans="1:2" x14ac:dyDescent="0.25">
      <c r="A13533" t="s">
        <v>13530</v>
      </c>
      <c r="B13533" s="2">
        <v>13.777675344980825</v>
      </c>
    </row>
    <row r="13534" spans="1:2" x14ac:dyDescent="0.25">
      <c r="A13534" t="s">
        <v>13531</v>
      </c>
      <c r="B13534" s="2">
        <v>8.3747886804918767</v>
      </c>
    </row>
    <row r="13535" spans="1:2" x14ac:dyDescent="0.25">
      <c r="A13535" t="s">
        <v>13532</v>
      </c>
      <c r="B13535" s="2">
        <v>16.057783264173558</v>
      </c>
    </row>
    <row r="13536" spans="1:2" x14ac:dyDescent="0.25">
      <c r="A13536" t="s">
        <v>13533</v>
      </c>
      <c r="B13536" s="2">
        <v>18.865138186231164</v>
      </c>
    </row>
    <row r="13537" spans="1:2" x14ac:dyDescent="0.25">
      <c r="A13537" t="s">
        <v>13534</v>
      </c>
      <c r="B13537" s="2">
        <v>13.636319495735282</v>
      </c>
    </row>
    <row r="13538" spans="1:2" x14ac:dyDescent="0.25">
      <c r="A13538" t="s">
        <v>13535</v>
      </c>
      <c r="B13538" s="2">
        <v>12</v>
      </c>
    </row>
    <row r="13539" spans="1:2" x14ac:dyDescent="0.25">
      <c r="A13539" t="s">
        <v>13536</v>
      </c>
      <c r="B13539" s="2">
        <v>13.842770373202709</v>
      </c>
    </row>
    <row r="13540" spans="1:2" x14ac:dyDescent="0.25">
      <c r="A13540" t="s">
        <v>13537</v>
      </c>
      <c r="B13540" s="2">
        <v>14.137217731667965</v>
      </c>
    </row>
    <row r="13541" spans="1:2" x14ac:dyDescent="0.25">
      <c r="A13541" t="s">
        <v>13538</v>
      </c>
      <c r="B13541" s="2">
        <v>15.221281996456439</v>
      </c>
    </row>
    <row r="13542" spans="1:2" x14ac:dyDescent="0.25">
      <c r="A13542" t="s">
        <v>13539</v>
      </c>
      <c r="B13542" s="2">
        <v>16.164698468090073</v>
      </c>
    </row>
    <row r="13543" spans="1:2" x14ac:dyDescent="0.25">
      <c r="A13543" t="s">
        <v>13540</v>
      </c>
      <c r="B13543" s="2">
        <v>12.185658086725718</v>
      </c>
    </row>
    <row r="13544" spans="1:2" x14ac:dyDescent="0.25">
      <c r="A13544" t="s">
        <v>13541</v>
      </c>
      <c r="B13544" s="2">
        <v>13.235781566151553</v>
      </c>
    </row>
    <row r="13545" spans="1:2" x14ac:dyDescent="0.25">
      <c r="A13545" t="s">
        <v>13542</v>
      </c>
      <c r="B13545" s="2">
        <v>14.655684820602213</v>
      </c>
    </row>
    <row r="13546" spans="1:2" x14ac:dyDescent="0.25">
      <c r="A13546" t="s">
        <v>13543</v>
      </c>
      <c r="B13546" s="2">
        <v>8.2652253440440369</v>
      </c>
    </row>
    <row r="13547" spans="1:2" x14ac:dyDescent="0.25">
      <c r="A13547" t="s">
        <v>13544</v>
      </c>
      <c r="B13547" s="2">
        <v>12.865138186231164</v>
      </c>
    </row>
    <row r="13548" spans="1:2" x14ac:dyDescent="0.25">
      <c r="A13548" t="s">
        <v>13545</v>
      </c>
      <c r="B13548" s="2">
        <v>15.05778326417356</v>
      </c>
    </row>
    <row r="13549" spans="1:2" x14ac:dyDescent="0.25">
      <c r="A13549" t="s">
        <v>13546</v>
      </c>
      <c r="B13549" s="2">
        <v>11.982495136869321</v>
      </c>
    </row>
    <row r="13550" spans="1:2" x14ac:dyDescent="0.25">
      <c r="A13550" t="s">
        <v>13547</v>
      </c>
      <c r="B13550" s="2">
        <v>14.82074406687271</v>
      </c>
    </row>
    <row r="13551" spans="1:2" x14ac:dyDescent="0.25">
      <c r="A13551" t="s">
        <v>13548</v>
      </c>
      <c r="B13551" s="2">
        <v>11.283937604306207</v>
      </c>
    </row>
    <row r="13552" spans="1:2" x14ac:dyDescent="0.25">
      <c r="A13552" t="s">
        <v>13549</v>
      </c>
      <c r="B13552" s="2">
        <v>18.865138186231164</v>
      </c>
    </row>
    <row r="13553" spans="1:2" x14ac:dyDescent="0.25">
      <c r="A13553" t="s">
        <v>13550</v>
      </c>
      <c r="B13553" s="2">
        <v>18.280175685510006</v>
      </c>
    </row>
    <row r="13554" spans="1:2" x14ac:dyDescent="0.25">
      <c r="A13554" t="s">
        <v>13551</v>
      </c>
      <c r="B13554" s="2">
        <v>12.295282577900215</v>
      </c>
    </row>
    <row r="13555" spans="1:2" x14ac:dyDescent="0.25">
      <c r="A13555" t="s">
        <v>13552</v>
      </c>
      <c r="B13555" s="2">
        <v>13.110250684067696</v>
      </c>
    </row>
    <row r="13556" spans="1:2" x14ac:dyDescent="0.25">
      <c r="A13556" t="s">
        <v>13553</v>
      </c>
      <c r="B13556" s="2">
        <v>13.982495136869321</v>
      </c>
    </row>
    <row r="13557" spans="1:2" x14ac:dyDescent="0.25">
      <c r="A13557" t="s">
        <v>13554</v>
      </c>
      <c r="B13557" s="2">
        <v>13.235781566151553</v>
      </c>
    </row>
    <row r="13558" spans="1:2" x14ac:dyDescent="0.25">
      <c r="A13558" t="s">
        <v>13555</v>
      </c>
      <c r="B13558" s="2">
        <v>10.395496368991648</v>
      </c>
    </row>
    <row r="13559" spans="1:2" x14ac:dyDescent="0.25">
      <c r="A13559" t="s">
        <v>13556</v>
      </c>
      <c r="B13559" s="2">
        <v>12.695213184788852</v>
      </c>
    </row>
    <row r="13560" spans="1:2" x14ac:dyDescent="0.25">
      <c r="A13560" t="s">
        <v>13557</v>
      </c>
      <c r="B13560" s="2">
        <v>11.988621239666164</v>
      </c>
    </row>
    <row r="13561" spans="1:2" x14ac:dyDescent="0.25">
      <c r="A13561" t="s">
        <v>13558</v>
      </c>
      <c r="B13561" s="2">
        <v>12.481433893757112</v>
      </c>
    </row>
    <row r="13562" spans="1:2" x14ac:dyDescent="0.25">
      <c r="A13562" t="s">
        <v>13559</v>
      </c>
      <c r="B13562" s="2">
        <v>13.032248172066421</v>
      </c>
    </row>
    <row r="13563" spans="1:2" x14ac:dyDescent="0.25">
      <c r="A13563" t="s">
        <v>13560</v>
      </c>
      <c r="B13563" s="2">
        <v>14.579735967368915</v>
      </c>
    </row>
    <row r="13564" spans="1:2" x14ac:dyDescent="0.25">
      <c r="A13564" t="s">
        <v>13561</v>
      </c>
      <c r="B13564" s="2">
        <v>11.525288183346538</v>
      </c>
    </row>
    <row r="13565" spans="1:2" x14ac:dyDescent="0.25">
      <c r="A13565" t="s">
        <v>13562</v>
      </c>
      <c r="B13565" s="2">
        <v>15.617210672787579</v>
      </c>
    </row>
    <row r="13566" spans="1:2" x14ac:dyDescent="0.25">
      <c r="A13566" t="s">
        <v>13563</v>
      </c>
      <c r="B13566" s="2">
        <v>14.865138186231164</v>
      </c>
    </row>
    <row r="13567" spans="1:2" x14ac:dyDescent="0.25">
      <c r="A13567" t="s">
        <v>13564</v>
      </c>
      <c r="B13567" s="2">
        <v>11.916770954646486</v>
      </c>
    </row>
    <row r="13568" spans="1:2" x14ac:dyDescent="0.25">
      <c r="A13568" t="s">
        <v>13565</v>
      </c>
      <c r="B13568" s="2">
        <v>14.958247590622644</v>
      </c>
    </row>
    <row r="13569" spans="1:2" x14ac:dyDescent="0.25">
      <c r="A13569" t="s">
        <v>13566</v>
      </c>
      <c r="B13569" s="2">
        <v>12.000952041576884</v>
      </c>
    </row>
    <row r="13570" spans="1:2" x14ac:dyDescent="0.25">
      <c r="A13570" t="s">
        <v>13567</v>
      </c>
      <c r="B13570" s="2">
        <v>11.369283159343993</v>
      </c>
    </row>
    <row r="13571" spans="1:2" x14ac:dyDescent="0.25">
      <c r="A13571" t="s">
        <v>13568</v>
      </c>
      <c r="B13571" s="2">
        <v>11.730711866010237</v>
      </c>
    </row>
    <row r="13572" spans="1:2" x14ac:dyDescent="0.25">
      <c r="A13572" t="s">
        <v>13569</v>
      </c>
      <c r="B13572" s="2">
        <v>11.494450779423946</v>
      </c>
    </row>
    <row r="13573" spans="1:2" x14ac:dyDescent="0.25">
      <c r="A13573" t="s">
        <v>13570</v>
      </c>
      <c r="B13573" s="2">
        <v>18.865138186231164</v>
      </c>
    </row>
    <row r="13574" spans="1:2" x14ac:dyDescent="0.25">
      <c r="A13574" t="s">
        <v>13571</v>
      </c>
      <c r="B13574" s="2">
        <v>14.137217731667965</v>
      </c>
    </row>
    <row r="13575" spans="1:2" x14ac:dyDescent="0.25">
      <c r="A13575" t="s">
        <v>13572</v>
      </c>
      <c r="B13575" s="2">
        <v>6.9798231251817873</v>
      </c>
    </row>
    <row r="13576" spans="1:2" x14ac:dyDescent="0.25">
      <c r="A13576" t="s">
        <v>13573</v>
      </c>
      <c r="B13576" s="2">
        <v>11.710320077179059</v>
      </c>
    </row>
    <row r="13577" spans="1:2" x14ac:dyDescent="0.25">
      <c r="A13577" t="s">
        <v>13574</v>
      </c>
      <c r="B13577" s="2">
        <v>13.280175685510008</v>
      </c>
    </row>
    <row r="13578" spans="1:2" x14ac:dyDescent="0.25">
      <c r="A13578" t="s">
        <v>13575</v>
      </c>
      <c r="B13578" s="2">
        <v>14.958247590622644</v>
      </c>
    </row>
    <row r="13579" spans="1:2" x14ac:dyDescent="0.25">
      <c r="A13579" t="s">
        <v>13576</v>
      </c>
      <c r="B13579" s="2">
        <v>13.295282577900215</v>
      </c>
    </row>
    <row r="13580" spans="1:2" x14ac:dyDescent="0.25">
      <c r="A13580" t="s">
        <v>13577</v>
      </c>
      <c r="B13580" s="2">
        <v>11.916770954646486</v>
      </c>
    </row>
    <row r="13581" spans="1:2" x14ac:dyDescent="0.25">
      <c r="A13581" t="s">
        <v>13578</v>
      </c>
      <c r="B13581" s="2">
        <v>14.958247590622644</v>
      </c>
    </row>
    <row r="13582" spans="1:2" x14ac:dyDescent="0.25">
      <c r="A13582" t="s">
        <v>13579</v>
      </c>
      <c r="B13582" s="2">
        <v>11.409810965926603</v>
      </c>
    </row>
    <row r="13583" spans="1:2" x14ac:dyDescent="0.25">
      <c r="A13583" t="s">
        <v>13580</v>
      </c>
      <c r="B13583" s="2">
        <v>11.299084148060071</v>
      </c>
    </row>
    <row r="13584" spans="1:2" x14ac:dyDescent="0.25">
      <c r="A13584" t="s">
        <v>13581</v>
      </c>
      <c r="B13584" s="2">
        <v>12.85391093080791</v>
      </c>
    </row>
    <row r="13585" spans="1:2" x14ac:dyDescent="0.25">
      <c r="A13585" t="s">
        <v>13582</v>
      </c>
      <c r="B13585" s="2">
        <v>15.472820763452402</v>
      </c>
    </row>
    <row r="13586" spans="1:2" x14ac:dyDescent="0.25">
      <c r="A13586" t="s">
        <v>13583</v>
      </c>
      <c r="B13586" s="2">
        <v>11.30289576201009</v>
      </c>
    </row>
    <row r="13587" spans="1:2" x14ac:dyDescent="0.25">
      <c r="A13587" t="s">
        <v>13584</v>
      </c>
      <c r="B13587" s="2">
        <v>13.438873431529066</v>
      </c>
    </row>
    <row r="13588" spans="1:2" x14ac:dyDescent="0.25">
      <c r="A13588" t="s">
        <v>13585</v>
      </c>
      <c r="B13588" s="2">
        <v>14.82074406687271</v>
      </c>
    </row>
    <row r="13589" spans="1:2" x14ac:dyDescent="0.25">
      <c r="A13589" t="s">
        <v>13586</v>
      </c>
      <c r="B13589" s="2">
        <v>15.865138186231164</v>
      </c>
    </row>
    <row r="13590" spans="1:2" x14ac:dyDescent="0.25">
      <c r="A13590" t="s">
        <v>13587</v>
      </c>
      <c r="B13590" s="2">
        <v>18.865138186231164</v>
      </c>
    </row>
    <row r="13591" spans="1:2" x14ac:dyDescent="0.25">
      <c r="A13591" t="s">
        <v>13588</v>
      </c>
      <c r="B13591" s="2">
        <v>14.777675344980825</v>
      </c>
    </row>
    <row r="13592" spans="1:2" x14ac:dyDescent="0.25">
      <c r="A13592" t="s">
        <v>13589</v>
      </c>
      <c r="B13592" s="2">
        <v>10.973354483012853</v>
      </c>
    </row>
    <row r="13593" spans="1:2" x14ac:dyDescent="0.25">
      <c r="A13593" t="s">
        <v>13590</v>
      </c>
      <c r="B13593" s="2">
        <v>17.280175685510006</v>
      </c>
    </row>
    <row r="13594" spans="1:2" x14ac:dyDescent="0.25">
      <c r="A13594" t="s">
        <v>13591</v>
      </c>
      <c r="B13594" s="2">
        <v>14.137217731667965</v>
      </c>
    </row>
    <row r="13595" spans="1:2" x14ac:dyDescent="0.25">
      <c r="A13595" t="s">
        <v>13592</v>
      </c>
      <c r="B13595" s="2">
        <v>8.663626841731018</v>
      </c>
    </row>
    <row r="13596" spans="1:2" x14ac:dyDescent="0.25">
      <c r="A13596" t="s">
        <v>13593</v>
      </c>
      <c r="B13596" s="2">
        <v>14.5432100913438</v>
      </c>
    </row>
    <row r="13597" spans="1:2" x14ac:dyDescent="0.25">
      <c r="A13597" t="s">
        <v>13594</v>
      </c>
      <c r="B13597" s="2">
        <v>12.705266849452775</v>
      </c>
    </row>
    <row r="13598" spans="1:2" x14ac:dyDescent="0.25">
      <c r="A13598" t="s">
        <v>13595</v>
      </c>
      <c r="B13598" s="2">
        <v>11.887858262731246</v>
      </c>
    </row>
    <row r="13599" spans="1:2" x14ac:dyDescent="0.25">
      <c r="A13599" t="s">
        <v>13596</v>
      </c>
      <c r="B13599" s="2">
        <v>11.685229096216229</v>
      </c>
    </row>
    <row r="13600" spans="1:2" x14ac:dyDescent="0.25">
      <c r="A13600" t="s">
        <v>13597</v>
      </c>
      <c r="B13600" s="2">
        <v>17.057783264173558</v>
      </c>
    </row>
    <row r="13601" spans="1:2" x14ac:dyDescent="0.25">
      <c r="A13601" t="s">
        <v>13598</v>
      </c>
      <c r="B13601" s="2">
        <v>13.490098754884238</v>
      </c>
    </row>
    <row r="13602" spans="1:2" x14ac:dyDescent="0.25">
      <c r="A13602" t="s">
        <v>13599</v>
      </c>
      <c r="B13602" s="2">
        <v>10.239429343166698</v>
      </c>
    </row>
    <row r="13603" spans="1:2" x14ac:dyDescent="0.25">
      <c r="A13603" t="s">
        <v>13600</v>
      </c>
      <c r="B13603" s="2">
        <v>16.543210091343802</v>
      </c>
    </row>
    <row r="13604" spans="1:2" x14ac:dyDescent="0.25">
      <c r="A13604" t="s">
        <v>13601</v>
      </c>
      <c r="B13604" s="2">
        <v>12.265225344044035</v>
      </c>
    </row>
    <row r="13605" spans="1:2" x14ac:dyDescent="0.25">
      <c r="A13605" t="s">
        <v>13602</v>
      </c>
      <c r="B13605" s="2">
        <v>17.865138186231164</v>
      </c>
    </row>
    <row r="13606" spans="1:2" x14ac:dyDescent="0.25">
      <c r="A13606" t="s">
        <v>13603</v>
      </c>
      <c r="B13606" s="2">
        <v>16.057783264173558</v>
      </c>
    </row>
    <row r="13607" spans="1:2" x14ac:dyDescent="0.25">
      <c r="A13607" t="s">
        <v>13604</v>
      </c>
      <c r="B13607" s="2">
        <v>14.137217731667965</v>
      </c>
    </row>
    <row r="13608" spans="1:2" x14ac:dyDescent="0.25">
      <c r="A13608" t="s">
        <v>13605</v>
      </c>
      <c r="B13608" s="2">
        <v>11.077235626839732</v>
      </c>
    </row>
    <row r="13609" spans="1:2" x14ac:dyDescent="0.25">
      <c r="A13609" t="s">
        <v>13606</v>
      </c>
      <c r="B13609" s="2">
        <v>12.221281996456439</v>
      </c>
    </row>
    <row r="13610" spans="1:2" x14ac:dyDescent="0.25">
      <c r="A13610" t="s">
        <v>13607</v>
      </c>
      <c r="B13610" s="2">
        <v>11.865138186231164</v>
      </c>
    </row>
    <row r="13611" spans="1:2" x14ac:dyDescent="0.25">
      <c r="A13611" t="s">
        <v>13608</v>
      </c>
      <c r="B13611" s="2">
        <v>12.82074406687271</v>
      </c>
    </row>
    <row r="13612" spans="1:2" x14ac:dyDescent="0.25">
      <c r="A13612" t="s">
        <v>13609</v>
      </c>
      <c r="B13612" s="2">
        <v>16.405706567593867</v>
      </c>
    </row>
    <row r="13613" spans="1:2" x14ac:dyDescent="0.25">
      <c r="A13613" t="s">
        <v>13610</v>
      </c>
      <c r="B13613" s="2">
        <v>13.110250684067696</v>
      </c>
    </row>
    <row r="13614" spans="1:2" x14ac:dyDescent="0.25">
      <c r="A13614" t="s">
        <v>13611</v>
      </c>
      <c r="B13614" s="2">
        <v>14.438873431529066</v>
      </c>
    </row>
    <row r="13615" spans="1:2" x14ac:dyDescent="0.25">
      <c r="A13615" t="s">
        <v>13612</v>
      </c>
      <c r="B13615" s="2">
        <v>12.842770373202709</v>
      </c>
    </row>
    <row r="13616" spans="1:2" x14ac:dyDescent="0.25">
      <c r="A13616" t="s">
        <v>13613</v>
      </c>
      <c r="B13616" s="2">
        <v>13.044959223815976</v>
      </c>
    </row>
    <row r="13617" spans="1:2" x14ac:dyDescent="0.25">
      <c r="A13617" t="s">
        <v>13614</v>
      </c>
      <c r="B13617" s="2">
        <v>14.250428342115955</v>
      </c>
    </row>
    <row r="13618" spans="1:2" x14ac:dyDescent="0.25">
      <c r="A13618" t="s">
        <v>13615</v>
      </c>
      <c r="B13618" s="2">
        <v>12.333756725714851</v>
      </c>
    </row>
    <row r="13619" spans="1:2" x14ac:dyDescent="0.25">
      <c r="A13619" t="s">
        <v>13616</v>
      </c>
      <c r="B13619" s="2">
        <v>12.103586953786683</v>
      </c>
    </row>
    <row r="13620" spans="1:2" x14ac:dyDescent="0.25">
      <c r="A13620" t="s">
        <v>13617</v>
      </c>
      <c r="B13620" s="2">
        <v>12.051356995014126</v>
      </c>
    </row>
    <row r="13621" spans="1:2" x14ac:dyDescent="0.25">
      <c r="A13621" t="s">
        <v>13618</v>
      </c>
      <c r="B13621" s="2">
        <v>16.280175685510009</v>
      </c>
    </row>
    <row r="13622" spans="1:2" x14ac:dyDescent="0.25">
      <c r="A13622" t="s">
        <v>13619</v>
      </c>
      <c r="B13622" s="2">
        <v>13.110250684067696</v>
      </c>
    </row>
    <row r="13623" spans="1:2" x14ac:dyDescent="0.25">
      <c r="A13623" t="s">
        <v>13620</v>
      </c>
      <c r="B13623" s="2">
        <v>13.044959223815976</v>
      </c>
    </row>
    <row r="13624" spans="1:2" x14ac:dyDescent="0.25">
      <c r="A13624" t="s">
        <v>13621</v>
      </c>
      <c r="B13624" s="2">
        <v>14.110250684067696</v>
      </c>
    </row>
    <row r="13625" spans="1:2" x14ac:dyDescent="0.25">
      <c r="A13625" t="s">
        <v>13622</v>
      </c>
      <c r="B13625" s="2">
        <v>15.007157191103591</v>
      </c>
    </row>
    <row r="13626" spans="1:2" x14ac:dyDescent="0.25">
      <c r="A13626" t="s">
        <v>13623</v>
      </c>
      <c r="B13626" s="2">
        <v>14.655684820602213</v>
      </c>
    </row>
    <row r="13627" spans="1:2" x14ac:dyDescent="0.25">
      <c r="A13627" t="s">
        <v>13624</v>
      </c>
      <c r="B13627" s="2">
        <v>14.164698468090071</v>
      </c>
    </row>
    <row r="13628" spans="1:2" x14ac:dyDescent="0.25">
      <c r="A13628" t="s">
        <v>13625</v>
      </c>
      <c r="B13628" s="2">
        <v>17.543210091343802</v>
      </c>
    </row>
    <row r="13629" spans="1:2" x14ac:dyDescent="0.25">
      <c r="A13629" t="s">
        <v>13626</v>
      </c>
      <c r="B13629" s="2">
        <v>8.958999190035783</v>
      </c>
    </row>
    <row r="13630" spans="1:2" x14ac:dyDescent="0.25">
      <c r="A13630" t="s">
        <v>13627</v>
      </c>
      <c r="B13630" s="2">
        <v>10.761850377819142</v>
      </c>
    </row>
    <row r="13631" spans="1:2" x14ac:dyDescent="0.25">
      <c r="A13631" t="s">
        <v>13628</v>
      </c>
      <c r="B13631" s="2">
        <v>13.032248172066421</v>
      </c>
    </row>
    <row r="13632" spans="1:2" x14ac:dyDescent="0.25">
      <c r="A13632" t="s">
        <v>13629</v>
      </c>
      <c r="B13632" s="2">
        <v>13.675313627351146</v>
      </c>
    </row>
    <row r="13633" spans="1:2" x14ac:dyDescent="0.25">
      <c r="A13633" t="s">
        <v>13630</v>
      </c>
      <c r="B13633" s="2">
        <v>10.764475847225965</v>
      </c>
    </row>
    <row r="13634" spans="1:2" x14ac:dyDescent="0.25">
      <c r="A13634" t="s">
        <v>13631</v>
      </c>
      <c r="B13634" s="2">
        <v>14.695213184788852</v>
      </c>
    </row>
    <row r="13635" spans="1:2" x14ac:dyDescent="0.25">
      <c r="A13635" t="s">
        <v>13632</v>
      </c>
      <c r="B13635" s="2">
        <v>14.137217731667965</v>
      </c>
    </row>
    <row r="13636" spans="1:2" x14ac:dyDescent="0.25">
      <c r="A13636" t="s">
        <v>13633</v>
      </c>
      <c r="B13636" s="2">
        <v>11.695213184788852</v>
      </c>
    </row>
    <row r="13637" spans="1:2" x14ac:dyDescent="0.25">
      <c r="A13637" t="s">
        <v>13634</v>
      </c>
      <c r="B13637" s="2">
        <v>9.7371438652547688</v>
      </c>
    </row>
    <row r="13638" spans="1:2" x14ac:dyDescent="0.25">
      <c r="A13638" t="s">
        <v>13635</v>
      </c>
      <c r="B13638" s="2">
        <v>13.887858262731246</v>
      </c>
    </row>
    <row r="13639" spans="1:2" x14ac:dyDescent="0.25">
      <c r="A13639" t="s">
        <v>13636</v>
      </c>
      <c r="B13639" s="2">
        <v>15.34157623017415</v>
      </c>
    </row>
    <row r="13640" spans="1:2" x14ac:dyDescent="0.25">
      <c r="A13640" t="s">
        <v>13637</v>
      </c>
      <c r="B13640" s="2">
        <v>12.171651228731838</v>
      </c>
    </row>
    <row r="13641" spans="1:2" x14ac:dyDescent="0.25">
      <c r="A13641" t="s">
        <v>13638</v>
      </c>
      <c r="B13641" s="2">
        <v>14.05778326417356</v>
      </c>
    </row>
    <row r="13642" spans="1:2" x14ac:dyDescent="0.25">
      <c r="A13642" t="s">
        <v>13639</v>
      </c>
      <c r="B13642" s="2">
        <v>12.982495136869321</v>
      </c>
    </row>
    <row r="13643" spans="1:2" x14ac:dyDescent="0.25">
      <c r="A13643" t="s">
        <v>13640</v>
      </c>
      <c r="B13643" s="2">
        <v>12.516410032000087</v>
      </c>
    </row>
    <row r="13644" spans="1:2" x14ac:dyDescent="0.25">
      <c r="A13644" t="s">
        <v>13641</v>
      </c>
      <c r="B13644" s="2">
        <v>12</v>
      </c>
    </row>
    <row r="13645" spans="1:2" x14ac:dyDescent="0.25">
      <c r="A13645" t="s">
        <v>13642</v>
      </c>
      <c r="B13645" s="2">
        <v>16.405706567593867</v>
      </c>
    </row>
    <row r="13646" spans="1:2" x14ac:dyDescent="0.25">
      <c r="A13646" t="s">
        <v>13643</v>
      </c>
      <c r="B13646" s="2">
        <v>13.123671199830017</v>
      </c>
    </row>
    <row r="13647" spans="1:2" x14ac:dyDescent="0.25">
      <c r="A13647" t="s">
        <v>13644</v>
      </c>
      <c r="B13647" s="2">
        <v>11.761850377819142</v>
      </c>
    </row>
    <row r="13648" spans="1:2" x14ac:dyDescent="0.25">
      <c r="A13648" t="s">
        <v>13645</v>
      </c>
      <c r="B13648" s="2">
        <v>14.34157623017415</v>
      </c>
    </row>
    <row r="13649" spans="1:2" x14ac:dyDescent="0.25">
      <c r="A13649" t="s">
        <v>13646</v>
      </c>
      <c r="B13649" s="2">
        <v>16.057783264173558</v>
      </c>
    </row>
    <row r="13650" spans="1:2" x14ac:dyDescent="0.25">
      <c r="A13650" t="s">
        <v>13647</v>
      </c>
      <c r="B13650" s="2">
        <v>17.865138186231164</v>
      </c>
    </row>
    <row r="13651" spans="1:2" x14ac:dyDescent="0.25">
      <c r="A13651" t="s">
        <v>13648</v>
      </c>
      <c r="B13651" s="2">
        <v>11.772381045311311</v>
      </c>
    </row>
    <row r="13652" spans="1:2" x14ac:dyDescent="0.25">
      <c r="A13652" t="s">
        <v>13649</v>
      </c>
      <c r="B13652" s="2">
        <v>12.243086366774786</v>
      </c>
    </row>
    <row r="13653" spans="1:2" x14ac:dyDescent="0.25">
      <c r="A13653" t="s">
        <v>13650</v>
      </c>
      <c r="B13653" s="2">
        <v>12.579735967368915</v>
      </c>
    </row>
    <row r="13654" spans="1:2" x14ac:dyDescent="0.25">
      <c r="A13654" t="s">
        <v>13651</v>
      </c>
      <c r="B13654" s="2">
        <v>13.438873431529066</v>
      </c>
    </row>
    <row r="13655" spans="1:2" x14ac:dyDescent="0.25">
      <c r="A13655" t="s">
        <v>13652</v>
      </c>
      <c r="B13655" s="2">
        <v>13.777675344980825</v>
      </c>
    </row>
    <row r="13656" spans="1:2" x14ac:dyDescent="0.25">
      <c r="A13656" t="s">
        <v>13653</v>
      </c>
      <c r="B13656" s="2">
        <v>13.735855169286197</v>
      </c>
    </row>
    <row r="13657" spans="1:2" x14ac:dyDescent="0.25">
      <c r="A13657" t="s">
        <v>13654</v>
      </c>
      <c r="B13657" s="2">
        <v>13.250428342115955</v>
      </c>
    </row>
    <row r="13658" spans="1:2" x14ac:dyDescent="0.25">
      <c r="A13658" t="s">
        <v>13655</v>
      </c>
      <c r="B13658" s="2">
        <v>13.422194690382435</v>
      </c>
    </row>
    <row r="13659" spans="1:2" x14ac:dyDescent="0.25">
      <c r="A13659" t="s">
        <v>13656</v>
      </c>
      <c r="B13659" s="2">
        <v>13.934400848668277</v>
      </c>
    </row>
    <row r="13660" spans="1:2" x14ac:dyDescent="0.25">
      <c r="A13660" t="s">
        <v>13657</v>
      </c>
      <c r="B13660" s="2">
        <v>16.057783264173558</v>
      </c>
    </row>
    <row r="13661" spans="1:2" x14ac:dyDescent="0.25">
      <c r="A13661" t="s">
        <v>13658</v>
      </c>
      <c r="B13661" s="2">
        <v>12.910941875844289</v>
      </c>
    </row>
    <row r="13662" spans="1:2" x14ac:dyDescent="0.25">
      <c r="A13662" t="s">
        <v>13659</v>
      </c>
      <c r="B13662" s="2">
        <v>14.50758618161308</v>
      </c>
    </row>
    <row r="13663" spans="1:2" x14ac:dyDescent="0.25">
      <c r="A13663" t="s">
        <v>13660</v>
      </c>
      <c r="B13663" s="2">
        <v>12.735855169286197</v>
      </c>
    </row>
    <row r="13664" spans="1:2" x14ac:dyDescent="0.25">
      <c r="A13664" t="s">
        <v>13661</v>
      </c>
      <c r="B13664" s="2">
        <v>11.741016874401977</v>
      </c>
    </row>
    <row r="13665" spans="1:2" x14ac:dyDescent="0.25">
      <c r="A13665" t="s">
        <v>13662</v>
      </c>
      <c r="B13665" s="2">
        <v>16.057783264173558</v>
      </c>
    </row>
    <row r="13666" spans="1:2" x14ac:dyDescent="0.25">
      <c r="A13666" t="s">
        <v>13663</v>
      </c>
      <c r="B13666" s="2">
        <v>12.280175685510008</v>
      </c>
    </row>
    <row r="13667" spans="1:2" x14ac:dyDescent="0.25">
      <c r="A13667" t="s">
        <v>13664</v>
      </c>
      <c r="B13667" s="2">
        <v>13.655684820602213</v>
      </c>
    </row>
    <row r="13668" spans="1:2" x14ac:dyDescent="0.25">
      <c r="A13668" t="s">
        <v>13665</v>
      </c>
      <c r="B13668" s="2">
        <v>14.735855169286197</v>
      </c>
    </row>
    <row r="13669" spans="1:2" x14ac:dyDescent="0.25">
      <c r="A13669" t="s">
        <v>13666</v>
      </c>
      <c r="B13669" s="2">
        <v>13.438873431529066</v>
      </c>
    </row>
    <row r="13670" spans="1:2" x14ac:dyDescent="0.25">
      <c r="A13670" t="s">
        <v>13667</v>
      </c>
      <c r="B13670" s="2">
        <v>13.295282577900215</v>
      </c>
    </row>
    <row r="13671" spans="1:2" x14ac:dyDescent="0.25">
      <c r="A13671" t="s">
        <v>13668</v>
      </c>
      <c r="B13671" s="2">
        <v>12.695213184788852</v>
      </c>
    </row>
    <row r="13672" spans="1:2" x14ac:dyDescent="0.25">
      <c r="A13672" t="s">
        <v>13669</v>
      </c>
      <c r="B13672" s="2">
        <v>17.543210091343802</v>
      </c>
    </row>
    <row r="13673" spans="1:2" x14ac:dyDescent="0.25">
      <c r="A13673" t="s">
        <v>13670</v>
      </c>
      <c r="B13673" s="2">
        <v>12.000952041576884</v>
      </c>
    </row>
    <row r="13674" spans="1:2" x14ac:dyDescent="0.25">
      <c r="A13674" t="s">
        <v>13671</v>
      </c>
      <c r="B13674" s="2">
        <v>14.910941875844289</v>
      </c>
    </row>
    <row r="13675" spans="1:2" x14ac:dyDescent="0.25">
      <c r="A13675" t="s">
        <v>13672</v>
      </c>
      <c r="B13675" s="2">
        <v>11.50758618161308</v>
      </c>
    </row>
    <row r="13676" spans="1:2" x14ac:dyDescent="0.25">
      <c r="A13676" t="s">
        <v>13673</v>
      </c>
      <c r="B13676" s="2">
        <v>13.695213184788852</v>
      </c>
    </row>
    <row r="13677" spans="1:2" x14ac:dyDescent="0.25">
      <c r="A13677" t="s">
        <v>13674</v>
      </c>
      <c r="B13677" s="2">
        <v>11.32986280961036</v>
      </c>
    </row>
    <row r="13678" spans="1:2" x14ac:dyDescent="0.25">
      <c r="A13678" t="s">
        <v>13675</v>
      </c>
      <c r="B13678" s="2">
        <v>10.261511841244971</v>
      </c>
    </row>
    <row r="13679" spans="1:2" x14ac:dyDescent="0.25">
      <c r="A13679" t="s">
        <v>13676</v>
      </c>
      <c r="B13679" s="2">
        <v>10.636319495735282</v>
      </c>
    </row>
    <row r="13680" spans="1:2" x14ac:dyDescent="0.25">
      <c r="A13680" t="s">
        <v>13677</v>
      </c>
      <c r="B13680" s="2">
        <v>14.221281996456439</v>
      </c>
    </row>
    <row r="13681" spans="1:2" x14ac:dyDescent="0.25">
      <c r="A13681" t="s">
        <v>13678</v>
      </c>
      <c r="B13681" s="2">
        <v>15.007157191103591</v>
      </c>
    </row>
    <row r="13682" spans="1:2" x14ac:dyDescent="0.25">
      <c r="A13682" t="s">
        <v>13679</v>
      </c>
      <c r="B13682" s="2">
        <v>18.865138186231164</v>
      </c>
    </row>
    <row r="13683" spans="1:2" x14ac:dyDescent="0.25">
      <c r="A13683" t="s">
        <v>13680</v>
      </c>
      <c r="B13683" s="2">
        <v>12.756613729452994</v>
      </c>
    </row>
    <row r="13684" spans="1:2" x14ac:dyDescent="0.25">
      <c r="A13684" t="s">
        <v>13681</v>
      </c>
      <c r="B13684" s="2">
        <v>14.373285089901488</v>
      </c>
    </row>
    <row r="13685" spans="1:2" x14ac:dyDescent="0.25">
      <c r="A13685" t="s">
        <v>13682</v>
      </c>
      <c r="B13685" s="2">
        <v>15.5432100913438</v>
      </c>
    </row>
    <row r="13686" spans="1:2" x14ac:dyDescent="0.25">
      <c r="A13686" t="s">
        <v>13683</v>
      </c>
      <c r="B13686" s="2">
        <v>13.82074406687271</v>
      </c>
    </row>
    <row r="13687" spans="1:2" x14ac:dyDescent="0.25">
      <c r="A13687" t="s">
        <v>13684</v>
      </c>
      <c r="B13687" s="2">
        <v>17.057783264173558</v>
      </c>
    </row>
    <row r="13688" spans="1:2" x14ac:dyDescent="0.25">
      <c r="A13688" t="s">
        <v>13685</v>
      </c>
      <c r="B13688" s="2">
        <v>14.735855169286197</v>
      </c>
    </row>
    <row r="13689" spans="1:2" x14ac:dyDescent="0.25">
      <c r="A13689" t="s">
        <v>13686</v>
      </c>
      <c r="B13689" s="2">
        <v>14.5432100913438</v>
      </c>
    </row>
    <row r="13690" spans="1:2" x14ac:dyDescent="0.25">
      <c r="A13690" t="s">
        <v>13687</v>
      </c>
      <c r="B13690" s="2">
        <v>12.5432100913438</v>
      </c>
    </row>
    <row r="13691" spans="1:2" x14ac:dyDescent="0.25">
      <c r="A13691" t="s">
        <v>13688</v>
      </c>
      <c r="B13691" s="2">
        <v>13.206926703479368</v>
      </c>
    </row>
    <row r="13692" spans="1:2" x14ac:dyDescent="0.25">
      <c r="A13692" t="s">
        <v>13689</v>
      </c>
      <c r="B13692" s="2">
        <v>13.265225344044035</v>
      </c>
    </row>
    <row r="13693" spans="1:2" x14ac:dyDescent="0.25">
      <c r="A13693" t="s">
        <v>13690</v>
      </c>
      <c r="B13693" s="2">
        <v>12.413927074398835</v>
      </c>
    </row>
    <row r="13694" spans="1:2" x14ac:dyDescent="0.25">
      <c r="A13694" t="s">
        <v>13691</v>
      </c>
      <c r="B13694" s="2">
        <v>12.746197113507655</v>
      </c>
    </row>
    <row r="13695" spans="1:2" x14ac:dyDescent="0.25">
      <c r="A13695" t="s">
        <v>13692</v>
      </c>
      <c r="B13695" s="2">
        <v>10.645969665769002</v>
      </c>
    </row>
    <row r="13696" spans="1:2" x14ac:dyDescent="0.25">
      <c r="A13696" t="s">
        <v>13693</v>
      </c>
      <c r="B13696" s="2">
        <v>12.534221308116546</v>
      </c>
    </row>
    <row r="13697" spans="1:2" x14ac:dyDescent="0.25">
      <c r="A13697" t="s">
        <v>13694</v>
      </c>
      <c r="B13697" s="2">
        <v>11.185658086725718</v>
      </c>
    </row>
    <row r="13698" spans="1:2" x14ac:dyDescent="0.25">
      <c r="A13698" t="s">
        <v>13695</v>
      </c>
      <c r="B13698" s="2">
        <v>12.144038997523978</v>
      </c>
    </row>
    <row r="13699" spans="1:2" x14ac:dyDescent="0.25">
      <c r="A13699" t="s">
        <v>13696</v>
      </c>
      <c r="B13699" s="2">
        <v>12.357343546032467</v>
      </c>
    </row>
    <row r="13700" spans="1:2" x14ac:dyDescent="0.25">
      <c r="A13700" t="s">
        <v>13697</v>
      </c>
      <c r="B13700" s="2">
        <v>12.250428342115955</v>
      </c>
    </row>
    <row r="13701" spans="1:2" x14ac:dyDescent="0.25">
      <c r="A13701" t="s">
        <v>13698</v>
      </c>
      <c r="B13701" s="2">
        <v>12.626733446906085</v>
      </c>
    </row>
    <row r="13702" spans="1:2" x14ac:dyDescent="0.25">
      <c r="A13702" t="s">
        <v>13699</v>
      </c>
      <c r="B13702" s="2">
        <v>13.777675344980825</v>
      </c>
    </row>
    <row r="13703" spans="1:2" x14ac:dyDescent="0.25">
      <c r="A13703" t="s">
        <v>13700</v>
      </c>
      <c r="B13703" s="2">
        <v>13.192712844259669</v>
      </c>
    </row>
    <row r="13704" spans="1:2" x14ac:dyDescent="0.25">
      <c r="A13704" t="s">
        <v>13701</v>
      </c>
      <c r="B13704" s="2">
        <v>13.310549334553526</v>
      </c>
    </row>
    <row r="13705" spans="1:2" x14ac:dyDescent="0.25">
      <c r="A13705" t="s">
        <v>13702</v>
      </c>
      <c r="B13705" s="2">
        <v>13.735855169286197</v>
      </c>
    </row>
    <row r="13706" spans="1:2" x14ac:dyDescent="0.25">
      <c r="A13706" t="s">
        <v>13703</v>
      </c>
      <c r="B13706" s="2">
        <v>10.955245102461122</v>
      </c>
    </row>
    <row r="13707" spans="1:2" x14ac:dyDescent="0.25">
      <c r="A13707" t="s">
        <v>13704</v>
      </c>
      <c r="B13707" s="2">
        <v>14.007157191103591</v>
      </c>
    </row>
    <row r="13708" spans="1:2" x14ac:dyDescent="0.25">
      <c r="A13708" t="s">
        <v>13705</v>
      </c>
      <c r="B13708" s="2">
        <v>11.848329898544609</v>
      </c>
    </row>
    <row r="13709" spans="1:2" x14ac:dyDescent="0.25">
      <c r="A13709" t="s">
        <v>13706</v>
      </c>
      <c r="B13709" s="2">
        <v>13.295282577900215</v>
      </c>
    </row>
    <row r="13710" spans="1:2" x14ac:dyDescent="0.25">
      <c r="A13710" t="s">
        <v>13707</v>
      </c>
      <c r="B13710" s="2">
        <v>10.455747250093461</v>
      </c>
    </row>
    <row r="13711" spans="1:2" x14ac:dyDescent="0.25">
      <c r="A13711" t="s">
        <v>13708</v>
      </c>
      <c r="B13711" s="2">
        <v>15.777675344980825</v>
      </c>
    </row>
    <row r="13712" spans="1:2" x14ac:dyDescent="0.25">
      <c r="A13712" t="s">
        <v>13709</v>
      </c>
      <c r="B13712" s="2">
        <v>13.235781566151553</v>
      </c>
    </row>
    <row r="13713" spans="1:2" x14ac:dyDescent="0.25">
      <c r="A13713" t="s">
        <v>13710</v>
      </c>
      <c r="B13713" s="2">
        <v>15.007157191103591</v>
      </c>
    </row>
    <row r="13714" spans="1:2" x14ac:dyDescent="0.25">
      <c r="A13714" t="s">
        <v>13711</v>
      </c>
      <c r="B13714" s="2">
        <v>11.353385532463784</v>
      </c>
    </row>
    <row r="13715" spans="1:2" x14ac:dyDescent="0.25">
      <c r="A13715" t="s">
        <v>13712</v>
      </c>
      <c r="B13715" s="2">
        <v>14.032248172066421</v>
      </c>
    </row>
    <row r="13716" spans="1:2" x14ac:dyDescent="0.25">
      <c r="A13716" t="s">
        <v>13713</v>
      </c>
      <c r="B13716" s="2">
        <v>14.82074406687271</v>
      </c>
    </row>
    <row r="13717" spans="1:2" x14ac:dyDescent="0.25">
      <c r="A13717" t="s">
        <v>13714</v>
      </c>
      <c r="B13717" s="2">
        <v>11.116945336641702</v>
      </c>
    </row>
    <row r="13718" spans="1:2" x14ac:dyDescent="0.25">
      <c r="A13718" t="s">
        <v>13715</v>
      </c>
      <c r="B13718" s="2">
        <v>15.221281996456439</v>
      </c>
    </row>
    <row r="13719" spans="1:2" x14ac:dyDescent="0.25">
      <c r="A13719" t="s">
        <v>13716</v>
      </c>
      <c r="B13719" s="2">
        <v>15.34157623017415</v>
      </c>
    </row>
    <row r="13720" spans="1:2" x14ac:dyDescent="0.25">
      <c r="A13720" t="s">
        <v>13717</v>
      </c>
      <c r="B13720" s="2">
        <v>13.958247590622644</v>
      </c>
    </row>
    <row r="13721" spans="1:2" x14ac:dyDescent="0.25">
      <c r="A13721" t="s">
        <v>13718</v>
      </c>
      <c r="B13721" s="2">
        <v>12.250428342115955</v>
      </c>
    </row>
    <row r="13722" spans="1:2" x14ac:dyDescent="0.25">
      <c r="A13722" t="s">
        <v>13719</v>
      </c>
      <c r="B13722" s="2">
        <v>16.865138186231164</v>
      </c>
    </row>
    <row r="13723" spans="1:2" x14ac:dyDescent="0.25">
      <c r="A13723" t="s">
        <v>13720</v>
      </c>
      <c r="B13723" s="2">
        <v>14.735855169286197</v>
      </c>
    </row>
    <row r="13724" spans="1:2" x14ac:dyDescent="0.25">
      <c r="A13724" t="s">
        <v>13721</v>
      </c>
      <c r="B13724" s="2">
        <v>13.280175685510008</v>
      </c>
    </row>
    <row r="13725" spans="1:2" x14ac:dyDescent="0.25">
      <c r="A13725" t="s">
        <v>13722</v>
      </c>
      <c r="B13725" s="2">
        <v>13.044959223815976</v>
      </c>
    </row>
    <row r="13726" spans="1:2" x14ac:dyDescent="0.25">
      <c r="A13726" t="s">
        <v>13723</v>
      </c>
      <c r="B13726" s="2">
        <v>7.7740334278546639</v>
      </c>
    </row>
    <row r="13727" spans="1:2" x14ac:dyDescent="0.25">
      <c r="A13727" t="s">
        <v>13724</v>
      </c>
      <c r="B13727" s="2">
        <v>16.695213184788852</v>
      </c>
    </row>
    <row r="13728" spans="1:2" x14ac:dyDescent="0.25">
      <c r="A13728" t="s">
        <v>13725</v>
      </c>
      <c r="B13728" s="2">
        <v>11.751396020181975</v>
      </c>
    </row>
    <row r="13729" spans="1:2" x14ac:dyDescent="0.25">
      <c r="A13729" t="s">
        <v>13726</v>
      </c>
      <c r="B13729" s="2">
        <v>11.940325682625382</v>
      </c>
    </row>
    <row r="13730" spans="1:2" x14ac:dyDescent="0.25">
      <c r="A13730" t="s">
        <v>13727</v>
      </c>
      <c r="B13730" s="2">
        <v>12.715391066726481</v>
      </c>
    </row>
    <row r="13731" spans="1:2" x14ac:dyDescent="0.25">
      <c r="A13731" t="s">
        <v>13728</v>
      </c>
      <c r="B13731" s="2">
        <v>6.9138534712641917</v>
      </c>
    </row>
    <row r="13732" spans="1:2" x14ac:dyDescent="0.25">
      <c r="A13732" t="s">
        <v>13729</v>
      </c>
      <c r="B13732" s="2">
        <v>15.280175685510008</v>
      </c>
    </row>
    <row r="13733" spans="1:2" x14ac:dyDescent="0.25">
      <c r="A13733" t="s">
        <v>13730</v>
      </c>
      <c r="B13733" s="2">
        <v>15.958247590622644</v>
      </c>
    </row>
    <row r="13734" spans="1:2" x14ac:dyDescent="0.25">
      <c r="A13734" t="s">
        <v>13731</v>
      </c>
      <c r="B13734" s="2">
        <v>14.083778472706504</v>
      </c>
    </row>
    <row r="13735" spans="1:2" x14ac:dyDescent="0.25">
      <c r="A13735" t="s">
        <v>13732</v>
      </c>
      <c r="B13735" s="2">
        <v>12.447285671345266</v>
      </c>
    </row>
    <row r="13736" spans="1:2" x14ac:dyDescent="0.25">
      <c r="A13736" t="s">
        <v>13733</v>
      </c>
      <c r="B13736" s="2">
        <v>12.636319495735282</v>
      </c>
    </row>
    <row r="13737" spans="1:2" x14ac:dyDescent="0.25">
      <c r="A13737" t="s">
        <v>13734</v>
      </c>
      <c r="B13737" s="2">
        <v>14.250428342115955</v>
      </c>
    </row>
    <row r="13738" spans="1:2" x14ac:dyDescent="0.25">
      <c r="A13738" t="s">
        <v>13735</v>
      </c>
      <c r="B13738" s="2">
        <v>11.793675823674539</v>
      </c>
    </row>
    <row r="13739" spans="1:2" x14ac:dyDescent="0.25">
      <c r="A13739" t="s">
        <v>13736</v>
      </c>
      <c r="B13739" s="2">
        <v>13.525288183346538</v>
      </c>
    </row>
    <row r="13740" spans="1:2" x14ac:dyDescent="0.25">
      <c r="A13740" t="s">
        <v>13737</v>
      </c>
      <c r="B13740" s="2">
        <v>15.405706567593866</v>
      </c>
    </row>
    <row r="13741" spans="1:2" x14ac:dyDescent="0.25">
      <c r="A13741" t="s">
        <v>13738</v>
      </c>
      <c r="B13741" s="2">
        <v>7.7575941542551767</v>
      </c>
    </row>
    <row r="13742" spans="1:2" x14ac:dyDescent="0.25">
      <c r="A13742" t="s">
        <v>13739</v>
      </c>
      <c r="B13742" s="2">
        <v>13.206926703479368</v>
      </c>
    </row>
    <row r="13743" spans="1:2" x14ac:dyDescent="0.25">
      <c r="A13743" t="s">
        <v>13740</v>
      </c>
      <c r="B13743" s="2">
        <v>11.196253201964916</v>
      </c>
    </row>
    <row r="13744" spans="1:2" x14ac:dyDescent="0.25">
      <c r="A13744" t="s">
        <v>13741</v>
      </c>
      <c r="B13744" s="2">
        <v>13.50758618161308</v>
      </c>
    </row>
    <row r="13745" spans="1:2" x14ac:dyDescent="0.25">
      <c r="A13745" t="s">
        <v>13742</v>
      </c>
      <c r="B13745" s="2">
        <v>9.8595136370372849</v>
      </c>
    </row>
    <row r="13746" spans="1:2" x14ac:dyDescent="0.25">
      <c r="A13746" t="s">
        <v>13743</v>
      </c>
      <c r="B13746" s="2">
        <v>13.982495136869321</v>
      </c>
    </row>
    <row r="13747" spans="1:2" x14ac:dyDescent="0.25">
      <c r="A13747" t="s">
        <v>13744</v>
      </c>
      <c r="B13747" s="2">
        <v>15.5432100913438</v>
      </c>
    </row>
    <row r="13748" spans="1:2" x14ac:dyDescent="0.25">
      <c r="A13748" t="s">
        <v>13745</v>
      </c>
      <c r="B13748" s="2">
        <v>14.472820763452402</v>
      </c>
    </row>
    <row r="13749" spans="1:2" x14ac:dyDescent="0.25">
      <c r="A13749" t="s">
        <v>13746</v>
      </c>
      <c r="B13749" s="2">
        <v>14.958247590622644</v>
      </c>
    </row>
    <row r="13750" spans="1:2" x14ac:dyDescent="0.25">
      <c r="A13750" t="s">
        <v>13747</v>
      </c>
      <c r="B13750" s="2">
        <v>13.934400848668277</v>
      </c>
    </row>
    <row r="13751" spans="1:2" x14ac:dyDescent="0.25">
      <c r="A13751" t="s">
        <v>13748</v>
      </c>
      <c r="B13751" s="2">
        <v>10.751396020181975</v>
      </c>
    </row>
    <row r="13752" spans="1:2" x14ac:dyDescent="0.25">
      <c r="A13752" t="s">
        <v>13749</v>
      </c>
      <c r="B13752" s="2">
        <v>11.958247590622644</v>
      </c>
    </row>
    <row r="13753" spans="1:2" x14ac:dyDescent="0.25">
      <c r="A13753" t="s">
        <v>13750</v>
      </c>
      <c r="B13753" s="2">
        <v>16.057783264173558</v>
      </c>
    </row>
    <row r="13754" spans="1:2" x14ac:dyDescent="0.25">
      <c r="A13754" t="s">
        <v>13751</v>
      </c>
      <c r="B13754" s="2">
        <v>10.254113388923811</v>
      </c>
    </row>
    <row r="13755" spans="1:2" x14ac:dyDescent="0.25">
      <c r="A13755" t="s">
        <v>13752</v>
      </c>
      <c r="B13755" s="2">
        <v>12.865138186231164</v>
      </c>
    </row>
    <row r="13756" spans="1:2" x14ac:dyDescent="0.25">
      <c r="A13756" t="s">
        <v>13753</v>
      </c>
      <c r="B13756" s="2">
        <v>13.070722319881057</v>
      </c>
    </row>
    <row r="13757" spans="1:2" x14ac:dyDescent="0.25">
      <c r="A13757" t="s">
        <v>13754</v>
      </c>
      <c r="B13757" s="2">
        <v>11.665465841394798</v>
      </c>
    </row>
    <row r="13758" spans="1:2" x14ac:dyDescent="0.25">
      <c r="A13758" t="s">
        <v>13755</v>
      </c>
      <c r="B13758" s="2">
        <v>12.013389144815106</v>
      </c>
    </row>
    <row r="13759" spans="1:2" x14ac:dyDescent="0.25">
      <c r="A13759" t="s">
        <v>13756</v>
      </c>
      <c r="B13759" s="2">
        <v>15.695213184788852</v>
      </c>
    </row>
    <row r="13760" spans="1:2" x14ac:dyDescent="0.25">
      <c r="A13760" t="s">
        <v>13757</v>
      </c>
      <c r="B13760" s="2">
        <v>12.842770373202709</v>
      </c>
    </row>
    <row r="13761" spans="1:2" x14ac:dyDescent="0.25">
      <c r="A13761" t="s">
        <v>13758</v>
      </c>
      <c r="B13761" s="2">
        <v>12.498815971985348</v>
      </c>
    </row>
    <row r="13762" spans="1:2" x14ac:dyDescent="0.25">
      <c r="A13762" t="s">
        <v>13759</v>
      </c>
      <c r="B13762" s="2">
        <v>9.8317151846937136</v>
      </c>
    </row>
    <row r="13763" spans="1:2" x14ac:dyDescent="0.25">
      <c r="A13763" t="s">
        <v>13760</v>
      </c>
      <c r="B13763" s="2">
        <v>11.910941875844289</v>
      </c>
    </row>
    <row r="13764" spans="1:2" x14ac:dyDescent="0.25">
      <c r="A13764" t="s">
        <v>13761</v>
      </c>
      <c r="B13764" s="2">
        <v>11.357343546032467</v>
      </c>
    </row>
    <row r="13765" spans="1:2" x14ac:dyDescent="0.25">
      <c r="A13765" t="s">
        <v>13762</v>
      </c>
      <c r="B13765" s="2">
        <v>11.430509958594438</v>
      </c>
    </row>
    <row r="13766" spans="1:2" x14ac:dyDescent="0.25">
      <c r="A13766" t="s">
        <v>13763</v>
      </c>
      <c r="B13766" s="2">
        <v>11.322106365975925</v>
      </c>
    </row>
    <row r="13767" spans="1:2" x14ac:dyDescent="0.25">
      <c r="A13767" t="s">
        <v>13764</v>
      </c>
      <c r="B13767" s="2">
        <v>12.130428566005325</v>
      </c>
    </row>
    <row r="13768" spans="1:2" x14ac:dyDescent="0.25">
      <c r="A13768" t="s">
        <v>13765</v>
      </c>
      <c r="B13768" s="2">
        <v>12.809855750729973</v>
      </c>
    </row>
    <row r="13769" spans="1:2" x14ac:dyDescent="0.25">
      <c r="A13769" t="s">
        <v>13766</v>
      </c>
      <c r="B13769" s="2">
        <v>9.7513960201819749</v>
      </c>
    </row>
    <row r="13770" spans="1:2" x14ac:dyDescent="0.25">
      <c r="A13770" t="s">
        <v>13767</v>
      </c>
      <c r="B13770" s="2">
        <v>12.007157191103591</v>
      </c>
    </row>
    <row r="13771" spans="1:2" x14ac:dyDescent="0.25">
      <c r="A13771" t="s">
        <v>13768</v>
      </c>
      <c r="B13771" s="2">
        <v>12.103586953786683</v>
      </c>
    </row>
    <row r="13772" spans="1:2" x14ac:dyDescent="0.25">
      <c r="A13772" t="s">
        <v>13769</v>
      </c>
      <c r="B13772" s="2">
        <v>15.777675344980825</v>
      </c>
    </row>
    <row r="13773" spans="1:2" x14ac:dyDescent="0.25">
      <c r="A13773" t="s">
        <v>13770</v>
      </c>
      <c r="B13773" s="2">
        <v>13.982495136869321</v>
      </c>
    </row>
    <row r="13774" spans="1:2" x14ac:dyDescent="0.25">
      <c r="A13774" t="s">
        <v>13771</v>
      </c>
      <c r="B13774" s="2">
        <v>12.038589698940248</v>
      </c>
    </row>
    <row r="13775" spans="1:2" x14ac:dyDescent="0.25">
      <c r="A13775" t="s">
        <v>13772</v>
      </c>
      <c r="B13775" s="2">
        <v>13.695213184788852</v>
      </c>
    </row>
    <row r="13776" spans="1:2" x14ac:dyDescent="0.25">
      <c r="A13776" t="s">
        <v>13773</v>
      </c>
      <c r="B13776" s="2">
        <v>11.952248850001201</v>
      </c>
    </row>
    <row r="13777" spans="1:2" x14ac:dyDescent="0.25">
      <c r="A13777" t="s">
        <v>13774</v>
      </c>
      <c r="B13777" s="2">
        <v>15.405706567593866</v>
      </c>
    </row>
    <row r="13778" spans="1:2" x14ac:dyDescent="0.25">
      <c r="A13778" t="s">
        <v>13775</v>
      </c>
      <c r="B13778" s="2">
        <v>13.490098754884238</v>
      </c>
    </row>
    <row r="13779" spans="1:2" x14ac:dyDescent="0.25">
      <c r="A13779" t="s">
        <v>13776</v>
      </c>
      <c r="B13779" s="2">
        <v>11.434685634565632</v>
      </c>
    </row>
    <row r="13780" spans="1:2" x14ac:dyDescent="0.25">
      <c r="A13780" t="s">
        <v>13777</v>
      </c>
      <c r="B13780" s="2">
        <v>16.405706567593867</v>
      </c>
    </row>
    <row r="13781" spans="1:2" x14ac:dyDescent="0.25">
      <c r="A13781" t="s">
        <v>13778</v>
      </c>
      <c r="B13781" s="2">
        <v>14.82074406687271</v>
      </c>
    </row>
    <row r="13782" spans="1:2" x14ac:dyDescent="0.25">
      <c r="A13782" t="s">
        <v>13779</v>
      </c>
      <c r="B13782" s="2">
        <v>18.865138186231164</v>
      </c>
    </row>
    <row r="13783" spans="1:2" x14ac:dyDescent="0.25">
      <c r="A13783" t="s">
        <v>13780</v>
      </c>
      <c r="B13783" s="2">
        <v>12.422194690382435</v>
      </c>
    </row>
    <row r="13784" spans="1:2" x14ac:dyDescent="0.25">
      <c r="A13784" t="s">
        <v>13781</v>
      </c>
      <c r="B13784" s="2">
        <v>10.85391093080791</v>
      </c>
    </row>
    <row r="13785" spans="1:2" x14ac:dyDescent="0.25">
      <c r="A13785" t="s">
        <v>13782</v>
      </c>
      <c r="B13785" s="2">
        <v>13.438873431529066</v>
      </c>
    </row>
    <row r="13786" spans="1:2" x14ac:dyDescent="0.25">
      <c r="A13786" t="s">
        <v>13783</v>
      </c>
      <c r="B13786" s="2">
        <v>13.598351645536262</v>
      </c>
    </row>
    <row r="13787" spans="1:2" x14ac:dyDescent="0.25">
      <c r="A13787" t="s">
        <v>13784</v>
      </c>
      <c r="B13787" s="2">
        <v>14.865138186231164</v>
      </c>
    </row>
    <row r="13788" spans="1:2" x14ac:dyDescent="0.25">
      <c r="A13788" t="s">
        <v>13785</v>
      </c>
      <c r="B13788" s="2">
        <v>14.735855169286197</v>
      </c>
    </row>
    <row r="13789" spans="1:2" x14ac:dyDescent="0.25">
      <c r="A13789" t="s">
        <v>13786</v>
      </c>
      <c r="B13789" s="2">
        <v>10.887858262731246</v>
      </c>
    </row>
    <row r="13790" spans="1:2" x14ac:dyDescent="0.25">
      <c r="A13790" t="s">
        <v>13787</v>
      </c>
      <c r="B13790" s="2">
        <v>12.655684820602213</v>
      </c>
    </row>
    <row r="13791" spans="1:2" x14ac:dyDescent="0.25">
      <c r="A13791" t="s">
        <v>13788</v>
      </c>
      <c r="B13791" s="2">
        <v>12.675313627351146</v>
      </c>
    </row>
    <row r="13792" spans="1:2" x14ac:dyDescent="0.25">
      <c r="A13792" t="s">
        <v>13789</v>
      </c>
      <c r="B13792" s="2">
        <v>13.842770373202709</v>
      </c>
    </row>
    <row r="13793" spans="1:2" x14ac:dyDescent="0.25">
      <c r="A13793" t="s">
        <v>13790</v>
      </c>
      <c r="B13793" s="2">
        <v>14.405706567593866</v>
      </c>
    </row>
    <row r="13794" spans="1:2" x14ac:dyDescent="0.25">
      <c r="A13794" t="s">
        <v>13791</v>
      </c>
      <c r="B13794" s="2">
        <v>9.055370057520749</v>
      </c>
    </row>
    <row r="13795" spans="1:2" x14ac:dyDescent="0.25">
      <c r="A13795" t="s">
        <v>13792</v>
      </c>
      <c r="B13795" s="2">
        <v>13.865138186231164</v>
      </c>
    </row>
    <row r="13796" spans="1:2" x14ac:dyDescent="0.25">
      <c r="A13796" t="s">
        <v>13793</v>
      </c>
      <c r="B13796" s="2">
        <v>11.964271378250414</v>
      </c>
    </row>
    <row r="13797" spans="1:2" x14ac:dyDescent="0.25">
      <c r="A13797" t="s">
        <v>13794</v>
      </c>
      <c r="B13797" s="2">
        <v>11.103586953786683</v>
      </c>
    </row>
    <row r="13798" spans="1:2" x14ac:dyDescent="0.25">
      <c r="A13798" t="s">
        <v>13795</v>
      </c>
      <c r="B13798" s="2">
        <v>15.472820763452402</v>
      </c>
    </row>
    <row r="13799" spans="1:2" x14ac:dyDescent="0.25">
      <c r="A13799" t="s">
        <v>13796</v>
      </c>
      <c r="B13799" s="2">
        <v>13.250428342115955</v>
      </c>
    </row>
    <row r="13800" spans="1:2" x14ac:dyDescent="0.25">
      <c r="A13800" t="s">
        <v>13797</v>
      </c>
      <c r="B13800" s="2">
        <v>14.958247590622644</v>
      </c>
    </row>
    <row r="13801" spans="1:2" x14ac:dyDescent="0.25">
      <c r="A13801" t="s">
        <v>13798</v>
      </c>
      <c r="B13801" s="2">
        <v>15.164698468090071</v>
      </c>
    </row>
    <row r="13802" spans="1:2" x14ac:dyDescent="0.25">
      <c r="A13802" t="s">
        <v>13799</v>
      </c>
      <c r="B13802" s="2">
        <v>12.899353901569077</v>
      </c>
    </row>
    <row r="13803" spans="1:2" x14ac:dyDescent="0.25">
      <c r="A13803" t="s">
        <v>13800</v>
      </c>
      <c r="B13803" s="2">
        <v>12.617210672787579</v>
      </c>
    </row>
    <row r="13804" spans="1:2" x14ac:dyDescent="0.25">
      <c r="A13804" t="s">
        <v>13801</v>
      </c>
      <c r="B13804" s="2">
        <v>11.715391066726481</v>
      </c>
    </row>
    <row r="13805" spans="1:2" x14ac:dyDescent="0.25">
      <c r="A13805" t="s">
        <v>13802</v>
      </c>
      <c r="B13805" s="2">
        <v>8.8180142741171377</v>
      </c>
    </row>
    <row r="13806" spans="1:2" x14ac:dyDescent="0.25">
      <c r="A13806" t="s">
        <v>13803</v>
      </c>
      <c r="B13806" s="2">
        <v>12</v>
      </c>
    </row>
    <row r="13807" spans="1:2" x14ac:dyDescent="0.25">
      <c r="A13807" t="s">
        <v>13804</v>
      </c>
      <c r="B13807" s="2">
        <v>13.357343546032467</v>
      </c>
    </row>
    <row r="13808" spans="1:2" x14ac:dyDescent="0.25">
      <c r="A13808" t="s">
        <v>13805</v>
      </c>
      <c r="B13808" s="2">
        <v>12.934400848668277</v>
      </c>
    </row>
    <row r="13809" spans="1:2" x14ac:dyDescent="0.25">
      <c r="A13809" t="s">
        <v>13806</v>
      </c>
      <c r="B13809" s="2">
        <v>12.607750343538511</v>
      </c>
    </row>
    <row r="13810" spans="1:2" x14ac:dyDescent="0.25">
      <c r="A13810" t="s">
        <v>13807</v>
      </c>
      <c r="B13810" s="2">
        <v>12.199802269045987</v>
      </c>
    </row>
    <row r="13811" spans="1:2" x14ac:dyDescent="0.25">
      <c r="A13811" t="s">
        <v>13808</v>
      </c>
      <c r="B13811" s="2">
        <v>13.405706567593866</v>
      </c>
    </row>
    <row r="13812" spans="1:2" x14ac:dyDescent="0.25">
      <c r="A13812" t="s">
        <v>13809</v>
      </c>
      <c r="B13812" s="2">
        <v>14.405706567593866</v>
      </c>
    </row>
    <row r="13813" spans="1:2" x14ac:dyDescent="0.25">
      <c r="A13813" t="s">
        <v>13810</v>
      </c>
      <c r="B13813" s="2">
        <v>12.192712844259669</v>
      </c>
    </row>
    <row r="13814" spans="1:2" x14ac:dyDescent="0.25">
      <c r="A13814" t="s">
        <v>13811</v>
      </c>
      <c r="B13814" s="2">
        <v>14.50758618161308</v>
      </c>
    </row>
    <row r="13815" spans="1:2" x14ac:dyDescent="0.25">
      <c r="A13815" t="s">
        <v>13812</v>
      </c>
      <c r="B13815" s="2">
        <v>14.083778472706504</v>
      </c>
    </row>
    <row r="13816" spans="1:2" x14ac:dyDescent="0.25">
      <c r="A13816" t="s">
        <v>13813</v>
      </c>
      <c r="B13816" s="2">
        <v>15.007157191103591</v>
      </c>
    </row>
    <row r="13817" spans="1:2" x14ac:dyDescent="0.25">
      <c r="A13817" t="s">
        <v>13814</v>
      </c>
      <c r="B13817" s="2">
        <v>15.05778326417356</v>
      </c>
    </row>
    <row r="13818" spans="1:2" x14ac:dyDescent="0.25">
      <c r="A13818" t="s">
        <v>13815</v>
      </c>
      <c r="B13818" s="2">
        <v>10.967292730225651</v>
      </c>
    </row>
    <row r="13819" spans="1:2" x14ac:dyDescent="0.25">
      <c r="A13819" t="s">
        <v>13816</v>
      </c>
      <c r="B13819" s="2">
        <v>13.675313627351146</v>
      </c>
    </row>
    <row r="13820" spans="1:2" x14ac:dyDescent="0.25">
      <c r="A13820" t="s">
        <v>13817</v>
      </c>
      <c r="B13820" s="2">
        <v>9.6291239943310778</v>
      </c>
    </row>
    <row r="13821" spans="1:2" x14ac:dyDescent="0.25">
      <c r="A13821" t="s">
        <v>13818</v>
      </c>
      <c r="B13821" s="2">
        <v>14.865138186231164</v>
      </c>
    </row>
    <row r="13822" spans="1:2" x14ac:dyDescent="0.25">
      <c r="A13822" t="s">
        <v>13819</v>
      </c>
      <c r="B13822" s="2">
        <v>15.110250684067696</v>
      </c>
    </row>
    <row r="13823" spans="1:2" x14ac:dyDescent="0.25">
      <c r="A13823" t="s">
        <v>13820</v>
      </c>
      <c r="B13823" s="2">
        <v>17.543210091343802</v>
      </c>
    </row>
    <row r="13824" spans="1:2" x14ac:dyDescent="0.25">
      <c r="A13824" t="s">
        <v>13821</v>
      </c>
      <c r="B13824" s="2">
        <v>12.455747250093461</v>
      </c>
    </row>
    <row r="13825" spans="1:2" x14ac:dyDescent="0.25">
      <c r="A13825" t="s">
        <v>13822</v>
      </c>
      <c r="B13825" s="2">
        <v>14.164698468090071</v>
      </c>
    </row>
    <row r="13826" spans="1:2" x14ac:dyDescent="0.25">
      <c r="A13826" t="s">
        <v>13823</v>
      </c>
      <c r="B13826" s="2">
        <v>19.865138186231164</v>
      </c>
    </row>
    <row r="13827" spans="1:2" x14ac:dyDescent="0.25">
      <c r="A13827" t="s">
        <v>13824</v>
      </c>
      <c r="B13827" s="2">
        <v>14.695213184788852</v>
      </c>
    </row>
    <row r="13828" spans="1:2" x14ac:dyDescent="0.25">
      <c r="A13828" t="s">
        <v>13825</v>
      </c>
      <c r="B13828" s="2">
        <v>12.455747250093461</v>
      </c>
    </row>
    <row r="13829" spans="1:2" x14ac:dyDescent="0.25">
      <c r="A13829" t="s">
        <v>13826</v>
      </c>
      <c r="B13829" s="2">
        <v>13.455747250093461</v>
      </c>
    </row>
    <row r="13830" spans="1:2" x14ac:dyDescent="0.25">
      <c r="A13830" t="s">
        <v>13827</v>
      </c>
      <c r="B13830" s="2">
        <v>11.675313627351146</v>
      </c>
    </row>
    <row r="13831" spans="1:2" x14ac:dyDescent="0.25">
      <c r="A13831" t="s">
        <v>13828</v>
      </c>
      <c r="B13831" s="2">
        <v>13.777675344980825</v>
      </c>
    </row>
    <row r="13832" spans="1:2" x14ac:dyDescent="0.25">
      <c r="A13832" t="s">
        <v>13829</v>
      </c>
      <c r="B13832" s="2">
        <v>15.405706567593866</v>
      </c>
    </row>
    <row r="13833" spans="1:2" x14ac:dyDescent="0.25">
      <c r="A13833" t="s">
        <v>13830</v>
      </c>
      <c r="B13833" s="2">
        <v>13.675313627351146</v>
      </c>
    </row>
    <row r="13834" spans="1:2" x14ac:dyDescent="0.25">
      <c r="A13834" t="s">
        <v>13831</v>
      </c>
      <c r="B13834" s="2">
        <v>18.865138186231164</v>
      </c>
    </row>
    <row r="13835" spans="1:2" x14ac:dyDescent="0.25">
      <c r="A13835" t="s">
        <v>13832</v>
      </c>
      <c r="B13835" s="2">
        <v>12.349438347947121</v>
      </c>
    </row>
    <row r="13836" spans="1:2" x14ac:dyDescent="0.25">
      <c r="A13836" t="s">
        <v>13833</v>
      </c>
      <c r="B13836" s="2">
        <v>13.735855169286197</v>
      </c>
    </row>
    <row r="13837" spans="1:2" x14ac:dyDescent="0.25">
      <c r="A13837" t="s">
        <v>13834</v>
      </c>
      <c r="B13837" s="2">
        <v>13.472820763452402</v>
      </c>
    </row>
    <row r="13838" spans="1:2" x14ac:dyDescent="0.25">
      <c r="A13838" t="s">
        <v>13835</v>
      </c>
      <c r="B13838" s="2">
        <v>15.865138186231164</v>
      </c>
    </row>
    <row r="13839" spans="1:2" x14ac:dyDescent="0.25">
      <c r="A13839" t="s">
        <v>13836</v>
      </c>
      <c r="B13839" s="2">
        <v>11.203360088459176</v>
      </c>
    </row>
    <row r="13840" spans="1:2" x14ac:dyDescent="0.25">
      <c r="A13840" t="s">
        <v>13837</v>
      </c>
      <c r="B13840" s="2">
        <v>11.675313627351146</v>
      </c>
    </row>
    <row r="13841" spans="1:2" x14ac:dyDescent="0.25">
      <c r="A13841" t="s">
        <v>13838</v>
      </c>
      <c r="B13841" s="2">
        <v>14.910941875844289</v>
      </c>
    </row>
    <row r="13842" spans="1:2" x14ac:dyDescent="0.25">
      <c r="A13842" t="s">
        <v>13839</v>
      </c>
      <c r="B13842" s="2">
        <v>14.137217731667965</v>
      </c>
    </row>
    <row r="13843" spans="1:2" x14ac:dyDescent="0.25">
      <c r="A13843" t="s">
        <v>13840</v>
      </c>
      <c r="B13843" s="2">
        <v>11.164698468090071</v>
      </c>
    </row>
    <row r="13844" spans="1:2" x14ac:dyDescent="0.25">
      <c r="A13844" t="s">
        <v>13841</v>
      </c>
      <c r="B13844" s="2">
        <v>10.862323170624109</v>
      </c>
    </row>
    <row r="13845" spans="1:2" x14ac:dyDescent="0.25">
      <c r="A13845" t="s">
        <v>13842</v>
      </c>
      <c r="B13845" s="2">
        <v>14.164698468090071</v>
      </c>
    </row>
    <row r="13846" spans="1:2" x14ac:dyDescent="0.25">
      <c r="A13846" t="s">
        <v>13843</v>
      </c>
      <c r="B13846" s="2">
        <v>14.34157623017415</v>
      </c>
    </row>
    <row r="13847" spans="1:2" x14ac:dyDescent="0.25">
      <c r="A13847" t="s">
        <v>13844</v>
      </c>
      <c r="B13847" s="2">
        <v>16.280175685510009</v>
      </c>
    </row>
    <row r="13848" spans="1:2" x14ac:dyDescent="0.25">
      <c r="A13848" t="s">
        <v>13845</v>
      </c>
      <c r="B13848" s="2">
        <v>10.793675823674539</v>
      </c>
    </row>
    <row r="13849" spans="1:2" x14ac:dyDescent="0.25">
      <c r="A13849" t="s">
        <v>13846</v>
      </c>
      <c r="B13849" s="2">
        <v>14.221281996456439</v>
      </c>
    </row>
    <row r="13850" spans="1:2" x14ac:dyDescent="0.25">
      <c r="A13850" t="s">
        <v>13847</v>
      </c>
      <c r="B13850" s="2">
        <v>17.280175685510006</v>
      </c>
    </row>
    <row r="13851" spans="1:2" x14ac:dyDescent="0.25">
      <c r="A13851" t="s">
        <v>13848</v>
      </c>
      <c r="B13851" s="2">
        <v>13.310549334553526</v>
      </c>
    </row>
    <row r="13852" spans="1:2" x14ac:dyDescent="0.25">
      <c r="A13852" t="s">
        <v>13849</v>
      </c>
      <c r="B13852" s="2">
        <v>14.655684820602213</v>
      </c>
    </row>
    <row r="13853" spans="1:2" x14ac:dyDescent="0.25">
      <c r="A13853" t="s">
        <v>13850</v>
      </c>
      <c r="B13853" s="2">
        <v>14.110250684067696</v>
      </c>
    </row>
    <row r="13854" spans="1:2" x14ac:dyDescent="0.25">
      <c r="A13854" t="s">
        <v>13851</v>
      </c>
      <c r="B13854" s="2">
        <v>12.970320422923219</v>
      </c>
    </row>
    <row r="13855" spans="1:2" x14ac:dyDescent="0.25">
      <c r="A13855" t="s">
        <v>13852</v>
      </c>
      <c r="B13855" s="2">
        <v>12.85391093080791</v>
      </c>
    </row>
    <row r="13856" spans="1:2" x14ac:dyDescent="0.25">
      <c r="A13856" t="s">
        <v>13853</v>
      </c>
      <c r="B13856" s="2">
        <v>9.3425566549763328</v>
      </c>
    </row>
    <row r="13857" spans="1:2" x14ac:dyDescent="0.25">
      <c r="A13857" t="s">
        <v>13854</v>
      </c>
      <c r="B13857" s="2">
        <v>14.164698468090071</v>
      </c>
    </row>
    <row r="13858" spans="1:2" x14ac:dyDescent="0.25">
      <c r="A13858" t="s">
        <v>13855</v>
      </c>
      <c r="B13858" s="2">
        <v>13.636319495735282</v>
      </c>
    </row>
    <row r="13859" spans="1:2" x14ac:dyDescent="0.25">
      <c r="A13859" t="s">
        <v>13856</v>
      </c>
      <c r="B13859" s="2">
        <v>12.994773466647759</v>
      </c>
    </row>
    <row r="13860" spans="1:2" x14ac:dyDescent="0.25">
      <c r="A13860" t="s">
        <v>13857</v>
      </c>
      <c r="B13860" s="2">
        <v>8.6709969473680282</v>
      </c>
    </row>
    <row r="13861" spans="1:2" x14ac:dyDescent="0.25">
      <c r="A13861" t="s">
        <v>13858</v>
      </c>
      <c r="B13861" s="2">
        <v>15.5432100913438</v>
      </c>
    </row>
    <row r="13862" spans="1:2" x14ac:dyDescent="0.25">
      <c r="A13862" t="s">
        <v>13859</v>
      </c>
      <c r="B13862" s="2">
        <v>11.882144611536853</v>
      </c>
    </row>
    <row r="13863" spans="1:2" x14ac:dyDescent="0.25">
      <c r="A13863" t="s">
        <v>13860</v>
      </c>
      <c r="B13863" s="2">
        <v>15.5432100913438</v>
      </c>
    </row>
    <row r="13864" spans="1:2" x14ac:dyDescent="0.25">
      <c r="A13864" t="s">
        <v>13861</v>
      </c>
      <c r="B13864" s="2">
        <v>13.280175685510008</v>
      </c>
    </row>
    <row r="13865" spans="1:2" x14ac:dyDescent="0.25">
      <c r="A13865" t="s">
        <v>13862</v>
      </c>
      <c r="B13865" s="2">
        <v>11.958247590622644</v>
      </c>
    </row>
    <row r="13866" spans="1:2" x14ac:dyDescent="0.25">
      <c r="A13866" t="s">
        <v>13863</v>
      </c>
      <c r="B13866" s="2">
        <v>11.418054960021511</v>
      </c>
    </row>
    <row r="13867" spans="1:2" x14ac:dyDescent="0.25">
      <c r="A13867" t="s">
        <v>13864</v>
      </c>
      <c r="B13867" s="2">
        <v>11.767106103270637</v>
      </c>
    </row>
    <row r="13868" spans="1:2" x14ac:dyDescent="0.25">
      <c r="A13868" t="s">
        <v>13865</v>
      </c>
      <c r="B13868" s="2">
        <v>18.865138186231164</v>
      </c>
    </row>
    <row r="13869" spans="1:2" x14ac:dyDescent="0.25">
      <c r="A13869" t="s">
        <v>13866</v>
      </c>
      <c r="B13869" s="2">
        <v>13.044959223815976</v>
      </c>
    </row>
    <row r="13870" spans="1:2" x14ac:dyDescent="0.25">
      <c r="A13870" t="s">
        <v>13867</v>
      </c>
      <c r="B13870" s="2">
        <v>13.636319495735282</v>
      </c>
    </row>
    <row r="13871" spans="1:2" x14ac:dyDescent="0.25">
      <c r="A13871" t="s">
        <v>13868</v>
      </c>
      <c r="B13871" s="2">
        <v>13.206926703479368</v>
      </c>
    </row>
    <row r="13872" spans="1:2" x14ac:dyDescent="0.25">
      <c r="A13872" t="s">
        <v>13869</v>
      </c>
      <c r="B13872" s="2">
        <v>13.389404755264765</v>
      </c>
    </row>
    <row r="13873" spans="1:2" x14ac:dyDescent="0.25">
      <c r="A13873" t="s">
        <v>13870</v>
      </c>
      <c r="B13873" s="2">
        <v>17.057783264173558</v>
      </c>
    </row>
    <row r="13874" spans="1:2" x14ac:dyDescent="0.25">
      <c r="A13874" t="s">
        <v>13871</v>
      </c>
      <c r="B13874" s="2">
        <v>12.695213184788852</v>
      </c>
    </row>
    <row r="13875" spans="1:2" x14ac:dyDescent="0.25">
      <c r="A13875" t="s">
        <v>13872</v>
      </c>
      <c r="B13875" s="2">
        <v>9.9582475906226442</v>
      </c>
    </row>
    <row r="13876" spans="1:2" x14ac:dyDescent="0.25">
      <c r="A13876" t="s">
        <v>13873</v>
      </c>
      <c r="B13876" s="2">
        <v>14.777675344980825</v>
      </c>
    </row>
    <row r="13877" spans="1:2" x14ac:dyDescent="0.25">
      <c r="A13877" t="s">
        <v>13874</v>
      </c>
      <c r="B13877" s="2">
        <v>9.0903511266299901</v>
      </c>
    </row>
    <row r="13878" spans="1:2" x14ac:dyDescent="0.25">
      <c r="A13878" t="s">
        <v>13875</v>
      </c>
      <c r="B13878" s="2">
        <v>11.196253201964916</v>
      </c>
    </row>
    <row r="13879" spans="1:2" x14ac:dyDescent="0.25">
      <c r="A13879" t="s">
        <v>13876</v>
      </c>
      <c r="B13879" s="2">
        <v>12.265225344044035</v>
      </c>
    </row>
    <row r="13880" spans="1:2" x14ac:dyDescent="0.25">
      <c r="A13880" t="s">
        <v>13877</v>
      </c>
      <c r="B13880" s="2">
        <v>12.265225344044035</v>
      </c>
    </row>
    <row r="13881" spans="1:2" x14ac:dyDescent="0.25">
      <c r="A13881" t="s">
        <v>13878</v>
      </c>
      <c r="B13881" s="2">
        <v>14.910941875844289</v>
      </c>
    </row>
    <row r="13882" spans="1:2" x14ac:dyDescent="0.25">
      <c r="A13882" t="s">
        <v>13879</v>
      </c>
      <c r="B13882" s="2">
        <v>12.715391066726481</v>
      </c>
    </row>
    <row r="13883" spans="1:2" x14ac:dyDescent="0.25">
      <c r="A13883" t="s">
        <v>13880</v>
      </c>
      <c r="B13883" s="2">
        <v>10.730711866010237</v>
      </c>
    </row>
    <row r="13884" spans="1:2" x14ac:dyDescent="0.25">
      <c r="A13884" t="s">
        <v>13881</v>
      </c>
      <c r="B13884" s="2">
        <v>15.5432100913438</v>
      </c>
    </row>
    <row r="13885" spans="1:2" x14ac:dyDescent="0.25">
      <c r="A13885" t="s">
        <v>13882</v>
      </c>
      <c r="B13885" s="2">
        <v>12.799048995773392</v>
      </c>
    </row>
    <row r="13886" spans="1:2" x14ac:dyDescent="0.25">
      <c r="A13886" t="s">
        <v>13883</v>
      </c>
      <c r="B13886" s="2">
        <v>15.007157191103591</v>
      </c>
    </row>
    <row r="13887" spans="1:2" x14ac:dyDescent="0.25">
      <c r="A13887" t="s">
        <v>13884</v>
      </c>
      <c r="B13887" s="2">
        <v>12.381322408966907</v>
      </c>
    </row>
    <row r="13888" spans="1:2" x14ac:dyDescent="0.25">
      <c r="A13888" t="s">
        <v>13885</v>
      </c>
      <c r="B13888" s="2">
        <v>13.865138186231164</v>
      </c>
    </row>
    <row r="13889" spans="1:2" x14ac:dyDescent="0.25">
      <c r="A13889" t="s">
        <v>13886</v>
      </c>
      <c r="B13889" s="2">
        <v>8.7249474830393261</v>
      </c>
    </row>
    <row r="13890" spans="1:2" x14ac:dyDescent="0.25">
      <c r="A13890" t="s">
        <v>13887</v>
      </c>
      <c r="B13890" s="2">
        <v>12</v>
      </c>
    </row>
    <row r="13891" spans="1:2" x14ac:dyDescent="0.25">
      <c r="A13891" t="s">
        <v>13888</v>
      </c>
      <c r="B13891" s="2">
        <v>14.5432100913438</v>
      </c>
    </row>
    <row r="13892" spans="1:2" x14ac:dyDescent="0.25">
      <c r="A13892" t="s">
        <v>13889</v>
      </c>
      <c r="B13892" s="2">
        <v>19.865138186231164</v>
      </c>
    </row>
    <row r="13893" spans="1:2" x14ac:dyDescent="0.25">
      <c r="A13893" t="s">
        <v>13890</v>
      </c>
      <c r="B13893" s="2">
        <v>11.655684820602213</v>
      </c>
    </row>
    <row r="13894" spans="1:2" x14ac:dyDescent="0.25">
      <c r="A13894" t="s">
        <v>13891</v>
      </c>
      <c r="B13894" s="2">
        <v>15.05778326417356</v>
      </c>
    </row>
    <row r="13895" spans="1:2" x14ac:dyDescent="0.25">
      <c r="A13895" t="s">
        <v>13892</v>
      </c>
      <c r="B13895" s="2">
        <v>13.019648135286788</v>
      </c>
    </row>
    <row r="13896" spans="1:2" x14ac:dyDescent="0.25">
      <c r="A13896" t="s">
        <v>13893</v>
      </c>
      <c r="B13896" s="2">
        <v>12.228513565687514</v>
      </c>
    </row>
    <row r="13897" spans="1:2" x14ac:dyDescent="0.25">
      <c r="A13897" t="s">
        <v>13894</v>
      </c>
      <c r="B13897" s="2">
        <v>11.655684820602213</v>
      </c>
    </row>
    <row r="13898" spans="1:2" x14ac:dyDescent="0.25">
      <c r="A13898" t="s">
        <v>13895</v>
      </c>
      <c r="B13898" s="2">
        <v>10.455747250093461</v>
      </c>
    </row>
    <row r="13899" spans="1:2" x14ac:dyDescent="0.25">
      <c r="A13899" t="s">
        <v>13896</v>
      </c>
      <c r="B13899" s="2">
        <v>19.865138186231164</v>
      </c>
    </row>
    <row r="13900" spans="1:2" x14ac:dyDescent="0.25">
      <c r="A13900" t="s">
        <v>13897</v>
      </c>
      <c r="B13900" s="2">
        <v>15.007157191103591</v>
      </c>
    </row>
    <row r="13901" spans="1:2" x14ac:dyDescent="0.25">
      <c r="A13901" t="s">
        <v>13898</v>
      </c>
      <c r="B13901" s="2">
        <v>13.525288183346538</v>
      </c>
    </row>
    <row r="13902" spans="1:2" x14ac:dyDescent="0.25">
      <c r="A13902" t="s">
        <v>13899</v>
      </c>
      <c r="B13902" s="2">
        <v>18.865138186231164</v>
      </c>
    </row>
    <row r="13903" spans="1:2" x14ac:dyDescent="0.25">
      <c r="A13903" t="s">
        <v>13900</v>
      </c>
      <c r="B13903" s="2">
        <v>11.389404755264765</v>
      </c>
    </row>
    <row r="13904" spans="1:2" x14ac:dyDescent="0.25">
      <c r="A13904" t="s">
        <v>13901</v>
      </c>
      <c r="B13904" s="2">
        <v>11.928500247228593</v>
      </c>
    </row>
    <row r="13905" spans="1:2" x14ac:dyDescent="0.25">
      <c r="A13905" t="s">
        <v>13902</v>
      </c>
      <c r="B13905" s="2">
        <v>12.192712844259669</v>
      </c>
    </row>
    <row r="13906" spans="1:2" x14ac:dyDescent="0.25">
      <c r="A13906" t="s">
        <v>13903</v>
      </c>
      <c r="B13906" s="2">
        <v>11.345501933387951</v>
      </c>
    </row>
    <row r="13907" spans="1:2" x14ac:dyDescent="0.25">
      <c r="A13907" t="s">
        <v>13904</v>
      </c>
      <c r="B13907" s="2">
        <v>11.061007165047846</v>
      </c>
    </row>
    <row r="13908" spans="1:2" x14ac:dyDescent="0.25">
      <c r="A13908" t="s">
        <v>13905</v>
      </c>
      <c r="B13908" s="2">
        <v>13.598351645536262</v>
      </c>
    </row>
    <row r="13909" spans="1:2" x14ac:dyDescent="0.25">
      <c r="A13909" t="s">
        <v>13906</v>
      </c>
      <c r="B13909" s="2">
        <v>12.516410032000087</v>
      </c>
    </row>
    <row r="13910" spans="1:2" x14ac:dyDescent="0.25">
      <c r="A13910" t="s">
        <v>13907</v>
      </c>
      <c r="B13910" s="2">
        <v>13.675313627351146</v>
      </c>
    </row>
    <row r="13911" spans="1:2" x14ac:dyDescent="0.25">
      <c r="A13911" t="s">
        <v>13908</v>
      </c>
      <c r="B13911" s="2">
        <v>14.472820763452402</v>
      </c>
    </row>
    <row r="13912" spans="1:2" x14ac:dyDescent="0.25">
      <c r="A13912" t="s">
        <v>13909</v>
      </c>
      <c r="B13912" s="2">
        <v>12.865138186231164</v>
      </c>
    </row>
    <row r="13913" spans="1:2" x14ac:dyDescent="0.25">
      <c r="A13913" t="s">
        <v>13910</v>
      </c>
      <c r="B13913" s="2">
        <v>9.9299731366274688</v>
      </c>
    </row>
    <row r="13914" spans="1:2" x14ac:dyDescent="0.25">
      <c r="A13914" t="s">
        <v>13911</v>
      </c>
      <c r="B13914" s="2">
        <v>10.961256340494984</v>
      </c>
    </row>
    <row r="13915" spans="1:2" x14ac:dyDescent="0.25">
      <c r="A13915" t="s">
        <v>13912</v>
      </c>
      <c r="B13915" s="2">
        <v>14.110250684067696</v>
      </c>
    </row>
    <row r="13916" spans="1:2" x14ac:dyDescent="0.25">
      <c r="A13916" t="s">
        <v>13913</v>
      </c>
      <c r="B13916" s="2">
        <v>10.395496368991648</v>
      </c>
    </row>
    <row r="13917" spans="1:2" x14ac:dyDescent="0.25">
      <c r="A13917" t="s">
        <v>13914</v>
      </c>
      <c r="B13917" s="2">
        <v>12.144038997523978</v>
      </c>
    </row>
    <row r="13918" spans="1:2" x14ac:dyDescent="0.25">
      <c r="A13918" t="s">
        <v>13915</v>
      </c>
      <c r="B13918" s="2">
        <v>14.438873431529066</v>
      </c>
    </row>
    <row r="13919" spans="1:2" x14ac:dyDescent="0.25">
      <c r="A13919" t="s">
        <v>13916</v>
      </c>
      <c r="B13919" s="2">
        <v>12.318243726343526</v>
      </c>
    </row>
    <row r="13920" spans="1:2" x14ac:dyDescent="0.25">
      <c r="A13920" t="s">
        <v>13917</v>
      </c>
      <c r="B13920" s="2">
        <v>13.019648135286788</v>
      </c>
    </row>
    <row r="13921" spans="1:2" x14ac:dyDescent="0.25">
      <c r="A13921" t="s">
        <v>13918</v>
      </c>
      <c r="B13921" s="2">
        <v>12.221281996456439</v>
      </c>
    </row>
    <row r="13922" spans="1:2" x14ac:dyDescent="0.25">
      <c r="A13922" t="s">
        <v>13919</v>
      </c>
      <c r="B13922" s="2">
        <v>13.715391066726481</v>
      </c>
    </row>
    <row r="13923" spans="1:2" x14ac:dyDescent="0.25">
      <c r="A13923" t="s">
        <v>13920</v>
      </c>
      <c r="B13923" s="2">
        <v>12.357343546032467</v>
      </c>
    </row>
    <row r="13924" spans="1:2" x14ac:dyDescent="0.25">
      <c r="A13924" t="s">
        <v>13921</v>
      </c>
      <c r="B13924" s="2">
        <v>14.373285089901488</v>
      </c>
    </row>
    <row r="13925" spans="1:2" x14ac:dyDescent="0.25">
      <c r="A13925" t="s">
        <v>13922</v>
      </c>
      <c r="B13925" s="2">
        <v>14.438873431529066</v>
      </c>
    </row>
    <row r="13926" spans="1:2" x14ac:dyDescent="0.25">
      <c r="A13926" t="s">
        <v>13923</v>
      </c>
      <c r="B13926" s="2">
        <v>12.498815971985348</v>
      </c>
    </row>
    <row r="13927" spans="1:2" x14ac:dyDescent="0.25">
      <c r="A13927" t="s">
        <v>13924</v>
      </c>
      <c r="B13927" s="2">
        <v>13.280175685510008</v>
      </c>
    </row>
    <row r="13928" spans="1:2" x14ac:dyDescent="0.25">
      <c r="A13928" t="s">
        <v>13925</v>
      </c>
      <c r="B13928" s="2">
        <v>13.280175685510008</v>
      </c>
    </row>
    <row r="13929" spans="1:2" x14ac:dyDescent="0.25">
      <c r="A13929" t="s">
        <v>13926</v>
      </c>
      <c r="B13929" s="2">
        <v>14.655684820602213</v>
      </c>
    </row>
    <row r="13930" spans="1:2" x14ac:dyDescent="0.25">
      <c r="A13930" t="s">
        <v>13927</v>
      </c>
      <c r="B13930" s="2">
        <v>13.15089266856504</v>
      </c>
    </row>
    <row r="13931" spans="1:2" x14ac:dyDescent="0.25">
      <c r="A13931" t="s">
        <v>13928</v>
      </c>
      <c r="B13931" s="2">
        <v>12.144038997523978</v>
      </c>
    </row>
    <row r="13932" spans="1:2" x14ac:dyDescent="0.25">
      <c r="A13932" t="s">
        <v>13929</v>
      </c>
      <c r="B13932" s="2">
        <v>15.110250684067696</v>
      </c>
    </row>
    <row r="13933" spans="1:2" x14ac:dyDescent="0.25">
      <c r="A13933" t="s">
        <v>13930</v>
      </c>
      <c r="B13933" s="2">
        <v>15.695213184788852</v>
      </c>
    </row>
    <row r="13934" spans="1:2" x14ac:dyDescent="0.25">
      <c r="A13934" t="s">
        <v>13931</v>
      </c>
      <c r="B13934" s="2">
        <v>13.958247590622644</v>
      </c>
    </row>
    <row r="13935" spans="1:2" x14ac:dyDescent="0.25">
      <c r="A13935" t="s">
        <v>13932</v>
      </c>
      <c r="B13935" s="2">
        <v>15.865138186231164</v>
      </c>
    </row>
    <row r="13936" spans="1:2" x14ac:dyDescent="0.25">
      <c r="A13936" t="s">
        <v>13933</v>
      </c>
      <c r="B13936" s="2">
        <v>12.116945336641702</v>
      </c>
    </row>
    <row r="13937" spans="1:2" x14ac:dyDescent="0.25">
      <c r="A13937" t="s">
        <v>13934</v>
      </c>
      <c r="B13937" s="2">
        <v>13.799048995773392</v>
      </c>
    </row>
    <row r="13938" spans="1:2" x14ac:dyDescent="0.25">
      <c r="A13938" t="s">
        <v>13935</v>
      </c>
      <c r="B13938" s="2">
        <v>13.280175685510008</v>
      </c>
    </row>
    <row r="13939" spans="1:2" x14ac:dyDescent="0.25">
      <c r="A13939" t="s">
        <v>13936</v>
      </c>
      <c r="B13939" s="2">
        <v>12.498815971985348</v>
      </c>
    </row>
    <row r="13940" spans="1:2" x14ac:dyDescent="0.25">
      <c r="A13940" t="s">
        <v>13937</v>
      </c>
      <c r="B13940" s="2">
        <v>15.865138186231164</v>
      </c>
    </row>
    <row r="13941" spans="1:2" x14ac:dyDescent="0.25">
      <c r="A13941" t="s">
        <v>13938</v>
      </c>
      <c r="B13941" s="2">
        <v>11.751396020181975</v>
      </c>
    </row>
    <row r="13942" spans="1:2" x14ac:dyDescent="0.25">
      <c r="A13942" t="s">
        <v>13939</v>
      </c>
      <c r="B13942" s="2">
        <v>12.876453499458998</v>
      </c>
    </row>
    <row r="13943" spans="1:2" x14ac:dyDescent="0.25">
      <c r="A13943" t="s">
        <v>13940</v>
      </c>
      <c r="B13943" s="2">
        <v>12.767106103270637</v>
      </c>
    </row>
    <row r="13944" spans="1:2" x14ac:dyDescent="0.25">
      <c r="A13944" t="s">
        <v>13941</v>
      </c>
      <c r="B13944" s="2">
        <v>14.472820763452402</v>
      </c>
    </row>
    <row r="13945" spans="1:2" x14ac:dyDescent="0.25">
      <c r="A13945" t="s">
        <v>13942</v>
      </c>
      <c r="B13945" s="2">
        <v>10.455747250093461</v>
      </c>
    </row>
    <row r="13946" spans="1:2" x14ac:dyDescent="0.25">
      <c r="A13946" t="s">
        <v>13943</v>
      </c>
      <c r="B13946" s="2">
        <v>13.044959223815976</v>
      </c>
    </row>
    <row r="13947" spans="1:2" x14ac:dyDescent="0.25">
      <c r="A13947" t="s">
        <v>13944</v>
      </c>
      <c r="B13947" s="2">
        <v>11.670381331808915</v>
      </c>
    </row>
    <row r="13948" spans="1:2" x14ac:dyDescent="0.25">
      <c r="A13948" t="s">
        <v>13945</v>
      </c>
      <c r="B13948" s="2">
        <v>13.934400848668277</v>
      </c>
    </row>
    <row r="13949" spans="1:2" x14ac:dyDescent="0.25">
      <c r="A13949" t="s">
        <v>13946</v>
      </c>
      <c r="B13949" s="2">
        <v>11.556799156091756</v>
      </c>
    </row>
    <row r="13950" spans="1:2" x14ac:dyDescent="0.25">
      <c r="A13950" t="s">
        <v>13947</v>
      </c>
      <c r="B13950" s="2">
        <v>12.389404755264765</v>
      </c>
    </row>
    <row r="13951" spans="1:2" x14ac:dyDescent="0.25">
      <c r="A13951" t="s">
        <v>13948</v>
      </c>
      <c r="B13951" s="2">
        <v>13.096953861454237</v>
      </c>
    </row>
    <row r="13952" spans="1:2" x14ac:dyDescent="0.25">
      <c r="A13952" t="s">
        <v>13949</v>
      </c>
      <c r="B13952" s="2">
        <v>11.934400848668277</v>
      </c>
    </row>
    <row r="13953" spans="1:2" x14ac:dyDescent="0.25">
      <c r="A13953" t="s">
        <v>13950</v>
      </c>
      <c r="B13953" s="2">
        <v>11.910941875844289</v>
      </c>
    </row>
    <row r="13954" spans="1:2" x14ac:dyDescent="0.25">
      <c r="A13954" t="s">
        <v>13951</v>
      </c>
      <c r="B13954" s="2">
        <v>9.9270288600119247</v>
      </c>
    </row>
    <row r="13955" spans="1:2" x14ac:dyDescent="0.25">
      <c r="A13955" t="s">
        <v>13952</v>
      </c>
      <c r="B13955" s="2">
        <v>13.280175685510008</v>
      </c>
    </row>
    <row r="13956" spans="1:2" x14ac:dyDescent="0.25">
      <c r="A13956" t="s">
        <v>13953</v>
      </c>
      <c r="B13956" s="2">
        <v>11.455747250093461</v>
      </c>
    </row>
    <row r="13957" spans="1:2" x14ac:dyDescent="0.25">
      <c r="A13957" t="s">
        <v>13954</v>
      </c>
      <c r="B13957" s="2">
        <v>12</v>
      </c>
    </row>
    <row r="13958" spans="1:2" x14ac:dyDescent="0.25">
      <c r="A13958" t="s">
        <v>13955</v>
      </c>
      <c r="B13958" s="2">
        <v>11.958247590622644</v>
      </c>
    </row>
    <row r="13959" spans="1:2" x14ac:dyDescent="0.25">
      <c r="A13959" t="s">
        <v>13956</v>
      </c>
      <c r="B13959" s="2">
        <v>17.057783264173558</v>
      </c>
    </row>
    <row r="13960" spans="1:2" x14ac:dyDescent="0.25">
      <c r="A13960" t="s">
        <v>13957</v>
      </c>
      <c r="B13960" s="2">
        <v>12.192712844259669</v>
      </c>
    </row>
    <row r="13961" spans="1:2" x14ac:dyDescent="0.25">
      <c r="A13961" t="s">
        <v>13958</v>
      </c>
      <c r="B13961" s="2">
        <v>13.280175685510008</v>
      </c>
    </row>
    <row r="13962" spans="1:2" x14ac:dyDescent="0.25">
      <c r="A13962" t="s">
        <v>13959</v>
      </c>
      <c r="B13962" s="2">
        <v>16.865138186231164</v>
      </c>
    </row>
    <row r="13963" spans="1:2" x14ac:dyDescent="0.25">
      <c r="A13963" t="s">
        <v>13960</v>
      </c>
      <c r="B13963" s="2">
        <v>11.655684820602213</v>
      </c>
    </row>
    <row r="13964" spans="1:2" x14ac:dyDescent="0.25">
      <c r="A13964" t="s">
        <v>13961</v>
      </c>
      <c r="B13964" s="2">
        <v>11.865138186231164</v>
      </c>
    </row>
    <row r="13965" spans="1:2" x14ac:dyDescent="0.25">
      <c r="A13965" t="s">
        <v>13962</v>
      </c>
      <c r="B13965" s="2">
        <v>15.280175685510008</v>
      </c>
    </row>
    <row r="13966" spans="1:2" x14ac:dyDescent="0.25">
      <c r="A13966" t="s">
        <v>13963</v>
      </c>
      <c r="B13966" s="2">
        <v>11.746197113507655</v>
      </c>
    </row>
    <row r="13967" spans="1:2" x14ac:dyDescent="0.25">
      <c r="A13967" t="s">
        <v>13964</v>
      </c>
      <c r="B13967" s="2">
        <v>13.110250684067696</v>
      </c>
    </row>
    <row r="13968" spans="1:2" x14ac:dyDescent="0.25">
      <c r="A13968" t="s">
        <v>13965</v>
      </c>
      <c r="B13968" s="2">
        <v>9.0577832641735601</v>
      </c>
    </row>
    <row r="13969" spans="1:2" x14ac:dyDescent="0.25">
      <c r="A13969" t="s">
        <v>13966</v>
      </c>
      <c r="B13969" s="2">
        <v>11.306717472962498</v>
      </c>
    </row>
    <row r="13970" spans="1:2" x14ac:dyDescent="0.25">
      <c r="A13970" t="s">
        <v>13967</v>
      </c>
      <c r="B13970" s="2">
        <v>11.547725572466295</v>
      </c>
    </row>
    <row r="13971" spans="1:2" x14ac:dyDescent="0.25">
      <c r="A13971" t="s">
        <v>13968</v>
      </c>
      <c r="B13971" s="2">
        <v>12.464258749948979</v>
      </c>
    </row>
    <row r="13972" spans="1:2" x14ac:dyDescent="0.25">
      <c r="A13972" t="s">
        <v>13969</v>
      </c>
      <c r="B13972" s="2">
        <v>11.617210672787579</v>
      </c>
    </row>
    <row r="13973" spans="1:2" x14ac:dyDescent="0.25">
      <c r="A13973" t="s">
        <v>13970</v>
      </c>
      <c r="B13973" s="2">
        <v>13.865138186231164</v>
      </c>
    </row>
    <row r="13974" spans="1:2" x14ac:dyDescent="0.25">
      <c r="A13974" t="s">
        <v>13971</v>
      </c>
      <c r="B13974" s="2">
        <v>14.05778326417356</v>
      </c>
    </row>
    <row r="13975" spans="1:2" x14ac:dyDescent="0.25">
      <c r="A13975" t="s">
        <v>13972</v>
      </c>
      <c r="B13975" s="2">
        <v>12.56135743805406</v>
      </c>
    </row>
    <row r="13976" spans="1:2" x14ac:dyDescent="0.25">
      <c r="A13976" t="s">
        <v>13973</v>
      </c>
      <c r="B13976" s="2">
        <v>15.110250684067696</v>
      </c>
    </row>
    <row r="13977" spans="1:2" x14ac:dyDescent="0.25">
      <c r="A13977" t="s">
        <v>13974</v>
      </c>
      <c r="B13977" s="2">
        <v>10.189181153289415</v>
      </c>
    </row>
    <row r="13978" spans="1:2" x14ac:dyDescent="0.25">
      <c r="A13978" t="s">
        <v>13975</v>
      </c>
      <c r="B13978" s="2">
        <v>13.636319495735282</v>
      </c>
    </row>
    <row r="13979" spans="1:2" x14ac:dyDescent="0.25">
      <c r="A13979" t="s">
        <v>13976</v>
      </c>
      <c r="B13979" s="2">
        <v>16.695213184788852</v>
      </c>
    </row>
    <row r="13980" spans="1:2" x14ac:dyDescent="0.25">
      <c r="A13980" t="s">
        <v>13977</v>
      </c>
      <c r="B13980" s="2">
        <v>11.910941875844289</v>
      </c>
    </row>
    <row r="13981" spans="1:2" x14ac:dyDescent="0.25">
      <c r="A13981" t="s">
        <v>13978</v>
      </c>
      <c r="B13981" s="2">
        <v>11.185658086725718</v>
      </c>
    </row>
    <row r="13982" spans="1:2" x14ac:dyDescent="0.25">
      <c r="A13982" t="s">
        <v>13979</v>
      </c>
      <c r="B13982" s="2">
        <v>11.690212503730484</v>
      </c>
    </row>
    <row r="13983" spans="1:2" x14ac:dyDescent="0.25">
      <c r="A13983" t="s">
        <v>13980</v>
      </c>
      <c r="B13983" s="2">
        <v>12.280175685510008</v>
      </c>
    </row>
    <row r="13984" spans="1:2" x14ac:dyDescent="0.25">
      <c r="A13984" t="s">
        <v>13981</v>
      </c>
      <c r="B13984" s="2">
        <v>19.865138186231164</v>
      </c>
    </row>
    <row r="13985" spans="1:2" x14ac:dyDescent="0.25">
      <c r="A13985" t="s">
        <v>13982</v>
      </c>
      <c r="B13985" s="2">
        <v>11.756613729452994</v>
      </c>
    </row>
    <row r="13986" spans="1:2" x14ac:dyDescent="0.25">
      <c r="A13986" t="s">
        <v>13983</v>
      </c>
      <c r="B13986" s="2">
        <v>16.543210091343802</v>
      </c>
    </row>
    <row r="13987" spans="1:2" x14ac:dyDescent="0.25">
      <c r="A13987" t="s">
        <v>13984</v>
      </c>
      <c r="B13987" s="2">
        <v>11.741016874401977</v>
      </c>
    </row>
    <row r="13988" spans="1:2" x14ac:dyDescent="0.25">
      <c r="A13988" t="s">
        <v>13985</v>
      </c>
      <c r="B13988" s="2">
        <v>14.192712844259669</v>
      </c>
    </row>
    <row r="13989" spans="1:2" x14ac:dyDescent="0.25">
      <c r="A13989" t="s">
        <v>13986</v>
      </c>
      <c r="B13989" s="2">
        <v>11.221281996456439</v>
      </c>
    </row>
    <row r="13990" spans="1:2" x14ac:dyDescent="0.25">
      <c r="A13990" t="s">
        <v>13987</v>
      </c>
      <c r="B13990" s="2">
        <v>14.82074406687271</v>
      </c>
    </row>
    <row r="13991" spans="1:2" x14ac:dyDescent="0.25">
      <c r="A13991" t="s">
        <v>13988</v>
      </c>
      <c r="B13991" s="2">
        <v>15.280175685510008</v>
      </c>
    </row>
    <row r="13992" spans="1:2" x14ac:dyDescent="0.25">
      <c r="A13992" t="s">
        <v>13989</v>
      </c>
      <c r="B13992" s="2">
        <v>12.589013780956925</v>
      </c>
    </row>
    <row r="13993" spans="1:2" x14ac:dyDescent="0.25">
      <c r="A13993" t="s">
        <v>13990</v>
      </c>
      <c r="B13993" s="2">
        <v>12.070722319881057</v>
      </c>
    </row>
    <row r="13994" spans="1:2" x14ac:dyDescent="0.25">
      <c r="A13994" t="s">
        <v>13991</v>
      </c>
      <c r="B13994" s="2">
        <v>14.221281996456439</v>
      </c>
    </row>
    <row r="13995" spans="1:2" x14ac:dyDescent="0.25">
      <c r="A13995" t="s">
        <v>13992</v>
      </c>
      <c r="B13995" s="2">
        <v>13.756613729452994</v>
      </c>
    </row>
    <row r="13996" spans="1:2" x14ac:dyDescent="0.25">
      <c r="A13996" t="s">
        <v>13993</v>
      </c>
      <c r="B13996" s="2">
        <v>13.206926703479368</v>
      </c>
    </row>
    <row r="13997" spans="1:2" x14ac:dyDescent="0.25">
      <c r="A13997" t="s">
        <v>13994</v>
      </c>
      <c r="B13997" s="2">
        <v>11.511991360733081</v>
      </c>
    </row>
    <row r="13998" spans="1:2" x14ac:dyDescent="0.25">
      <c r="A13998" t="s">
        <v>13995</v>
      </c>
      <c r="B13998" s="2">
        <v>13.325979375123133</v>
      </c>
    </row>
    <row r="13999" spans="1:2" x14ac:dyDescent="0.25">
      <c r="A13999" t="s">
        <v>13996</v>
      </c>
      <c r="B13999" s="2">
        <v>13.887858262731246</v>
      </c>
    </row>
    <row r="14000" spans="1:2" x14ac:dyDescent="0.25">
      <c r="A14000" t="s">
        <v>13997</v>
      </c>
      <c r="B14000" s="2">
        <v>12.589013780956925</v>
      </c>
    </row>
    <row r="14001" spans="1:2" x14ac:dyDescent="0.25">
      <c r="A14001" t="s">
        <v>13998</v>
      </c>
      <c r="B14001" s="2">
        <v>13.735855169286197</v>
      </c>
    </row>
    <row r="14002" spans="1:2" x14ac:dyDescent="0.25">
      <c r="A14002" t="s">
        <v>13999</v>
      </c>
      <c r="B14002" s="2">
        <v>11.982495136869321</v>
      </c>
    </row>
    <row r="14003" spans="1:2" x14ac:dyDescent="0.25">
      <c r="A14003" t="s">
        <v>14000</v>
      </c>
      <c r="B14003" s="2">
        <v>13.82074406687271</v>
      </c>
    </row>
    <row r="14004" spans="1:2" x14ac:dyDescent="0.25">
      <c r="A14004" t="s">
        <v>14001</v>
      </c>
      <c r="B14004" s="2">
        <v>15.472820763452402</v>
      </c>
    </row>
    <row r="14005" spans="1:2" x14ac:dyDescent="0.25">
      <c r="A14005" t="s">
        <v>14002</v>
      </c>
      <c r="B14005" s="2">
        <v>11.422194690382435</v>
      </c>
    </row>
    <row r="14006" spans="1:2" x14ac:dyDescent="0.25">
      <c r="A14006" t="s">
        <v>14003</v>
      </c>
      <c r="B14006" s="2">
        <v>15.695213184788852</v>
      </c>
    </row>
    <row r="14007" spans="1:2" x14ac:dyDescent="0.25">
      <c r="A14007" t="s">
        <v>14004</v>
      </c>
      <c r="B14007" s="2">
        <v>12.970320422923219</v>
      </c>
    </row>
    <row r="14008" spans="1:2" x14ac:dyDescent="0.25">
      <c r="A14008" t="s">
        <v>14005</v>
      </c>
      <c r="B14008" s="2">
        <v>11.735855169286197</v>
      </c>
    </row>
    <row r="14009" spans="1:2" x14ac:dyDescent="0.25">
      <c r="A14009" t="s">
        <v>14006</v>
      </c>
      <c r="B14009" s="2">
        <v>14.472820763452402</v>
      </c>
    </row>
    <row r="14010" spans="1:2" x14ac:dyDescent="0.25">
      <c r="A14010" t="s">
        <v>14007</v>
      </c>
      <c r="B14010" s="2">
        <v>13.070722319881057</v>
      </c>
    </row>
    <row r="14011" spans="1:2" x14ac:dyDescent="0.25">
      <c r="A14011" t="s">
        <v>14008</v>
      </c>
      <c r="B14011" s="2">
        <v>14.164698468090071</v>
      </c>
    </row>
    <row r="14012" spans="1:2" x14ac:dyDescent="0.25">
      <c r="A14012" t="s">
        <v>14009</v>
      </c>
      <c r="B14012" s="2">
        <v>11.756613729452994</v>
      </c>
    </row>
    <row r="14013" spans="1:2" x14ac:dyDescent="0.25">
      <c r="A14013" t="s">
        <v>14010</v>
      </c>
      <c r="B14013" s="2">
        <v>8.141050724437175</v>
      </c>
    </row>
    <row r="14014" spans="1:2" x14ac:dyDescent="0.25">
      <c r="A14014" t="s">
        <v>14011</v>
      </c>
      <c r="B14014" s="2">
        <v>11.809855750729973</v>
      </c>
    </row>
    <row r="14015" spans="1:2" x14ac:dyDescent="0.25">
      <c r="A14015" t="s">
        <v>14012</v>
      </c>
      <c r="B14015" s="2">
        <v>11.589013780956925</v>
      </c>
    </row>
    <row r="14016" spans="1:2" x14ac:dyDescent="0.25">
      <c r="A14016" t="s">
        <v>14013</v>
      </c>
      <c r="B14016" s="2">
        <v>12.579735967368915</v>
      </c>
    </row>
    <row r="14017" spans="1:2" x14ac:dyDescent="0.25">
      <c r="A14017" t="s">
        <v>14014</v>
      </c>
      <c r="B14017" s="2">
        <v>14.910941875844289</v>
      </c>
    </row>
    <row r="14018" spans="1:2" x14ac:dyDescent="0.25">
      <c r="A14018" t="s">
        <v>14015</v>
      </c>
      <c r="B14018" s="2">
        <v>12.934400848668277</v>
      </c>
    </row>
    <row r="14019" spans="1:2" x14ac:dyDescent="0.25">
      <c r="A14019" t="s">
        <v>14016</v>
      </c>
      <c r="B14019" s="2">
        <v>11.5432100913438</v>
      </c>
    </row>
    <row r="14020" spans="1:2" x14ac:dyDescent="0.25">
      <c r="A14020" t="s">
        <v>14017</v>
      </c>
      <c r="B14020" s="2">
        <v>10.670381331808915</v>
      </c>
    </row>
    <row r="14021" spans="1:2" x14ac:dyDescent="0.25">
      <c r="A14021" t="s">
        <v>14018</v>
      </c>
      <c r="B14021" s="2">
        <v>13.325979375123133</v>
      </c>
    </row>
    <row r="14022" spans="1:2" x14ac:dyDescent="0.25">
      <c r="A14022" t="s">
        <v>14019</v>
      </c>
      <c r="B14022" s="2">
        <v>12.257807872481553</v>
      </c>
    </row>
    <row r="14023" spans="1:2" x14ac:dyDescent="0.25">
      <c r="A14023" t="s">
        <v>14020</v>
      </c>
      <c r="B14023" s="2">
        <v>11.893594632280392</v>
      </c>
    </row>
    <row r="14024" spans="1:2" x14ac:dyDescent="0.25">
      <c r="A14024" t="s">
        <v>14021</v>
      </c>
      <c r="B14024" s="2">
        <v>12.397532636148165</v>
      </c>
    </row>
    <row r="14025" spans="1:2" x14ac:dyDescent="0.25">
      <c r="A14025" t="s">
        <v>14022</v>
      </c>
      <c r="B14025" s="2">
        <v>12.994773466647759</v>
      </c>
    </row>
    <row r="14026" spans="1:2" x14ac:dyDescent="0.25">
      <c r="A14026" t="s">
        <v>14023</v>
      </c>
      <c r="B14026" s="2">
        <v>16.057783264173558</v>
      </c>
    </row>
    <row r="14027" spans="1:2" x14ac:dyDescent="0.25">
      <c r="A14027" t="s">
        <v>14024</v>
      </c>
      <c r="B14027" s="2">
        <v>14.50758618161308</v>
      </c>
    </row>
    <row r="14028" spans="1:2" x14ac:dyDescent="0.25">
      <c r="A14028" t="s">
        <v>14025</v>
      </c>
      <c r="B14028" s="2">
        <v>13.389404755264765</v>
      </c>
    </row>
    <row r="14029" spans="1:2" x14ac:dyDescent="0.25">
      <c r="A14029" t="s">
        <v>14026</v>
      </c>
      <c r="B14029" s="2">
        <v>14.164698468090071</v>
      </c>
    </row>
    <row r="14030" spans="1:2" x14ac:dyDescent="0.25">
      <c r="A14030" t="s">
        <v>14027</v>
      </c>
      <c r="B14030" s="2">
        <v>13.373285089901488</v>
      </c>
    </row>
    <row r="14031" spans="1:2" x14ac:dyDescent="0.25">
      <c r="A14031" t="s">
        <v>14028</v>
      </c>
      <c r="B14031" s="2">
        <v>13.137217731667965</v>
      </c>
    </row>
    <row r="14032" spans="1:2" x14ac:dyDescent="0.25">
      <c r="A14032" t="s">
        <v>14029</v>
      </c>
      <c r="B14032" s="2">
        <v>13.438873431529066</v>
      </c>
    </row>
    <row r="14033" spans="1:2" x14ac:dyDescent="0.25">
      <c r="A14033" t="s">
        <v>14030</v>
      </c>
      <c r="B14033" s="2">
        <v>10.955245102461122</v>
      </c>
    </row>
    <row r="14034" spans="1:2" x14ac:dyDescent="0.25">
      <c r="A14034" t="s">
        <v>14031</v>
      </c>
      <c r="B14034" s="2">
        <v>13.50758618161308</v>
      </c>
    </row>
    <row r="14035" spans="1:2" x14ac:dyDescent="0.25">
      <c r="A14035" t="s">
        <v>14032</v>
      </c>
      <c r="B14035" s="2">
        <v>11.636319495735282</v>
      </c>
    </row>
    <row r="14036" spans="1:2" x14ac:dyDescent="0.25">
      <c r="A14036" t="s">
        <v>14033</v>
      </c>
      <c r="B14036" s="2">
        <v>10.142330655061617</v>
      </c>
    </row>
    <row r="14037" spans="1:2" x14ac:dyDescent="0.25">
      <c r="A14037" t="s">
        <v>14034</v>
      </c>
      <c r="B14037" s="2">
        <v>13.373285089901488</v>
      </c>
    </row>
    <row r="14038" spans="1:2" x14ac:dyDescent="0.25">
      <c r="A14038" t="s">
        <v>14035</v>
      </c>
      <c r="B14038" s="2">
        <v>11.000952041576884</v>
      </c>
    </row>
    <row r="14039" spans="1:2" x14ac:dyDescent="0.25">
      <c r="A14039" t="s">
        <v>14036</v>
      </c>
      <c r="B14039" s="2">
        <v>14.438873431529066</v>
      </c>
    </row>
    <row r="14040" spans="1:2" x14ac:dyDescent="0.25">
      <c r="A14040" t="s">
        <v>14037</v>
      </c>
      <c r="B14040" s="2">
        <v>12.287709358195414</v>
      </c>
    </row>
    <row r="14041" spans="1:2" x14ac:dyDescent="0.25">
      <c r="A14041" t="s">
        <v>14038</v>
      </c>
      <c r="B14041" s="2">
        <v>12.333756725714851</v>
      </c>
    </row>
    <row r="14042" spans="1:2" x14ac:dyDescent="0.25">
      <c r="A14042" t="s">
        <v>14039</v>
      </c>
      <c r="B14042" s="2">
        <v>13.007157191103591</v>
      </c>
    </row>
    <row r="14043" spans="1:2" x14ac:dyDescent="0.25">
      <c r="A14043" t="s">
        <v>14040</v>
      </c>
      <c r="B14043" s="2">
        <v>11.910941875844289</v>
      </c>
    </row>
    <row r="14044" spans="1:2" x14ac:dyDescent="0.25">
      <c r="A14044" t="s">
        <v>14041</v>
      </c>
      <c r="B14044" s="2">
        <v>13.34157623017415</v>
      </c>
    </row>
    <row r="14045" spans="1:2" x14ac:dyDescent="0.25">
      <c r="A14045" t="s">
        <v>14042</v>
      </c>
      <c r="B14045" s="2">
        <v>12.007157191103591</v>
      </c>
    </row>
    <row r="14046" spans="1:2" x14ac:dyDescent="0.25">
      <c r="A14046" t="s">
        <v>14043</v>
      </c>
      <c r="B14046" s="2">
        <v>12.799048995773392</v>
      </c>
    </row>
    <row r="14047" spans="1:2" x14ac:dyDescent="0.25">
      <c r="A14047" t="s">
        <v>14044</v>
      </c>
      <c r="B14047" s="2">
        <v>12.019648135286788</v>
      </c>
    </row>
    <row r="14048" spans="1:2" x14ac:dyDescent="0.25">
      <c r="A14048" t="s">
        <v>14045</v>
      </c>
      <c r="B14048" s="2">
        <v>14.221281996456439</v>
      </c>
    </row>
    <row r="14049" spans="1:2" x14ac:dyDescent="0.25">
      <c r="A14049" t="s">
        <v>14046</v>
      </c>
      <c r="B14049" s="2">
        <v>12.221281996456439</v>
      </c>
    </row>
    <row r="14050" spans="1:2" x14ac:dyDescent="0.25">
      <c r="A14050" t="s">
        <v>14047</v>
      </c>
      <c r="B14050" s="2">
        <v>9.1483187249012143</v>
      </c>
    </row>
    <row r="14051" spans="1:2" x14ac:dyDescent="0.25">
      <c r="A14051" t="s">
        <v>14048</v>
      </c>
      <c r="B14051" s="2">
        <v>10.391432436611748</v>
      </c>
    </row>
    <row r="14052" spans="1:2" x14ac:dyDescent="0.25">
      <c r="A14052" t="s">
        <v>14049</v>
      </c>
      <c r="B14052" s="2">
        <v>17.543210091343802</v>
      </c>
    </row>
    <row r="14053" spans="1:2" x14ac:dyDescent="0.25">
      <c r="A14053" t="s">
        <v>14050</v>
      </c>
      <c r="B14053" s="2">
        <v>13.178637659047945</v>
      </c>
    </row>
    <row r="14054" spans="1:2" x14ac:dyDescent="0.25">
      <c r="A14054" t="s">
        <v>14051</v>
      </c>
      <c r="B14054" s="2">
        <v>12.645969665769002</v>
      </c>
    </row>
    <row r="14055" spans="1:2" x14ac:dyDescent="0.25">
      <c r="A14055" t="s">
        <v>14052</v>
      </c>
      <c r="B14055" s="2">
        <v>12.715391066726481</v>
      </c>
    </row>
    <row r="14056" spans="1:2" x14ac:dyDescent="0.25">
      <c r="A14056" t="s">
        <v>14053</v>
      </c>
      <c r="B14056" s="2">
        <v>11.144038997523978</v>
      </c>
    </row>
    <row r="14057" spans="1:2" x14ac:dyDescent="0.25">
      <c r="A14057" t="s">
        <v>14054</v>
      </c>
      <c r="B14057" s="2">
        <v>13.019648135286788</v>
      </c>
    </row>
    <row r="14058" spans="1:2" x14ac:dyDescent="0.25">
      <c r="A14058" t="s">
        <v>14055</v>
      </c>
      <c r="B14058" s="2">
        <v>13.422194690382435</v>
      </c>
    </row>
    <row r="14059" spans="1:2" x14ac:dyDescent="0.25">
      <c r="A14059" t="s">
        <v>14056</v>
      </c>
      <c r="B14059" s="2">
        <v>13.756613729452994</v>
      </c>
    </row>
    <row r="14060" spans="1:2" x14ac:dyDescent="0.25">
      <c r="A14060" t="s">
        <v>14057</v>
      </c>
      <c r="B14060" s="2">
        <v>16.695213184788852</v>
      </c>
    </row>
    <row r="14061" spans="1:2" x14ac:dyDescent="0.25">
      <c r="A14061" t="s">
        <v>14058</v>
      </c>
      <c r="B14061" s="2">
        <v>16.543210091343802</v>
      </c>
    </row>
    <row r="14062" spans="1:2" x14ac:dyDescent="0.25">
      <c r="A14062" t="s">
        <v>14059</v>
      </c>
      <c r="B14062" s="2">
        <v>11.815289636780602</v>
      </c>
    </row>
    <row r="14063" spans="1:2" x14ac:dyDescent="0.25">
      <c r="A14063" t="s">
        <v>14060</v>
      </c>
      <c r="B14063" s="2">
        <v>16.695213184788852</v>
      </c>
    </row>
    <row r="14064" spans="1:2" x14ac:dyDescent="0.25">
      <c r="A14064" t="s">
        <v>14061</v>
      </c>
      <c r="B14064" s="2">
        <v>13.389404755264765</v>
      </c>
    </row>
    <row r="14065" spans="1:2" x14ac:dyDescent="0.25">
      <c r="A14065" t="s">
        <v>14062</v>
      </c>
      <c r="B14065" s="2">
        <v>14.110250684067696</v>
      </c>
    </row>
    <row r="14066" spans="1:2" x14ac:dyDescent="0.25">
      <c r="A14066" t="s">
        <v>14063</v>
      </c>
      <c r="B14066" s="2">
        <v>14.695213184788852</v>
      </c>
    </row>
    <row r="14067" spans="1:2" x14ac:dyDescent="0.25">
      <c r="A14067" t="s">
        <v>14064</v>
      </c>
      <c r="B14067" s="2">
        <v>14.50758618161308</v>
      </c>
    </row>
    <row r="14068" spans="1:2" x14ac:dyDescent="0.25">
      <c r="A14068" t="s">
        <v>14065</v>
      </c>
      <c r="B14068" s="2">
        <v>13.137217731667965</v>
      </c>
    </row>
    <row r="14069" spans="1:2" x14ac:dyDescent="0.25">
      <c r="A14069" t="s">
        <v>14066</v>
      </c>
      <c r="B14069" s="2">
        <v>8.9650261232537076</v>
      </c>
    </row>
    <row r="14070" spans="1:2" x14ac:dyDescent="0.25">
      <c r="A14070" t="s">
        <v>14067</v>
      </c>
      <c r="B14070" s="2">
        <v>13.934400848668277</v>
      </c>
    </row>
    <row r="14071" spans="1:2" x14ac:dyDescent="0.25">
      <c r="A14071" t="s">
        <v>14068</v>
      </c>
      <c r="B14071" s="2">
        <v>12.645969665769002</v>
      </c>
    </row>
    <row r="14072" spans="1:2" x14ac:dyDescent="0.25">
      <c r="A14072" t="s">
        <v>14069</v>
      </c>
      <c r="B14072" s="2">
        <v>10.934400848668277</v>
      </c>
    </row>
    <row r="14073" spans="1:2" x14ac:dyDescent="0.25">
      <c r="A14073" t="s">
        <v>14070</v>
      </c>
      <c r="B14073" s="2">
        <v>13.019648135286788</v>
      </c>
    </row>
    <row r="14074" spans="1:2" x14ac:dyDescent="0.25">
      <c r="A14074" t="s">
        <v>14071</v>
      </c>
      <c r="B14074" s="2">
        <v>19.865138186231164</v>
      </c>
    </row>
    <row r="14075" spans="1:2" x14ac:dyDescent="0.25">
      <c r="A14075" t="s">
        <v>14072</v>
      </c>
      <c r="B14075" s="2">
        <v>11.206926703479368</v>
      </c>
    </row>
    <row r="14076" spans="1:2" x14ac:dyDescent="0.25">
      <c r="A14076" t="s">
        <v>14073</v>
      </c>
      <c r="B14076" s="2">
        <v>11.116945336641702</v>
      </c>
    </row>
    <row r="14077" spans="1:2" x14ac:dyDescent="0.25">
      <c r="A14077" t="s">
        <v>14074</v>
      </c>
      <c r="B14077" s="2">
        <v>8.7294289001267629</v>
      </c>
    </row>
    <row r="14078" spans="1:2" x14ac:dyDescent="0.25">
      <c r="A14078" t="s">
        <v>14075</v>
      </c>
      <c r="B14078" s="2">
        <v>13.472820763452402</v>
      </c>
    </row>
    <row r="14079" spans="1:2" x14ac:dyDescent="0.25">
      <c r="A14079" t="s">
        <v>14076</v>
      </c>
      <c r="B14079" s="2">
        <v>11.113594127142065</v>
      </c>
    </row>
    <row r="14080" spans="1:2" x14ac:dyDescent="0.25">
      <c r="A14080" t="s">
        <v>14077</v>
      </c>
      <c r="B14080" s="2">
        <v>13.164698468090071</v>
      </c>
    </row>
    <row r="14081" spans="1:2" x14ac:dyDescent="0.25">
      <c r="A14081" t="s">
        <v>14078</v>
      </c>
      <c r="B14081" s="2">
        <v>10.206926703479368</v>
      </c>
    </row>
    <row r="14082" spans="1:2" x14ac:dyDescent="0.25">
      <c r="A14082" t="s">
        <v>14079</v>
      </c>
      <c r="B14082" s="2">
        <v>15.05778326417356</v>
      </c>
    </row>
    <row r="14083" spans="1:2" x14ac:dyDescent="0.25">
      <c r="A14083" t="s">
        <v>14080</v>
      </c>
      <c r="B14083" s="2">
        <v>9.2185794760766147</v>
      </c>
    </row>
    <row r="14084" spans="1:2" x14ac:dyDescent="0.25">
      <c r="A14084" t="s">
        <v>14081</v>
      </c>
      <c r="B14084" s="2">
        <v>14.5432100913438</v>
      </c>
    </row>
    <row r="14085" spans="1:2" x14ac:dyDescent="0.25">
      <c r="A14085" t="s">
        <v>14082</v>
      </c>
      <c r="B14085" s="2">
        <v>11.685229096216229</v>
      </c>
    </row>
    <row r="14086" spans="1:2" x14ac:dyDescent="0.25">
      <c r="A14086" t="s">
        <v>14083</v>
      </c>
      <c r="B14086" s="2">
        <v>14.110250684067696</v>
      </c>
    </row>
    <row r="14087" spans="1:2" x14ac:dyDescent="0.25">
      <c r="A14087" t="s">
        <v>14084</v>
      </c>
      <c r="B14087" s="2">
        <v>15.865138186231164</v>
      </c>
    </row>
    <row r="14088" spans="1:2" x14ac:dyDescent="0.25">
      <c r="A14088" t="s">
        <v>14085</v>
      </c>
      <c r="B14088" s="2">
        <v>9.8248484652054469</v>
      </c>
    </row>
    <row r="14089" spans="1:2" x14ac:dyDescent="0.25">
      <c r="A14089" t="s">
        <v>14086</v>
      </c>
      <c r="B14089" s="2">
        <v>14.05778326417356</v>
      </c>
    </row>
    <row r="14090" spans="1:2" x14ac:dyDescent="0.25">
      <c r="A14090" t="s">
        <v>14087</v>
      </c>
      <c r="B14090" s="2">
        <v>13.50758618161308</v>
      </c>
    </row>
    <row r="14091" spans="1:2" x14ac:dyDescent="0.25">
      <c r="A14091" t="s">
        <v>14088</v>
      </c>
      <c r="B14091" s="2">
        <v>14.777675344980825</v>
      </c>
    </row>
    <row r="14092" spans="1:2" x14ac:dyDescent="0.25">
      <c r="A14092" t="s">
        <v>14089</v>
      </c>
      <c r="B14092" s="2">
        <v>14.438873431529066</v>
      </c>
    </row>
    <row r="14093" spans="1:2" x14ac:dyDescent="0.25">
      <c r="A14093" t="s">
        <v>14090</v>
      </c>
      <c r="B14093" s="2">
        <v>13.777675344980825</v>
      </c>
    </row>
    <row r="14094" spans="1:2" x14ac:dyDescent="0.25">
      <c r="A14094" t="s">
        <v>14091</v>
      </c>
      <c r="B14094" s="2">
        <v>13.389404755264765</v>
      </c>
    </row>
    <row r="14095" spans="1:2" x14ac:dyDescent="0.25">
      <c r="A14095" t="s">
        <v>14092</v>
      </c>
      <c r="B14095" s="2">
        <v>13.777675344980825</v>
      </c>
    </row>
    <row r="14096" spans="1:2" x14ac:dyDescent="0.25">
      <c r="A14096" t="s">
        <v>14093</v>
      </c>
      <c r="B14096" s="2">
        <v>13.221281996456439</v>
      </c>
    </row>
    <row r="14097" spans="1:2" x14ac:dyDescent="0.25">
      <c r="A14097" t="s">
        <v>14094</v>
      </c>
      <c r="B14097" s="2">
        <v>13.007157191103591</v>
      </c>
    </row>
    <row r="14098" spans="1:2" x14ac:dyDescent="0.25">
      <c r="A14098" t="s">
        <v>14095</v>
      </c>
      <c r="B14098" s="2">
        <v>12.645969665769002</v>
      </c>
    </row>
    <row r="14099" spans="1:2" x14ac:dyDescent="0.25">
      <c r="A14099" t="s">
        <v>14096</v>
      </c>
      <c r="B14099" s="2">
        <v>17.865138186231164</v>
      </c>
    </row>
    <row r="14100" spans="1:2" x14ac:dyDescent="0.25">
      <c r="A14100" t="s">
        <v>14097</v>
      </c>
      <c r="B14100" s="2">
        <v>15.617210672787579</v>
      </c>
    </row>
    <row r="14101" spans="1:2" x14ac:dyDescent="0.25">
      <c r="A14101" t="s">
        <v>14098</v>
      </c>
      <c r="B14101" s="2">
        <v>15.007157191103591</v>
      </c>
    </row>
    <row r="14102" spans="1:2" x14ac:dyDescent="0.25">
      <c r="A14102" t="s">
        <v>14099</v>
      </c>
      <c r="B14102" s="2">
        <v>13.310549334553526</v>
      </c>
    </row>
    <row r="14103" spans="1:2" x14ac:dyDescent="0.25">
      <c r="A14103" t="s">
        <v>14100</v>
      </c>
      <c r="B14103" s="2">
        <v>11.438873431529066</v>
      </c>
    </row>
    <row r="14104" spans="1:2" x14ac:dyDescent="0.25">
      <c r="A14104" t="s">
        <v>14101</v>
      </c>
      <c r="B14104" s="2">
        <v>10.670381331808915</v>
      </c>
    </row>
    <row r="14105" spans="1:2" x14ac:dyDescent="0.25">
      <c r="A14105" t="s">
        <v>14102</v>
      </c>
      <c r="B14105" s="2">
        <v>14.438873431529066</v>
      </c>
    </row>
    <row r="14106" spans="1:2" x14ac:dyDescent="0.25">
      <c r="A14106" t="s">
        <v>14103</v>
      </c>
      <c r="B14106" s="2">
        <v>12.381322408966907</v>
      </c>
    </row>
    <row r="14107" spans="1:2" x14ac:dyDescent="0.25">
      <c r="A14107" t="s">
        <v>14104</v>
      </c>
      <c r="B14107" s="2">
        <v>16.164698468090073</v>
      </c>
    </row>
    <row r="14108" spans="1:2" x14ac:dyDescent="0.25">
      <c r="A14108" t="s">
        <v>14105</v>
      </c>
      <c r="B14108" s="2">
        <v>12.206926703479368</v>
      </c>
    </row>
    <row r="14109" spans="1:2" x14ac:dyDescent="0.25">
      <c r="A14109" t="s">
        <v>14106</v>
      </c>
      <c r="B14109" s="2">
        <v>13.655684820602213</v>
      </c>
    </row>
    <row r="14110" spans="1:2" x14ac:dyDescent="0.25">
      <c r="A14110" t="s">
        <v>14107</v>
      </c>
      <c r="B14110" s="2">
        <v>12.381322408966907</v>
      </c>
    </row>
    <row r="14111" spans="1:2" x14ac:dyDescent="0.25">
      <c r="A14111" t="s">
        <v>14108</v>
      </c>
      <c r="B14111" s="2">
        <v>13.206926703479368</v>
      </c>
    </row>
    <row r="14112" spans="1:2" x14ac:dyDescent="0.25">
      <c r="A14112" t="s">
        <v>14109</v>
      </c>
      <c r="B14112" s="2">
        <v>11.859513637037285</v>
      </c>
    </row>
    <row r="14113" spans="1:2" x14ac:dyDescent="0.25">
      <c r="A14113" t="s">
        <v>14110</v>
      </c>
      <c r="B14113" s="2">
        <v>12.756613729452994</v>
      </c>
    </row>
    <row r="14114" spans="1:2" x14ac:dyDescent="0.25">
      <c r="A14114" t="s">
        <v>14111</v>
      </c>
      <c r="B14114" s="2">
        <v>12.365292299147958</v>
      </c>
    </row>
    <row r="14115" spans="1:2" x14ac:dyDescent="0.25">
      <c r="A14115" t="s">
        <v>14112</v>
      </c>
      <c r="B14115" s="2">
        <v>13.438873431529066</v>
      </c>
    </row>
    <row r="14116" spans="1:2" x14ac:dyDescent="0.25">
      <c r="A14116" t="s">
        <v>14113</v>
      </c>
      <c r="B14116" s="2">
        <v>11.705266849452775</v>
      </c>
    </row>
    <row r="14117" spans="1:2" x14ac:dyDescent="0.25">
      <c r="A14117" t="s">
        <v>14114</v>
      </c>
      <c r="B14117" s="2">
        <v>17.865138186231164</v>
      </c>
    </row>
    <row r="14118" spans="1:2" x14ac:dyDescent="0.25">
      <c r="A14118" t="s">
        <v>14115</v>
      </c>
      <c r="B14118" s="2">
        <v>16.164698468090073</v>
      </c>
    </row>
    <row r="14119" spans="1:2" x14ac:dyDescent="0.25">
      <c r="A14119" t="s">
        <v>14116</v>
      </c>
      <c r="B14119" s="2">
        <v>14.192712844259669</v>
      </c>
    </row>
    <row r="14120" spans="1:2" x14ac:dyDescent="0.25">
      <c r="A14120" t="s">
        <v>14117</v>
      </c>
      <c r="B14120" s="2">
        <v>13.490098754884238</v>
      </c>
    </row>
    <row r="14121" spans="1:2" x14ac:dyDescent="0.25">
      <c r="A14121" t="s">
        <v>14118</v>
      </c>
      <c r="B14121" s="2">
        <v>13.310549334553526</v>
      </c>
    </row>
    <row r="14122" spans="1:2" x14ac:dyDescent="0.25">
      <c r="A14122" t="s">
        <v>14119</v>
      </c>
      <c r="B14122" s="2">
        <v>14.34157623017415</v>
      </c>
    </row>
    <row r="14123" spans="1:2" x14ac:dyDescent="0.25">
      <c r="A14123" t="s">
        <v>14120</v>
      </c>
      <c r="B14123" s="2">
        <v>18.280175685510006</v>
      </c>
    </row>
    <row r="14124" spans="1:2" x14ac:dyDescent="0.25">
      <c r="A14124" t="s">
        <v>14121</v>
      </c>
      <c r="B14124" s="2">
        <v>12.887858262731246</v>
      </c>
    </row>
    <row r="14125" spans="1:2" x14ac:dyDescent="0.25">
      <c r="A14125" t="s">
        <v>14122</v>
      </c>
      <c r="B14125" s="2">
        <v>15.865138186231164</v>
      </c>
    </row>
    <row r="14126" spans="1:2" x14ac:dyDescent="0.25">
      <c r="A14126" t="s">
        <v>14123</v>
      </c>
      <c r="B14126" s="2">
        <v>17.543210091343802</v>
      </c>
    </row>
    <row r="14127" spans="1:2" x14ac:dyDescent="0.25">
      <c r="A14127" t="s">
        <v>14124</v>
      </c>
      <c r="B14127" s="2">
        <v>14.472820763452402</v>
      </c>
    </row>
    <row r="14128" spans="1:2" x14ac:dyDescent="0.25">
      <c r="A14128" t="s">
        <v>14125</v>
      </c>
      <c r="B14128" s="2">
        <v>13.295282577900215</v>
      </c>
    </row>
    <row r="14129" spans="1:2" x14ac:dyDescent="0.25">
      <c r="A14129" t="s">
        <v>14126</v>
      </c>
      <c r="B14129" s="2">
        <v>11.064238286310859</v>
      </c>
    </row>
    <row r="14130" spans="1:2" x14ac:dyDescent="0.25">
      <c r="A14130" t="s">
        <v>14127</v>
      </c>
      <c r="B14130" s="2">
        <v>12.72558683383237</v>
      </c>
    </row>
    <row r="14131" spans="1:2" x14ac:dyDescent="0.25">
      <c r="A14131" t="s">
        <v>14128</v>
      </c>
      <c r="B14131" s="2">
        <v>14.373285089901488</v>
      </c>
    </row>
    <row r="14132" spans="1:2" x14ac:dyDescent="0.25">
      <c r="A14132" t="s">
        <v>14129</v>
      </c>
      <c r="B14132" s="2">
        <v>10.470675491620845</v>
      </c>
    </row>
    <row r="14133" spans="1:2" x14ac:dyDescent="0.25">
      <c r="A14133" t="s">
        <v>14130</v>
      </c>
      <c r="B14133" s="2">
        <v>15.05778326417356</v>
      </c>
    </row>
    <row r="14134" spans="1:2" x14ac:dyDescent="0.25">
      <c r="A14134" t="s">
        <v>14131</v>
      </c>
      <c r="B14134" s="2">
        <v>11.804442254543609</v>
      </c>
    </row>
    <row r="14135" spans="1:2" x14ac:dyDescent="0.25">
      <c r="A14135" t="s">
        <v>14132</v>
      </c>
      <c r="B14135" s="2">
        <v>11.283937604306207</v>
      </c>
    </row>
    <row r="14136" spans="1:2" x14ac:dyDescent="0.25">
      <c r="A14136" t="s">
        <v>14133</v>
      </c>
      <c r="B14136" s="2">
        <v>12.516410032000087</v>
      </c>
    </row>
    <row r="14137" spans="1:2" x14ac:dyDescent="0.25">
      <c r="A14137" t="s">
        <v>14134</v>
      </c>
      <c r="B14137" s="2">
        <v>14.472820763452402</v>
      </c>
    </row>
    <row r="14138" spans="1:2" x14ac:dyDescent="0.25">
      <c r="A14138" t="s">
        <v>14135</v>
      </c>
      <c r="B14138" s="2">
        <v>11.842770373202709</v>
      </c>
    </row>
    <row r="14139" spans="1:2" x14ac:dyDescent="0.25">
      <c r="A14139" t="s">
        <v>14136</v>
      </c>
      <c r="B14139" s="2">
        <v>11.235781566151553</v>
      </c>
    </row>
    <row r="14140" spans="1:2" x14ac:dyDescent="0.25">
      <c r="A14140" t="s">
        <v>14137</v>
      </c>
      <c r="B14140" s="2">
        <v>15.34157623017415</v>
      </c>
    </row>
    <row r="14141" spans="1:2" x14ac:dyDescent="0.25">
      <c r="A14141" t="s">
        <v>14138</v>
      </c>
      <c r="B14141" s="2">
        <v>17.865138186231164</v>
      </c>
    </row>
    <row r="14142" spans="1:2" x14ac:dyDescent="0.25">
      <c r="A14142" t="s">
        <v>14139</v>
      </c>
      <c r="B14142" s="2">
        <v>10.807146463471987</v>
      </c>
    </row>
    <row r="14143" spans="1:2" x14ac:dyDescent="0.25">
      <c r="A14143" t="s">
        <v>14140</v>
      </c>
      <c r="B14143" s="2">
        <v>16.865138186231164</v>
      </c>
    </row>
    <row r="14144" spans="1:2" x14ac:dyDescent="0.25">
      <c r="A14144" t="s">
        <v>14141</v>
      </c>
      <c r="B14144" s="2">
        <v>18.865138186231164</v>
      </c>
    </row>
    <row r="14145" spans="1:2" x14ac:dyDescent="0.25">
      <c r="A14145" t="s">
        <v>14142</v>
      </c>
      <c r="B14145" s="2">
        <v>13.164698468090071</v>
      </c>
    </row>
    <row r="14146" spans="1:2" x14ac:dyDescent="0.25">
      <c r="A14146" t="s">
        <v>14143</v>
      </c>
      <c r="B14146" s="2">
        <v>11.645969665769002</v>
      </c>
    </row>
    <row r="14147" spans="1:2" x14ac:dyDescent="0.25">
      <c r="A14147" t="s">
        <v>14144</v>
      </c>
      <c r="B14147" s="2">
        <v>13.123671199830017</v>
      </c>
    </row>
    <row r="14148" spans="1:2" x14ac:dyDescent="0.25">
      <c r="A14148" t="s">
        <v>14145</v>
      </c>
      <c r="B14148" s="2">
        <v>11.357343546032467</v>
      </c>
    </row>
    <row r="14149" spans="1:2" x14ac:dyDescent="0.25">
      <c r="A14149" t="s">
        <v>14146</v>
      </c>
      <c r="B14149" s="2">
        <v>12.589013780956925</v>
      </c>
    </row>
    <row r="14150" spans="1:2" x14ac:dyDescent="0.25">
      <c r="A14150" t="s">
        <v>14147</v>
      </c>
      <c r="B14150" s="2">
        <v>12.044959223815976</v>
      </c>
    </row>
    <row r="14151" spans="1:2" x14ac:dyDescent="0.25">
      <c r="A14151" t="s">
        <v>14148</v>
      </c>
      <c r="B14151" s="2">
        <v>17.057783264173558</v>
      </c>
    </row>
    <row r="14152" spans="1:2" x14ac:dyDescent="0.25">
      <c r="A14152" t="s">
        <v>14149</v>
      </c>
      <c r="B14152" s="2">
        <v>12.831715184693714</v>
      </c>
    </row>
    <row r="14153" spans="1:2" x14ac:dyDescent="0.25">
      <c r="A14153" t="s">
        <v>14150</v>
      </c>
      <c r="B14153" s="2">
        <v>11.494450779423946</v>
      </c>
    </row>
    <row r="14154" spans="1:2" x14ac:dyDescent="0.25">
      <c r="A14154" t="s">
        <v>14151</v>
      </c>
      <c r="B14154" s="2">
        <v>13.405706567593866</v>
      </c>
    </row>
    <row r="14155" spans="1:2" x14ac:dyDescent="0.25">
      <c r="A14155" t="s">
        <v>14152</v>
      </c>
      <c r="B14155" s="2">
        <v>10.125357576457903</v>
      </c>
    </row>
    <row r="14156" spans="1:2" x14ac:dyDescent="0.25">
      <c r="A14156" t="s">
        <v>14153</v>
      </c>
      <c r="B14156" s="2">
        <v>12.645969665769002</v>
      </c>
    </row>
    <row r="14157" spans="1:2" x14ac:dyDescent="0.25">
      <c r="A14157" t="s">
        <v>14154</v>
      </c>
      <c r="B14157" s="2">
        <v>9.9373602241488221</v>
      </c>
    </row>
    <row r="14158" spans="1:2" x14ac:dyDescent="0.25">
      <c r="A14158" t="s">
        <v>14155</v>
      </c>
      <c r="B14158" s="2">
        <v>13.206926703479368</v>
      </c>
    </row>
    <row r="14159" spans="1:2" x14ac:dyDescent="0.25">
      <c r="A14159" t="s">
        <v>14156</v>
      </c>
      <c r="B14159" s="2">
        <v>13.910941875844289</v>
      </c>
    </row>
    <row r="14160" spans="1:2" x14ac:dyDescent="0.25">
      <c r="A14160" t="s">
        <v>14157</v>
      </c>
      <c r="B14160" s="2">
        <v>11.318243726343526</v>
      </c>
    </row>
    <row r="14161" spans="1:2" x14ac:dyDescent="0.25">
      <c r="A14161" t="s">
        <v>14158</v>
      </c>
      <c r="B14161" s="2">
        <v>14.777675344980825</v>
      </c>
    </row>
    <row r="14162" spans="1:2" x14ac:dyDescent="0.25">
      <c r="A14162" t="s">
        <v>14159</v>
      </c>
      <c r="B14162" s="2">
        <v>14.280175685510008</v>
      </c>
    </row>
    <row r="14163" spans="1:2" x14ac:dyDescent="0.25">
      <c r="A14163" t="s">
        <v>14160</v>
      </c>
      <c r="B14163" s="2">
        <v>10.327919785692567</v>
      </c>
    </row>
    <row r="14164" spans="1:2" x14ac:dyDescent="0.25">
      <c r="A14164" t="s">
        <v>14161</v>
      </c>
      <c r="B14164" s="2">
        <v>14.34157623017415</v>
      </c>
    </row>
    <row r="14165" spans="1:2" x14ac:dyDescent="0.25">
      <c r="A14165" t="s">
        <v>14162</v>
      </c>
      <c r="B14165" s="2">
        <v>19.865138186231164</v>
      </c>
    </row>
    <row r="14166" spans="1:2" x14ac:dyDescent="0.25">
      <c r="A14166" t="s">
        <v>14163</v>
      </c>
      <c r="B14166" s="2">
        <v>11.257807872481553</v>
      </c>
    </row>
    <row r="14167" spans="1:2" x14ac:dyDescent="0.25">
      <c r="A14167" t="s">
        <v>14164</v>
      </c>
      <c r="B14167" s="2">
        <v>12.50758618161308</v>
      </c>
    </row>
    <row r="14168" spans="1:2" x14ac:dyDescent="0.25">
      <c r="A14168" t="s">
        <v>14165</v>
      </c>
      <c r="B14168" s="2">
        <v>14.865138186231164</v>
      </c>
    </row>
    <row r="14169" spans="1:2" x14ac:dyDescent="0.25">
      <c r="A14169" t="s">
        <v>14166</v>
      </c>
      <c r="B14169" s="2">
        <v>12.413927074398835</v>
      </c>
    </row>
    <row r="14170" spans="1:2" x14ac:dyDescent="0.25">
      <c r="A14170" t="s">
        <v>14167</v>
      </c>
      <c r="B14170" s="2">
        <v>9.2087133229533826</v>
      </c>
    </row>
    <row r="14171" spans="1:2" x14ac:dyDescent="0.25">
      <c r="A14171" t="s">
        <v>14168</v>
      </c>
      <c r="B14171" s="2">
        <v>14.865138186231164</v>
      </c>
    </row>
    <row r="14172" spans="1:2" x14ac:dyDescent="0.25">
      <c r="A14172" t="s">
        <v>14169</v>
      </c>
      <c r="B14172" s="2">
        <v>13.756613729452994</v>
      </c>
    </row>
    <row r="14173" spans="1:2" x14ac:dyDescent="0.25">
      <c r="A14173" t="s">
        <v>14170</v>
      </c>
      <c r="B14173" s="2">
        <v>15.164698468090071</v>
      </c>
    </row>
    <row r="14174" spans="1:2" x14ac:dyDescent="0.25">
      <c r="A14174" t="s">
        <v>14171</v>
      </c>
      <c r="B14174" s="2">
        <v>16.695213184788852</v>
      </c>
    </row>
    <row r="14175" spans="1:2" x14ac:dyDescent="0.25">
      <c r="A14175" t="s">
        <v>14172</v>
      </c>
      <c r="B14175" s="2">
        <v>13.799048995773392</v>
      </c>
    </row>
    <row r="14176" spans="1:2" x14ac:dyDescent="0.25">
      <c r="A14176" t="s">
        <v>14173</v>
      </c>
      <c r="B14176" s="2">
        <v>15.34157623017415</v>
      </c>
    </row>
    <row r="14177" spans="1:2" x14ac:dyDescent="0.25">
      <c r="A14177" t="s">
        <v>14174</v>
      </c>
      <c r="B14177" s="2">
        <v>11.751396020181975</v>
      </c>
    </row>
    <row r="14178" spans="1:2" x14ac:dyDescent="0.25">
      <c r="A14178" t="s">
        <v>14175</v>
      </c>
      <c r="B14178" s="2">
        <v>12.570517437339536</v>
      </c>
    </row>
    <row r="14179" spans="1:2" x14ac:dyDescent="0.25">
      <c r="A14179" t="s">
        <v>14176</v>
      </c>
      <c r="B14179" s="2">
        <v>15.164698468090071</v>
      </c>
    </row>
    <row r="14180" spans="1:2" x14ac:dyDescent="0.25">
      <c r="A14180" t="s">
        <v>14177</v>
      </c>
      <c r="B14180" s="2">
        <v>13.455747250093461</v>
      </c>
    </row>
    <row r="14181" spans="1:2" x14ac:dyDescent="0.25">
      <c r="A14181" t="s">
        <v>14178</v>
      </c>
      <c r="B14181" s="2">
        <v>12.655684820602213</v>
      </c>
    </row>
    <row r="14182" spans="1:2" x14ac:dyDescent="0.25">
      <c r="A14182" t="s">
        <v>14179</v>
      </c>
      <c r="B14182" s="2">
        <v>19.865138186231164</v>
      </c>
    </row>
    <row r="14183" spans="1:2" x14ac:dyDescent="0.25">
      <c r="A14183" t="s">
        <v>14180</v>
      </c>
      <c r="B14183" s="2">
        <v>12.365292299147958</v>
      </c>
    </row>
    <row r="14184" spans="1:2" x14ac:dyDescent="0.25">
      <c r="A14184" t="s">
        <v>14181</v>
      </c>
      <c r="B14184" s="2">
        <v>15.34157623017415</v>
      </c>
    </row>
    <row r="14185" spans="1:2" x14ac:dyDescent="0.25">
      <c r="A14185" t="s">
        <v>14182</v>
      </c>
      <c r="B14185" s="2">
        <v>17.057783264173558</v>
      </c>
    </row>
    <row r="14186" spans="1:2" x14ac:dyDescent="0.25">
      <c r="A14186" t="s">
        <v>14183</v>
      </c>
      <c r="B14186" s="2">
        <v>12.85391093080791</v>
      </c>
    </row>
    <row r="14187" spans="1:2" x14ac:dyDescent="0.25">
      <c r="A14187" t="s">
        <v>14184</v>
      </c>
      <c r="B14187" s="2">
        <v>15.164698468090071</v>
      </c>
    </row>
    <row r="14188" spans="1:2" x14ac:dyDescent="0.25">
      <c r="A14188" t="s">
        <v>14185</v>
      </c>
      <c r="B14188" s="2">
        <v>12.82074406687271</v>
      </c>
    </row>
    <row r="14189" spans="1:2" x14ac:dyDescent="0.25">
      <c r="A14189" t="s">
        <v>14186</v>
      </c>
      <c r="B14189" s="2">
        <v>15.695213184788852</v>
      </c>
    </row>
    <row r="14190" spans="1:2" x14ac:dyDescent="0.25">
      <c r="A14190" t="s">
        <v>14187</v>
      </c>
      <c r="B14190" s="2">
        <v>13.934400848668277</v>
      </c>
    </row>
    <row r="14191" spans="1:2" x14ac:dyDescent="0.25">
      <c r="A14191" t="s">
        <v>14188</v>
      </c>
      <c r="B14191" s="2">
        <v>11.361312448235413</v>
      </c>
    </row>
    <row r="14192" spans="1:2" x14ac:dyDescent="0.25">
      <c r="A14192" t="s">
        <v>14189</v>
      </c>
      <c r="B14192" s="2">
        <v>14.405706567593866</v>
      </c>
    </row>
    <row r="14193" spans="1:2" x14ac:dyDescent="0.25">
      <c r="A14193" t="s">
        <v>14190</v>
      </c>
      <c r="B14193" s="2">
        <v>15.617210672787579</v>
      </c>
    </row>
    <row r="14194" spans="1:2" x14ac:dyDescent="0.25">
      <c r="A14194" t="s">
        <v>14191</v>
      </c>
      <c r="B14194" s="2">
        <v>15.164698468090071</v>
      </c>
    </row>
    <row r="14195" spans="1:2" x14ac:dyDescent="0.25">
      <c r="A14195" t="s">
        <v>14192</v>
      </c>
      <c r="B14195" s="2">
        <v>14.438873431529066</v>
      </c>
    </row>
    <row r="14196" spans="1:2" x14ac:dyDescent="0.25">
      <c r="A14196" t="s">
        <v>14193</v>
      </c>
      <c r="B14196" s="2">
        <v>11.940325682625382</v>
      </c>
    </row>
    <row r="14197" spans="1:2" x14ac:dyDescent="0.25">
      <c r="A14197" t="s">
        <v>14194</v>
      </c>
      <c r="B14197" s="2">
        <v>13.235781566151553</v>
      </c>
    </row>
    <row r="14198" spans="1:2" x14ac:dyDescent="0.25">
      <c r="A14198" t="s">
        <v>14195</v>
      </c>
      <c r="B14198" s="2">
        <v>15.280175685510008</v>
      </c>
    </row>
    <row r="14199" spans="1:2" x14ac:dyDescent="0.25">
      <c r="A14199" t="s">
        <v>14196</v>
      </c>
      <c r="B14199" s="2">
        <v>15.007157191103591</v>
      </c>
    </row>
    <row r="14200" spans="1:2" x14ac:dyDescent="0.25">
      <c r="A14200" t="s">
        <v>14197</v>
      </c>
      <c r="B14200" s="2">
        <v>11.837232189661279</v>
      </c>
    </row>
    <row r="14201" spans="1:2" x14ac:dyDescent="0.25">
      <c r="A14201" t="s">
        <v>14198</v>
      </c>
      <c r="B14201" s="2">
        <v>11.695213184788852</v>
      </c>
    </row>
    <row r="14202" spans="1:2" x14ac:dyDescent="0.25">
      <c r="A14202" t="s">
        <v>14199</v>
      </c>
      <c r="B14202" s="2">
        <v>13.206926703479368</v>
      </c>
    </row>
    <row r="14203" spans="1:2" x14ac:dyDescent="0.25">
      <c r="A14203" t="s">
        <v>14200</v>
      </c>
      <c r="B14203" s="2">
        <v>15.865138186231164</v>
      </c>
    </row>
    <row r="14204" spans="1:2" x14ac:dyDescent="0.25">
      <c r="A14204" t="s">
        <v>14201</v>
      </c>
      <c r="B14204" s="2">
        <v>11.870784749372305</v>
      </c>
    </row>
    <row r="14205" spans="1:2" x14ac:dyDescent="0.25">
      <c r="A14205" t="s">
        <v>14202</v>
      </c>
      <c r="B14205" s="2">
        <v>13.455747250093461</v>
      </c>
    </row>
    <row r="14206" spans="1:2" x14ac:dyDescent="0.25">
      <c r="A14206" t="s">
        <v>14203</v>
      </c>
      <c r="B14206" s="2">
        <v>14.655684820602213</v>
      </c>
    </row>
    <row r="14207" spans="1:2" x14ac:dyDescent="0.25">
      <c r="A14207" t="s">
        <v>14204</v>
      </c>
      <c r="B14207" s="2">
        <v>13.250428342115955</v>
      </c>
    </row>
    <row r="14208" spans="1:2" x14ac:dyDescent="0.25">
      <c r="A14208" t="s">
        <v>14205</v>
      </c>
      <c r="B14208" s="2">
        <v>19.865138186231164</v>
      </c>
    </row>
    <row r="14209" spans="1:2" x14ac:dyDescent="0.25">
      <c r="A14209" t="s">
        <v>14206</v>
      </c>
      <c r="B14209" s="2">
        <v>10.498815971985348</v>
      </c>
    </row>
    <row r="14210" spans="1:2" x14ac:dyDescent="0.25">
      <c r="A14210" t="s">
        <v>14207</v>
      </c>
      <c r="B14210" s="2">
        <v>11.761850377819142</v>
      </c>
    </row>
    <row r="14211" spans="1:2" x14ac:dyDescent="0.25">
      <c r="A14211" t="s">
        <v>14208</v>
      </c>
      <c r="B14211" s="2">
        <v>12.589013780956925</v>
      </c>
    </row>
    <row r="14212" spans="1:2" x14ac:dyDescent="0.25">
      <c r="A14212" t="s">
        <v>14209</v>
      </c>
      <c r="B14212" s="2">
        <v>12.05778326417356</v>
      </c>
    </row>
    <row r="14213" spans="1:2" x14ac:dyDescent="0.25">
      <c r="A14213" t="s">
        <v>14210</v>
      </c>
      <c r="B14213" s="2">
        <v>13.05778326417356</v>
      </c>
    </row>
    <row r="14214" spans="1:2" x14ac:dyDescent="0.25">
      <c r="A14214" t="s">
        <v>14211</v>
      </c>
      <c r="B14214" s="2">
        <v>7.9507530540757205</v>
      </c>
    </row>
    <row r="14215" spans="1:2" x14ac:dyDescent="0.25">
      <c r="A14215" t="s">
        <v>14212</v>
      </c>
      <c r="B14215" s="2">
        <v>14.5432100913438</v>
      </c>
    </row>
    <row r="14216" spans="1:2" x14ac:dyDescent="0.25">
      <c r="A14216" t="s">
        <v>14213</v>
      </c>
      <c r="B14216" s="2">
        <v>9.0936487167305646</v>
      </c>
    </row>
    <row r="14217" spans="1:2" x14ac:dyDescent="0.25">
      <c r="A14217" t="s">
        <v>14214</v>
      </c>
      <c r="B14217" s="2">
        <v>14.164698468090071</v>
      </c>
    </row>
    <row r="14218" spans="1:2" x14ac:dyDescent="0.25">
      <c r="A14218" t="s">
        <v>14215</v>
      </c>
      <c r="B14218" s="2">
        <v>14.50758618161308</v>
      </c>
    </row>
    <row r="14219" spans="1:2" x14ac:dyDescent="0.25">
      <c r="A14219" t="s">
        <v>14216</v>
      </c>
      <c r="B14219" s="2">
        <v>13.192712844259669</v>
      </c>
    </row>
    <row r="14220" spans="1:2" x14ac:dyDescent="0.25">
      <c r="A14220" t="s">
        <v>14217</v>
      </c>
      <c r="B14220" s="2">
        <v>12</v>
      </c>
    </row>
    <row r="14221" spans="1:2" x14ac:dyDescent="0.25">
      <c r="A14221" t="s">
        <v>14218</v>
      </c>
      <c r="B14221" s="2">
        <v>15.280175685510008</v>
      </c>
    </row>
    <row r="14222" spans="1:2" x14ac:dyDescent="0.25">
      <c r="A14222" t="s">
        <v>14219</v>
      </c>
      <c r="B14222" s="2">
        <v>16.057783264173558</v>
      </c>
    </row>
    <row r="14223" spans="1:2" x14ac:dyDescent="0.25">
      <c r="A14223" t="s">
        <v>14220</v>
      </c>
      <c r="B14223" s="2">
        <v>15.221281996456439</v>
      </c>
    </row>
    <row r="14224" spans="1:2" x14ac:dyDescent="0.25">
      <c r="A14224" t="s">
        <v>14221</v>
      </c>
      <c r="B14224" s="2">
        <v>12.481433893757112</v>
      </c>
    </row>
    <row r="14225" spans="1:2" x14ac:dyDescent="0.25">
      <c r="A14225" t="s">
        <v>14222</v>
      </c>
      <c r="B14225" s="2">
        <v>16.405706567593867</v>
      </c>
    </row>
    <row r="14226" spans="1:2" x14ac:dyDescent="0.25">
      <c r="A14226" t="s">
        <v>14223</v>
      </c>
      <c r="B14226" s="2">
        <v>12.464258749948979</v>
      </c>
    </row>
    <row r="14227" spans="1:2" x14ac:dyDescent="0.25">
      <c r="A14227" t="s">
        <v>14224</v>
      </c>
      <c r="B14227" s="2">
        <v>15.777675344980825</v>
      </c>
    </row>
    <row r="14228" spans="1:2" x14ac:dyDescent="0.25">
      <c r="A14228" t="s">
        <v>14225</v>
      </c>
      <c r="B14228" s="2">
        <v>10.687718648241926</v>
      </c>
    </row>
    <row r="14229" spans="1:2" x14ac:dyDescent="0.25">
      <c r="A14229" t="s">
        <v>14226</v>
      </c>
      <c r="B14229" s="2">
        <v>13.019648135286788</v>
      </c>
    </row>
    <row r="14230" spans="1:2" x14ac:dyDescent="0.25">
      <c r="A14230" t="s">
        <v>14227</v>
      </c>
      <c r="B14230" s="2">
        <v>10.670381331808915</v>
      </c>
    </row>
    <row r="14231" spans="1:2" x14ac:dyDescent="0.25">
      <c r="A14231" t="s">
        <v>14228</v>
      </c>
      <c r="B14231" s="2">
        <v>13.756613729452994</v>
      </c>
    </row>
    <row r="14232" spans="1:2" x14ac:dyDescent="0.25">
      <c r="A14232" t="s">
        <v>14229</v>
      </c>
      <c r="B14232" s="2">
        <v>11.715391066726481</v>
      </c>
    </row>
    <row r="14233" spans="1:2" x14ac:dyDescent="0.25">
      <c r="A14233" t="s">
        <v>14230</v>
      </c>
      <c r="B14233" s="2">
        <v>16.543210091343802</v>
      </c>
    </row>
    <row r="14234" spans="1:2" x14ac:dyDescent="0.25">
      <c r="A14234" t="s">
        <v>14231</v>
      </c>
      <c r="B14234" s="2">
        <v>11.235781566151553</v>
      </c>
    </row>
    <row r="14235" spans="1:2" x14ac:dyDescent="0.25">
      <c r="A14235" t="s">
        <v>14232</v>
      </c>
      <c r="B14235" s="2">
        <v>11.337661180170768</v>
      </c>
    </row>
    <row r="14236" spans="1:2" x14ac:dyDescent="0.25">
      <c r="A14236" t="s">
        <v>14233</v>
      </c>
      <c r="B14236" s="2">
        <v>11.381322408966907</v>
      </c>
    </row>
    <row r="14237" spans="1:2" x14ac:dyDescent="0.25">
      <c r="A14237" t="s">
        <v>14234</v>
      </c>
      <c r="B14237" s="2">
        <v>14.007157191103591</v>
      </c>
    </row>
    <row r="14238" spans="1:2" x14ac:dyDescent="0.25">
      <c r="A14238" t="s">
        <v>14235</v>
      </c>
      <c r="B14238" s="2">
        <v>10.837232189661279</v>
      </c>
    </row>
    <row r="14239" spans="1:2" x14ac:dyDescent="0.25">
      <c r="A14239" t="s">
        <v>14236</v>
      </c>
      <c r="B14239" s="2">
        <v>15.472820763452402</v>
      </c>
    </row>
    <row r="14240" spans="1:2" x14ac:dyDescent="0.25">
      <c r="A14240" t="s">
        <v>14237</v>
      </c>
      <c r="B14240" s="2">
        <v>19.865138186231164</v>
      </c>
    </row>
    <row r="14241" spans="1:2" x14ac:dyDescent="0.25">
      <c r="A14241" t="s">
        <v>14238</v>
      </c>
      <c r="B14241" s="2">
        <v>16.865138186231164</v>
      </c>
    </row>
    <row r="14242" spans="1:2" x14ac:dyDescent="0.25">
      <c r="A14242" t="s">
        <v>14239</v>
      </c>
      <c r="B14242" s="2">
        <v>17.280175685510006</v>
      </c>
    </row>
    <row r="14243" spans="1:2" x14ac:dyDescent="0.25">
      <c r="A14243" t="s">
        <v>14240</v>
      </c>
      <c r="B14243" s="2">
        <v>11.848329898544609</v>
      </c>
    </row>
    <row r="14244" spans="1:2" x14ac:dyDescent="0.25">
      <c r="A14244" t="s">
        <v>14241</v>
      </c>
      <c r="B14244" s="2">
        <v>12.970320422923219</v>
      </c>
    </row>
    <row r="14245" spans="1:2" x14ac:dyDescent="0.25">
      <c r="A14245" t="s">
        <v>14242</v>
      </c>
      <c r="B14245" s="2">
        <v>10.767106103270637</v>
      </c>
    </row>
    <row r="14246" spans="1:2" x14ac:dyDescent="0.25">
      <c r="A14246" t="s">
        <v>14243</v>
      </c>
      <c r="B14246" s="2">
        <v>15.472820763452402</v>
      </c>
    </row>
    <row r="14247" spans="1:2" x14ac:dyDescent="0.25">
      <c r="A14247" t="s">
        <v>14244</v>
      </c>
      <c r="B14247" s="2">
        <v>13.250428342115955</v>
      </c>
    </row>
    <row r="14248" spans="1:2" x14ac:dyDescent="0.25">
      <c r="A14248" t="s">
        <v>14245</v>
      </c>
      <c r="B14248" s="2">
        <v>13.525288183346538</v>
      </c>
    </row>
    <row r="14249" spans="1:2" x14ac:dyDescent="0.25">
      <c r="A14249" t="s">
        <v>14246</v>
      </c>
      <c r="B14249" s="2">
        <v>11.171651228731838</v>
      </c>
    </row>
    <row r="14250" spans="1:2" x14ac:dyDescent="0.25">
      <c r="A14250" t="s">
        <v>14247</v>
      </c>
      <c r="B14250" s="2">
        <v>13.295282577900215</v>
      </c>
    </row>
    <row r="14251" spans="1:2" x14ac:dyDescent="0.25">
      <c r="A14251" t="s">
        <v>14248</v>
      </c>
      <c r="B14251" s="2">
        <v>13.934400848668277</v>
      </c>
    </row>
    <row r="14252" spans="1:2" x14ac:dyDescent="0.25">
      <c r="A14252" t="s">
        <v>14249</v>
      </c>
      <c r="B14252" s="2">
        <v>10.233961130527184</v>
      </c>
    </row>
    <row r="14253" spans="1:2" x14ac:dyDescent="0.25">
      <c r="A14253" t="s">
        <v>14250</v>
      </c>
      <c r="B14253" s="2">
        <v>13.865138186231164</v>
      </c>
    </row>
    <row r="14254" spans="1:2" x14ac:dyDescent="0.25">
      <c r="A14254" t="s">
        <v>14251</v>
      </c>
      <c r="B14254" s="2">
        <v>13.137217731667965</v>
      </c>
    </row>
    <row r="14255" spans="1:2" x14ac:dyDescent="0.25">
      <c r="A14255" t="s">
        <v>14252</v>
      </c>
      <c r="B14255" s="2">
        <v>13.438873431529066</v>
      </c>
    </row>
    <row r="14256" spans="1:2" x14ac:dyDescent="0.25">
      <c r="A14256" t="s">
        <v>14253</v>
      </c>
      <c r="B14256" s="2">
        <v>12.422194690382435</v>
      </c>
    </row>
    <row r="14257" spans="1:2" x14ac:dyDescent="0.25">
      <c r="A14257" t="s">
        <v>14254</v>
      </c>
      <c r="B14257" s="2">
        <v>12.735855169286197</v>
      </c>
    </row>
    <row r="14258" spans="1:2" x14ac:dyDescent="0.25">
      <c r="A14258" t="s">
        <v>14255</v>
      </c>
      <c r="B14258" s="2">
        <v>12.994773466647759</v>
      </c>
    </row>
    <row r="14259" spans="1:2" x14ac:dyDescent="0.25">
      <c r="A14259" t="s">
        <v>14256</v>
      </c>
      <c r="B14259" s="2">
        <v>17.057783264173558</v>
      </c>
    </row>
    <row r="14260" spans="1:2" x14ac:dyDescent="0.25">
      <c r="A14260" t="s">
        <v>14257</v>
      </c>
      <c r="B14260" s="2">
        <v>14.007157191103591</v>
      </c>
    </row>
    <row r="14261" spans="1:2" x14ac:dyDescent="0.25">
      <c r="A14261" t="s">
        <v>14258</v>
      </c>
      <c r="B14261" s="2">
        <v>13.235781566151553</v>
      </c>
    </row>
    <row r="14262" spans="1:2" x14ac:dyDescent="0.25">
      <c r="A14262" t="s">
        <v>14259</v>
      </c>
      <c r="B14262" s="2">
        <v>13.490098754884238</v>
      </c>
    </row>
    <row r="14263" spans="1:2" x14ac:dyDescent="0.25">
      <c r="A14263" t="s">
        <v>14260</v>
      </c>
      <c r="B14263" s="2">
        <v>12.705266849452775</v>
      </c>
    </row>
    <row r="14264" spans="1:2" x14ac:dyDescent="0.25">
      <c r="A14264" t="s">
        <v>14261</v>
      </c>
      <c r="B14264" s="2">
        <v>11.29149099873784</v>
      </c>
    </row>
    <row r="14265" spans="1:2" x14ac:dyDescent="0.25">
      <c r="A14265" t="s">
        <v>14262</v>
      </c>
      <c r="B14265" s="2">
        <v>12.982495136869321</v>
      </c>
    </row>
    <row r="14266" spans="1:2" x14ac:dyDescent="0.25">
      <c r="A14266" t="s">
        <v>14263</v>
      </c>
      <c r="B14266" s="2">
        <v>12.455747250093461</v>
      </c>
    </row>
    <row r="14267" spans="1:2" x14ac:dyDescent="0.25">
      <c r="A14267" t="s">
        <v>14264</v>
      </c>
      <c r="B14267" s="2">
        <v>13.910941875844289</v>
      </c>
    </row>
    <row r="14268" spans="1:2" x14ac:dyDescent="0.25">
      <c r="A14268" t="s">
        <v>14265</v>
      </c>
      <c r="B14268" s="2">
        <v>15.05778326417356</v>
      </c>
    </row>
    <row r="14269" spans="1:2" x14ac:dyDescent="0.25">
      <c r="A14269" t="s">
        <v>14266</v>
      </c>
      <c r="B14269" s="2">
        <v>11.401613812959983</v>
      </c>
    </row>
    <row r="14270" spans="1:2" x14ac:dyDescent="0.25">
      <c r="A14270" t="s">
        <v>14267</v>
      </c>
      <c r="B14270" s="2">
        <v>12.715391066726481</v>
      </c>
    </row>
    <row r="14271" spans="1:2" x14ac:dyDescent="0.25">
      <c r="A14271" t="s">
        <v>14268</v>
      </c>
      <c r="B14271" s="2">
        <v>13.178637659047945</v>
      </c>
    </row>
    <row r="14272" spans="1:2" x14ac:dyDescent="0.25">
      <c r="A14272" t="s">
        <v>14269</v>
      </c>
      <c r="B14272" s="2">
        <v>11.575119339298546</v>
      </c>
    </row>
    <row r="14273" spans="1:2" x14ac:dyDescent="0.25">
      <c r="A14273" t="s">
        <v>14270</v>
      </c>
      <c r="B14273" s="2">
        <v>14.310549334553526</v>
      </c>
    </row>
    <row r="14274" spans="1:2" x14ac:dyDescent="0.25">
      <c r="A14274" t="s">
        <v>14271</v>
      </c>
      <c r="B14274" s="2">
        <v>14.110250684067696</v>
      </c>
    </row>
    <row r="14275" spans="1:2" x14ac:dyDescent="0.25">
      <c r="A14275" t="s">
        <v>14272</v>
      </c>
      <c r="B14275" s="2">
        <v>11.976394937332904</v>
      </c>
    </row>
    <row r="14276" spans="1:2" x14ac:dyDescent="0.25">
      <c r="A14276" t="s">
        <v>14273</v>
      </c>
      <c r="B14276" s="2">
        <v>18.865138186231164</v>
      </c>
    </row>
    <row r="14277" spans="1:2" x14ac:dyDescent="0.25">
      <c r="A14277" t="s">
        <v>14274</v>
      </c>
      <c r="B14277" s="2">
        <v>10.991694073715786</v>
      </c>
    </row>
    <row r="14278" spans="1:2" x14ac:dyDescent="0.25">
      <c r="A14278" t="s">
        <v>14275</v>
      </c>
      <c r="B14278" s="2">
        <v>13.910941875844289</v>
      </c>
    </row>
    <row r="14279" spans="1:2" x14ac:dyDescent="0.25">
      <c r="A14279" t="s">
        <v>14276</v>
      </c>
      <c r="B14279" s="2">
        <v>13.982495136869321</v>
      </c>
    </row>
    <row r="14280" spans="1:2" x14ac:dyDescent="0.25">
      <c r="A14280" t="s">
        <v>14277</v>
      </c>
      <c r="B14280" s="2">
        <v>13.455747250093461</v>
      </c>
    </row>
    <row r="14281" spans="1:2" x14ac:dyDescent="0.25">
      <c r="A14281" t="s">
        <v>14278</v>
      </c>
      <c r="B14281" s="2">
        <v>16.057783264173558</v>
      </c>
    </row>
    <row r="14282" spans="1:2" x14ac:dyDescent="0.25">
      <c r="A14282" t="s">
        <v>14279</v>
      </c>
      <c r="B14282" s="2">
        <v>14.05778326417356</v>
      </c>
    </row>
    <row r="14283" spans="1:2" x14ac:dyDescent="0.25">
      <c r="A14283" t="s">
        <v>14280</v>
      </c>
      <c r="B14283" s="2">
        <v>14.5432100913438</v>
      </c>
    </row>
    <row r="14284" spans="1:2" x14ac:dyDescent="0.25">
      <c r="A14284" t="s">
        <v>14281</v>
      </c>
      <c r="B14284" s="2">
        <v>13.178637659047945</v>
      </c>
    </row>
    <row r="14285" spans="1:2" x14ac:dyDescent="0.25">
      <c r="A14285" t="s">
        <v>14282</v>
      </c>
      <c r="B14285" s="2">
        <v>13.05778326417356</v>
      </c>
    </row>
    <row r="14286" spans="1:2" x14ac:dyDescent="0.25">
      <c r="A14286" t="s">
        <v>14283</v>
      </c>
      <c r="B14286" s="2">
        <v>11.741016874401977</v>
      </c>
    </row>
    <row r="14287" spans="1:2" x14ac:dyDescent="0.25">
      <c r="A14287" t="s">
        <v>14284</v>
      </c>
      <c r="B14287" s="2">
        <v>15.164698468090071</v>
      </c>
    </row>
    <row r="14288" spans="1:2" x14ac:dyDescent="0.25">
      <c r="A14288" t="s">
        <v>14285</v>
      </c>
      <c r="B14288" s="2">
        <v>10.617210672787579</v>
      </c>
    </row>
    <row r="14289" spans="1:2" x14ac:dyDescent="0.25">
      <c r="A14289" t="s">
        <v>14286</v>
      </c>
      <c r="B14289" s="2">
        <v>12.665465841394798</v>
      </c>
    </row>
    <row r="14290" spans="1:2" x14ac:dyDescent="0.25">
      <c r="A14290" t="s">
        <v>14287</v>
      </c>
      <c r="B14290" s="2">
        <v>12.799048995773392</v>
      </c>
    </row>
    <row r="14291" spans="1:2" x14ac:dyDescent="0.25">
      <c r="A14291" t="s">
        <v>14288</v>
      </c>
      <c r="B14291" s="2">
        <v>18.865138186231164</v>
      </c>
    </row>
    <row r="14292" spans="1:2" x14ac:dyDescent="0.25">
      <c r="A14292" t="s">
        <v>14289</v>
      </c>
      <c r="B14292" s="2">
        <v>15.472820763452402</v>
      </c>
    </row>
    <row r="14293" spans="1:2" x14ac:dyDescent="0.25">
      <c r="A14293" t="s">
        <v>14290</v>
      </c>
      <c r="B14293" s="2">
        <v>16.543210091343802</v>
      </c>
    </row>
    <row r="14294" spans="1:2" x14ac:dyDescent="0.25">
      <c r="A14294" t="s">
        <v>14291</v>
      </c>
      <c r="B14294" s="2">
        <v>12.842770373202709</v>
      </c>
    </row>
    <row r="14295" spans="1:2" x14ac:dyDescent="0.25">
      <c r="A14295" t="s">
        <v>14292</v>
      </c>
      <c r="B14295" s="2">
        <v>16.865138186231164</v>
      </c>
    </row>
    <row r="14296" spans="1:2" x14ac:dyDescent="0.25">
      <c r="A14296" t="s">
        <v>14293</v>
      </c>
      <c r="B14296" s="2">
        <v>10.934400848668277</v>
      </c>
    </row>
    <row r="14297" spans="1:2" x14ac:dyDescent="0.25">
      <c r="A14297" t="s">
        <v>14294</v>
      </c>
      <c r="B14297" s="2">
        <v>11.494450779423946</v>
      </c>
    </row>
    <row r="14298" spans="1:2" x14ac:dyDescent="0.25">
      <c r="A14298" t="s">
        <v>14295</v>
      </c>
      <c r="B14298" s="2">
        <v>14.310549334553526</v>
      </c>
    </row>
    <row r="14299" spans="1:2" x14ac:dyDescent="0.25">
      <c r="A14299" t="s">
        <v>14296</v>
      </c>
      <c r="B14299" s="2">
        <v>12.767106103270637</v>
      </c>
    </row>
    <row r="14300" spans="1:2" x14ac:dyDescent="0.25">
      <c r="A14300" t="s">
        <v>14297</v>
      </c>
      <c r="B14300" s="2">
        <v>9.846938007417938</v>
      </c>
    </row>
    <row r="14301" spans="1:2" x14ac:dyDescent="0.25">
      <c r="A14301" t="s">
        <v>14298</v>
      </c>
      <c r="B14301" s="2">
        <v>13.34157623017415</v>
      </c>
    </row>
    <row r="14302" spans="1:2" x14ac:dyDescent="0.25">
      <c r="A14302" t="s">
        <v>14299</v>
      </c>
      <c r="B14302" s="2">
        <v>11.741016874401977</v>
      </c>
    </row>
    <row r="14303" spans="1:2" x14ac:dyDescent="0.25">
      <c r="A14303" t="s">
        <v>14300</v>
      </c>
      <c r="B14303" s="2">
        <v>12.982495136869321</v>
      </c>
    </row>
    <row r="14304" spans="1:2" x14ac:dyDescent="0.25">
      <c r="A14304" t="s">
        <v>14301</v>
      </c>
      <c r="B14304" s="2">
        <v>11.010269802970926</v>
      </c>
    </row>
    <row r="14305" spans="1:2" x14ac:dyDescent="0.25">
      <c r="A14305" t="s">
        <v>14302</v>
      </c>
      <c r="B14305" s="2">
        <v>8.9817311998427947</v>
      </c>
    </row>
    <row r="14306" spans="1:2" x14ac:dyDescent="0.25">
      <c r="A14306" t="s">
        <v>14303</v>
      </c>
      <c r="B14306" s="2">
        <v>13.221281996456439</v>
      </c>
    </row>
    <row r="14307" spans="1:2" x14ac:dyDescent="0.25">
      <c r="A14307" t="s">
        <v>14304</v>
      </c>
      <c r="B14307" s="2">
        <v>14.192712844259669</v>
      </c>
    </row>
    <row r="14308" spans="1:2" x14ac:dyDescent="0.25">
      <c r="A14308" t="s">
        <v>14305</v>
      </c>
      <c r="B14308" s="2">
        <v>14.735855169286197</v>
      </c>
    </row>
    <row r="14309" spans="1:2" x14ac:dyDescent="0.25">
      <c r="A14309" t="s">
        <v>14306</v>
      </c>
      <c r="B14309" s="2">
        <v>13.265225344044035</v>
      </c>
    </row>
    <row r="14310" spans="1:2" x14ac:dyDescent="0.25">
      <c r="A14310" t="s">
        <v>14307</v>
      </c>
      <c r="B14310" s="2">
        <v>10.215882008713848</v>
      </c>
    </row>
    <row r="14311" spans="1:2" x14ac:dyDescent="0.25">
      <c r="A14311" t="s">
        <v>14308</v>
      </c>
      <c r="B14311" s="2">
        <v>15.164698468090071</v>
      </c>
    </row>
    <row r="14312" spans="1:2" x14ac:dyDescent="0.25">
      <c r="A14312" t="s">
        <v>14309</v>
      </c>
      <c r="B14312" s="2">
        <v>14.250428342115955</v>
      </c>
    </row>
    <row r="14313" spans="1:2" x14ac:dyDescent="0.25">
      <c r="A14313" t="s">
        <v>14310</v>
      </c>
      <c r="B14313" s="2">
        <v>11.617210672787579</v>
      </c>
    </row>
    <row r="14314" spans="1:2" x14ac:dyDescent="0.25">
      <c r="A14314" t="s">
        <v>14311</v>
      </c>
      <c r="B14314" s="2">
        <v>11.05778326417356</v>
      </c>
    </row>
    <row r="14315" spans="1:2" x14ac:dyDescent="0.25">
      <c r="A14315" t="s">
        <v>14312</v>
      </c>
      <c r="B14315" s="2">
        <v>14.958247590622644</v>
      </c>
    </row>
    <row r="14316" spans="1:2" x14ac:dyDescent="0.25">
      <c r="A14316" t="s">
        <v>14313</v>
      </c>
      <c r="B14316" s="2">
        <v>11.189181153289415</v>
      </c>
    </row>
    <row r="14317" spans="1:2" x14ac:dyDescent="0.25">
      <c r="A14317" t="s">
        <v>14314</v>
      </c>
      <c r="B14317" s="2">
        <v>14.250428342115955</v>
      </c>
    </row>
    <row r="14318" spans="1:2" x14ac:dyDescent="0.25">
      <c r="A14318" t="s">
        <v>14315</v>
      </c>
      <c r="B14318" s="2">
        <v>13.007157191103591</v>
      </c>
    </row>
    <row r="14319" spans="1:2" x14ac:dyDescent="0.25">
      <c r="A14319" t="s">
        <v>14316</v>
      </c>
      <c r="B14319" s="2">
        <v>13.250428342115955</v>
      </c>
    </row>
    <row r="14320" spans="1:2" x14ac:dyDescent="0.25">
      <c r="A14320" t="s">
        <v>14317</v>
      </c>
      <c r="B14320" s="2">
        <v>9.4696040507688597</v>
      </c>
    </row>
    <row r="14321" spans="1:2" x14ac:dyDescent="0.25">
      <c r="A14321" t="s">
        <v>14318</v>
      </c>
      <c r="B14321" s="2">
        <v>16.280175685510009</v>
      </c>
    </row>
    <row r="14322" spans="1:2" x14ac:dyDescent="0.25">
      <c r="A14322" t="s">
        <v>14319</v>
      </c>
      <c r="B14322" s="2">
        <v>11.612472753780915</v>
      </c>
    </row>
    <row r="14323" spans="1:2" x14ac:dyDescent="0.25">
      <c r="A14323" t="s">
        <v>14320</v>
      </c>
      <c r="B14323" s="2">
        <v>13.044959223815976</v>
      </c>
    </row>
    <row r="14324" spans="1:2" x14ac:dyDescent="0.25">
      <c r="A14324" t="s">
        <v>14321</v>
      </c>
      <c r="B14324" s="2">
        <v>12.02593439813422</v>
      </c>
    </row>
    <row r="14325" spans="1:2" x14ac:dyDescent="0.25">
      <c r="A14325" t="s">
        <v>14322</v>
      </c>
      <c r="B14325" s="2">
        <v>13.842770373202709</v>
      </c>
    </row>
    <row r="14326" spans="1:2" x14ac:dyDescent="0.25">
      <c r="A14326" t="s">
        <v>14323</v>
      </c>
      <c r="B14326" s="2">
        <v>12.280175685510008</v>
      </c>
    </row>
    <row r="14327" spans="1:2" x14ac:dyDescent="0.25">
      <c r="A14327" t="s">
        <v>14324</v>
      </c>
      <c r="B14327" s="2">
        <v>13.15089266856504</v>
      </c>
    </row>
    <row r="14328" spans="1:2" x14ac:dyDescent="0.25">
      <c r="A14328" t="s">
        <v>14325</v>
      </c>
      <c r="B14328" s="2">
        <v>13.799048995773392</v>
      </c>
    </row>
    <row r="14329" spans="1:2" x14ac:dyDescent="0.25">
      <c r="A14329" t="s">
        <v>14326</v>
      </c>
      <c r="B14329" s="2">
        <v>11.140624333111214</v>
      </c>
    </row>
    <row r="14330" spans="1:2" x14ac:dyDescent="0.25">
      <c r="A14330" t="s">
        <v>14327</v>
      </c>
      <c r="B14330" s="2">
        <v>14.032248172066421</v>
      </c>
    </row>
    <row r="14331" spans="1:2" x14ac:dyDescent="0.25">
      <c r="A14331" t="s">
        <v>14328</v>
      </c>
      <c r="B14331" s="2">
        <v>12.831715184693714</v>
      </c>
    </row>
    <row r="14332" spans="1:2" x14ac:dyDescent="0.25">
      <c r="A14332" t="s">
        <v>14329</v>
      </c>
      <c r="B14332" s="2">
        <v>15.695213184788852</v>
      </c>
    </row>
    <row r="14333" spans="1:2" x14ac:dyDescent="0.25">
      <c r="A14333" t="s">
        <v>14330</v>
      </c>
      <c r="B14333" s="2">
        <v>14.958247590622644</v>
      </c>
    </row>
    <row r="14334" spans="1:2" x14ac:dyDescent="0.25">
      <c r="A14334" t="s">
        <v>14331</v>
      </c>
      <c r="B14334" s="2">
        <v>12.756613729452994</v>
      </c>
    </row>
    <row r="14335" spans="1:2" x14ac:dyDescent="0.25">
      <c r="A14335" t="s">
        <v>14332</v>
      </c>
      <c r="B14335" s="2">
        <v>11.361312448235413</v>
      </c>
    </row>
    <row r="14336" spans="1:2" x14ac:dyDescent="0.25">
      <c r="A14336" t="s">
        <v>14333</v>
      </c>
      <c r="B14336" s="2">
        <v>14.250428342115955</v>
      </c>
    </row>
    <row r="14337" spans="1:2" x14ac:dyDescent="0.25">
      <c r="A14337" t="s">
        <v>14334</v>
      </c>
      <c r="B14337" s="2">
        <v>12.767106103270637</v>
      </c>
    </row>
    <row r="14338" spans="1:2" x14ac:dyDescent="0.25">
      <c r="A14338" t="s">
        <v>14335</v>
      </c>
      <c r="B14338" s="2">
        <v>11.261511841244971</v>
      </c>
    </row>
    <row r="14339" spans="1:2" x14ac:dyDescent="0.25">
      <c r="A14339" t="s">
        <v>14336</v>
      </c>
      <c r="B14339" s="2">
        <v>11.842770373202709</v>
      </c>
    </row>
    <row r="14340" spans="1:2" x14ac:dyDescent="0.25">
      <c r="A14340" t="s">
        <v>14337</v>
      </c>
      <c r="B14340" s="2">
        <v>13.958247590622644</v>
      </c>
    </row>
    <row r="14341" spans="1:2" x14ac:dyDescent="0.25">
      <c r="A14341" t="s">
        <v>14338</v>
      </c>
      <c r="B14341" s="2">
        <v>9.1094160325888822</v>
      </c>
    </row>
    <row r="14342" spans="1:2" x14ac:dyDescent="0.25">
      <c r="A14342" t="s">
        <v>14339</v>
      </c>
      <c r="B14342" s="2">
        <v>12.083778472706504</v>
      </c>
    </row>
    <row r="14343" spans="1:2" x14ac:dyDescent="0.25">
      <c r="A14343" t="s">
        <v>14340</v>
      </c>
      <c r="B14343" s="2">
        <v>11.09035112662999</v>
      </c>
    </row>
    <row r="14344" spans="1:2" x14ac:dyDescent="0.25">
      <c r="A14344" t="s">
        <v>14341</v>
      </c>
      <c r="B14344" s="2">
        <v>11.250428342115955</v>
      </c>
    </row>
    <row r="14345" spans="1:2" x14ac:dyDescent="0.25">
      <c r="A14345" t="s">
        <v>14342</v>
      </c>
      <c r="B14345" s="2">
        <v>13.250428342115955</v>
      </c>
    </row>
    <row r="14346" spans="1:2" x14ac:dyDescent="0.25">
      <c r="A14346" t="s">
        <v>14343</v>
      </c>
      <c r="B14346" s="2">
        <v>12.865138186231164</v>
      </c>
    </row>
    <row r="14347" spans="1:2" x14ac:dyDescent="0.25">
      <c r="A14347" t="s">
        <v>14344</v>
      </c>
      <c r="B14347" s="2">
        <v>14.310549334553526</v>
      </c>
    </row>
    <row r="14348" spans="1:2" x14ac:dyDescent="0.25">
      <c r="A14348" t="s">
        <v>14345</v>
      </c>
      <c r="B14348" s="2">
        <v>10.270813582306316</v>
      </c>
    </row>
    <row r="14349" spans="1:2" x14ac:dyDescent="0.25">
      <c r="A14349" t="s">
        <v>14346</v>
      </c>
      <c r="B14349" s="2">
        <v>14.310549334553526</v>
      </c>
    </row>
    <row r="14350" spans="1:2" x14ac:dyDescent="0.25">
      <c r="A14350" t="s">
        <v>14347</v>
      </c>
      <c r="B14350" s="2">
        <v>9.3965141433131443</v>
      </c>
    </row>
    <row r="14351" spans="1:2" x14ac:dyDescent="0.25">
      <c r="A14351" t="s">
        <v>14348</v>
      </c>
      <c r="B14351" s="2">
        <v>14.777675344980825</v>
      </c>
    </row>
    <row r="14352" spans="1:2" x14ac:dyDescent="0.25">
      <c r="A14352" t="s">
        <v>14349</v>
      </c>
      <c r="B14352" s="2">
        <v>12.876453499458998</v>
      </c>
    </row>
    <row r="14353" spans="1:2" x14ac:dyDescent="0.25">
      <c r="A14353" t="s">
        <v>14350</v>
      </c>
      <c r="B14353" s="2">
        <v>13.250428342115955</v>
      </c>
    </row>
    <row r="14354" spans="1:2" x14ac:dyDescent="0.25">
      <c r="A14354" t="s">
        <v>14351</v>
      </c>
      <c r="B14354" s="2">
        <v>11.385357922202063</v>
      </c>
    </row>
    <row r="14355" spans="1:2" x14ac:dyDescent="0.25">
      <c r="A14355" t="s">
        <v>14352</v>
      </c>
      <c r="B14355" s="2">
        <v>12.865138186231164</v>
      </c>
    </row>
    <row r="14356" spans="1:2" x14ac:dyDescent="0.25">
      <c r="A14356" t="s">
        <v>14353</v>
      </c>
      <c r="B14356" s="2">
        <v>14.695213184788852</v>
      </c>
    </row>
    <row r="14357" spans="1:2" x14ac:dyDescent="0.25">
      <c r="A14357" t="s">
        <v>14354</v>
      </c>
      <c r="B14357" s="2">
        <v>12.788322589180332</v>
      </c>
    </row>
    <row r="14358" spans="1:2" x14ac:dyDescent="0.25">
      <c r="A14358" t="s">
        <v>14355</v>
      </c>
      <c r="B14358" s="2">
        <v>14.655684820602213</v>
      </c>
    </row>
    <row r="14359" spans="1:2" x14ac:dyDescent="0.25">
      <c r="A14359" t="s">
        <v>14356</v>
      </c>
      <c r="B14359" s="2">
        <v>12.272681148963084</v>
      </c>
    </row>
    <row r="14360" spans="1:2" x14ac:dyDescent="0.25">
      <c r="A14360" t="s">
        <v>14357</v>
      </c>
      <c r="B14360" s="2">
        <v>15.405706567593866</v>
      </c>
    </row>
    <row r="14361" spans="1:2" x14ac:dyDescent="0.25">
      <c r="A14361" t="s">
        <v>14358</v>
      </c>
      <c r="B14361" s="2">
        <v>5.828191908279817</v>
      </c>
    </row>
    <row r="14362" spans="1:2" x14ac:dyDescent="0.25">
      <c r="A14362" t="s">
        <v>14359</v>
      </c>
      <c r="B14362" s="2">
        <v>17.057783264173558</v>
      </c>
    </row>
    <row r="14363" spans="1:2" x14ac:dyDescent="0.25">
      <c r="A14363" t="s">
        <v>14360</v>
      </c>
      <c r="B14363" s="2">
        <v>12.626733446906085</v>
      </c>
    </row>
    <row r="14364" spans="1:2" x14ac:dyDescent="0.25">
      <c r="A14364" t="s">
        <v>14361</v>
      </c>
      <c r="B14364" s="2">
        <v>13.310549334553526</v>
      </c>
    </row>
    <row r="14365" spans="1:2" x14ac:dyDescent="0.25">
      <c r="A14365" t="s">
        <v>14362</v>
      </c>
      <c r="B14365" s="2">
        <v>14.655684820602213</v>
      </c>
    </row>
    <row r="14366" spans="1:2" x14ac:dyDescent="0.25">
      <c r="A14366" t="s">
        <v>14363</v>
      </c>
      <c r="B14366" s="2">
        <v>12.070722319881057</v>
      </c>
    </row>
    <row r="14367" spans="1:2" x14ac:dyDescent="0.25">
      <c r="A14367" t="s">
        <v>14364</v>
      </c>
      <c r="B14367" s="2">
        <v>15.007157191103591</v>
      </c>
    </row>
    <row r="14368" spans="1:2" x14ac:dyDescent="0.25">
      <c r="A14368" t="s">
        <v>14365</v>
      </c>
      <c r="B14368" s="2">
        <v>11.788322589180332</v>
      </c>
    </row>
    <row r="14369" spans="1:2" x14ac:dyDescent="0.25">
      <c r="A14369" t="s">
        <v>14366</v>
      </c>
      <c r="B14369" s="2">
        <v>11.976394937332904</v>
      </c>
    </row>
    <row r="14370" spans="1:2" x14ac:dyDescent="0.25">
      <c r="A14370" t="s">
        <v>14367</v>
      </c>
      <c r="B14370" s="2">
        <v>15.221281996456439</v>
      </c>
    </row>
    <row r="14371" spans="1:2" x14ac:dyDescent="0.25">
      <c r="A14371" t="s">
        <v>14368</v>
      </c>
      <c r="B14371" s="2">
        <v>15.5432100913438</v>
      </c>
    </row>
    <row r="14372" spans="1:2" x14ac:dyDescent="0.25">
      <c r="A14372" t="s">
        <v>14369</v>
      </c>
      <c r="B14372" s="2">
        <v>10.56135743805406</v>
      </c>
    </row>
    <row r="14373" spans="1:2" x14ac:dyDescent="0.25">
      <c r="A14373" t="s">
        <v>14370</v>
      </c>
      <c r="B14373" s="2">
        <v>15.617210672787579</v>
      </c>
    </row>
    <row r="14374" spans="1:2" x14ac:dyDescent="0.25">
      <c r="A14374" t="s">
        <v>14371</v>
      </c>
      <c r="B14374" s="2">
        <v>12.534221308116546</v>
      </c>
    </row>
    <row r="14375" spans="1:2" x14ac:dyDescent="0.25">
      <c r="A14375" t="s">
        <v>14372</v>
      </c>
      <c r="B14375" s="2">
        <v>14.958247590622644</v>
      </c>
    </row>
    <row r="14376" spans="1:2" x14ac:dyDescent="0.25">
      <c r="A14376" t="s">
        <v>14373</v>
      </c>
      <c r="B14376" s="2">
        <v>12.552255230946809</v>
      </c>
    </row>
    <row r="14377" spans="1:2" x14ac:dyDescent="0.25">
      <c r="A14377" t="s">
        <v>14374</v>
      </c>
      <c r="B14377" s="2">
        <v>10.013389144815106</v>
      </c>
    </row>
    <row r="14378" spans="1:2" x14ac:dyDescent="0.25">
      <c r="A14378" t="s">
        <v>14375</v>
      </c>
      <c r="B14378" s="2">
        <v>11.464258749948979</v>
      </c>
    </row>
    <row r="14379" spans="1:2" x14ac:dyDescent="0.25">
      <c r="A14379" t="s">
        <v>14376</v>
      </c>
      <c r="B14379" s="2">
        <v>11.735855169286197</v>
      </c>
    </row>
    <row r="14380" spans="1:2" x14ac:dyDescent="0.25">
      <c r="A14380" t="s">
        <v>14377</v>
      </c>
      <c r="B14380" s="2">
        <v>14.617210672787579</v>
      </c>
    </row>
    <row r="14381" spans="1:2" x14ac:dyDescent="0.25">
      <c r="A14381" t="s">
        <v>14378</v>
      </c>
      <c r="B14381" s="2">
        <v>14.735855169286197</v>
      </c>
    </row>
    <row r="14382" spans="1:2" x14ac:dyDescent="0.25">
      <c r="A14382" t="s">
        <v>14379</v>
      </c>
      <c r="B14382" s="2">
        <v>15.695213184788852</v>
      </c>
    </row>
    <row r="14383" spans="1:2" x14ac:dyDescent="0.25">
      <c r="A14383" t="s">
        <v>14380</v>
      </c>
      <c r="B14383" s="2">
        <v>15.5432100913438</v>
      </c>
    </row>
    <row r="14384" spans="1:2" x14ac:dyDescent="0.25">
      <c r="A14384" t="s">
        <v>14381</v>
      </c>
      <c r="B14384" s="2">
        <v>13.164698468090071</v>
      </c>
    </row>
    <row r="14385" spans="1:2" x14ac:dyDescent="0.25">
      <c r="A14385" t="s">
        <v>14382</v>
      </c>
      <c r="B14385" s="2">
        <v>11.756613729452994</v>
      </c>
    </row>
    <row r="14386" spans="1:2" x14ac:dyDescent="0.25">
      <c r="A14386" t="s">
        <v>14383</v>
      </c>
      <c r="B14386" s="2">
        <v>10.728147074150934</v>
      </c>
    </row>
    <row r="14387" spans="1:2" x14ac:dyDescent="0.25">
      <c r="A14387" t="s">
        <v>14384</v>
      </c>
      <c r="B14387" s="2">
        <v>15.405706567593866</v>
      </c>
    </row>
    <row r="14388" spans="1:2" x14ac:dyDescent="0.25">
      <c r="A14388" t="s">
        <v>14385</v>
      </c>
      <c r="B14388" s="2">
        <v>15.472820763452402</v>
      </c>
    </row>
    <row r="14389" spans="1:2" x14ac:dyDescent="0.25">
      <c r="A14389" t="s">
        <v>14386</v>
      </c>
      <c r="B14389" s="2">
        <v>15.221281996456439</v>
      </c>
    </row>
    <row r="14390" spans="1:2" x14ac:dyDescent="0.25">
      <c r="A14390" t="s">
        <v>14387</v>
      </c>
      <c r="B14390" s="2">
        <v>15.865138186231164</v>
      </c>
    </row>
    <row r="14391" spans="1:2" x14ac:dyDescent="0.25">
      <c r="A14391" t="s">
        <v>14388</v>
      </c>
      <c r="B14391" s="2">
        <v>11.147461763164767</v>
      </c>
    </row>
    <row r="14392" spans="1:2" x14ac:dyDescent="0.25">
      <c r="A14392" t="s">
        <v>14389</v>
      </c>
      <c r="B14392" s="2">
        <v>12.116945336641702</v>
      </c>
    </row>
    <row r="14393" spans="1:2" x14ac:dyDescent="0.25">
      <c r="A14393" t="s">
        <v>14390</v>
      </c>
      <c r="B14393" s="2">
        <v>14.137217731667965</v>
      </c>
    </row>
    <row r="14394" spans="1:2" x14ac:dyDescent="0.25">
      <c r="A14394" t="s">
        <v>14391</v>
      </c>
      <c r="B14394" s="2">
        <v>16.057783264173558</v>
      </c>
    </row>
    <row r="14395" spans="1:2" x14ac:dyDescent="0.25">
      <c r="A14395" t="s">
        <v>14392</v>
      </c>
      <c r="B14395" s="2">
        <v>12.525288183346538</v>
      </c>
    </row>
    <row r="14396" spans="1:2" x14ac:dyDescent="0.25">
      <c r="A14396" t="s">
        <v>14393</v>
      </c>
      <c r="B14396" s="2">
        <v>13.235781566151553</v>
      </c>
    </row>
    <row r="14397" spans="1:2" x14ac:dyDescent="0.25">
      <c r="A14397" t="s">
        <v>14394</v>
      </c>
      <c r="B14397" s="2">
        <v>14.438873431529066</v>
      </c>
    </row>
    <row r="14398" spans="1:2" x14ac:dyDescent="0.25">
      <c r="A14398" t="s">
        <v>14395</v>
      </c>
      <c r="B14398" s="2">
        <v>12.228513565687514</v>
      </c>
    </row>
    <row r="14399" spans="1:2" x14ac:dyDescent="0.25">
      <c r="A14399" t="s">
        <v>14396</v>
      </c>
      <c r="B14399" s="2">
        <v>9.298132815984129</v>
      </c>
    </row>
    <row r="14400" spans="1:2" x14ac:dyDescent="0.25">
      <c r="A14400" t="s">
        <v>14397</v>
      </c>
      <c r="B14400" s="2">
        <v>12.85391093080791</v>
      </c>
    </row>
    <row r="14401" spans="1:2" x14ac:dyDescent="0.25">
      <c r="A14401" t="s">
        <v>14398</v>
      </c>
      <c r="B14401" s="2">
        <v>13.56135743805406</v>
      </c>
    </row>
    <row r="14402" spans="1:2" x14ac:dyDescent="0.25">
      <c r="A14402" t="s">
        <v>14399</v>
      </c>
      <c r="B14402" s="2">
        <v>11.826219196938862</v>
      </c>
    </row>
    <row r="14403" spans="1:2" x14ac:dyDescent="0.25">
      <c r="A14403" t="s">
        <v>14400</v>
      </c>
      <c r="B14403" s="2">
        <v>13.675313627351146</v>
      </c>
    </row>
    <row r="14404" spans="1:2" x14ac:dyDescent="0.25">
      <c r="A14404" t="s">
        <v>14401</v>
      </c>
      <c r="B14404" s="2">
        <v>11.804442254543609</v>
      </c>
    </row>
    <row r="14405" spans="1:2" x14ac:dyDescent="0.25">
      <c r="A14405" t="s">
        <v>14402</v>
      </c>
      <c r="B14405" s="2">
        <v>14.032248172066421</v>
      </c>
    </row>
    <row r="14406" spans="1:2" x14ac:dyDescent="0.25">
      <c r="A14406" t="s">
        <v>14403</v>
      </c>
      <c r="B14406" s="2">
        <v>12.15777905415028</v>
      </c>
    </row>
    <row r="14407" spans="1:2" x14ac:dyDescent="0.25">
      <c r="A14407" t="s">
        <v>14404</v>
      </c>
      <c r="B14407" s="2">
        <v>10.552255230946809</v>
      </c>
    </row>
    <row r="14408" spans="1:2" x14ac:dyDescent="0.25">
      <c r="A14408" t="s">
        <v>14405</v>
      </c>
      <c r="B14408" s="2">
        <v>15.05778326417356</v>
      </c>
    </row>
    <row r="14409" spans="1:2" x14ac:dyDescent="0.25">
      <c r="A14409" t="s">
        <v>14406</v>
      </c>
      <c r="B14409" s="2">
        <v>14.192712844259669</v>
      </c>
    </row>
    <row r="14410" spans="1:2" x14ac:dyDescent="0.25">
      <c r="A14410" t="s">
        <v>14407</v>
      </c>
      <c r="B14410" s="2">
        <v>11.185658086725718</v>
      </c>
    </row>
    <row r="14411" spans="1:2" x14ac:dyDescent="0.25">
      <c r="A14411" t="s">
        <v>14408</v>
      </c>
      <c r="B14411" s="2">
        <v>12.103586953786683</v>
      </c>
    </row>
    <row r="14412" spans="1:2" x14ac:dyDescent="0.25">
      <c r="A14412" t="s">
        <v>14409</v>
      </c>
      <c r="B14412" s="2">
        <v>12.970320422923219</v>
      </c>
    </row>
    <row r="14413" spans="1:2" x14ac:dyDescent="0.25">
      <c r="A14413" t="s">
        <v>14410</v>
      </c>
      <c r="B14413" s="2">
        <v>13.756613729452994</v>
      </c>
    </row>
    <row r="14414" spans="1:2" x14ac:dyDescent="0.25">
      <c r="A14414" t="s">
        <v>14411</v>
      </c>
      <c r="B14414" s="2">
        <v>12.756613729452994</v>
      </c>
    </row>
    <row r="14415" spans="1:2" x14ac:dyDescent="0.25">
      <c r="A14415" t="s">
        <v>14412</v>
      </c>
      <c r="B14415" s="2">
        <v>11.178637659047945</v>
      </c>
    </row>
    <row r="14416" spans="1:2" x14ac:dyDescent="0.25">
      <c r="A14416" t="s">
        <v>14413</v>
      </c>
      <c r="B14416" s="2">
        <v>12.235781566151553</v>
      </c>
    </row>
    <row r="14417" spans="1:2" x14ac:dyDescent="0.25">
      <c r="A14417" t="s">
        <v>14414</v>
      </c>
      <c r="B14417" s="2">
        <v>12.257807872481553</v>
      </c>
    </row>
    <row r="14418" spans="1:2" x14ac:dyDescent="0.25">
      <c r="A14418" t="s">
        <v>14415</v>
      </c>
      <c r="B14418" s="2">
        <v>17.057783264173558</v>
      </c>
    </row>
    <row r="14419" spans="1:2" x14ac:dyDescent="0.25">
      <c r="A14419" t="s">
        <v>14416</v>
      </c>
      <c r="B14419" s="2">
        <v>12.946274948956569</v>
      </c>
    </row>
    <row r="14420" spans="1:2" x14ac:dyDescent="0.25">
      <c r="A14420" t="s">
        <v>14417</v>
      </c>
      <c r="B14420" s="2">
        <v>12.381322408966907</v>
      </c>
    </row>
    <row r="14421" spans="1:2" x14ac:dyDescent="0.25">
      <c r="A14421" t="s">
        <v>14418</v>
      </c>
      <c r="B14421" s="2">
        <v>11.283937604306207</v>
      </c>
    </row>
    <row r="14422" spans="1:2" x14ac:dyDescent="0.25">
      <c r="A14422" t="s">
        <v>14419</v>
      </c>
      <c r="B14422" s="2">
        <v>12.946274948956569</v>
      </c>
    </row>
    <row r="14423" spans="1:2" x14ac:dyDescent="0.25">
      <c r="A14423" t="s">
        <v>14420</v>
      </c>
      <c r="B14423" s="2">
        <v>8.8071464634719874</v>
      </c>
    </row>
    <row r="14424" spans="1:2" x14ac:dyDescent="0.25">
      <c r="A14424" t="s">
        <v>14421</v>
      </c>
      <c r="B14424" s="2">
        <v>13.250428342115955</v>
      </c>
    </row>
    <row r="14425" spans="1:2" x14ac:dyDescent="0.25">
      <c r="A14425" t="s">
        <v>14422</v>
      </c>
      <c r="B14425" s="2">
        <v>11.048154562975782</v>
      </c>
    </row>
    <row r="14426" spans="1:2" x14ac:dyDescent="0.25">
      <c r="A14426" t="s">
        <v>14423</v>
      </c>
      <c r="B14426" s="2">
        <v>15.164698468090071</v>
      </c>
    </row>
    <row r="14427" spans="1:2" x14ac:dyDescent="0.25">
      <c r="A14427" t="s">
        <v>14424</v>
      </c>
      <c r="B14427" s="2">
        <v>14.958247590622644</v>
      </c>
    </row>
    <row r="14428" spans="1:2" x14ac:dyDescent="0.25">
      <c r="A14428" t="s">
        <v>14425</v>
      </c>
      <c r="B14428" s="2">
        <v>15.958247590622644</v>
      </c>
    </row>
    <row r="14429" spans="1:2" x14ac:dyDescent="0.25">
      <c r="A14429" t="s">
        <v>14426</v>
      </c>
      <c r="B14429" s="2">
        <v>14.735855169286197</v>
      </c>
    </row>
    <row r="14430" spans="1:2" x14ac:dyDescent="0.25">
      <c r="A14430" t="s">
        <v>14427</v>
      </c>
      <c r="B14430" s="2">
        <v>13.250428342115955</v>
      </c>
    </row>
    <row r="14431" spans="1:2" x14ac:dyDescent="0.25">
      <c r="A14431" t="s">
        <v>14428</v>
      </c>
      <c r="B14431" s="2">
        <v>6.0519582432165731</v>
      </c>
    </row>
    <row r="14432" spans="1:2" x14ac:dyDescent="0.25">
      <c r="A14432" t="s">
        <v>14429</v>
      </c>
      <c r="B14432" s="2">
        <v>15.777675344980825</v>
      </c>
    </row>
    <row r="14433" spans="1:2" x14ac:dyDescent="0.25">
      <c r="A14433" t="s">
        <v>14430</v>
      </c>
      <c r="B14433" s="2">
        <v>16.405706567593867</v>
      </c>
    </row>
    <row r="14434" spans="1:2" x14ac:dyDescent="0.25">
      <c r="A14434" t="s">
        <v>14431</v>
      </c>
      <c r="B14434" s="2">
        <v>11.178637659047945</v>
      </c>
    </row>
    <row r="14435" spans="1:2" x14ac:dyDescent="0.25">
      <c r="A14435" t="s">
        <v>14432</v>
      </c>
      <c r="B14435" s="2">
        <v>14.34157623017415</v>
      </c>
    </row>
    <row r="14436" spans="1:2" x14ac:dyDescent="0.25">
      <c r="A14436" t="s">
        <v>14433</v>
      </c>
      <c r="B14436" s="2">
        <v>12.831715184693714</v>
      </c>
    </row>
    <row r="14437" spans="1:2" x14ac:dyDescent="0.25">
      <c r="A14437" t="s">
        <v>14434</v>
      </c>
      <c r="B14437" s="2">
        <v>15.164698468090071</v>
      </c>
    </row>
    <row r="14438" spans="1:2" x14ac:dyDescent="0.25">
      <c r="A14438" t="s">
        <v>14435</v>
      </c>
      <c r="B14438" s="2">
        <v>14.405706567593866</v>
      </c>
    </row>
    <row r="14439" spans="1:2" x14ac:dyDescent="0.25">
      <c r="A14439" t="s">
        <v>14436</v>
      </c>
      <c r="B14439" s="2">
        <v>10.988621239666164</v>
      </c>
    </row>
    <row r="14440" spans="1:2" x14ac:dyDescent="0.25">
      <c r="A14440" t="s">
        <v>14437</v>
      </c>
      <c r="B14440" s="2">
        <v>14.250428342115955</v>
      </c>
    </row>
    <row r="14441" spans="1:2" x14ac:dyDescent="0.25">
      <c r="A14441" t="s">
        <v>14438</v>
      </c>
      <c r="B14441" s="2">
        <v>10.140624333111214</v>
      </c>
    </row>
    <row r="14442" spans="1:2" x14ac:dyDescent="0.25">
      <c r="A14442" t="s">
        <v>14439</v>
      </c>
      <c r="B14442" s="2">
        <v>15.110250684067696</v>
      </c>
    </row>
    <row r="14443" spans="1:2" x14ac:dyDescent="0.25">
      <c r="A14443" t="s">
        <v>14440</v>
      </c>
      <c r="B14443" s="2">
        <v>11.715391066726481</v>
      </c>
    </row>
    <row r="14444" spans="1:2" x14ac:dyDescent="0.25">
      <c r="A14444" t="s">
        <v>14441</v>
      </c>
      <c r="B14444" s="2">
        <v>9.4005924358972237</v>
      </c>
    </row>
    <row r="14445" spans="1:2" x14ac:dyDescent="0.25">
      <c r="A14445" t="s">
        <v>14442</v>
      </c>
      <c r="B14445" s="2">
        <v>18.280175685510006</v>
      </c>
    </row>
    <row r="14446" spans="1:2" x14ac:dyDescent="0.25">
      <c r="A14446" t="s">
        <v>14443</v>
      </c>
      <c r="B14446" s="2">
        <v>11.214086495052236</v>
      </c>
    </row>
    <row r="14447" spans="1:2" x14ac:dyDescent="0.25">
      <c r="A14447" t="s">
        <v>14444</v>
      </c>
      <c r="B14447" s="2">
        <v>13.235781566151553</v>
      </c>
    </row>
    <row r="14448" spans="1:2" x14ac:dyDescent="0.25">
      <c r="A14448" t="s">
        <v>14445</v>
      </c>
      <c r="B14448" s="2">
        <v>13.137217731667965</v>
      </c>
    </row>
    <row r="14449" spans="1:2" x14ac:dyDescent="0.25">
      <c r="A14449" t="s">
        <v>14446</v>
      </c>
      <c r="B14449" s="2">
        <v>13.05778326417356</v>
      </c>
    </row>
    <row r="14450" spans="1:2" x14ac:dyDescent="0.25">
      <c r="A14450" t="s">
        <v>14447</v>
      </c>
      <c r="B14450" s="2">
        <v>11.650819065430397</v>
      </c>
    </row>
    <row r="14451" spans="1:2" x14ac:dyDescent="0.25">
      <c r="A14451" t="s">
        <v>14448</v>
      </c>
      <c r="B14451" s="2">
        <v>14.280175685510008</v>
      </c>
    </row>
    <row r="14452" spans="1:2" x14ac:dyDescent="0.25">
      <c r="A14452" t="s">
        <v>14449</v>
      </c>
      <c r="B14452" s="2">
        <v>11.565930167843884</v>
      </c>
    </row>
    <row r="14453" spans="1:2" x14ac:dyDescent="0.25">
      <c r="A14453" t="s">
        <v>14450</v>
      </c>
      <c r="B14453" s="2">
        <v>12.579735967368915</v>
      </c>
    </row>
    <row r="14454" spans="1:2" x14ac:dyDescent="0.25">
      <c r="A14454" t="s">
        <v>14451</v>
      </c>
      <c r="B14454" s="2">
        <v>13.982495136869321</v>
      </c>
    </row>
    <row r="14455" spans="1:2" x14ac:dyDescent="0.25">
      <c r="A14455" t="s">
        <v>14452</v>
      </c>
      <c r="B14455" s="2">
        <v>14.05778326417356</v>
      </c>
    </row>
    <row r="14456" spans="1:2" x14ac:dyDescent="0.25">
      <c r="A14456" t="s">
        <v>14453</v>
      </c>
      <c r="B14456" s="2">
        <v>13.636319495735282</v>
      </c>
    </row>
    <row r="14457" spans="1:2" x14ac:dyDescent="0.25">
      <c r="A14457" t="s">
        <v>14454</v>
      </c>
      <c r="B14457" s="2">
        <v>12.715391066726481</v>
      </c>
    </row>
    <row r="14458" spans="1:2" x14ac:dyDescent="0.25">
      <c r="A14458" t="s">
        <v>14455</v>
      </c>
      <c r="B14458" s="2">
        <v>12.842770373202709</v>
      </c>
    </row>
    <row r="14459" spans="1:2" x14ac:dyDescent="0.25">
      <c r="A14459" t="s">
        <v>14456</v>
      </c>
      <c r="B14459" s="2">
        <v>15.777675344980825</v>
      </c>
    </row>
    <row r="14460" spans="1:2" x14ac:dyDescent="0.25">
      <c r="A14460" t="s">
        <v>14457</v>
      </c>
      <c r="B14460" s="2">
        <v>12.5432100913438</v>
      </c>
    </row>
    <row r="14461" spans="1:2" x14ac:dyDescent="0.25">
      <c r="A14461" t="s">
        <v>14458</v>
      </c>
      <c r="B14461" s="2">
        <v>19.865138186231164</v>
      </c>
    </row>
    <row r="14462" spans="1:2" x14ac:dyDescent="0.25">
      <c r="A14462" t="s">
        <v>14459</v>
      </c>
      <c r="B14462" s="2">
        <v>13.735855169286197</v>
      </c>
    </row>
    <row r="14463" spans="1:2" x14ac:dyDescent="0.25">
      <c r="A14463" t="s">
        <v>14460</v>
      </c>
      <c r="B14463" s="2">
        <v>12.5432100913438</v>
      </c>
    </row>
    <row r="14464" spans="1:2" x14ac:dyDescent="0.25">
      <c r="A14464" t="s">
        <v>14461</v>
      </c>
      <c r="B14464" s="2">
        <v>11.970320422923219</v>
      </c>
    </row>
    <row r="14465" spans="1:2" x14ac:dyDescent="0.25">
      <c r="A14465" t="s">
        <v>14462</v>
      </c>
      <c r="B14465" s="2">
        <v>12.607750343538511</v>
      </c>
    </row>
    <row r="14466" spans="1:2" x14ac:dyDescent="0.25">
      <c r="A14466" t="s">
        <v>14463</v>
      </c>
      <c r="B14466" s="2">
        <v>11.705266849452775</v>
      </c>
    </row>
    <row r="14467" spans="1:2" x14ac:dyDescent="0.25">
      <c r="A14467" t="s">
        <v>14464</v>
      </c>
      <c r="B14467" s="2">
        <v>12.455747250093461</v>
      </c>
    </row>
    <row r="14468" spans="1:2" x14ac:dyDescent="0.25">
      <c r="A14468" t="s">
        <v>14465</v>
      </c>
      <c r="B14468" s="2">
        <v>13.842770373202709</v>
      </c>
    </row>
    <row r="14469" spans="1:2" x14ac:dyDescent="0.25">
      <c r="A14469" t="s">
        <v>14466</v>
      </c>
      <c r="B14469" s="2">
        <v>14.083778472706504</v>
      </c>
    </row>
    <row r="14470" spans="1:2" x14ac:dyDescent="0.25">
      <c r="A14470" t="s">
        <v>14467</v>
      </c>
      <c r="B14470" s="2">
        <v>10.373285089901488</v>
      </c>
    </row>
    <row r="14471" spans="1:2" x14ac:dyDescent="0.25">
      <c r="A14471" t="s">
        <v>14468</v>
      </c>
      <c r="B14471" s="2">
        <v>11.243086366774786</v>
      </c>
    </row>
    <row r="14472" spans="1:2" x14ac:dyDescent="0.25">
      <c r="A14472" t="s">
        <v>14469</v>
      </c>
      <c r="B14472" s="2">
        <v>14.083778472706504</v>
      </c>
    </row>
    <row r="14473" spans="1:2" x14ac:dyDescent="0.25">
      <c r="A14473" t="s">
        <v>14470</v>
      </c>
      <c r="B14473" s="2">
        <v>13.083778472706504</v>
      </c>
    </row>
    <row r="14474" spans="1:2" x14ac:dyDescent="0.25">
      <c r="A14474" t="s">
        <v>14471</v>
      </c>
      <c r="B14474" s="2">
        <v>11.593675158326789</v>
      </c>
    </row>
    <row r="14475" spans="1:2" x14ac:dyDescent="0.25">
      <c r="A14475" t="s">
        <v>14472</v>
      </c>
      <c r="B14475" s="2">
        <v>11.793675823674539</v>
      </c>
    </row>
    <row r="14476" spans="1:2" x14ac:dyDescent="0.25">
      <c r="A14476" t="s">
        <v>14473</v>
      </c>
      <c r="B14476" s="2">
        <v>13.50758618161308</v>
      </c>
    </row>
    <row r="14477" spans="1:2" x14ac:dyDescent="0.25">
      <c r="A14477" t="s">
        <v>14474</v>
      </c>
      <c r="B14477" s="2">
        <v>14.438873431529066</v>
      </c>
    </row>
    <row r="14478" spans="1:2" x14ac:dyDescent="0.25">
      <c r="A14478" t="s">
        <v>14475</v>
      </c>
      <c r="B14478" s="2">
        <v>10.405706567593866</v>
      </c>
    </row>
    <row r="14479" spans="1:2" x14ac:dyDescent="0.25">
      <c r="A14479" t="s">
        <v>14476</v>
      </c>
      <c r="B14479" s="2">
        <v>15.05778326417356</v>
      </c>
    </row>
    <row r="14480" spans="1:2" x14ac:dyDescent="0.25">
      <c r="A14480" t="s">
        <v>14477</v>
      </c>
      <c r="B14480" s="2">
        <v>12.430509958594438</v>
      </c>
    </row>
    <row r="14481" spans="1:2" x14ac:dyDescent="0.25">
      <c r="A14481" t="s">
        <v>14478</v>
      </c>
      <c r="B14481" s="2">
        <v>10.902242180893904</v>
      </c>
    </row>
    <row r="14482" spans="1:2" x14ac:dyDescent="0.25">
      <c r="A14482" t="s">
        <v>14479</v>
      </c>
      <c r="B14482" s="2">
        <v>10.355363181904227</v>
      </c>
    </row>
    <row r="14483" spans="1:2" x14ac:dyDescent="0.25">
      <c r="A14483" t="s">
        <v>14480</v>
      </c>
      <c r="B14483" s="2">
        <v>11.29149099873784</v>
      </c>
    </row>
    <row r="14484" spans="1:2" x14ac:dyDescent="0.25">
      <c r="A14484" t="s">
        <v>14481</v>
      </c>
      <c r="B14484" s="2">
        <v>11.952248850001201</v>
      </c>
    </row>
    <row r="14485" spans="1:2" x14ac:dyDescent="0.25">
      <c r="A14485" t="s">
        <v>14482</v>
      </c>
      <c r="B14485" s="2">
        <v>12</v>
      </c>
    </row>
    <row r="14486" spans="1:2" x14ac:dyDescent="0.25">
      <c r="A14486" t="s">
        <v>14483</v>
      </c>
      <c r="B14486" s="2">
        <v>15.05778326417356</v>
      </c>
    </row>
    <row r="14487" spans="1:2" x14ac:dyDescent="0.25">
      <c r="A14487" t="s">
        <v>14484</v>
      </c>
      <c r="B14487" s="2">
        <v>11.695213184788852</v>
      </c>
    </row>
    <row r="14488" spans="1:2" x14ac:dyDescent="0.25">
      <c r="A14488" t="s">
        <v>14485</v>
      </c>
      <c r="B14488" s="2">
        <v>13.357343546032467</v>
      </c>
    </row>
    <row r="14489" spans="1:2" x14ac:dyDescent="0.25">
      <c r="A14489" t="s">
        <v>14486</v>
      </c>
      <c r="B14489" s="2">
        <v>13.265225344044035</v>
      </c>
    </row>
    <row r="14490" spans="1:2" x14ac:dyDescent="0.25">
      <c r="A14490" t="s">
        <v>14487</v>
      </c>
      <c r="B14490" s="2">
        <v>13.007157191103591</v>
      </c>
    </row>
    <row r="14491" spans="1:2" x14ac:dyDescent="0.25">
      <c r="A14491" t="s">
        <v>14488</v>
      </c>
      <c r="B14491" s="2">
        <v>14.82074406687271</v>
      </c>
    </row>
    <row r="14492" spans="1:2" x14ac:dyDescent="0.25">
      <c r="A14492" t="s">
        <v>14489</v>
      </c>
      <c r="B14492" s="2">
        <v>13.15089266856504</v>
      </c>
    </row>
    <row r="14493" spans="1:2" x14ac:dyDescent="0.25">
      <c r="A14493" t="s">
        <v>14490</v>
      </c>
      <c r="B14493" s="2">
        <v>14.192712844259669</v>
      </c>
    </row>
    <row r="14494" spans="1:2" x14ac:dyDescent="0.25">
      <c r="A14494" t="s">
        <v>14491</v>
      </c>
      <c r="B14494" s="2">
        <v>12.000952041576884</v>
      </c>
    </row>
    <row r="14495" spans="1:2" x14ac:dyDescent="0.25">
      <c r="A14495" t="s">
        <v>14492</v>
      </c>
      <c r="B14495" s="2">
        <v>12.685229096216229</v>
      </c>
    </row>
    <row r="14496" spans="1:2" x14ac:dyDescent="0.25">
      <c r="A14496" t="s">
        <v>14493</v>
      </c>
      <c r="B14496" s="2">
        <v>12.579735967368915</v>
      </c>
    </row>
    <row r="14497" spans="1:2" x14ac:dyDescent="0.25">
      <c r="A14497" t="s">
        <v>14494</v>
      </c>
      <c r="B14497" s="2">
        <v>13.617210672787579</v>
      </c>
    </row>
    <row r="14498" spans="1:2" x14ac:dyDescent="0.25">
      <c r="A14498" t="s">
        <v>14495</v>
      </c>
      <c r="B14498" s="2">
        <v>8.0247536355194971</v>
      </c>
    </row>
    <row r="14499" spans="1:2" x14ac:dyDescent="0.25">
      <c r="A14499" t="s">
        <v>14496</v>
      </c>
      <c r="B14499" s="2">
        <v>10.812570135427009</v>
      </c>
    </row>
    <row r="14500" spans="1:2" x14ac:dyDescent="0.25">
      <c r="A14500" t="s">
        <v>14497</v>
      </c>
      <c r="B14500" s="2">
        <v>13.325979375123133</v>
      </c>
    </row>
    <row r="14501" spans="1:2" x14ac:dyDescent="0.25">
      <c r="A14501" t="s">
        <v>14498</v>
      </c>
      <c r="B14501" s="2">
        <v>12.144038997523978</v>
      </c>
    </row>
    <row r="14502" spans="1:2" x14ac:dyDescent="0.25">
      <c r="A14502" t="s">
        <v>14499</v>
      </c>
      <c r="B14502" s="2">
        <v>13.50758618161308</v>
      </c>
    </row>
    <row r="14503" spans="1:2" x14ac:dyDescent="0.25">
      <c r="A14503" t="s">
        <v>14500</v>
      </c>
      <c r="B14503" s="2">
        <v>11.964271378250414</v>
      </c>
    </row>
    <row r="14504" spans="1:2" x14ac:dyDescent="0.25">
      <c r="A14504" t="s">
        <v>14501</v>
      </c>
      <c r="B14504" s="2">
        <v>12.349438347947121</v>
      </c>
    </row>
    <row r="14505" spans="1:2" x14ac:dyDescent="0.25">
      <c r="A14505" t="s">
        <v>14502</v>
      </c>
      <c r="B14505" s="2">
        <v>15.007157191103591</v>
      </c>
    </row>
    <row r="14506" spans="1:2" x14ac:dyDescent="0.25">
      <c r="A14506" t="s">
        <v>14503</v>
      </c>
      <c r="B14506" s="2">
        <v>10.772381045311311</v>
      </c>
    </row>
    <row r="14507" spans="1:2" x14ac:dyDescent="0.25">
      <c r="A14507" t="s">
        <v>14504</v>
      </c>
      <c r="B14507" s="2">
        <v>14.579735967368915</v>
      </c>
    </row>
    <row r="14508" spans="1:2" x14ac:dyDescent="0.25">
      <c r="A14508" t="s">
        <v>14505</v>
      </c>
      <c r="B14508" s="2">
        <v>11.988621239666164</v>
      </c>
    </row>
    <row r="14509" spans="1:2" x14ac:dyDescent="0.25">
      <c r="A14509" t="s">
        <v>14506</v>
      </c>
      <c r="B14509" s="2">
        <v>13.636319495735282</v>
      </c>
    </row>
    <row r="14510" spans="1:2" x14ac:dyDescent="0.25">
      <c r="A14510" t="s">
        <v>14507</v>
      </c>
      <c r="B14510" s="2">
        <v>12.096953861454237</v>
      </c>
    </row>
    <row r="14511" spans="1:2" x14ac:dyDescent="0.25">
      <c r="A14511" t="s">
        <v>14508</v>
      </c>
      <c r="B14511" s="2">
        <v>14.958247590622644</v>
      </c>
    </row>
    <row r="14512" spans="1:2" x14ac:dyDescent="0.25">
      <c r="A14512" t="s">
        <v>14509</v>
      </c>
      <c r="B14512" s="2">
        <v>15.34157623017415</v>
      </c>
    </row>
    <row r="14513" spans="1:2" x14ac:dyDescent="0.25">
      <c r="A14513" t="s">
        <v>14510</v>
      </c>
      <c r="B14513" s="2">
        <v>14.373285089901488</v>
      </c>
    </row>
    <row r="14514" spans="1:2" x14ac:dyDescent="0.25">
      <c r="A14514" t="s">
        <v>14511</v>
      </c>
      <c r="B14514" s="2">
        <v>11.214086495052236</v>
      </c>
    </row>
    <row r="14515" spans="1:2" x14ac:dyDescent="0.25">
      <c r="A14515" t="s">
        <v>14512</v>
      </c>
      <c r="B14515" s="2">
        <v>11.982495136869321</v>
      </c>
    </row>
    <row r="14516" spans="1:2" x14ac:dyDescent="0.25">
      <c r="A14516" t="s">
        <v>14513</v>
      </c>
      <c r="B14516" s="2">
        <v>9.3514105902787268</v>
      </c>
    </row>
    <row r="14517" spans="1:2" x14ac:dyDescent="0.25">
      <c r="A14517" t="s">
        <v>14514</v>
      </c>
      <c r="B14517" s="2">
        <v>12.235781566151553</v>
      </c>
    </row>
    <row r="14518" spans="1:2" x14ac:dyDescent="0.25">
      <c r="A14518" t="s">
        <v>14515</v>
      </c>
      <c r="B14518" s="2">
        <v>17.865138186231164</v>
      </c>
    </row>
    <row r="14519" spans="1:2" x14ac:dyDescent="0.25">
      <c r="A14519" t="s">
        <v>14516</v>
      </c>
      <c r="B14519" s="2">
        <v>8.9657812633080525</v>
      </c>
    </row>
    <row r="14520" spans="1:2" x14ac:dyDescent="0.25">
      <c r="A14520" t="s">
        <v>14517</v>
      </c>
      <c r="B14520" s="2">
        <v>12.72558683383237</v>
      </c>
    </row>
    <row r="14521" spans="1:2" x14ac:dyDescent="0.25">
      <c r="A14521" t="s">
        <v>14518</v>
      </c>
      <c r="B14521" s="2">
        <v>15.164698468090071</v>
      </c>
    </row>
    <row r="14522" spans="1:2" x14ac:dyDescent="0.25">
      <c r="A14522" t="s">
        <v>14519</v>
      </c>
      <c r="B14522" s="2">
        <v>11.899353901569077</v>
      </c>
    </row>
    <row r="14523" spans="1:2" x14ac:dyDescent="0.25">
      <c r="A14523" t="s">
        <v>14520</v>
      </c>
      <c r="B14523" s="2">
        <v>12.665465841394798</v>
      </c>
    </row>
    <row r="14524" spans="1:2" x14ac:dyDescent="0.25">
      <c r="A14524" t="s">
        <v>14521</v>
      </c>
      <c r="B14524" s="2">
        <v>13.695213184788852</v>
      </c>
    </row>
    <row r="14525" spans="1:2" x14ac:dyDescent="0.25">
      <c r="A14525" t="s">
        <v>14522</v>
      </c>
      <c r="B14525" s="2">
        <v>12.982495136869321</v>
      </c>
    </row>
    <row r="14526" spans="1:2" x14ac:dyDescent="0.25">
      <c r="A14526" t="s">
        <v>14523</v>
      </c>
      <c r="B14526" s="2">
        <v>10.210502157703196</v>
      </c>
    </row>
    <row r="14527" spans="1:2" x14ac:dyDescent="0.25">
      <c r="A14527" t="s">
        <v>14524</v>
      </c>
      <c r="B14527" s="2">
        <v>14.5432100913438</v>
      </c>
    </row>
    <row r="14528" spans="1:2" x14ac:dyDescent="0.25">
      <c r="A14528" t="s">
        <v>14525</v>
      </c>
      <c r="B14528" s="2">
        <v>13.15089266856504</v>
      </c>
    </row>
    <row r="14529" spans="1:2" x14ac:dyDescent="0.25">
      <c r="A14529" t="s">
        <v>14526</v>
      </c>
      <c r="B14529" s="2">
        <v>16.543210091343802</v>
      </c>
    </row>
    <row r="14530" spans="1:2" x14ac:dyDescent="0.25">
      <c r="A14530" t="s">
        <v>14527</v>
      </c>
      <c r="B14530" s="2">
        <v>17.543210091343802</v>
      </c>
    </row>
    <row r="14531" spans="1:2" x14ac:dyDescent="0.25">
      <c r="A14531" t="s">
        <v>14528</v>
      </c>
      <c r="B14531" s="2">
        <v>11.865138186231164</v>
      </c>
    </row>
    <row r="14532" spans="1:2" x14ac:dyDescent="0.25">
      <c r="A14532" t="s">
        <v>14529</v>
      </c>
      <c r="B14532" s="2">
        <v>13.910941875844289</v>
      </c>
    </row>
    <row r="14533" spans="1:2" x14ac:dyDescent="0.25">
      <c r="A14533" t="s">
        <v>14530</v>
      </c>
      <c r="B14533" s="2">
        <v>15.280175685510008</v>
      </c>
    </row>
    <row r="14534" spans="1:2" x14ac:dyDescent="0.25">
      <c r="A14534" t="s">
        <v>14531</v>
      </c>
      <c r="B14534" s="2">
        <v>11.232142989088207</v>
      </c>
    </row>
    <row r="14535" spans="1:2" x14ac:dyDescent="0.25">
      <c r="A14535" t="s">
        <v>14532</v>
      </c>
      <c r="B14535" s="2">
        <v>17.057783264173558</v>
      </c>
    </row>
    <row r="14536" spans="1:2" x14ac:dyDescent="0.25">
      <c r="A14536" t="s">
        <v>14533</v>
      </c>
      <c r="B14536" s="2">
        <v>19.865138186231164</v>
      </c>
    </row>
    <row r="14537" spans="1:2" x14ac:dyDescent="0.25">
      <c r="A14537" t="s">
        <v>14534</v>
      </c>
      <c r="B14537" s="2">
        <v>15.221281996456439</v>
      </c>
    </row>
    <row r="14538" spans="1:2" x14ac:dyDescent="0.25">
      <c r="A14538" t="s">
        <v>14535</v>
      </c>
      <c r="B14538" s="2">
        <v>13.490098754884238</v>
      </c>
    </row>
    <row r="14539" spans="1:2" x14ac:dyDescent="0.25">
      <c r="A14539" t="s">
        <v>14536</v>
      </c>
      <c r="B14539" s="2">
        <v>11.982495136869321</v>
      </c>
    </row>
    <row r="14540" spans="1:2" x14ac:dyDescent="0.25">
      <c r="A14540" t="s">
        <v>14537</v>
      </c>
      <c r="B14540" s="2">
        <v>12.799048995773392</v>
      </c>
    </row>
    <row r="14541" spans="1:2" x14ac:dyDescent="0.25">
      <c r="A14541" t="s">
        <v>14538</v>
      </c>
      <c r="B14541" s="2">
        <v>14.192712844259669</v>
      </c>
    </row>
    <row r="14542" spans="1:2" x14ac:dyDescent="0.25">
      <c r="A14542" t="s">
        <v>14539</v>
      </c>
      <c r="B14542" s="2">
        <v>14.34157623017415</v>
      </c>
    </row>
    <row r="14543" spans="1:2" x14ac:dyDescent="0.25">
      <c r="A14543" t="s">
        <v>14540</v>
      </c>
      <c r="B14543" s="2">
        <v>12.899353901569077</v>
      </c>
    </row>
    <row r="14544" spans="1:2" x14ac:dyDescent="0.25">
      <c r="A14544" t="s">
        <v>14541</v>
      </c>
      <c r="B14544" s="2">
        <v>14.192712844259669</v>
      </c>
    </row>
    <row r="14545" spans="1:2" x14ac:dyDescent="0.25">
      <c r="A14545" t="s">
        <v>14542</v>
      </c>
      <c r="B14545" s="2">
        <v>10.70779125086832</v>
      </c>
    </row>
    <row r="14546" spans="1:2" x14ac:dyDescent="0.25">
      <c r="A14546" t="s">
        <v>14543</v>
      </c>
      <c r="B14546" s="2">
        <v>11.503194412495922</v>
      </c>
    </row>
    <row r="14547" spans="1:2" x14ac:dyDescent="0.25">
      <c r="A14547" t="s">
        <v>14544</v>
      </c>
      <c r="B14547" s="2">
        <v>15.007157191103591</v>
      </c>
    </row>
    <row r="14548" spans="1:2" x14ac:dyDescent="0.25">
      <c r="A14548" t="s">
        <v>14545</v>
      </c>
      <c r="B14548" s="2">
        <v>13.525288183346538</v>
      </c>
    </row>
    <row r="14549" spans="1:2" x14ac:dyDescent="0.25">
      <c r="A14549" t="s">
        <v>14546</v>
      </c>
      <c r="B14549" s="2">
        <v>11.767106103270637</v>
      </c>
    </row>
    <row r="14550" spans="1:2" x14ac:dyDescent="0.25">
      <c r="A14550" t="s">
        <v>14547</v>
      </c>
      <c r="B14550" s="2">
        <v>15.472820763452402</v>
      </c>
    </row>
    <row r="14551" spans="1:2" x14ac:dyDescent="0.25">
      <c r="A14551" t="s">
        <v>14548</v>
      </c>
      <c r="B14551" s="2">
        <v>14.110250684067696</v>
      </c>
    </row>
    <row r="14552" spans="1:2" x14ac:dyDescent="0.25">
      <c r="A14552" t="s">
        <v>14549</v>
      </c>
      <c r="B14552" s="2">
        <v>13.325979375123133</v>
      </c>
    </row>
    <row r="14553" spans="1:2" x14ac:dyDescent="0.25">
      <c r="A14553" t="s">
        <v>14550</v>
      </c>
      <c r="B14553" s="2">
        <v>14.164698468090071</v>
      </c>
    </row>
    <row r="14554" spans="1:2" x14ac:dyDescent="0.25">
      <c r="A14554" t="s">
        <v>14551</v>
      </c>
      <c r="B14554" s="2">
        <v>12.192712844259669</v>
      </c>
    </row>
    <row r="14555" spans="1:2" x14ac:dyDescent="0.25">
      <c r="A14555" t="s">
        <v>14552</v>
      </c>
      <c r="B14555" s="2">
        <v>10.619585479975481</v>
      </c>
    </row>
    <row r="14556" spans="1:2" x14ac:dyDescent="0.25">
      <c r="A14556" t="s">
        <v>14553</v>
      </c>
      <c r="B14556" s="2">
        <v>13.490098754884238</v>
      </c>
    </row>
    <row r="14557" spans="1:2" x14ac:dyDescent="0.25">
      <c r="A14557" t="s">
        <v>14554</v>
      </c>
      <c r="B14557" s="2">
        <v>12.72558683383237</v>
      </c>
    </row>
    <row r="14558" spans="1:2" x14ac:dyDescent="0.25">
      <c r="A14558" t="s">
        <v>14555</v>
      </c>
      <c r="B14558" s="2">
        <v>12.876453499458998</v>
      </c>
    </row>
    <row r="14559" spans="1:2" x14ac:dyDescent="0.25">
      <c r="A14559" t="s">
        <v>14556</v>
      </c>
      <c r="B14559" s="2">
        <v>12.349438347947121</v>
      </c>
    </row>
    <row r="14560" spans="1:2" x14ac:dyDescent="0.25">
      <c r="A14560" t="s">
        <v>14557</v>
      </c>
      <c r="B14560" s="2">
        <v>16.865138186231164</v>
      </c>
    </row>
    <row r="14561" spans="1:2" x14ac:dyDescent="0.25">
      <c r="A14561" t="s">
        <v>14558</v>
      </c>
      <c r="B14561" s="2">
        <v>16.695213184788852</v>
      </c>
    </row>
    <row r="14562" spans="1:2" x14ac:dyDescent="0.25">
      <c r="A14562" t="s">
        <v>14559</v>
      </c>
      <c r="B14562" s="2">
        <v>11.842770373202709</v>
      </c>
    </row>
    <row r="14563" spans="1:2" x14ac:dyDescent="0.25">
      <c r="A14563" t="s">
        <v>14560</v>
      </c>
      <c r="B14563" s="2">
        <v>19.865138186231164</v>
      </c>
    </row>
    <row r="14564" spans="1:2" x14ac:dyDescent="0.25">
      <c r="A14564" t="s">
        <v>14561</v>
      </c>
      <c r="B14564" s="2">
        <v>13.958247590622644</v>
      </c>
    </row>
    <row r="14565" spans="1:2" x14ac:dyDescent="0.25">
      <c r="A14565" t="s">
        <v>14562</v>
      </c>
      <c r="B14565" s="2">
        <v>15.472820763452402</v>
      </c>
    </row>
    <row r="14566" spans="1:2" x14ac:dyDescent="0.25">
      <c r="A14566" t="s">
        <v>14563</v>
      </c>
      <c r="B14566" s="2">
        <v>11.477120900886028</v>
      </c>
    </row>
    <row r="14567" spans="1:2" x14ac:dyDescent="0.25">
      <c r="A14567" t="s">
        <v>14564</v>
      </c>
      <c r="B14567" s="2">
        <v>15.472820763452402</v>
      </c>
    </row>
    <row r="14568" spans="1:2" x14ac:dyDescent="0.25">
      <c r="A14568" t="s">
        <v>14565</v>
      </c>
      <c r="B14568" s="2">
        <v>7.6796432620202975</v>
      </c>
    </row>
    <row r="14569" spans="1:2" x14ac:dyDescent="0.25">
      <c r="A14569" t="s">
        <v>14566</v>
      </c>
      <c r="B14569" s="2">
        <v>15.405706567593866</v>
      </c>
    </row>
    <row r="14570" spans="1:2" x14ac:dyDescent="0.25">
      <c r="A14570" t="s">
        <v>14567</v>
      </c>
      <c r="B14570" s="2">
        <v>14.34157623017415</v>
      </c>
    </row>
    <row r="14571" spans="1:2" x14ac:dyDescent="0.25">
      <c r="A14571" t="s">
        <v>14568</v>
      </c>
      <c r="B14571" s="2">
        <v>12</v>
      </c>
    </row>
    <row r="14572" spans="1:2" x14ac:dyDescent="0.25">
      <c r="A14572" t="s">
        <v>14569</v>
      </c>
      <c r="B14572" s="2">
        <v>14.655684820602213</v>
      </c>
    </row>
    <row r="14573" spans="1:2" x14ac:dyDescent="0.25">
      <c r="A14573" t="s">
        <v>14570</v>
      </c>
      <c r="B14573" s="2">
        <v>11.788322589180332</v>
      </c>
    </row>
    <row r="14574" spans="1:2" x14ac:dyDescent="0.25">
      <c r="A14574" t="s">
        <v>14571</v>
      </c>
      <c r="B14574" s="2">
        <v>11.876453499458998</v>
      </c>
    </row>
    <row r="14575" spans="1:2" x14ac:dyDescent="0.25">
      <c r="A14575" t="s">
        <v>14572</v>
      </c>
      <c r="B14575" s="2">
        <v>13.123671199830017</v>
      </c>
    </row>
    <row r="14576" spans="1:2" x14ac:dyDescent="0.25">
      <c r="A14576" t="s">
        <v>14573</v>
      </c>
      <c r="B14576" s="2">
        <v>12.695213184788852</v>
      </c>
    </row>
    <row r="14577" spans="1:2" x14ac:dyDescent="0.25">
      <c r="A14577" t="s">
        <v>14574</v>
      </c>
      <c r="B14577" s="2">
        <v>10.154331752531812</v>
      </c>
    </row>
    <row r="14578" spans="1:2" x14ac:dyDescent="0.25">
      <c r="A14578" t="s">
        <v>14575</v>
      </c>
      <c r="B14578" s="2">
        <v>12.032248172066421</v>
      </c>
    </row>
    <row r="14579" spans="1:2" x14ac:dyDescent="0.25">
      <c r="A14579" t="s">
        <v>14576</v>
      </c>
      <c r="B14579" s="2">
        <v>15.221281996456439</v>
      </c>
    </row>
    <row r="14580" spans="1:2" x14ac:dyDescent="0.25">
      <c r="A14580" t="s">
        <v>14577</v>
      </c>
      <c r="B14580" s="2">
        <v>12.970320422923219</v>
      </c>
    </row>
    <row r="14581" spans="1:2" x14ac:dyDescent="0.25">
      <c r="A14581" t="s">
        <v>14578</v>
      </c>
      <c r="B14581" s="2">
        <v>10.259658668169495</v>
      </c>
    </row>
    <row r="14582" spans="1:2" x14ac:dyDescent="0.25">
      <c r="A14582" t="s">
        <v>14579</v>
      </c>
      <c r="B14582" s="2">
        <v>11.318243726343526</v>
      </c>
    </row>
    <row r="14583" spans="1:2" x14ac:dyDescent="0.25">
      <c r="A14583" t="s">
        <v>14580</v>
      </c>
      <c r="B14583" s="2">
        <v>16.164698468090073</v>
      </c>
    </row>
    <row r="14584" spans="1:2" x14ac:dyDescent="0.25">
      <c r="A14584" t="s">
        <v>14581</v>
      </c>
      <c r="B14584" s="2">
        <v>14.50758618161308</v>
      </c>
    </row>
    <row r="14585" spans="1:2" x14ac:dyDescent="0.25">
      <c r="A14585" t="s">
        <v>14582</v>
      </c>
      <c r="B14585" s="2">
        <v>17.865138186231164</v>
      </c>
    </row>
    <row r="14586" spans="1:2" x14ac:dyDescent="0.25">
      <c r="A14586" t="s">
        <v>14583</v>
      </c>
      <c r="B14586" s="2">
        <v>17.057783264173558</v>
      </c>
    </row>
    <row r="14587" spans="1:2" x14ac:dyDescent="0.25">
      <c r="A14587" t="s">
        <v>14584</v>
      </c>
      <c r="B14587" s="2">
        <v>14.34157623017415</v>
      </c>
    </row>
    <row r="14588" spans="1:2" x14ac:dyDescent="0.25">
      <c r="A14588" t="s">
        <v>14585</v>
      </c>
      <c r="B14588" s="2">
        <v>13.472820763452402</v>
      </c>
    </row>
    <row r="14589" spans="1:2" x14ac:dyDescent="0.25">
      <c r="A14589" t="s">
        <v>14586</v>
      </c>
      <c r="B14589" s="2">
        <v>11.767106103270637</v>
      </c>
    </row>
    <row r="14590" spans="1:2" x14ac:dyDescent="0.25">
      <c r="A14590" t="s">
        <v>14587</v>
      </c>
      <c r="B14590" s="2">
        <v>15.617210672787579</v>
      </c>
    </row>
    <row r="14591" spans="1:2" x14ac:dyDescent="0.25">
      <c r="A14591" t="s">
        <v>14588</v>
      </c>
      <c r="B14591" s="2">
        <v>10.037001702037056</v>
      </c>
    </row>
    <row r="14592" spans="1:2" x14ac:dyDescent="0.25">
      <c r="A14592" t="s">
        <v>14589</v>
      </c>
      <c r="B14592" s="2">
        <v>11.377298152408112</v>
      </c>
    </row>
    <row r="14593" spans="1:2" x14ac:dyDescent="0.25">
      <c r="A14593" t="s">
        <v>14590</v>
      </c>
      <c r="B14593" s="2">
        <v>13.799048995773392</v>
      </c>
    </row>
    <row r="14594" spans="1:2" x14ac:dyDescent="0.25">
      <c r="A14594" t="s">
        <v>14591</v>
      </c>
      <c r="B14594" s="2">
        <v>11.490098754884238</v>
      </c>
    </row>
    <row r="14595" spans="1:2" x14ac:dyDescent="0.25">
      <c r="A14595" t="s">
        <v>14592</v>
      </c>
      <c r="B14595" s="2">
        <v>10.529747831537239</v>
      </c>
    </row>
    <row r="14596" spans="1:2" x14ac:dyDescent="0.25">
      <c r="A14596" t="s">
        <v>14593</v>
      </c>
      <c r="B14596" s="2">
        <v>14.695213184788852</v>
      </c>
    </row>
    <row r="14597" spans="1:2" x14ac:dyDescent="0.25">
      <c r="A14597" t="s">
        <v>14594</v>
      </c>
      <c r="B14597" s="2">
        <v>15.280175685510008</v>
      </c>
    </row>
    <row r="14598" spans="1:2" x14ac:dyDescent="0.25">
      <c r="A14598" t="s">
        <v>14595</v>
      </c>
      <c r="B14598" s="2">
        <v>11.250428342115955</v>
      </c>
    </row>
    <row r="14599" spans="1:2" x14ac:dyDescent="0.25">
      <c r="A14599" t="s">
        <v>14596</v>
      </c>
      <c r="B14599" s="2">
        <v>13.178637659047945</v>
      </c>
    </row>
    <row r="14600" spans="1:2" x14ac:dyDescent="0.25">
      <c r="A14600" t="s">
        <v>14597</v>
      </c>
      <c r="B14600" s="2">
        <v>10.879296249227822</v>
      </c>
    </row>
    <row r="14601" spans="1:2" x14ac:dyDescent="0.25">
      <c r="A14601" t="s">
        <v>14598</v>
      </c>
      <c r="B14601" s="2">
        <v>12.116945336641702</v>
      </c>
    </row>
    <row r="14602" spans="1:2" x14ac:dyDescent="0.25">
      <c r="A14602" t="s">
        <v>14599</v>
      </c>
      <c r="B14602" s="2">
        <v>12.831715184693714</v>
      </c>
    </row>
    <row r="14603" spans="1:2" x14ac:dyDescent="0.25">
      <c r="A14603" t="s">
        <v>14600</v>
      </c>
      <c r="B14603" s="2">
        <v>13.34157623017415</v>
      </c>
    </row>
    <row r="14604" spans="1:2" x14ac:dyDescent="0.25">
      <c r="A14604" t="s">
        <v>14601</v>
      </c>
      <c r="B14604" s="2">
        <v>11.246752683972558</v>
      </c>
    </row>
    <row r="14605" spans="1:2" x14ac:dyDescent="0.25">
      <c r="A14605" t="s">
        <v>14602</v>
      </c>
      <c r="B14605" s="2">
        <v>9.272681148963084</v>
      </c>
    </row>
    <row r="14606" spans="1:2" x14ac:dyDescent="0.25">
      <c r="A14606" t="s">
        <v>14603</v>
      </c>
      <c r="B14606" s="2">
        <v>14.083778472706504</v>
      </c>
    </row>
    <row r="14607" spans="1:2" x14ac:dyDescent="0.25">
      <c r="A14607" t="s">
        <v>14604</v>
      </c>
      <c r="B14607" s="2">
        <v>12.481433893757112</v>
      </c>
    </row>
    <row r="14608" spans="1:2" x14ac:dyDescent="0.25">
      <c r="A14608" t="s">
        <v>14605</v>
      </c>
      <c r="B14608" s="2">
        <v>13.598351645536262</v>
      </c>
    </row>
    <row r="14609" spans="1:2" x14ac:dyDescent="0.25">
      <c r="A14609" t="s">
        <v>14606</v>
      </c>
      <c r="B14609" s="2">
        <v>11.910941875844289</v>
      </c>
    </row>
    <row r="14610" spans="1:2" x14ac:dyDescent="0.25">
      <c r="A14610" t="s">
        <v>14607</v>
      </c>
      <c r="B14610" s="2">
        <v>13.579735967368915</v>
      </c>
    </row>
    <row r="14611" spans="1:2" x14ac:dyDescent="0.25">
      <c r="A14611" t="s">
        <v>14608</v>
      </c>
      <c r="B14611" s="2">
        <v>12.958247590622644</v>
      </c>
    </row>
    <row r="14612" spans="1:2" x14ac:dyDescent="0.25">
      <c r="A14612" t="s">
        <v>14609</v>
      </c>
      <c r="B14612" s="2">
        <v>12.922623680891924</v>
      </c>
    </row>
    <row r="14613" spans="1:2" x14ac:dyDescent="0.25">
      <c r="A14613" t="s">
        <v>14610</v>
      </c>
      <c r="B14613" s="2">
        <v>13.164698468090071</v>
      </c>
    </row>
    <row r="14614" spans="1:2" x14ac:dyDescent="0.25">
      <c r="A14614" t="s">
        <v>14611</v>
      </c>
      <c r="B14614" s="2">
        <v>12.645969665769002</v>
      </c>
    </row>
    <row r="14615" spans="1:2" x14ac:dyDescent="0.25">
      <c r="A14615" t="s">
        <v>14612</v>
      </c>
      <c r="B14615" s="2">
        <v>14.405706567593866</v>
      </c>
    </row>
    <row r="14616" spans="1:2" x14ac:dyDescent="0.25">
      <c r="A14616" t="s">
        <v>14613</v>
      </c>
      <c r="B14616" s="2">
        <v>12.887858262731246</v>
      </c>
    </row>
    <row r="14617" spans="1:2" x14ac:dyDescent="0.25">
      <c r="A14617" t="s">
        <v>14614</v>
      </c>
      <c r="B14617" s="2">
        <v>15.221281996456439</v>
      </c>
    </row>
    <row r="14618" spans="1:2" x14ac:dyDescent="0.25">
      <c r="A14618" t="s">
        <v>14615</v>
      </c>
      <c r="B14618" s="2">
        <v>13.525288183346538</v>
      </c>
    </row>
    <row r="14619" spans="1:2" x14ac:dyDescent="0.25">
      <c r="A14619" t="s">
        <v>14616</v>
      </c>
      <c r="B14619" s="2">
        <v>12</v>
      </c>
    </row>
    <row r="14620" spans="1:2" x14ac:dyDescent="0.25">
      <c r="A14620" t="s">
        <v>14617</v>
      </c>
      <c r="B14620" s="2">
        <v>15.777675344980825</v>
      </c>
    </row>
    <row r="14621" spans="1:2" x14ac:dyDescent="0.25">
      <c r="A14621" t="s">
        <v>14618</v>
      </c>
      <c r="B14621" s="2">
        <v>14.5432100913438</v>
      </c>
    </row>
    <row r="14622" spans="1:2" x14ac:dyDescent="0.25">
      <c r="A14622" t="s">
        <v>14619</v>
      </c>
      <c r="B14622" s="2">
        <v>15.280175685510008</v>
      </c>
    </row>
    <row r="14623" spans="1:2" x14ac:dyDescent="0.25">
      <c r="A14623" t="s">
        <v>14620</v>
      </c>
      <c r="B14623" s="2">
        <v>11.494450779423946</v>
      </c>
    </row>
    <row r="14624" spans="1:2" x14ac:dyDescent="0.25">
      <c r="A14624" t="s">
        <v>14621</v>
      </c>
      <c r="B14624" s="2">
        <v>10.823479034593948</v>
      </c>
    </row>
    <row r="14625" spans="1:2" x14ac:dyDescent="0.25">
      <c r="A14625" t="s">
        <v>14622</v>
      </c>
      <c r="B14625" s="2">
        <v>14.695213184788852</v>
      </c>
    </row>
    <row r="14626" spans="1:2" x14ac:dyDescent="0.25">
      <c r="A14626" t="s">
        <v>14623</v>
      </c>
      <c r="B14626" s="2">
        <v>14.735855169286197</v>
      </c>
    </row>
    <row r="14627" spans="1:2" x14ac:dyDescent="0.25">
      <c r="A14627" t="s">
        <v>14624</v>
      </c>
      <c r="B14627" s="2">
        <v>8.4103248377186386</v>
      </c>
    </row>
    <row r="14628" spans="1:2" x14ac:dyDescent="0.25">
      <c r="A14628" t="s">
        <v>14625</v>
      </c>
      <c r="B14628" s="2">
        <v>14.192712844259669</v>
      </c>
    </row>
    <row r="14629" spans="1:2" x14ac:dyDescent="0.25">
      <c r="A14629" t="s">
        <v>14626</v>
      </c>
      <c r="B14629" s="2">
        <v>11.910941875844289</v>
      </c>
    </row>
    <row r="14630" spans="1:2" x14ac:dyDescent="0.25">
      <c r="A14630" t="s">
        <v>14627</v>
      </c>
      <c r="B14630" s="2">
        <v>12.257807872481553</v>
      </c>
    </row>
    <row r="14631" spans="1:2" x14ac:dyDescent="0.25">
      <c r="A14631" t="s">
        <v>14628</v>
      </c>
      <c r="B14631" s="2">
        <v>15.280175685510008</v>
      </c>
    </row>
    <row r="14632" spans="1:2" x14ac:dyDescent="0.25">
      <c r="A14632" t="s">
        <v>14629</v>
      </c>
      <c r="B14632" s="2">
        <v>10.349438347947121</v>
      </c>
    </row>
    <row r="14633" spans="1:2" x14ac:dyDescent="0.25">
      <c r="A14633" t="s">
        <v>14630</v>
      </c>
      <c r="B14633" s="2">
        <v>12.325979375123133</v>
      </c>
    </row>
    <row r="14634" spans="1:2" x14ac:dyDescent="0.25">
      <c r="A14634" t="s">
        <v>14631</v>
      </c>
      <c r="B14634" s="2">
        <v>12.15777905415028</v>
      </c>
    </row>
    <row r="14635" spans="1:2" x14ac:dyDescent="0.25">
      <c r="A14635" t="s">
        <v>14632</v>
      </c>
      <c r="B14635" s="2">
        <v>10.98555493661838</v>
      </c>
    </row>
    <row r="14636" spans="1:2" x14ac:dyDescent="0.25">
      <c r="A14636" t="s">
        <v>14633</v>
      </c>
      <c r="B14636" s="2">
        <v>19.865138186231164</v>
      </c>
    </row>
    <row r="14637" spans="1:2" x14ac:dyDescent="0.25">
      <c r="A14637" t="s">
        <v>14634</v>
      </c>
      <c r="B14637" s="2">
        <v>13.265225344044035</v>
      </c>
    </row>
    <row r="14638" spans="1:2" x14ac:dyDescent="0.25">
      <c r="A14638" t="s">
        <v>14635</v>
      </c>
      <c r="B14638" s="2">
        <v>15.007157191103591</v>
      </c>
    </row>
    <row r="14639" spans="1:2" x14ac:dyDescent="0.25">
      <c r="A14639" t="s">
        <v>14636</v>
      </c>
      <c r="B14639" s="2">
        <v>13.777675344980825</v>
      </c>
    </row>
    <row r="14640" spans="1:2" x14ac:dyDescent="0.25">
      <c r="A14640" t="s">
        <v>14637</v>
      </c>
      <c r="B14640" s="2">
        <v>8.0485544784435934</v>
      </c>
    </row>
    <row r="14641" spans="1:2" x14ac:dyDescent="0.25">
      <c r="A14641" t="s">
        <v>14638</v>
      </c>
      <c r="B14641" s="2">
        <v>14.34157623017415</v>
      </c>
    </row>
    <row r="14642" spans="1:2" x14ac:dyDescent="0.25">
      <c r="A14642" t="s">
        <v>14639</v>
      </c>
      <c r="B14642" s="2">
        <v>9.6520339665892561</v>
      </c>
    </row>
    <row r="14643" spans="1:2" x14ac:dyDescent="0.25">
      <c r="A14643" t="s">
        <v>14640</v>
      </c>
      <c r="B14643" s="2">
        <v>19.865138186231164</v>
      </c>
    </row>
    <row r="14644" spans="1:2" x14ac:dyDescent="0.25">
      <c r="A14644" t="s">
        <v>14641</v>
      </c>
      <c r="B14644" s="2">
        <v>14.735855169286197</v>
      </c>
    </row>
    <row r="14645" spans="1:2" x14ac:dyDescent="0.25">
      <c r="A14645" t="s">
        <v>14642</v>
      </c>
      <c r="B14645" s="2">
        <v>11.82074406687271</v>
      </c>
    </row>
    <row r="14646" spans="1:2" x14ac:dyDescent="0.25">
      <c r="A14646" t="s">
        <v>14643</v>
      </c>
      <c r="B14646" s="2">
        <v>13.389404755264765</v>
      </c>
    </row>
    <row r="14647" spans="1:2" x14ac:dyDescent="0.25">
      <c r="A14647" t="s">
        <v>14644</v>
      </c>
      <c r="B14647" s="2">
        <v>13.675313627351146</v>
      </c>
    </row>
    <row r="14648" spans="1:2" x14ac:dyDescent="0.25">
      <c r="A14648" t="s">
        <v>14645</v>
      </c>
      <c r="B14648" s="2">
        <v>16.405706567593867</v>
      </c>
    </row>
    <row r="14649" spans="1:2" x14ac:dyDescent="0.25">
      <c r="A14649" t="s">
        <v>14646</v>
      </c>
      <c r="B14649" s="2">
        <v>12.695213184788852</v>
      </c>
    </row>
    <row r="14650" spans="1:2" x14ac:dyDescent="0.25">
      <c r="A14650" t="s">
        <v>14647</v>
      </c>
      <c r="B14650" s="2">
        <v>13.865138186231164</v>
      </c>
    </row>
    <row r="14651" spans="1:2" x14ac:dyDescent="0.25">
      <c r="A14651" t="s">
        <v>14648</v>
      </c>
      <c r="B14651" s="2">
        <v>14.50758618161308</v>
      </c>
    </row>
    <row r="14652" spans="1:2" x14ac:dyDescent="0.25">
      <c r="A14652" t="s">
        <v>14649</v>
      </c>
      <c r="B14652" s="2">
        <v>15.280175685510008</v>
      </c>
    </row>
    <row r="14653" spans="1:2" x14ac:dyDescent="0.25">
      <c r="A14653" t="s">
        <v>14650</v>
      </c>
      <c r="B14653" s="2">
        <v>12.333756725714851</v>
      </c>
    </row>
    <row r="14654" spans="1:2" x14ac:dyDescent="0.25">
      <c r="A14654" t="s">
        <v>14651</v>
      </c>
      <c r="B14654" s="2">
        <v>15.05778326417356</v>
      </c>
    </row>
    <row r="14655" spans="1:2" x14ac:dyDescent="0.25">
      <c r="A14655" t="s">
        <v>14652</v>
      </c>
      <c r="B14655" s="2">
        <v>15.617210672787579</v>
      </c>
    </row>
    <row r="14656" spans="1:2" x14ac:dyDescent="0.25">
      <c r="A14656" t="s">
        <v>14653</v>
      </c>
      <c r="B14656" s="2">
        <v>13.206926703479368</v>
      </c>
    </row>
    <row r="14657" spans="1:2" x14ac:dyDescent="0.25">
      <c r="A14657" t="s">
        <v>14654</v>
      </c>
      <c r="B14657" s="2">
        <v>16.164698468090073</v>
      </c>
    </row>
    <row r="14658" spans="1:2" x14ac:dyDescent="0.25">
      <c r="A14658" t="s">
        <v>14655</v>
      </c>
      <c r="B14658" s="2">
        <v>13.715391066726481</v>
      </c>
    </row>
    <row r="14659" spans="1:2" x14ac:dyDescent="0.25">
      <c r="A14659" t="s">
        <v>14656</v>
      </c>
      <c r="B14659" s="2">
        <v>12.607750343538511</v>
      </c>
    </row>
    <row r="14660" spans="1:2" x14ac:dyDescent="0.25">
      <c r="A14660" t="s">
        <v>14657</v>
      </c>
      <c r="B14660" s="2">
        <v>11.685229096216229</v>
      </c>
    </row>
    <row r="14661" spans="1:2" x14ac:dyDescent="0.25">
      <c r="A14661" t="s">
        <v>14658</v>
      </c>
      <c r="B14661" s="2">
        <v>13.325979375123133</v>
      </c>
    </row>
    <row r="14662" spans="1:2" x14ac:dyDescent="0.25">
      <c r="A14662" t="s">
        <v>14659</v>
      </c>
      <c r="B14662" s="2">
        <v>17.865138186231164</v>
      </c>
    </row>
    <row r="14663" spans="1:2" x14ac:dyDescent="0.25">
      <c r="A14663" t="s">
        <v>14660</v>
      </c>
      <c r="B14663" s="2">
        <v>13.934400848668277</v>
      </c>
    </row>
    <row r="14664" spans="1:2" x14ac:dyDescent="0.25">
      <c r="A14664" t="s">
        <v>14661</v>
      </c>
      <c r="B14664" s="2">
        <v>15.164698468090071</v>
      </c>
    </row>
    <row r="14665" spans="1:2" x14ac:dyDescent="0.25">
      <c r="A14665" t="s">
        <v>14662</v>
      </c>
      <c r="B14665" s="2">
        <v>11.793675823674539</v>
      </c>
    </row>
    <row r="14666" spans="1:2" x14ac:dyDescent="0.25">
      <c r="A14666" t="s">
        <v>14663</v>
      </c>
      <c r="B14666" s="2">
        <v>12.243086366774786</v>
      </c>
    </row>
    <row r="14667" spans="1:2" x14ac:dyDescent="0.25">
      <c r="A14667" t="s">
        <v>14664</v>
      </c>
      <c r="B14667" s="2">
        <v>16.695213184788852</v>
      </c>
    </row>
    <row r="14668" spans="1:2" x14ac:dyDescent="0.25">
      <c r="A14668" t="s">
        <v>14665</v>
      </c>
      <c r="B14668" s="2">
        <v>16.543210091343802</v>
      </c>
    </row>
    <row r="14669" spans="1:2" x14ac:dyDescent="0.25">
      <c r="A14669" t="s">
        <v>14666</v>
      </c>
      <c r="B14669" s="2">
        <v>11.203360088459176</v>
      </c>
    </row>
    <row r="14670" spans="1:2" x14ac:dyDescent="0.25">
      <c r="A14670" t="s">
        <v>14667</v>
      </c>
      <c r="B14670" s="2">
        <v>15.472820763452402</v>
      </c>
    </row>
    <row r="14671" spans="1:2" x14ac:dyDescent="0.25">
      <c r="A14671" t="s">
        <v>14668</v>
      </c>
      <c r="B14671" s="2">
        <v>15.007157191103591</v>
      </c>
    </row>
    <row r="14672" spans="1:2" x14ac:dyDescent="0.25">
      <c r="A14672" t="s">
        <v>14669</v>
      </c>
      <c r="B14672" s="2">
        <v>13.655684820602213</v>
      </c>
    </row>
    <row r="14673" spans="1:2" x14ac:dyDescent="0.25">
      <c r="A14673" t="s">
        <v>14670</v>
      </c>
      <c r="B14673" s="2">
        <v>14.865138186231164</v>
      </c>
    </row>
    <row r="14674" spans="1:2" x14ac:dyDescent="0.25">
      <c r="A14674" t="s">
        <v>14671</v>
      </c>
      <c r="B14674" s="2">
        <v>15.958247590622644</v>
      </c>
    </row>
    <row r="14675" spans="1:2" x14ac:dyDescent="0.25">
      <c r="A14675" t="s">
        <v>14672</v>
      </c>
      <c r="B14675" s="2">
        <v>16.280175685510009</v>
      </c>
    </row>
    <row r="14676" spans="1:2" x14ac:dyDescent="0.25">
      <c r="A14676" t="s">
        <v>14673</v>
      </c>
      <c r="B14676" s="2">
        <v>13.221281996456439</v>
      </c>
    </row>
    <row r="14677" spans="1:2" x14ac:dyDescent="0.25">
      <c r="A14677" t="s">
        <v>14674</v>
      </c>
      <c r="B14677" s="2">
        <v>13.357343546032467</v>
      </c>
    </row>
    <row r="14678" spans="1:2" x14ac:dyDescent="0.25">
      <c r="A14678" t="s">
        <v>14675</v>
      </c>
      <c r="B14678" s="2">
        <v>11.426346333652903</v>
      </c>
    </row>
    <row r="14679" spans="1:2" x14ac:dyDescent="0.25">
      <c r="A14679" t="s">
        <v>14676</v>
      </c>
      <c r="B14679" s="2">
        <v>15.05778326417356</v>
      </c>
    </row>
    <row r="14680" spans="1:2" x14ac:dyDescent="0.25">
      <c r="A14680" t="s">
        <v>14677</v>
      </c>
      <c r="B14680" s="2">
        <v>15.617210672787579</v>
      </c>
    </row>
    <row r="14681" spans="1:2" x14ac:dyDescent="0.25">
      <c r="A14681" t="s">
        <v>14678</v>
      </c>
      <c r="B14681" s="2">
        <v>9.527516284238656</v>
      </c>
    </row>
    <row r="14682" spans="1:2" x14ac:dyDescent="0.25">
      <c r="A14682" t="s">
        <v>14679</v>
      </c>
      <c r="B14682" s="2">
        <v>15.865138186231164</v>
      </c>
    </row>
    <row r="14683" spans="1:2" x14ac:dyDescent="0.25">
      <c r="A14683" t="s">
        <v>14680</v>
      </c>
      <c r="B14683" s="2">
        <v>12.970320422923219</v>
      </c>
    </row>
    <row r="14684" spans="1:2" x14ac:dyDescent="0.25">
      <c r="A14684" t="s">
        <v>14681</v>
      </c>
      <c r="B14684" s="2">
        <v>12.373285089901488</v>
      </c>
    </row>
    <row r="14685" spans="1:2" x14ac:dyDescent="0.25">
      <c r="A14685" t="s">
        <v>14682</v>
      </c>
      <c r="B14685" s="2">
        <v>13.579735967368915</v>
      </c>
    </row>
    <row r="14686" spans="1:2" x14ac:dyDescent="0.25">
      <c r="A14686" t="s">
        <v>14683</v>
      </c>
      <c r="B14686" s="2">
        <v>12.110250684067696</v>
      </c>
    </row>
    <row r="14687" spans="1:2" x14ac:dyDescent="0.25">
      <c r="A14687" t="s">
        <v>14684</v>
      </c>
      <c r="B14687" s="2">
        <v>16.865138186231164</v>
      </c>
    </row>
    <row r="14688" spans="1:2" x14ac:dyDescent="0.25">
      <c r="A14688" t="s">
        <v>14685</v>
      </c>
      <c r="B14688" s="2">
        <v>13.887858262731246</v>
      </c>
    </row>
    <row r="14689" spans="1:2" x14ac:dyDescent="0.25">
      <c r="A14689" t="s">
        <v>14686</v>
      </c>
      <c r="B14689" s="2">
        <v>12.333756725714851</v>
      </c>
    </row>
    <row r="14690" spans="1:2" x14ac:dyDescent="0.25">
      <c r="A14690" t="s">
        <v>14687</v>
      </c>
      <c r="B14690" s="2">
        <v>11.735855169286197</v>
      </c>
    </row>
    <row r="14691" spans="1:2" x14ac:dyDescent="0.25">
      <c r="A14691" t="s">
        <v>14688</v>
      </c>
      <c r="B14691" s="2">
        <v>12.50758618161308</v>
      </c>
    </row>
    <row r="14692" spans="1:2" x14ac:dyDescent="0.25">
      <c r="A14692" t="s">
        <v>14689</v>
      </c>
      <c r="B14692" s="2">
        <v>15.695213184788852</v>
      </c>
    </row>
    <row r="14693" spans="1:2" x14ac:dyDescent="0.25">
      <c r="A14693" t="s">
        <v>14690</v>
      </c>
      <c r="B14693" s="2">
        <v>12.199802269045987</v>
      </c>
    </row>
    <row r="14694" spans="1:2" x14ac:dyDescent="0.25">
      <c r="A14694" t="s">
        <v>14691</v>
      </c>
      <c r="B14694" s="2">
        <v>13.5432100913438</v>
      </c>
    </row>
    <row r="14695" spans="1:2" x14ac:dyDescent="0.25">
      <c r="A14695" t="s">
        <v>14692</v>
      </c>
      <c r="B14695" s="2">
        <v>14.05778326417356</v>
      </c>
    </row>
    <row r="14696" spans="1:2" x14ac:dyDescent="0.25">
      <c r="A14696" t="s">
        <v>14693</v>
      </c>
      <c r="B14696" s="2">
        <v>15.007157191103591</v>
      </c>
    </row>
    <row r="14697" spans="1:2" x14ac:dyDescent="0.25">
      <c r="A14697" t="s">
        <v>14694</v>
      </c>
      <c r="B14697" s="2">
        <v>12.525288183346538</v>
      </c>
    </row>
    <row r="14698" spans="1:2" x14ac:dyDescent="0.25">
      <c r="A14698" t="s">
        <v>14695</v>
      </c>
      <c r="B14698" s="2">
        <v>10.809855750729973</v>
      </c>
    </row>
    <row r="14699" spans="1:2" x14ac:dyDescent="0.25">
      <c r="A14699" t="s">
        <v>14696</v>
      </c>
      <c r="B14699" s="2">
        <v>18.865138186231164</v>
      </c>
    </row>
    <row r="14700" spans="1:2" x14ac:dyDescent="0.25">
      <c r="A14700" t="s">
        <v>14697</v>
      </c>
      <c r="B14700" s="2">
        <v>12.206926703479368</v>
      </c>
    </row>
    <row r="14701" spans="1:2" x14ac:dyDescent="0.25">
      <c r="A14701" t="s">
        <v>14698</v>
      </c>
      <c r="B14701" s="2">
        <v>11.09035112662999</v>
      </c>
    </row>
    <row r="14702" spans="1:2" x14ac:dyDescent="0.25">
      <c r="A14702" t="s">
        <v>14699</v>
      </c>
      <c r="B14702" s="2">
        <v>13.019648135286788</v>
      </c>
    </row>
    <row r="14703" spans="1:2" x14ac:dyDescent="0.25">
      <c r="A14703" t="s">
        <v>14700</v>
      </c>
      <c r="B14703" s="2">
        <v>13.019648135286788</v>
      </c>
    </row>
    <row r="14704" spans="1:2" x14ac:dyDescent="0.25">
      <c r="A14704" t="s">
        <v>14701</v>
      </c>
      <c r="B14704" s="2">
        <v>14.617210672787579</v>
      </c>
    </row>
    <row r="14705" spans="1:2" x14ac:dyDescent="0.25">
      <c r="A14705" t="s">
        <v>14702</v>
      </c>
      <c r="B14705" s="2">
        <v>10.45999672309482</v>
      </c>
    </row>
    <row r="14706" spans="1:2" x14ac:dyDescent="0.25">
      <c r="A14706" t="s">
        <v>14703</v>
      </c>
      <c r="B14706" s="2">
        <v>13.280175685510008</v>
      </c>
    </row>
    <row r="14707" spans="1:2" x14ac:dyDescent="0.25">
      <c r="A14707" t="s">
        <v>14704</v>
      </c>
      <c r="B14707" s="2">
        <v>15.007157191103591</v>
      </c>
    </row>
    <row r="14708" spans="1:2" x14ac:dyDescent="0.25">
      <c r="A14708" t="s">
        <v>14705</v>
      </c>
      <c r="B14708" s="2">
        <v>13.044959223815976</v>
      </c>
    </row>
    <row r="14709" spans="1:2" x14ac:dyDescent="0.25">
      <c r="A14709" t="s">
        <v>14706</v>
      </c>
      <c r="B14709" s="2">
        <v>14.958247590622644</v>
      </c>
    </row>
    <row r="14710" spans="1:2" x14ac:dyDescent="0.25">
      <c r="A14710" t="s">
        <v>14707</v>
      </c>
      <c r="B14710" s="2">
        <v>12.447285671345266</v>
      </c>
    </row>
    <row r="14711" spans="1:2" x14ac:dyDescent="0.25">
      <c r="A14711" t="s">
        <v>14708</v>
      </c>
      <c r="B14711" s="2">
        <v>10.237604301758372</v>
      </c>
    </row>
    <row r="14712" spans="1:2" x14ac:dyDescent="0.25">
      <c r="A14712" t="s">
        <v>14709</v>
      </c>
      <c r="B14712" s="2">
        <v>14.958247590622644</v>
      </c>
    </row>
    <row r="14713" spans="1:2" x14ac:dyDescent="0.25">
      <c r="A14713" t="s">
        <v>14710</v>
      </c>
      <c r="B14713" s="2">
        <v>14.617210672787579</v>
      </c>
    </row>
    <row r="14714" spans="1:2" x14ac:dyDescent="0.25">
      <c r="A14714" t="s">
        <v>14711</v>
      </c>
      <c r="B14714" s="2">
        <v>11.239429343166698</v>
      </c>
    </row>
    <row r="14715" spans="1:2" x14ac:dyDescent="0.25">
      <c r="A14715" t="s">
        <v>14712</v>
      </c>
      <c r="B14715" s="2">
        <v>15.777675344980825</v>
      </c>
    </row>
    <row r="14716" spans="1:2" x14ac:dyDescent="0.25">
      <c r="A14716" t="s">
        <v>14713</v>
      </c>
      <c r="B14716" s="2">
        <v>14.007157191103591</v>
      </c>
    </row>
    <row r="14717" spans="1:2" x14ac:dyDescent="0.25">
      <c r="A14717" t="s">
        <v>14714</v>
      </c>
      <c r="B14717" s="2">
        <v>13.373285089901488</v>
      </c>
    </row>
    <row r="14718" spans="1:2" x14ac:dyDescent="0.25">
      <c r="A14718" t="s">
        <v>14715</v>
      </c>
      <c r="B14718" s="2">
        <v>12.130428566005325</v>
      </c>
    </row>
    <row r="14719" spans="1:2" x14ac:dyDescent="0.25">
      <c r="A14719" t="s">
        <v>14716</v>
      </c>
      <c r="B14719" s="2">
        <v>18.280175685510006</v>
      </c>
    </row>
    <row r="14720" spans="1:2" x14ac:dyDescent="0.25">
      <c r="A14720" t="s">
        <v>14717</v>
      </c>
      <c r="B14720" s="2">
        <v>10.445178008383275</v>
      </c>
    </row>
    <row r="14721" spans="1:2" x14ac:dyDescent="0.25">
      <c r="A14721" t="s">
        <v>14718</v>
      </c>
      <c r="B14721" s="2">
        <v>12.994773466647759</v>
      </c>
    </row>
    <row r="14722" spans="1:2" x14ac:dyDescent="0.25">
      <c r="A14722" t="s">
        <v>14719</v>
      </c>
      <c r="B14722" s="2">
        <v>13.617210672787579</v>
      </c>
    </row>
    <row r="14723" spans="1:2" x14ac:dyDescent="0.25">
      <c r="A14723" t="s">
        <v>14720</v>
      </c>
      <c r="B14723" s="2">
        <v>10.98555493661838</v>
      </c>
    </row>
    <row r="14724" spans="1:2" x14ac:dyDescent="0.25">
      <c r="A14724" t="s">
        <v>14721</v>
      </c>
      <c r="B14724" s="2">
        <v>17.057783264173558</v>
      </c>
    </row>
    <row r="14725" spans="1:2" x14ac:dyDescent="0.25">
      <c r="A14725" t="s">
        <v>14722</v>
      </c>
      <c r="B14725" s="2">
        <v>12.30289576201009</v>
      </c>
    </row>
    <row r="14726" spans="1:2" x14ac:dyDescent="0.25">
      <c r="A14726" t="s">
        <v>14723</v>
      </c>
      <c r="B14726" s="2">
        <v>11.982495136869321</v>
      </c>
    </row>
    <row r="14727" spans="1:2" x14ac:dyDescent="0.25">
      <c r="A14727" t="s">
        <v>14724</v>
      </c>
      <c r="B14727" s="2">
        <v>14.50758618161308</v>
      </c>
    </row>
    <row r="14728" spans="1:2" x14ac:dyDescent="0.25">
      <c r="A14728" t="s">
        <v>14725</v>
      </c>
      <c r="B14728" s="2">
        <v>11.547725572466295</v>
      </c>
    </row>
    <row r="14729" spans="1:2" x14ac:dyDescent="0.25">
      <c r="A14729" t="s">
        <v>14726</v>
      </c>
      <c r="B14729" s="2">
        <v>13.598351645536262</v>
      </c>
    </row>
    <row r="14730" spans="1:2" x14ac:dyDescent="0.25">
      <c r="A14730" t="s">
        <v>14727</v>
      </c>
      <c r="B14730" s="2">
        <v>11.239429343166698</v>
      </c>
    </row>
    <row r="14731" spans="1:2" x14ac:dyDescent="0.25">
      <c r="A14731" t="s">
        <v>14728</v>
      </c>
      <c r="B14731" s="2">
        <v>14.221281996456439</v>
      </c>
    </row>
    <row r="14732" spans="1:2" x14ac:dyDescent="0.25">
      <c r="A14732" t="s">
        <v>14729</v>
      </c>
      <c r="B14732" s="2">
        <v>12.178637659047945</v>
      </c>
    </row>
    <row r="14733" spans="1:2" x14ac:dyDescent="0.25">
      <c r="A14733" t="s">
        <v>14730</v>
      </c>
      <c r="B14733" s="2">
        <v>13.325979375123133</v>
      </c>
    </row>
    <row r="14734" spans="1:2" x14ac:dyDescent="0.25">
      <c r="A14734" t="s">
        <v>14731</v>
      </c>
      <c r="B14734" s="2">
        <v>14.958247590622644</v>
      </c>
    </row>
    <row r="14735" spans="1:2" x14ac:dyDescent="0.25">
      <c r="A14735" t="s">
        <v>14732</v>
      </c>
      <c r="B14735" s="2">
        <v>13.655684820602213</v>
      </c>
    </row>
    <row r="14736" spans="1:2" x14ac:dyDescent="0.25">
      <c r="A14736" t="s">
        <v>14733</v>
      </c>
      <c r="B14736" s="2">
        <v>10.230327136059445</v>
      </c>
    </row>
    <row r="14737" spans="1:2" x14ac:dyDescent="0.25">
      <c r="A14737" t="s">
        <v>14734</v>
      </c>
      <c r="B14737" s="2">
        <v>9.3623063821644195</v>
      </c>
    </row>
    <row r="14738" spans="1:2" x14ac:dyDescent="0.25">
      <c r="A14738" t="s">
        <v>14735</v>
      </c>
      <c r="B14738" s="2">
        <v>14.655684820602213</v>
      </c>
    </row>
    <row r="14739" spans="1:2" x14ac:dyDescent="0.25">
      <c r="A14739" t="s">
        <v>14736</v>
      </c>
      <c r="B14739" s="2">
        <v>12</v>
      </c>
    </row>
    <row r="14740" spans="1:2" x14ac:dyDescent="0.25">
      <c r="A14740" t="s">
        <v>14737</v>
      </c>
      <c r="B14740" s="2">
        <v>12.899353901569077</v>
      </c>
    </row>
    <row r="14741" spans="1:2" x14ac:dyDescent="0.25">
      <c r="A14741" t="s">
        <v>14738</v>
      </c>
      <c r="B14741" s="2">
        <v>12.85391093080791</v>
      </c>
    </row>
    <row r="14742" spans="1:2" x14ac:dyDescent="0.25">
      <c r="A14742" t="s">
        <v>14739</v>
      </c>
      <c r="B14742" s="2">
        <v>13.82074406687271</v>
      </c>
    </row>
    <row r="14743" spans="1:2" x14ac:dyDescent="0.25">
      <c r="A14743" t="s">
        <v>14740</v>
      </c>
      <c r="B14743" s="2">
        <v>13.56135743805406</v>
      </c>
    </row>
    <row r="14744" spans="1:2" x14ac:dyDescent="0.25">
      <c r="A14744" t="s">
        <v>14741</v>
      </c>
      <c r="B14744" s="2">
        <v>12.598351645536262</v>
      </c>
    </row>
    <row r="14745" spans="1:2" x14ac:dyDescent="0.25">
      <c r="A14745" t="s">
        <v>14742</v>
      </c>
      <c r="B14745" s="2">
        <v>13.865138186231164</v>
      </c>
    </row>
    <row r="14746" spans="1:2" x14ac:dyDescent="0.25">
      <c r="A14746" t="s">
        <v>14743</v>
      </c>
      <c r="B14746" s="2">
        <v>11.147461763164767</v>
      </c>
    </row>
    <row r="14747" spans="1:2" x14ac:dyDescent="0.25">
      <c r="A14747" t="s">
        <v>14744</v>
      </c>
      <c r="B14747" s="2">
        <v>11.607750343538511</v>
      </c>
    </row>
    <row r="14748" spans="1:2" x14ac:dyDescent="0.25">
      <c r="A14748" t="s">
        <v>14745</v>
      </c>
      <c r="B14748" s="2">
        <v>10.887858262731246</v>
      </c>
    </row>
    <row r="14749" spans="1:2" x14ac:dyDescent="0.25">
      <c r="A14749" t="s">
        <v>14746</v>
      </c>
      <c r="B14749" s="2">
        <v>11.389404755264765</v>
      </c>
    </row>
    <row r="14750" spans="1:2" x14ac:dyDescent="0.25">
      <c r="A14750" t="s">
        <v>14747</v>
      </c>
      <c r="B14750" s="2">
        <v>12.389404755264765</v>
      </c>
    </row>
    <row r="14751" spans="1:2" x14ac:dyDescent="0.25">
      <c r="A14751" t="s">
        <v>14748</v>
      </c>
      <c r="B14751" s="2">
        <v>13.070722319881057</v>
      </c>
    </row>
    <row r="14752" spans="1:2" x14ac:dyDescent="0.25">
      <c r="A14752" t="s">
        <v>14749</v>
      </c>
      <c r="B14752" s="2">
        <v>11.746197113507655</v>
      </c>
    </row>
    <row r="14753" spans="1:2" x14ac:dyDescent="0.25">
      <c r="A14753" t="s">
        <v>14750</v>
      </c>
      <c r="B14753" s="2">
        <v>13.82074406687271</v>
      </c>
    </row>
    <row r="14754" spans="1:2" x14ac:dyDescent="0.25">
      <c r="A14754" t="s">
        <v>14751</v>
      </c>
      <c r="B14754" s="2">
        <v>11.958247590622644</v>
      </c>
    </row>
    <row r="14755" spans="1:2" x14ac:dyDescent="0.25">
      <c r="A14755" t="s">
        <v>14752</v>
      </c>
      <c r="B14755" s="2">
        <v>11.859513637037285</v>
      </c>
    </row>
    <row r="14756" spans="1:2" x14ac:dyDescent="0.25">
      <c r="A14756" t="s">
        <v>14753</v>
      </c>
      <c r="B14756" s="2">
        <v>16.695213184788852</v>
      </c>
    </row>
    <row r="14757" spans="1:2" x14ac:dyDescent="0.25">
      <c r="A14757" t="s">
        <v>14754</v>
      </c>
      <c r="B14757" s="2">
        <v>15.777675344980825</v>
      </c>
    </row>
    <row r="14758" spans="1:2" x14ac:dyDescent="0.25">
      <c r="A14758" t="s">
        <v>14755</v>
      </c>
      <c r="B14758" s="2">
        <v>10.837232189661279</v>
      </c>
    </row>
    <row r="14759" spans="1:2" x14ac:dyDescent="0.25">
      <c r="A14759" t="s">
        <v>14756</v>
      </c>
      <c r="B14759" s="2">
        <v>10.851117715916228</v>
      </c>
    </row>
    <row r="14760" spans="1:2" x14ac:dyDescent="0.25">
      <c r="A14760" t="s">
        <v>14757</v>
      </c>
      <c r="B14760" s="2">
        <v>10.793675823674539</v>
      </c>
    </row>
    <row r="14761" spans="1:2" x14ac:dyDescent="0.25">
      <c r="A14761" t="s">
        <v>14758</v>
      </c>
      <c r="B14761" s="2">
        <v>12.389404755264765</v>
      </c>
    </row>
    <row r="14762" spans="1:2" x14ac:dyDescent="0.25">
      <c r="A14762" t="s">
        <v>14759</v>
      </c>
      <c r="B14762" s="2">
        <v>13.280175685510008</v>
      </c>
    </row>
    <row r="14763" spans="1:2" x14ac:dyDescent="0.25">
      <c r="A14763" t="s">
        <v>14760</v>
      </c>
      <c r="B14763" s="2">
        <v>14.735855169286197</v>
      </c>
    </row>
    <row r="14764" spans="1:2" x14ac:dyDescent="0.25">
      <c r="A14764" t="s">
        <v>14761</v>
      </c>
      <c r="B14764" s="2">
        <v>11.451510257206991</v>
      </c>
    </row>
    <row r="14765" spans="1:2" x14ac:dyDescent="0.25">
      <c r="A14765" t="s">
        <v>14762</v>
      </c>
      <c r="B14765" s="2">
        <v>13.34157623017415</v>
      </c>
    </row>
    <row r="14766" spans="1:2" x14ac:dyDescent="0.25">
      <c r="A14766" t="s">
        <v>14763</v>
      </c>
      <c r="B14766" s="2">
        <v>17.280175685510006</v>
      </c>
    </row>
    <row r="14767" spans="1:2" x14ac:dyDescent="0.25">
      <c r="A14767" t="s">
        <v>14764</v>
      </c>
      <c r="B14767" s="2">
        <v>13.865138186231164</v>
      </c>
    </row>
    <row r="14768" spans="1:2" x14ac:dyDescent="0.25">
      <c r="A14768" t="s">
        <v>14765</v>
      </c>
      <c r="B14768" s="2">
        <v>12.799048995773392</v>
      </c>
    </row>
    <row r="14769" spans="1:2" x14ac:dyDescent="0.25">
      <c r="A14769" t="s">
        <v>14766</v>
      </c>
      <c r="B14769" s="2">
        <v>14.82074406687271</v>
      </c>
    </row>
    <row r="14770" spans="1:2" x14ac:dyDescent="0.25">
      <c r="A14770" t="s">
        <v>14767</v>
      </c>
      <c r="B14770" s="2">
        <v>13.865138186231164</v>
      </c>
    </row>
    <row r="14771" spans="1:2" x14ac:dyDescent="0.25">
      <c r="A14771" t="s">
        <v>14768</v>
      </c>
      <c r="B14771" s="2">
        <v>15.5432100913438</v>
      </c>
    </row>
    <row r="14772" spans="1:2" x14ac:dyDescent="0.25">
      <c r="A14772" t="s">
        <v>14769</v>
      </c>
      <c r="B14772" s="2">
        <v>14.735855169286197</v>
      </c>
    </row>
    <row r="14773" spans="1:2" x14ac:dyDescent="0.25">
      <c r="A14773" t="s">
        <v>14770</v>
      </c>
      <c r="B14773" s="2">
        <v>12.910941875844289</v>
      </c>
    </row>
    <row r="14774" spans="1:2" x14ac:dyDescent="0.25">
      <c r="A14774" t="s">
        <v>14771</v>
      </c>
      <c r="B14774" s="2">
        <v>12.007157191103591</v>
      </c>
    </row>
    <row r="14775" spans="1:2" x14ac:dyDescent="0.25">
      <c r="A14775" t="s">
        <v>14772</v>
      </c>
      <c r="B14775" s="2">
        <v>11.650819065430397</v>
      </c>
    </row>
    <row r="14776" spans="1:2" x14ac:dyDescent="0.25">
      <c r="A14776" t="s">
        <v>14773</v>
      </c>
      <c r="B14776" s="2">
        <v>16.543210091343802</v>
      </c>
    </row>
    <row r="14777" spans="1:2" x14ac:dyDescent="0.25">
      <c r="A14777" t="s">
        <v>14774</v>
      </c>
      <c r="B14777" s="2">
        <v>12</v>
      </c>
    </row>
    <row r="14778" spans="1:2" x14ac:dyDescent="0.25">
      <c r="A14778" t="s">
        <v>14775</v>
      </c>
      <c r="B14778" s="2">
        <v>9.7449003088892034</v>
      </c>
    </row>
    <row r="14779" spans="1:2" x14ac:dyDescent="0.25">
      <c r="A14779" t="s">
        <v>14776</v>
      </c>
      <c r="B14779" s="2">
        <v>15.221281996456439</v>
      </c>
    </row>
    <row r="14780" spans="1:2" x14ac:dyDescent="0.25">
      <c r="A14780" t="s">
        <v>14777</v>
      </c>
      <c r="B14780" s="2">
        <v>12.265225344044035</v>
      </c>
    </row>
    <row r="14781" spans="1:2" x14ac:dyDescent="0.25">
      <c r="A14781" t="s">
        <v>14778</v>
      </c>
      <c r="B14781" s="2">
        <v>14.655684820602213</v>
      </c>
    </row>
    <row r="14782" spans="1:2" x14ac:dyDescent="0.25">
      <c r="A14782" t="s">
        <v>14779</v>
      </c>
      <c r="B14782" s="2">
        <v>11.893594632280392</v>
      </c>
    </row>
    <row r="14783" spans="1:2" x14ac:dyDescent="0.25">
      <c r="A14783" t="s">
        <v>14780</v>
      </c>
      <c r="B14783" s="2">
        <v>13.373285089901488</v>
      </c>
    </row>
    <row r="14784" spans="1:2" x14ac:dyDescent="0.25">
      <c r="A14784" t="s">
        <v>14781</v>
      </c>
      <c r="B14784" s="2">
        <v>14.865138186231164</v>
      </c>
    </row>
    <row r="14785" spans="1:2" x14ac:dyDescent="0.25">
      <c r="A14785" t="s">
        <v>14782</v>
      </c>
      <c r="B14785" s="2">
        <v>10.922623680891924</v>
      </c>
    </row>
    <row r="14786" spans="1:2" x14ac:dyDescent="0.25">
      <c r="A14786" t="s">
        <v>14783</v>
      </c>
      <c r="B14786" s="2">
        <v>14.472820763452402</v>
      </c>
    </row>
    <row r="14787" spans="1:2" x14ac:dyDescent="0.25">
      <c r="A14787" t="s">
        <v>14784</v>
      </c>
      <c r="B14787" s="2">
        <v>15.865138186231164</v>
      </c>
    </row>
    <row r="14788" spans="1:2" x14ac:dyDescent="0.25">
      <c r="A14788" t="s">
        <v>14785</v>
      </c>
      <c r="B14788" s="2">
        <v>13.007157191103591</v>
      </c>
    </row>
    <row r="14789" spans="1:2" x14ac:dyDescent="0.25">
      <c r="A14789" t="s">
        <v>14786</v>
      </c>
      <c r="B14789" s="2">
        <v>12.910941875844289</v>
      </c>
    </row>
    <row r="14790" spans="1:2" x14ac:dyDescent="0.25">
      <c r="A14790" t="s">
        <v>14787</v>
      </c>
      <c r="B14790" s="2">
        <v>13.675313627351146</v>
      </c>
    </row>
    <row r="14791" spans="1:2" x14ac:dyDescent="0.25">
      <c r="A14791" t="s">
        <v>14788</v>
      </c>
      <c r="B14791" s="2">
        <v>12.715391066726481</v>
      </c>
    </row>
    <row r="14792" spans="1:2" x14ac:dyDescent="0.25">
      <c r="A14792" t="s">
        <v>14789</v>
      </c>
      <c r="B14792" s="2">
        <v>16.280175685510009</v>
      </c>
    </row>
    <row r="14793" spans="1:2" x14ac:dyDescent="0.25">
      <c r="A14793" t="s">
        <v>14790</v>
      </c>
      <c r="B14793" s="2">
        <v>15.472820763452402</v>
      </c>
    </row>
    <row r="14794" spans="1:2" x14ac:dyDescent="0.25">
      <c r="A14794" t="s">
        <v>14791</v>
      </c>
      <c r="B14794" s="2">
        <v>11.799048995773392</v>
      </c>
    </row>
    <row r="14795" spans="1:2" x14ac:dyDescent="0.25">
      <c r="A14795" t="s">
        <v>14792</v>
      </c>
      <c r="B14795" s="2">
        <v>15.695213184788852</v>
      </c>
    </row>
    <row r="14796" spans="1:2" x14ac:dyDescent="0.25">
      <c r="A14796" t="s">
        <v>14793</v>
      </c>
      <c r="B14796" s="2">
        <v>14.579735967368915</v>
      </c>
    </row>
    <row r="14797" spans="1:2" x14ac:dyDescent="0.25">
      <c r="A14797" t="s">
        <v>14794</v>
      </c>
      <c r="B14797" s="2">
        <v>13.56135743805406</v>
      </c>
    </row>
    <row r="14798" spans="1:2" x14ac:dyDescent="0.25">
      <c r="A14798" t="s">
        <v>14795</v>
      </c>
      <c r="B14798" s="2">
        <v>11.214086495052236</v>
      </c>
    </row>
    <row r="14799" spans="1:2" x14ac:dyDescent="0.25">
      <c r="A14799" t="s">
        <v>14796</v>
      </c>
      <c r="B14799" s="2">
        <v>13.164698468090071</v>
      </c>
    </row>
    <row r="14800" spans="1:2" x14ac:dyDescent="0.25">
      <c r="A14800" t="s">
        <v>14797</v>
      </c>
      <c r="B14800" s="2">
        <v>14.083778472706504</v>
      </c>
    </row>
    <row r="14801" spans="1:2" x14ac:dyDescent="0.25">
      <c r="A14801" t="s">
        <v>14798</v>
      </c>
      <c r="B14801" s="2">
        <v>15.34157623017415</v>
      </c>
    </row>
    <row r="14802" spans="1:2" x14ac:dyDescent="0.25">
      <c r="A14802" t="s">
        <v>14799</v>
      </c>
      <c r="B14802" s="2">
        <v>18.865138186231164</v>
      </c>
    </row>
    <row r="14803" spans="1:2" x14ac:dyDescent="0.25">
      <c r="A14803" t="s">
        <v>14800</v>
      </c>
      <c r="B14803" s="2">
        <v>18.865138186231164</v>
      </c>
    </row>
    <row r="14804" spans="1:2" x14ac:dyDescent="0.25">
      <c r="A14804" t="s">
        <v>14801</v>
      </c>
      <c r="B14804" s="2">
        <v>19.865138186231164</v>
      </c>
    </row>
    <row r="14805" spans="1:2" x14ac:dyDescent="0.25">
      <c r="A14805" t="s">
        <v>14802</v>
      </c>
      <c r="B14805" s="2">
        <v>12.413927074398835</v>
      </c>
    </row>
    <row r="14806" spans="1:2" x14ac:dyDescent="0.25">
      <c r="A14806" t="s">
        <v>14803</v>
      </c>
      <c r="B14806" s="2">
        <v>13.192712844259669</v>
      </c>
    </row>
    <row r="14807" spans="1:2" x14ac:dyDescent="0.25">
      <c r="A14807" t="s">
        <v>14804</v>
      </c>
      <c r="B14807" s="2">
        <v>15.405706567593866</v>
      </c>
    </row>
    <row r="14808" spans="1:2" x14ac:dyDescent="0.25">
      <c r="A14808" t="s">
        <v>14805</v>
      </c>
      <c r="B14808" s="2">
        <v>15.472820763452402</v>
      </c>
    </row>
    <row r="14809" spans="1:2" x14ac:dyDescent="0.25">
      <c r="A14809" t="s">
        <v>14806</v>
      </c>
      <c r="B14809" s="2">
        <v>15.164698468090071</v>
      </c>
    </row>
    <row r="14810" spans="1:2" x14ac:dyDescent="0.25">
      <c r="A14810" t="s">
        <v>14807</v>
      </c>
      <c r="B14810" s="2">
        <v>13.934400848668277</v>
      </c>
    </row>
    <row r="14811" spans="1:2" x14ac:dyDescent="0.25">
      <c r="A14811" t="s">
        <v>14808</v>
      </c>
      <c r="B14811" s="2">
        <v>9.8993539015690768</v>
      </c>
    </row>
    <row r="14812" spans="1:2" x14ac:dyDescent="0.25">
      <c r="A14812" t="s">
        <v>14809</v>
      </c>
      <c r="B14812" s="2">
        <v>14.280175685510008</v>
      </c>
    </row>
    <row r="14813" spans="1:2" x14ac:dyDescent="0.25">
      <c r="A14813" t="s">
        <v>14810</v>
      </c>
      <c r="B14813" s="2">
        <v>13.164698468090071</v>
      </c>
    </row>
    <row r="14814" spans="1:2" x14ac:dyDescent="0.25">
      <c r="A14814" t="s">
        <v>14811</v>
      </c>
      <c r="B14814" s="2">
        <v>15.34157623017415</v>
      </c>
    </row>
    <row r="14815" spans="1:2" x14ac:dyDescent="0.25">
      <c r="A14815" t="s">
        <v>14812</v>
      </c>
      <c r="B14815" s="2">
        <v>6.4325962858429051</v>
      </c>
    </row>
    <row r="14816" spans="1:2" x14ac:dyDescent="0.25">
      <c r="A14816" t="s">
        <v>14813</v>
      </c>
      <c r="B14816" s="2">
        <v>14.373285089901488</v>
      </c>
    </row>
    <row r="14817" spans="1:2" x14ac:dyDescent="0.25">
      <c r="A14817" t="s">
        <v>14814</v>
      </c>
      <c r="B14817" s="2">
        <v>14.695213184788852</v>
      </c>
    </row>
    <row r="14818" spans="1:2" x14ac:dyDescent="0.25">
      <c r="A14818" t="s">
        <v>14815</v>
      </c>
      <c r="B14818" s="2">
        <v>17.865138186231164</v>
      </c>
    </row>
    <row r="14819" spans="1:2" x14ac:dyDescent="0.25">
      <c r="A14819" t="s">
        <v>14816</v>
      </c>
      <c r="B14819" s="2">
        <v>12.038589698940248</v>
      </c>
    </row>
    <row r="14820" spans="1:2" x14ac:dyDescent="0.25">
      <c r="A14820" t="s">
        <v>14817</v>
      </c>
      <c r="B14820" s="2">
        <v>13.982495136869321</v>
      </c>
    </row>
    <row r="14821" spans="1:2" x14ac:dyDescent="0.25">
      <c r="A14821" t="s">
        <v>14818</v>
      </c>
      <c r="B14821" s="2">
        <v>14.164698468090071</v>
      </c>
    </row>
    <row r="14822" spans="1:2" x14ac:dyDescent="0.25">
      <c r="A14822" t="s">
        <v>14819</v>
      </c>
      <c r="B14822" s="2">
        <v>14.5432100913438</v>
      </c>
    </row>
    <row r="14823" spans="1:2" x14ac:dyDescent="0.25">
      <c r="A14823" t="s">
        <v>14820</v>
      </c>
      <c r="B14823" s="2">
        <v>14.310549334553526</v>
      </c>
    </row>
    <row r="14824" spans="1:2" x14ac:dyDescent="0.25">
      <c r="A14824" t="s">
        <v>14821</v>
      </c>
      <c r="B14824" s="2">
        <v>10.212293213229184</v>
      </c>
    </row>
    <row r="14825" spans="1:2" x14ac:dyDescent="0.25">
      <c r="A14825" t="s">
        <v>14822</v>
      </c>
      <c r="B14825" s="2">
        <v>14.472820763452402</v>
      </c>
    </row>
    <row r="14826" spans="1:2" x14ac:dyDescent="0.25">
      <c r="A14826" t="s">
        <v>14823</v>
      </c>
      <c r="B14826" s="2">
        <v>14.5432100913438</v>
      </c>
    </row>
    <row r="14827" spans="1:2" x14ac:dyDescent="0.25">
      <c r="A14827" t="s">
        <v>14824</v>
      </c>
      <c r="B14827" s="2">
        <v>14.007157191103591</v>
      </c>
    </row>
    <row r="14828" spans="1:2" x14ac:dyDescent="0.25">
      <c r="A14828" t="s">
        <v>14825</v>
      </c>
      <c r="B14828" s="2">
        <v>11.369283159343993</v>
      </c>
    </row>
    <row r="14829" spans="1:2" x14ac:dyDescent="0.25">
      <c r="A14829" t="s">
        <v>14826</v>
      </c>
      <c r="B14829" s="2">
        <v>15.617210672787579</v>
      </c>
    </row>
    <row r="14830" spans="1:2" x14ac:dyDescent="0.25">
      <c r="A14830" t="s">
        <v>14827</v>
      </c>
      <c r="B14830" s="2">
        <v>12.645969665769002</v>
      </c>
    </row>
    <row r="14831" spans="1:2" x14ac:dyDescent="0.25">
      <c r="A14831" t="s">
        <v>14828</v>
      </c>
      <c r="B14831" s="2">
        <v>12.243086366774786</v>
      </c>
    </row>
    <row r="14832" spans="1:2" x14ac:dyDescent="0.25">
      <c r="A14832" t="s">
        <v>14829</v>
      </c>
      <c r="B14832" s="2">
        <v>12.164698468090071</v>
      </c>
    </row>
    <row r="14833" spans="1:2" x14ac:dyDescent="0.25">
      <c r="A14833" t="s">
        <v>14830</v>
      </c>
      <c r="B14833" s="2">
        <v>11.413927074398835</v>
      </c>
    </row>
    <row r="14834" spans="1:2" x14ac:dyDescent="0.25">
      <c r="A14834" t="s">
        <v>14831</v>
      </c>
      <c r="B14834" s="2">
        <v>14.34157623017415</v>
      </c>
    </row>
    <row r="14835" spans="1:2" x14ac:dyDescent="0.25">
      <c r="A14835" t="s">
        <v>14832</v>
      </c>
      <c r="B14835" s="2">
        <v>17.865138186231164</v>
      </c>
    </row>
    <row r="14836" spans="1:2" x14ac:dyDescent="0.25">
      <c r="A14836" t="s">
        <v>14833</v>
      </c>
      <c r="B14836" s="2">
        <v>13.865138186231164</v>
      </c>
    </row>
    <row r="14837" spans="1:2" x14ac:dyDescent="0.25">
      <c r="A14837" t="s">
        <v>14834</v>
      </c>
      <c r="B14837" s="2">
        <v>12.381322408966907</v>
      </c>
    </row>
    <row r="14838" spans="1:2" x14ac:dyDescent="0.25">
      <c r="A14838" t="s">
        <v>14835</v>
      </c>
      <c r="B14838" s="2">
        <v>10.593675158326789</v>
      </c>
    </row>
    <row r="14839" spans="1:2" x14ac:dyDescent="0.25">
      <c r="A14839" t="s">
        <v>14836</v>
      </c>
      <c r="B14839" s="2">
        <v>14.250428342115955</v>
      </c>
    </row>
    <row r="14840" spans="1:2" x14ac:dyDescent="0.25">
      <c r="A14840" t="s">
        <v>14837</v>
      </c>
      <c r="B14840" s="2">
        <v>12.970320422923219</v>
      </c>
    </row>
    <row r="14841" spans="1:2" x14ac:dyDescent="0.25">
      <c r="A14841" t="s">
        <v>14838</v>
      </c>
      <c r="B14841" s="2">
        <v>11.405706567593866</v>
      </c>
    </row>
    <row r="14842" spans="1:2" x14ac:dyDescent="0.25">
      <c r="A14842" t="s">
        <v>14839</v>
      </c>
      <c r="B14842" s="2">
        <v>15.777675344980825</v>
      </c>
    </row>
    <row r="14843" spans="1:2" x14ac:dyDescent="0.25">
      <c r="A14843" t="s">
        <v>14840</v>
      </c>
      <c r="B14843" s="2">
        <v>12.695213184788852</v>
      </c>
    </row>
    <row r="14844" spans="1:2" x14ac:dyDescent="0.25">
      <c r="A14844" t="s">
        <v>14841</v>
      </c>
      <c r="B14844" s="2">
        <v>13.265225344044035</v>
      </c>
    </row>
    <row r="14845" spans="1:2" x14ac:dyDescent="0.25">
      <c r="A14845" t="s">
        <v>14842</v>
      </c>
      <c r="B14845" s="2">
        <v>12.910941875844289</v>
      </c>
    </row>
    <row r="14846" spans="1:2" x14ac:dyDescent="0.25">
      <c r="A14846" t="s">
        <v>14843</v>
      </c>
      <c r="B14846" s="2">
        <v>13.044959223815976</v>
      </c>
    </row>
    <row r="14847" spans="1:2" x14ac:dyDescent="0.25">
      <c r="A14847" t="s">
        <v>14844</v>
      </c>
      <c r="B14847" s="2">
        <v>11.685229096216229</v>
      </c>
    </row>
    <row r="14848" spans="1:2" x14ac:dyDescent="0.25">
      <c r="A14848" t="s">
        <v>14845</v>
      </c>
      <c r="B14848" s="2">
        <v>13.5432100913438</v>
      </c>
    </row>
    <row r="14849" spans="1:2" x14ac:dyDescent="0.25">
      <c r="A14849" t="s">
        <v>14846</v>
      </c>
      <c r="B14849" s="2">
        <v>16.164698468090073</v>
      </c>
    </row>
    <row r="14850" spans="1:2" x14ac:dyDescent="0.25">
      <c r="A14850" t="s">
        <v>14847</v>
      </c>
      <c r="B14850" s="2">
        <v>8.8546100803446777</v>
      </c>
    </row>
    <row r="14851" spans="1:2" x14ac:dyDescent="0.25">
      <c r="A14851" t="s">
        <v>14848</v>
      </c>
      <c r="B14851" s="2">
        <v>14.373285089901488</v>
      </c>
    </row>
    <row r="14852" spans="1:2" x14ac:dyDescent="0.25">
      <c r="A14852" t="s">
        <v>14849</v>
      </c>
      <c r="B14852" s="2">
        <v>10.672845371760397</v>
      </c>
    </row>
    <row r="14853" spans="1:2" x14ac:dyDescent="0.25">
      <c r="A14853" t="s">
        <v>14850</v>
      </c>
      <c r="B14853" s="2">
        <v>13.192712844259669</v>
      </c>
    </row>
    <row r="14854" spans="1:2" x14ac:dyDescent="0.25">
      <c r="A14854" t="s">
        <v>14851</v>
      </c>
      <c r="B14854" s="2">
        <v>13.842770373202709</v>
      </c>
    </row>
    <row r="14855" spans="1:2" x14ac:dyDescent="0.25">
      <c r="A14855" t="s">
        <v>14852</v>
      </c>
      <c r="B14855" s="2">
        <v>13.958247590622644</v>
      </c>
    </row>
    <row r="14856" spans="1:2" x14ac:dyDescent="0.25">
      <c r="A14856" t="s">
        <v>14853</v>
      </c>
      <c r="B14856" s="2">
        <v>14.34157623017415</v>
      </c>
    </row>
    <row r="14857" spans="1:2" x14ac:dyDescent="0.25">
      <c r="A14857" t="s">
        <v>14854</v>
      </c>
      <c r="B14857" s="2">
        <v>8.2430863667747865</v>
      </c>
    </row>
    <row r="14858" spans="1:2" x14ac:dyDescent="0.25">
      <c r="A14858" t="s">
        <v>14855</v>
      </c>
      <c r="B14858" s="2">
        <v>12.498815971985348</v>
      </c>
    </row>
    <row r="14859" spans="1:2" x14ac:dyDescent="0.25">
      <c r="A14859" t="s">
        <v>14856</v>
      </c>
      <c r="B14859" s="2">
        <v>11.870784749372305</v>
      </c>
    </row>
    <row r="14860" spans="1:2" x14ac:dyDescent="0.25">
      <c r="A14860" t="s">
        <v>14857</v>
      </c>
      <c r="B14860" s="2">
        <v>12.389404755264765</v>
      </c>
    </row>
    <row r="14861" spans="1:2" x14ac:dyDescent="0.25">
      <c r="A14861" t="s">
        <v>14858</v>
      </c>
      <c r="B14861" s="2">
        <v>10.361312448235413</v>
      </c>
    </row>
    <row r="14862" spans="1:2" x14ac:dyDescent="0.25">
      <c r="A14862" t="s">
        <v>14859</v>
      </c>
      <c r="B14862" s="2">
        <v>9.0593943140795439</v>
      </c>
    </row>
    <row r="14863" spans="1:2" x14ac:dyDescent="0.25">
      <c r="A14863" t="s">
        <v>14860</v>
      </c>
      <c r="B14863" s="2">
        <v>14.137217731667965</v>
      </c>
    </row>
    <row r="14864" spans="1:2" x14ac:dyDescent="0.25">
      <c r="A14864" t="s">
        <v>14861</v>
      </c>
      <c r="B14864" s="2">
        <v>12.715391066726481</v>
      </c>
    </row>
    <row r="14865" spans="1:2" x14ac:dyDescent="0.25">
      <c r="A14865" t="s">
        <v>14862</v>
      </c>
      <c r="B14865" s="2">
        <v>12.607750343538511</v>
      </c>
    </row>
    <row r="14866" spans="1:2" x14ac:dyDescent="0.25">
      <c r="A14866" t="s">
        <v>14863</v>
      </c>
      <c r="B14866" s="2">
        <v>16.280175685510009</v>
      </c>
    </row>
    <row r="14867" spans="1:2" x14ac:dyDescent="0.25">
      <c r="A14867" t="s">
        <v>14864</v>
      </c>
      <c r="B14867" s="2">
        <v>11.511991360733081</v>
      </c>
    </row>
    <row r="14868" spans="1:2" x14ac:dyDescent="0.25">
      <c r="A14868" t="s">
        <v>14865</v>
      </c>
      <c r="B14868" s="2">
        <v>14.910941875844289</v>
      </c>
    </row>
    <row r="14869" spans="1:2" x14ac:dyDescent="0.25">
      <c r="A14869" t="s">
        <v>14866</v>
      </c>
      <c r="B14869" s="2">
        <v>13.695213184788852</v>
      </c>
    </row>
    <row r="14870" spans="1:2" x14ac:dyDescent="0.25">
      <c r="A14870" t="s">
        <v>14867</v>
      </c>
      <c r="B14870" s="2">
        <v>16.164698468090073</v>
      </c>
    </row>
    <row r="14871" spans="1:2" x14ac:dyDescent="0.25">
      <c r="A14871" t="s">
        <v>14868</v>
      </c>
      <c r="B14871" s="2">
        <v>12.044959223815976</v>
      </c>
    </row>
    <row r="14872" spans="1:2" x14ac:dyDescent="0.25">
      <c r="A14872" t="s">
        <v>14869</v>
      </c>
      <c r="B14872" s="2">
        <v>12.746197113507655</v>
      </c>
    </row>
    <row r="14873" spans="1:2" x14ac:dyDescent="0.25">
      <c r="A14873" t="s">
        <v>14870</v>
      </c>
      <c r="B14873" s="2">
        <v>13.598351645536262</v>
      </c>
    </row>
    <row r="14874" spans="1:2" x14ac:dyDescent="0.25">
      <c r="A14874" t="s">
        <v>14871</v>
      </c>
      <c r="B14874" s="2">
        <v>14.50758618161308</v>
      </c>
    </row>
    <row r="14875" spans="1:2" x14ac:dyDescent="0.25">
      <c r="A14875" t="s">
        <v>14872</v>
      </c>
      <c r="B14875" s="2">
        <v>13.887858262731246</v>
      </c>
    </row>
    <row r="14876" spans="1:2" x14ac:dyDescent="0.25">
      <c r="A14876" t="s">
        <v>14873</v>
      </c>
      <c r="B14876" s="2">
        <v>13.083778472706504</v>
      </c>
    </row>
    <row r="14877" spans="1:2" x14ac:dyDescent="0.25">
      <c r="A14877" t="s">
        <v>14874</v>
      </c>
      <c r="B14877" s="2">
        <v>9.838614743711398</v>
      </c>
    </row>
    <row r="14878" spans="1:2" x14ac:dyDescent="0.25">
      <c r="A14878" t="s">
        <v>14875</v>
      </c>
      <c r="B14878" s="2">
        <v>12.842770373202709</v>
      </c>
    </row>
    <row r="14879" spans="1:2" x14ac:dyDescent="0.25">
      <c r="A14879" t="s">
        <v>14876</v>
      </c>
      <c r="B14879" s="2">
        <v>11.397532636148165</v>
      </c>
    </row>
    <row r="14880" spans="1:2" x14ac:dyDescent="0.25">
      <c r="A14880" t="s">
        <v>14877</v>
      </c>
      <c r="B14880" s="2">
        <v>15.007157191103591</v>
      </c>
    </row>
    <row r="14881" spans="1:2" x14ac:dyDescent="0.25">
      <c r="A14881" t="s">
        <v>14878</v>
      </c>
      <c r="B14881" s="2">
        <v>13.799048995773392</v>
      </c>
    </row>
    <row r="14882" spans="1:2" x14ac:dyDescent="0.25">
      <c r="A14882" t="s">
        <v>14879</v>
      </c>
      <c r="B14882" s="2">
        <v>12.695213184788852</v>
      </c>
    </row>
    <row r="14883" spans="1:2" x14ac:dyDescent="0.25">
      <c r="A14883" t="s">
        <v>14880</v>
      </c>
      <c r="B14883" s="2">
        <v>11.322106365975925</v>
      </c>
    </row>
    <row r="14884" spans="1:2" x14ac:dyDescent="0.25">
      <c r="A14884" t="s">
        <v>14881</v>
      </c>
      <c r="B14884" s="2">
        <v>14.310549334553526</v>
      </c>
    </row>
    <row r="14885" spans="1:2" x14ac:dyDescent="0.25">
      <c r="A14885" t="s">
        <v>14882</v>
      </c>
      <c r="B14885" s="2">
        <v>18.865138186231164</v>
      </c>
    </row>
    <row r="14886" spans="1:2" x14ac:dyDescent="0.25">
      <c r="A14886" t="s">
        <v>14883</v>
      </c>
      <c r="B14886" s="2">
        <v>11.928500247228593</v>
      </c>
    </row>
    <row r="14887" spans="1:2" x14ac:dyDescent="0.25">
      <c r="A14887" t="s">
        <v>14884</v>
      </c>
      <c r="B14887" s="2">
        <v>12.185658086725718</v>
      </c>
    </row>
    <row r="14888" spans="1:2" x14ac:dyDescent="0.25">
      <c r="A14888" t="s">
        <v>14885</v>
      </c>
      <c r="B14888" s="2">
        <v>10.743604668891132</v>
      </c>
    </row>
    <row r="14889" spans="1:2" x14ac:dyDescent="0.25">
      <c r="A14889" t="s">
        <v>14886</v>
      </c>
      <c r="B14889" s="2">
        <v>14.083778472706504</v>
      </c>
    </row>
    <row r="14890" spans="1:2" x14ac:dyDescent="0.25">
      <c r="A14890" t="s">
        <v>14887</v>
      </c>
      <c r="B14890" s="2">
        <v>12.333756725714851</v>
      </c>
    </row>
    <row r="14891" spans="1:2" x14ac:dyDescent="0.25">
      <c r="A14891" t="s">
        <v>14888</v>
      </c>
      <c r="B14891" s="2">
        <v>13.422194690382435</v>
      </c>
    </row>
    <row r="14892" spans="1:2" x14ac:dyDescent="0.25">
      <c r="A14892" t="s">
        <v>14889</v>
      </c>
      <c r="B14892" s="2">
        <v>13.5432100913438</v>
      </c>
    </row>
    <row r="14893" spans="1:2" x14ac:dyDescent="0.25">
      <c r="A14893" t="s">
        <v>14890</v>
      </c>
      <c r="B14893" s="2">
        <v>14.735855169286197</v>
      </c>
    </row>
    <row r="14894" spans="1:2" x14ac:dyDescent="0.25">
      <c r="A14894" t="s">
        <v>14891</v>
      </c>
      <c r="B14894" s="2">
        <v>11.916770954646486</v>
      </c>
    </row>
    <row r="14895" spans="1:2" x14ac:dyDescent="0.25">
      <c r="A14895" t="s">
        <v>14892</v>
      </c>
      <c r="B14895" s="2">
        <v>14.735855169286197</v>
      </c>
    </row>
    <row r="14896" spans="1:2" x14ac:dyDescent="0.25">
      <c r="A14896" t="s">
        <v>14893</v>
      </c>
      <c r="B14896" s="2">
        <v>15.865138186231164</v>
      </c>
    </row>
    <row r="14897" spans="1:2" x14ac:dyDescent="0.25">
      <c r="A14897" t="s">
        <v>14894</v>
      </c>
      <c r="B14897" s="2">
        <v>11.958247590622644</v>
      </c>
    </row>
    <row r="14898" spans="1:2" x14ac:dyDescent="0.25">
      <c r="A14898" t="s">
        <v>14895</v>
      </c>
      <c r="B14898" s="2">
        <v>13.777675344980825</v>
      </c>
    </row>
    <row r="14899" spans="1:2" x14ac:dyDescent="0.25">
      <c r="A14899" t="s">
        <v>14896</v>
      </c>
      <c r="B14899" s="2">
        <v>13.636319495735282</v>
      </c>
    </row>
    <row r="14900" spans="1:2" x14ac:dyDescent="0.25">
      <c r="A14900" t="s">
        <v>14897</v>
      </c>
      <c r="B14900" s="2">
        <v>7.6372214620296752</v>
      </c>
    </row>
    <row r="14901" spans="1:2" x14ac:dyDescent="0.25">
      <c r="A14901" t="s">
        <v>14898</v>
      </c>
      <c r="B14901" s="2">
        <v>11.434685634565632</v>
      </c>
    </row>
    <row r="14902" spans="1:2" x14ac:dyDescent="0.25">
      <c r="A14902" t="s">
        <v>14899</v>
      </c>
      <c r="B14902" s="2">
        <v>17.280175685510006</v>
      </c>
    </row>
    <row r="14903" spans="1:2" x14ac:dyDescent="0.25">
      <c r="A14903" t="s">
        <v>14900</v>
      </c>
      <c r="B14903" s="2">
        <v>13.422194690382435</v>
      </c>
    </row>
    <row r="14904" spans="1:2" x14ac:dyDescent="0.25">
      <c r="A14904" t="s">
        <v>14901</v>
      </c>
      <c r="B14904" s="2">
        <v>12.325979375123133</v>
      </c>
    </row>
    <row r="14905" spans="1:2" x14ac:dyDescent="0.25">
      <c r="A14905" t="s">
        <v>14902</v>
      </c>
      <c r="B14905" s="2">
        <v>13.206926703479368</v>
      </c>
    </row>
    <row r="14906" spans="1:2" x14ac:dyDescent="0.25">
      <c r="A14906" t="s">
        <v>14903</v>
      </c>
      <c r="B14906" s="2">
        <v>11.381322408966907</v>
      </c>
    </row>
    <row r="14907" spans="1:2" x14ac:dyDescent="0.25">
      <c r="A14907" t="s">
        <v>14904</v>
      </c>
      <c r="B14907" s="2">
        <v>15.34157623017415</v>
      </c>
    </row>
    <row r="14908" spans="1:2" x14ac:dyDescent="0.25">
      <c r="A14908" t="s">
        <v>14905</v>
      </c>
      <c r="B14908" s="2">
        <v>12.481433893757112</v>
      </c>
    </row>
    <row r="14909" spans="1:2" x14ac:dyDescent="0.25">
      <c r="A14909" t="s">
        <v>14906</v>
      </c>
      <c r="B14909" s="2">
        <v>12.735855169286197</v>
      </c>
    </row>
    <row r="14910" spans="1:2" x14ac:dyDescent="0.25">
      <c r="A14910" t="s">
        <v>14907</v>
      </c>
      <c r="B14910" s="2">
        <v>12.934400848668277</v>
      </c>
    </row>
    <row r="14911" spans="1:2" x14ac:dyDescent="0.25">
      <c r="A14911" t="s">
        <v>14908</v>
      </c>
      <c r="B14911" s="2">
        <v>15.958247590622644</v>
      </c>
    </row>
    <row r="14912" spans="1:2" x14ac:dyDescent="0.25">
      <c r="A14912" t="s">
        <v>14909</v>
      </c>
      <c r="B14912" s="2">
        <v>11.147461763164767</v>
      </c>
    </row>
    <row r="14913" spans="1:2" x14ac:dyDescent="0.25">
      <c r="A14913" t="s">
        <v>14910</v>
      </c>
      <c r="B14913" s="2">
        <v>7.1268347747565253</v>
      </c>
    </row>
    <row r="14914" spans="1:2" x14ac:dyDescent="0.25">
      <c r="A14914" t="s">
        <v>14911</v>
      </c>
      <c r="B14914" s="2">
        <v>12.746197113507655</v>
      </c>
    </row>
    <row r="14915" spans="1:2" x14ac:dyDescent="0.25">
      <c r="A14915" t="s">
        <v>14912</v>
      </c>
      <c r="B14915" s="2">
        <v>17.057783264173558</v>
      </c>
    </row>
    <row r="14916" spans="1:2" x14ac:dyDescent="0.25">
      <c r="A14916" t="s">
        <v>14913</v>
      </c>
      <c r="B14916" s="2">
        <v>11.970320422923219</v>
      </c>
    </row>
    <row r="14917" spans="1:2" x14ac:dyDescent="0.25">
      <c r="A14917" t="s">
        <v>14914</v>
      </c>
      <c r="B14917" s="2">
        <v>10.123671199830017</v>
      </c>
    </row>
    <row r="14918" spans="1:2" x14ac:dyDescent="0.25">
      <c r="A14918" t="s">
        <v>14915</v>
      </c>
      <c r="B14918" s="2">
        <v>11.905136254163082</v>
      </c>
    </row>
    <row r="14919" spans="1:2" x14ac:dyDescent="0.25">
      <c r="A14919" t="s">
        <v>14916</v>
      </c>
      <c r="B14919" s="2">
        <v>10.756613729452994</v>
      </c>
    </row>
    <row r="14920" spans="1:2" x14ac:dyDescent="0.25">
      <c r="A14920" t="s">
        <v>14917</v>
      </c>
      <c r="B14920" s="2">
        <v>12.626733446906085</v>
      </c>
    </row>
    <row r="14921" spans="1:2" x14ac:dyDescent="0.25">
      <c r="A14921" t="s">
        <v>14918</v>
      </c>
      <c r="B14921" s="2">
        <v>10.65812386605363</v>
      </c>
    </row>
    <row r="14922" spans="1:2" x14ac:dyDescent="0.25">
      <c r="A14922" t="s">
        <v>14919</v>
      </c>
      <c r="B14922" s="2">
        <v>12.756613729452994</v>
      </c>
    </row>
    <row r="14923" spans="1:2" x14ac:dyDescent="0.25">
      <c r="A14923" t="s">
        <v>14920</v>
      </c>
      <c r="B14923" s="2">
        <v>13.389404755264765</v>
      </c>
    </row>
    <row r="14924" spans="1:2" x14ac:dyDescent="0.25">
      <c r="A14924" t="s">
        <v>14921</v>
      </c>
      <c r="B14924" s="2">
        <v>14.735855169286197</v>
      </c>
    </row>
    <row r="14925" spans="1:2" x14ac:dyDescent="0.25">
      <c r="A14925" t="s">
        <v>14922</v>
      </c>
      <c r="B14925" s="2">
        <v>11.82074406687271</v>
      </c>
    </row>
    <row r="14926" spans="1:2" x14ac:dyDescent="0.25">
      <c r="A14926" t="s">
        <v>14923</v>
      </c>
      <c r="B14926" s="2">
        <v>12.272681148963084</v>
      </c>
    </row>
    <row r="14927" spans="1:2" x14ac:dyDescent="0.25">
      <c r="A14927" t="s">
        <v>14924</v>
      </c>
      <c r="B14927" s="2">
        <v>13.82074406687271</v>
      </c>
    </row>
    <row r="14928" spans="1:2" x14ac:dyDescent="0.25">
      <c r="A14928" t="s">
        <v>14925</v>
      </c>
      <c r="B14928" s="2">
        <v>10.756613729452994</v>
      </c>
    </row>
    <row r="14929" spans="1:2" x14ac:dyDescent="0.25">
      <c r="A14929" t="s">
        <v>14926</v>
      </c>
      <c r="B14929" s="2">
        <v>12.032248172066421</v>
      </c>
    </row>
    <row r="14930" spans="1:2" x14ac:dyDescent="0.25">
      <c r="A14930" t="s">
        <v>14927</v>
      </c>
      <c r="B14930" s="2">
        <v>14.579735967368915</v>
      </c>
    </row>
    <row r="14931" spans="1:2" x14ac:dyDescent="0.25">
      <c r="A14931" t="s">
        <v>14928</v>
      </c>
      <c r="B14931" s="2">
        <v>13.675313627351146</v>
      </c>
    </row>
    <row r="14932" spans="1:2" x14ac:dyDescent="0.25">
      <c r="A14932" t="s">
        <v>14929</v>
      </c>
      <c r="B14932" s="2">
        <v>12.777675344980825</v>
      </c>
    </row>
    <row r="14933" spans="1:2" x14ac:dyDescent="0.25">
      <c r="A14933" t="s">
        <v>14930</v>
      </c>
      <c r="B14933" s="2">
        <v>12.675313627351146</v>
      </c>
    </row>
    <row r="14934" spans="1:2" x14ac:dyDescent="0.25">
      <c r="A14934" t="s">
        <v>14931</v>
      </c>
      <c r="B14934" s="2">
        <v>15.405706567593866</v>
      </c>
    </row>
    <row r="14935" spans="1:2" x14ac:dyDescent="0.25">
      <c r="A14935" t="s">
        <v>14932</v>
      </c>
      <c r="B14935" s="2">
        <v>16.280175685510009</v>
      </c>
    </row>
    <row r="14936" spans="1:2" x14ac:dyDescent="0.25">
      <c r="A14936" t="s">
        <v>14933</v>
      </c>
      <c r="B14936" s="2">
        <v>11.905136254163082</v>
      </c>
    </row>
    <row r="14937" spans="1:2" x14ac:dyDescent="0.25">
      <c r="A14937" t="s">
        <v>14934</v>
      </c>
      <c r="B14937" s="2">
        <v>10.893594632280392</v>
      </c>
    </row>
    <row r="14938" spans="1:2" x14ac:dyDescent="0.25">
      <c r="A14938" t="s">
        <v>14935</v>
      </c>
      <c r="B14938" s="2">
        <v>15.007157191103591</v>
      </c>
    </row>
    <row r="14939" spans="1:2" x14ac:dyDescent="0.25">
      <c r="A14939" t="s">
        <v>14936</v>
      </c>
      <c r="B14939" s="2">
        <v>13.887858262731246</v>
      </c>
    </row>
    <row r="14940" spans="1:2" x14ac:dyDescent="0.25">
      <c r="A14940" t="s">
        <v>14937</v>
      </c>
      <c r="B14940" s="2">
        <v>11.665465841394798</v>
      </c>
    </row>
    <row r="14941" spans="1:2" x14ac:dyDescent="0.25">
      <c r="A14941" t="s">
        <v>14938</v>
      </c>
      <c r="B14941" s="2">
        <v>9.0251471156912775</v>
      </c>
    </row>
    <row r="14942" spans="1:2" x14ac:dyDescent="0.25">
      <c r="A14942" t="s">
        <v>14939</v>
      </c>
      <c r="B14942" s="2">
        <v>13.357343546032467</v>
      </c>
    </row>
    <row r="14943" spans="1:2" x14ac:dyDescent="0.25">
      <c r="A14943" t="s">
        <v>14940</v>
      </c>
      <c r="B14943" s="2">
        <v>11.34157623017415</v>
      </c>
    </row>
    <row r="14944" spans="1:2" x14ac:dyDescent="0.25">
      <c r="A14944" t="s">
        <v>14941</v>
      </c>
      <c r="B14944" s="2">
        <v>13.295282577900215</v>
      </c>
    </row>
    <row r="14945" spans="1:2" x14ac:dyDescent="0.25">
      <c r="A14945" t="s">
        <v>14942</v>
      </c>
      <c r="B14945" s="2">
        <v>13.357343546032467</v>
      </c>
    </row>
    <row r="14946" spans="1:2" x14ac:dyDescent="0.25">
      <c r="A14946" t="s">
        <v>14943</v>
      </c>
      <c r="B14946" s="2">
        <v>14.579735967368915</v>
      </c>
    </row>
    <row r="14947" spans="1:2" x14ac:dyDescent="0.25">
      <c r="A14947" t="s">
        <v>14944</v>
      </c>
      <c r="B14947" s="2">
        <v>11.958247590622644</v>
      </c>
    </row>
    <row r="14948" spans="1:2" x14ac:dyDescent="0.25">
      <c r="A14948" t="s">
        <v>14945</v>
      </c>
      <c r="B14948" s="2">
        <v>14.137217731667965</v>
      </c>
    </row>
    <row r="14949" spans="1:2" x14ac:dyDescent="0.25">
      <c r="A14949" t="s">
        <v>14946</v>
      </c>
      <c r="B14949" s="2">
        <v>19.865138186231164</v>
      </c>
    </row>
    <row r="14950" spans="1:2" x14ac:dyDescent="0.25">
      <c r="A14950" t="s">
        <v>14947</v>
      </c>
      <c r="B14950" s="2">
        <v>18.865138186231164</v>
      </c>
    </row>
    <row r="14951" spans="1:2" x14ac:dyDescent="0.25">
      <c r="A14951" t="s">
        <v>14948</v>
      </c>
      <c r="B14951" s="2">
        <v>12.5432100913438</v>
      </c>
    </row>
    <row r="14952" spans="1:2" x14ac:dyDescent="0.25">
      <c r="A14952" t="s">
        <v>14949</v>
      </c>
      <c r="B14952" s="2">
        <v>14.164698468090071</v>
      </c>
    </row>
    <row r="14953" spans="1:2" x14ac:dyDescent="0.25">
      <c r="A14953" t="s">
        <v>14950</v>
      </c>
      <c r="B14953" s="2">
        <v>13.164698468090071</v>
      </c>
    </row>
    <row r="14954" spans="1:2" x14ac:dyDescent="0.25">
      <c r="A14954" t="s">
        <v>14951</v>
      </c>
      <c r="B14954" s="2">
        <v>13.910941875844289</v>
      </c>
    </row>
    <row r="14955" spans="1:2" x14ac:dyDescent="0.25">
      <c r="A14955" t="s">
        <v>14952</v>
      </c>
      <c r="B14955" s="2">
        <v>12.498815971985348</v>
      </c>
    </row>
    <row r="14956" spans="1:2" x14ac:dyDescent="0.25">
      <c r="A14956" t="s">
        <v>14953</v>
      </c>
      <c r="B14956" s="2">
        <v>13.280175685510008</v>
      </c>
    </row>
    <row r="14957" spans="1:2" x14ac:dyDescent="0.25">
      <c r="A14957" t="s">
        <v>14954</v>
      </c>
      <c r="B14957" s="2">
        <v>15.164698468090071</v>
      </c>
    </row>
    <row r="14958" spans="1:2" x14ac:dyDescent="0.25">
      <c r="A14958" t="s">
        <v>14955</v>
      </c>
      <c r="B14958" s="2">
        <v>15.164698468090071</v>
      </c>
    </row>
    <row r="14959" spans="1:2" x14ac:dyDescent="0.25">
      <c r="A14959" t="s">
        <v>14956</v>
      </c>
      <c r="B14959" s="2">
        <v>11.705266849452775</v>
      </c>
    </row>
    <row r="14960" spans="1:2" x14ac:dyDescent="0.25">
      <c r="A14960" t="s">
        <v>14957</v>
      </c>
      <c r="B14960" s="2">
        <v>16.543210091343802</v>
      </c>
    </row>
    <row r="14961" spans="1:2" x14ac:dyDescent="0.25">
      <c r="A14961" t="s">
        <v>14958</v>
      </c>
      <c r="B14961" s="2">
        <v>13.715391066726481</v>
      </c>
    </row>
    <row r="14962" spans="1:2" x14ac:dyDescent="0.25">
      <c r="A14962" t="s">
        <v>14959</v>
      </c>
      <c r="B14962" s="2">
        <v>14.777675344980825</v>
      </c>
    </row>
    <row r="14963" spans="1:2" x14ac:dyDescent="0.25">
      <c r="A14963" t="s">
        <v>14960</v>
      </c>
      <c r="B14963" s="2">
        <v>14.373285089901488</v>
      </c>
    </row>
    <row r="14964" spans="1:2" x14ac:dyDescent="0.25">
      <c r="A14964" t="s">
        <v>14961</v>
      </c>
      <c r="B14964" s="2">
        <v>15.865138186231164</v>
      </c>
    </row>
    <row r="14965" spans="1:2" x14ac:dyDescent="0.25">
      <c r="A14965" t="s">
        <v>14962</v>
      </c>
      <c r="B14965" s="2">
        <v>18.865138186231164</v>
      </c>
    </row>
    <row r="14966" spans="1:2" x14ac:dyDescent="0.25">
      <c r="A14966" t="s">
        <v>14963</v>
      </c>
      <c r="B14966" s="2">
        <v>15.617210672787579</v>
      </c>
    </row>
    <row r="14967" spans="1:2" x14ac:dyDescent="0.25">
      <c r="A14967" t="s">
        <v>14964</v>
      </c>
      <c r="B14967" s="2">
        <v>13.490098754884238</v>
      </c>
    </row>
    <row r="14968" spans="1:2" x14ac:dyDescent="0.25">
      <c r="A14968" t="s">
        <v>14965</v>
      </c>
      <c r="B14968" s="2">
        <v>12.655684820602213</v>
      </c>
    </row>
    <row r="14969" spans="1:2" x14ac:dyDescent="0.25">
      <c r="A14969" t="s">
        <v>14966</v>
      </c>
      <c r="B14969" s="2">
        <v>7.7423101914234964</v>
      </c>
    </row>
    <row r="14970" spans="1:2" x14ac:dyDescent="0.25">
      <c r="A14970" t="s">
        <v>14967</v>
      </c>
      <c r="B14970" s="2">
        <v>10.589013780956925</v>
      </c>
    </row>
    <row r="14971" spans="1:2" x14ac:dyDescent="0.25">
      <c r="A14971" t="s">
        <v>14968</v>
      </c>
      <c r="B14971" s="2">
        <v>10.705266849452775</v>
      </c>
    </row>
    <row r="14972" spans="1:2" x14ac:dyDescent="0.25">
      <c r="A14972" t="s">
        <v>14969</v>
      </c>
      <c r="B14972" s="2">
        <v>12.910941875844289</v>
      </c>
    </row>
    <row r="14973" spans="1:2" x14ac:dyDescent="0.25">
      <c r="A14973" t="s">
        <v>14970</v>
      </c>
      <c r="B14973" s="2">
        <v>14.110250684067696</v>
      </c>
    </row>
    <row r="14974" spans="1:2" x14ac:dyDescent="0.25">
      <c r="A14974" t="s">
        <v>14971</v>
      </c>
      <c r="B14974" s="2">
        <v>11.369283159343993</v>
      </c>
    </row>
    <row r="14975" spans="1:2" x14ac:dyDescent="0.25">
      <c r="A14975" t="s">
        <v>14972</v>
      </c>
      <c r="B14975" s="2">
        <v>15.110250684067696</v>
      </c>
    </row>
    <row r="14976" spans="1:2" x14ac:dyDescent="0.25">
      <c r="A14976" t="s">
        <v>14973</v>
      </c>
      <c r="B14976" s="2">
        <v>15.617210672787579</v>
      </c>
    </row>
    <row r="14977" spans="1:2" x14ac:dyDescent="0.25">
      <c r="A14977" t="s">
        <v>14974</v>
      </c>
      <c r="B14977" s="2">
        <v>11.700231259555476</v>
      </c>
    </row>
    <row r="14978" spans="1:2" x14ac:dyDescent="0.25">
      <c r="A14978" t="s">
        <v>14975</v>
      </c>
      <c r="B14978" s="2">
        <v>18.280175685510006</v>
      </c>
    </row>
    <row r="14979" spans="1:2" x14ac:dyDescent="0.25">
      <c r="A14979" t="s">
        <v>14976</v>
      </c>
      <c r="B14979" s="2">
        <v>13.206926703479368</v>
      </c>
    </row>
    <row r="14980" spans="1:2" x14ac:dyDescent="0.25">
      <c r="A14980" t="s">
        <v>14977</v>
      </c>
      <c r="B14980" s="2">
        <v>12.982495136869321</v>
      </c>
    </row>
    <row r="14981" spans="1:2" x14ac:dyDescent="0.25">
      <c r="A14981" t="s">
        <v>14978</v>
      </c>
      <c r="B14981" s="2">
        <v>11.730711866010237</v>
      </c>
    </row>
    <row r="14982" spans="1:2" x14ac:dyDescent="0.25">
      <c r="A14982" t="s">
        <v>14979</v>
      </c>
      <c r="B14982" s="2">
        <v>12.051356995014126</v>
      </c>
    </row>
    <row r="14983" spans="1:2" x14ac:dyDescent="0.25">
      <c r="A14983" t="s">
        <v>14980</v>
      </c>
      <c r="B14983" s="2">
        <v>10.890723596425635</v>
      </c>
    </row>
    <row r="14984" spans="1:2" x14ac:dyDescent="0.25">
      <c r="A14984" t="s">
        <v>14981</v>
      </c>
      <c r="B14984" s="2">
        <v>15.221281996456439</v>
      </c>
    </row>
    <row r="14985" spans="1:2" x14ac:dyDescent="0.25">
      <c r="A14985" t="s">
        <v>14982</v>
      </c>
      <c r="B14985" s="2">
        <v>13.357343546032467</v>
      </c>
    </row>
    <row r="14986" spans="1:2" x14ac:dyDescent="0.25">
      <c r="A14986" t="s">
        <v>14983</v>
      </c>
      <c r="B14986" s="2">
        <v>11.464258749948979</v>
      </c>
    </row>
    <row r="14987" spans="1:2" x14ac:dyDescent="0.25">
      <c r="A14987" t="s">
        <v>14984</v>
      </c>
      <c r="B14987" s="2">
        <v>14.777675344980825</v>
      </c>
    </row>
    <row r="14988" spans="1:2" x14ac:dyDescent="0.25">
      <c r="A14988" t="s">
        <v>14985</v>
      </c>
      <c r="B14988" s="2">
        <v>14.910941875844289</v>
      </c>
    </row>
    <row r="14989" spans="1:2" x14ac:dyDescent="0.25">
      <c r="A14989" t="s">
        <v>14986</v>
      </c>
      <c r="B14989" s="2">
        <v>11.710320077179059</v>
      </c>
    </row>
    <row r="14990" spans="1:2" x14ac:dyDescent="0.25">
      <c r="A14990" t="s">
        <v>14987</v>
      </c>
      <c r="B14990" s="2">
        <v>12.405706567593866</v>
      </c>
    </row>
    <row r="14991" spans="1:2" x14ac:dyDescent="0.25">
      <c r="A14991" t="s">
        <v>14988</v>
      </c>
      <c r="B14991" s="2">
        <v>11.899353901569077</v>
      </c>
    </row>
    <row r="14992" spans="1:2" x14ac:dyDescent="0.25">
      <c r="A14992" t="s">
        <v>14989</v>
      </c>
      <c r="B14992" s="2">
        <v>14.958247590622644</v>
      </c>
    </row>
    <row r="14993" spans="1:2" x14ac:dyDescent="0.25">
      <c r="A14993" t="s">
        <v>14990</v>
      </c>
      <c r="B14993" s="2">
        <v>11.976394937332904</v>
      </c>
    </row>
    <row r="14994" spans="1:2" x14ac:dyDescent="0.25">
      <c r="A14994" t="s">
        <v>14991</v>
      </c>
      <c r="B14994" s="2">
        <v>12.34157623017415</v>
      </c>
    </row>
    <row r="14995" spans="1:2" x14ac:dyDescent="0.25">
      <c r="A14995" t="s">
        <v>14992</v>
      </c>
      <c r="B14995" s="2">
        <v>11.481433893757112</v>
      </c>
    </row>
    <row r="14996" spans="1:2" x14ac:dyDescent="0.25">
      <c r="A14996" t="s">
        <v>14993</v>
      </c>
      <c r="B14996" s="2">
        <v>15.472820763452402</v>
      </c>
    </row>
    <row r="14997" spans="1:2" x14ac:dyDescent="0.25">
      <c r="A14997" t="s">
        <v>14994</v>
      </c>
      <c r="B14997" s="2">
        <v>14.007157191103591</v>
      </c>
    </row>
    <row r="14998" spans="1:2" x14ac:dyDescent="0.25">
      <c r="A14998" t="s">
        <v>14995</v>
      </c>
      <c r="B14998" s="2">
        <v>12.946274948956569</v>
      </c>
    </row>
    <row r="14999" spans="1:2" x14ac:dyDescent="0.25">
      <c r="A14999" t="s">
        <v>14996</v>
      </c>
      <c r="B14999" s="2">
        <v>12.715391066726481</v>
      </c>
    </row>
    <row r="15000" spans="1:2" x14ac:dyDescent="0.25">
      <c r="A15000" t="s">
        <v>14997</v>
      </c>
      <c r="B15000" s="2">
        <v>14.695213184788852</v>
      </c>
    </row>
    <row r="15001" spans="1:2" x14ac:dyDescent="0.25">
      <c r="A15001" t="s">
        <v>14998</v>
      </c>
      <c r="B15001" s="2">
        <v>14.777675344980825</v>
      </c>
    </row>
    <row r="15002" spans="1:2" x14ac:dyDescent="0.25">
      <c r="A15002" t="s">
        <v>14999</v>
      </c>
      <c r="B15002" s="2">
        <v>13.5432100913438</v>
      </c>
    </row>
    <row r="15003" spans="1:2" x14ac:dyDescent="0.25">
      <c r="A15003" t="s">
        <v>15000</v>
      </c>
      <c r="B15003" s="2">
        <v>13.192712844259669</v>
      </c>
    </row>
    <row r="15004" spans="1:2" x14ac:dyDescent="0.25">
      <c r="A15004" t="s">
        <v>15001</v>
      </c>
      <c r="B15004" s="2">
        <v>12.626733446906085</v>
      </c>
    </row>
    <row r="15005" spans="1:2" x14ac:dyDescent="0.25">
      <c r="A15005" t="s">
        <v>15002</v>
      </c>
      <c r="B15005" s="2">
        <v>13.579735967368915</v>
      </c>
    </row>
    <row r="15006" spans="1:2" x14ac:dyDescent="0.25">
      <c r="A15006" t="s">
        <v>15003</v>
      </c>
      <c r="B15006" s="2">
        <v>10.287709358195414</v>
      </c>
    </row>
    <row r="15007" spans="1:2" x14ac:dyDescent="0.25">
      <c r="A15007" t="s">
        <v>15004</v>
      </c>
      <c r="B15007" s="2">
        <v>13.756613729452994</v>
      </c>
    </row>
    <row r="15008" spans="1:2" x14ac:dyDescent="0.25">
      <c r="A15008" t="s">
        <v>15005</v>
      </c>
      <c r="B15008" s="2">
        <v>8.513646776911143</v>
      </c>
    </row>
    <row r="15009" spans="1:2" x14ac:dyDescent="0.25">
      <c r="A15009" t="s">
        <v>15006</v>
      </c>
      <c r="B15009" s="2">
        <v>14.34157623017415</v>
      </c>
    </row>
    <row r="15010" spans="1:2" x14ac:dyDescent="0.25">
      <c r="A15010" t="s">
        <v>15007</v>
      </c>
      <c r="B15010" s="2">
        <v>6.246867406650912</v>
      </c>
    </row>
    <row r="15011" spans="1:2" x14ac:dyDescent="0.25">
      <c r="A15011" t="s">
        <v>15008</v>
      </c>
      <c r="B15011" s="2">
        <v>13.50758618161308</v>
      </c>
    </row>
    <row r="15012" spans="1:2" x14ac:dyDescent="0.25">
      <c r="A15012" t="s">
        <v>15009</v>
      </c>
      <c r="B15012" s="2">
        <v>12.665465841394798</v>
      </c>
    </row>
    <row r="15013" spans="1:2" x14ac:dyDescent="0.25">
      <c r="A15013" t="s">
        <v>15010</v>
      </c>
      <c r="B15013" s="2">
        <v>13.636319495735282</v>
      </c>
    </row>
    <row r="15014" spans="1:2" x14ac:dyDescent="0.25">
      <c r="A15014" t="s">
        <v>15011</v>
      </c>
      <c r="B15014" s="2">
        <v>15.05778326417356</v>
      </c>
    </row>
    <row r="15015" spans="1:2" x14ac:dyDescent="0.25">
      <c r="A15015" t="s">
        <v>15012</v>
      </c>
      <c r="B15015" s="2">
        <v>12.82074406687271</v>
      </c>
    </row>
    <row r="15016" spans="1:2" x14ac:dyDescent="0.25">
      <c r="A15016" t="s">
        <v>15013</v>
      </c>
      <c r="B15016" s="2">
        <v>10.377298152408112</v>
      </c>
    </row>
    <row r="15017" spans="1:2" x14ac:dyDescent="0.25">
      <c r="A15017" t="s">
        <v>15014</v>
      </c>
      <c r="B15017" s="2">
        <v>14.472820763452402</v>
      </c>
    </row>
    <row r="15018" spans="1:2" x14ac:dyDescent="0.25">
      <c r="A15018" t="s">
        <v>15015</v>
      </c>
      <c r="B15018" s="2">
        <v>14.373285089901488</v>
      </c>
    </row>
    <row r="15019" spans="1:2" x14ac:dyDescent="0.25">
      <c r="A15019" t="s">
        <v>15016</v>
      </c>
      <c r="B15019" s="2">
        <v>16.164698468090073</v>
      </c>
    </row>
    <row r="15020" spans="1:2" x14ac:dyDescent="0.25">
      <c r="A15020" t="s">
        <v>15017</v>
      </c>
      <c r="B15020" s="2">
        <v>13.389404755264765</v>
      </c>
    </row>
    <row r="15021" spans="1:2" x14ac:dyDescent="0.25">
      <c r="A15021" t="s">
        <v>15018</v>
      </c>
      <c r="B15021" s="2">
        <v>12.051356995014126</v>
      </c>
    </row>
    <row r="15022" spans="1:2" x14ac:dyDescent="0.25">
      <c r="A15022" t="s">
        <v>15019</v>
      </c>
      <c r="B15022" s="2">
        <v>14.110250684067696</v>
      </c>
    </row>
    <row r="15023" spans="1:2" x14ac:dyDescent="0.25">
      <c r="A15023" t="s">
        <v>15020</v>
      </c>
      <c r="B15023" s="2">
        <v>14.865138186231164</v>
      </c>
    </row>
    <row r="15024" spans="1:2" x14ac:dyDescent="0.25">
      <c r="A15024" t="s">
        <v>15021</v>
      </c>
      <c r="B15024" s="2">
        <v>13.56135743805406</v>
      </c>
    </row>
    <row r="15025" spans="1:2" x14ac:dyDescent="0.25">
      <c r="A15025" t="s">
        <v>15022</v>
      </c>
      <c r="B15025" s="2">
        <v>11.004051280235769</v>
      </c>
    </row>
    <row r="15026" spans="1:2" x14ac:dyDescent="0.25">
      <c r="A15026" t="s">
        <v>15023</v>
      </c>
      <c r="B15026" s="2">
        <v>15.405706567593866</v>
      </c>
    </row>
    <row r="15027" spans="1:2" x14ac:dyDescent="0.25">
      <c r="A15027" t="s">
        <v>15024</v>
      </c>
      <c r="B15027" s="2">
        <v>15.164698468090071</v>
      </c>
    </row>
    <row r="15028" spans="1:2" x14ac:dyDescent="0.25">
      <c r="A15028" t="s">
        <v>15025</v>
      </c>
      <c r="B15028" s="2">
        <v>13.579735967368915</v>
      </c>
    </row>
    <row r="15029" spans="1:2" x14ac:dyDescent="0.25">
      <c r="A15029" t="s">
        <v>15026</v>
      </c>
      <c r="B15029" s="2">
        <v>14.777675344980825</v>
      </c>
    </row>
    <row r="15030" spans="1:2" x14ac:dyDescent="0.25">
      <c r="A15030" t="s">
        <v>15027</v>
      </c>
      <c r="B15030" s="2">
        <v>15.164698468090071</v>
      </c>
    </row>
    <row r="15031" spans="1:2" x14ac:dyDescent="0.25">
      <c r="A15031" t="s">
        <v>15028</v>
      </c>
      <c r="B15031" s="2">
        <v>11.430509958594438</v>
      </c>
    </row>
    <row r="15032" spans="1:2" x14ac:dyDescent="0.25">
      <c r="A15032" t="s">
        <v>15029</v>
      </c>
      <c r="B15032" s="2">
        <v>13.178637659047945</v>
      </c>
    </row>
    <row r="15033" spans="1:2" x14ac:dyDescent="0.25">
      <c r="A15033" t="s">
        <v>15030</v>
      </c>
      <c r="B15033" s="2">
        <v>17.543210091343802</v>
      </c>
    </row>
    <row r="15034" spans="1:2" x14ac:dyDescent="0.25">
      <c r="A15034" t="s">
        <v>15031</v>
      </c>
      <c r="B15034" s="2">
        <v>13.280175685510008</v>
      </c>
    </row>
    <row r="15035" spans="1:2" x14ac:dyDescent="0.25">
      <c r="A15035" t="s">
        <v>15032</v>
      </c>
      <c r="B15035" s="2">
        <v>13.887858262731246</v>
      </c>
    </row>
    <row r="15036" spans="1:2" x14ac:dyDescent="0.25">
      <c r="A15036" t="s">
        <v>15033</v>
      </c>
      <c r="B15036" s="2">
        <v>14.579735967368915</v>
      </c>
    </row>
    <row r="15037" spans="1:2" x14ac:dyDescent="0.25">
      <c r="A15037" t="s">
        <v>15034</v>
      </c>
      <c r="B15037" s="2">
        <v>14.777675344980825</v>
      </c>
    </row>
    <row r="15038" spans="1:2" x14ac:dyDescent="0.25">
      <c r="A15038" t="s">
        <v>15035</v>
      </c>
      <c r="B15038" s="2">
        <v>12.72558683383237</v>
      </c>
    </row>
    <row r="15039" spans="1:2" x14ac:dyDescent="0.25">
      <c r="A15039" t="s">
        <v>15036</v>
      </c>
      <c r="B15039" s="2">
        <v>8.8525136473661039</v>
      </c>
    </row>
    <row r="15040" spans="1:2" x14ac:dyDescent="0.25">
      <c r="A15040" t="s">
        <v>15037</v>
      </c>
      <c r="B15040" s="2">
        <v>13.655684820602213</v>
      </c>
    </row>
    <row r="15041" spans="1:2" x14ac:dyDescent="0.25">
      <c r="A15041" t="s">
        <v>15038</v>
      </c>
      <c r="B15041" s="2">
        <v>16.280175685510009</v>
      </c>
    </row>
    <row r="15042" spans="1:2" x14ac:dyDescent="0.25">
      <c r="A15042" t="s">
        <v>15039</v>
      </c>
      <c r="B15042" s="2">
        <v>13.250428342115955</v>
      </c>
    </row>
    <row r="15043" spans="1:2" x14ac:dyDescent="0.25">
      <c r="A15043" t="s">
        <v>15040</v>
      </c>
      <c r="B15043" s="2">
        <v>12.958247590622644</v>
      </c>
    </row>
    <row r="15044" spans="1:2" x14ac:dyDescent="0.25">
      <c r="A15044" t="s">
        <v>15041</v>
      </c>
      <c r="B15044" s="2">
        <v>12.910941875844289</v>
      </c>
    </row>
    <row r="15045" spans="1:2" x14ac:dyDescent="0.25">
      <c r="A15045" t="s">
        <v>15042</v>
      </c>
      <c r="B15045" s="2">
        <v>13.490098754884238</v>
      </c>
    </row>
    <row r="15046" spans="1:2" x14ac:dyDescent="0.25">
      <c r="A15046" t="s">
        <v>15043</v>
      </c>
      <c r="B15046" s="2">
        <v>15.164698468090071</v>
      </c>
    </row>
    <row r="15047" spans="1:2" x14ac:dyDescent="0.25">
      <c r="A15047" t="s">
        <v>15044</v>
      </c>
      <c r="B15047" s="2">
        <v>13.934400848668277</v>
      </c>
    </row>
    <row r="15048" spans="1:2" x14ac:dyDescent="0.25">
      <c r="A15048" t="s">
        <v>15045</v>
      </c>
      <c r="B15048" s="2">
        <v>16.543210091343802</v>
      </c>
    </row>
    <row r="15049" spans="1:2" x14ac:dyDescent="0.25">
      <c r="A15049" t="s">
        <v>15046</v>
      </c>
      <c r="B15049" s="2">
        <v>13.007157191103591</v>
      </c>
    </row>
    <row r="15050" spans="1:2" x14ac:dyDescent="0.25">
      <c r="A15050" t="s">
        <v>15047</v>
      </c>
      <c r="B15050" s="2">
        <v>13.221281996456439</v>
      </c>
    </row>
    <row r="15051" spans="1:2" x14ac:dyDescent="0.25">
      <c r="A15051" t="s">
        <v>15048</v>
      </c>
      <c r="B15051" s="2">
        <v>14.438873431529066</v>
      </c>
    </row>
    <row r="15052" spans="1:2" x14ac:dyDescent="0.25">
      <c r="A15052" t="s">
        <v>15049</v>
      </c>
      <c r="B15052" s="2">
        <v>15.110250684067696</v>
      </c>
    </row>
    <row r="15053" spans="1:2" x14ac:dyDescent="0.25">
      <c r="A15053" t="s">
        <v>15050</v>
      </c>
      <c r="B15053" s="2">
        <v>15.007157191103591</v>
      </c>
    </row>
    <row r="15054" spans="1:2" x14ac:dyDescent="0.25">
      <c r="A15054" t="s">
        <v>15051</v>
      </c>
      <c r="B15054" s="2">
        <v>14.164698468090071</v>
      </c>
    </row>
    <row r="15055" spans="1:2" x14ac:dyDescent="0.25">
      <c r="A15055" t="s">
        <v>15052</v>
      </c>
      <c r="B15055" s="2">
        <v>12.243086366774786</v>
      </c>
    </row>
    <row r="15056" spans="1:2" x14ac:dyDescent="0.25">
      <c r="A15056" t="s">
        <v>15053</v>
      </c>
      <c r="B15056" s="2">
        <v>12.735855169286197</v>
      </c>
    </row>
    <row r="15057" spans="1:2" x14ac:dyDescent="0.25">
      <c r="A15057" t="s">
        <v>15054</v>
      </c>
      <c r="B15057" s="2">
        <v>18.280175685510006</v>
      </c>
    </row>
    <row r="15058" spans="1:2" x14ac:dyDescent="0.25">
      <c r="A15058" t="s">
        <v>15055</v>
      </c>
      <c r="B15058" s="2">
        <v>12.30289576201009</v>
      </c>
    </row>
    <row r="15059" spans="1:2" x14ac:dyDescent="0.25">
      <c r="A15059" t="s">
        <v>15056</v>
      </c>
      <c r="B15059" s="2">
        <v>11.621964202758212</v>
      </c>
    </row>
    <row r="15060" spans="1:2" x14ac:dyDescent="0.25">
      <c r="A15060" t="s">
        <v>15057</v>
      </c>
      <c r="B15060" s="2">
        <v>12.617210672787579</v>
      </c>
    </row>
    <row r="15061" spans="1:2" x14ac:dyDescent="0.25">
      <c r="A15061" t="s">
        <v>15058</v>
      </c>
      <c r="B15061" s="2">
        <v>15.958247590622644</v>
      </c>
    </row>
    <row r="15062" spans="1:2" x14ac:dyDescent="0.25">
      <c r="A15062" t="s">
        <v>15059</v>
      </c>
      <c r="B15062" s="2">
        <v>12.34157623017415</v>
      </c>
    </row>
    <row r="15063" spans="1:2" x14ac:dyDescent="0.25">
      <c r="A15063" t="s">
        <v>15060</v>
      </c>
      <c r="B15063" s="2">
        <v>9.505388625908834</v>
      </c>
    </row>
    <row r="15064" spans="1:2" x14ac:dyDescent="0.25">
      <c r="A15064" t="s">
        <v>15061</v>
      </c>
      <c r="B15064" s="2">
        <v>13.958247590622644</v>
      </c>
    </row>
    <row r="15065" spans="1:2" x14ac:dyDescent="0.25">
      <c r="A15065" t="s">
        <v>15062</v>
      </c>
      <c r="B15065" s="2">
        <v>10.575119339298546</v>
      </c>
    </row>
    <row r="15066" spans="1:2" x14ac:dyDescent="0.25">
      <c r="A15066" t="s">
        <v>15063</v>
      </c>
      <c r="B15066" s="2">
        <v>13.715391066726481</v>
      </c>
    </row>
    <row r="15067" spans="1:2" x14ac:dyDescent="0.25">
      <c r="A15067" t="s">
        <v>15064</v>
      </c>
      <c r="B15067" s="2">
        <v>13.675313627351146</v>
      </c>
    </row>
    <row r="15068" spans="1:2" x14ac:dyDescent="0.25">
      <c r="A15068" t="s">
        <v>15065</v>
      </c>
      <c r="B15068" s="2">
        <v>12.171651228731838</v>
      </c>
    </row>
    <row r="15069" spans="1:2" x14ac:dyDescent="0.25">
      <c r="A15069" t="s">
        <v>15066</v>
      </c>
      <c r="B15069" s="2">
        <v>10.899353901569077</v>
      </c>
    </row>
    <row r="15070" spans="1:2" x14ac:dyDescent="0.25">
      <c r="A15070" t="s">
        <v>15067</v>
      </c>
      <c r="B15070" s="2">
        <v>17.057783264173558</v>
      </c>
    </row>
    <row r="15071" spans="1:2" x14ac:dyDescent="0.25">
      <c r="A15071" t="s">
        <v>15068</v>
      </c>
      <c r="B15071" s="2">
        <v>11.751396020181975</v>
      </c>
    </row>
    <row r="15072" spans="1:2" x14ac:dyDescent="0.25">
      <c r="A15072" t="s">
        <v>15069</v>
      </c>
      <c r="B15072" s="2">
        <v>13.178637659047945</v>
      </c>
    </row>
    <row r="15073" spans="1:2" x14ac:dyDescent="0.25">
      <c r="A15073" t="s">
        <v>15070</v>
      </c>
      <c r="B15073" s="2">
        <v>16.543210091343802</v>
      </c>
    </row>
    <row r="15074" spans="1:2" x14ac:dyDescent="0.25">
      <c r="A15074" t="s">
        <v>15071</v>
      </c>
      <c r="B15074" s="2">
        <v>15.958247590622644</v>
      </c>
    </row>
    <row r="15075" spans="1:2" x14ac:dyDescent="0.25">
      <c r="A15075" t="s">
        <v>15072</v>
      </c>
      <c r="B15075" s="2">
        <v>12.82074406687271</v>
      </c>
    </row>
    <row r="15076" spans="1:2" x14ac:dyDescent="0.25">
      <c r="A15076" t="s">
        <v>15073</v>
      </c>
      <c r="B15076" s="2">
        <v>15.472820763452402</v>
      </c>
    </row>
    <row r="15077" spans="1:2" x14ac:dyDescent="0.25">
      <c r="A15077" t="s">
        <v>15074</v>
      </c>
      <c r="B15077" s="2">
        <v>9.3435377465074367</v>
      </c>
    </row>
    <row r="15078" spans="1:2" x14ac:dyDescent="0.25">
      <c r="A15078" t="s">
        <v>15075</v>
      </c>
      <c r="B15078" s="2">
        <v>15.958247590622644</v>
      </c>
    </row>
    <row r="15079" spans="1:2" x14ac:dyDescent="0.25">
      <c r="A15079" t="s">
        <v>15076</v>
      </c>
      <c r="B15079" s="2">
        <v>12.922623680891924</v>
      </c>
    </row>
    <row r="15080" spans="1:2" x14ac:dyDescent="0.25">
      <c r="A15080" t="s">
        <v>15077</v>
      </c>
      <c r="B15080" s="2">
        <v>13.82074406687271</v>
      </c>
    </row>
    <row r="15081" spans="1:2" x14ac:dyDescent="0.25">
      <c r="A15081" t="s">
        <v>15078</v>
      </c>
      <c r="B15081" s="2">
        <v>9.0545665514900158</v>
      </c>
    </row>
    <row r="15082" spans="1:2" x14ac:dyDescent="0.25">
      <c r="A15082" t="s">
        <v>15079</v>
      </c>
      <c r="B15082" s="2">
        <v>14.110250684067696</v>
      </c>
    </row>
    <row r="15083" spans="1:2" x14ac:dyDescent="0.25">
      <c r="A15083" t="s">
        <v>15080</v>
      </c>
      <c r="B15083" s="2">
        <v>12.865138186231164</v>
      </c>
    </row>
    <row r="15084" spans="1:2" x14ac:dyDescent="0.25">
      <c r="A15084" t="s">
        <v>15081</v>
      </c>
      <c r="B15084" s="2">
        <v>11.910941875844289</v>
      </c>
    </row>
    <row r="15085" spans="1:2" x14ac:dyDescent="0.25">
      <c r="A15085" t="s">
        <v>15082</v>
      </c>
      <c r="B15085" s="2">
        <v>14.865138186231164</v>
      </c>
    </row>
    <row r="15086" spans="1:2" x14ac:dyDescent="0.25">
      <c r="A15086" t="s">
        <v>15083</v>
      </c>
      <c r="B15086" s="2">
        <v>12.777675344980825</v>
      </c>
    </row>
    <row r="15087" spans="1:2" x14ac:dyDescent="0.25">
      <c r="A15087" t="s">
        <v>15084</v>
      </c>
      <c r="B15087" s="2">
        <v>13.164698468090071</v>
      </c>
    </row>
    <row r="15088" spans="1:2" x14ac:dyDescent="0.25">
      <c r="A15088" t="s">
        <v>15085</v>
      </c>
      <c r="B15088" s="2">
        <v>8.8262191969388617</v>
      </c>
    </row>
    <row r="15089" spans="1:2" x14ac:dyDescent="0.25">
      <c r="A15089" t="s">
        <v>15086</v>
      </c>
      <c r="B15089" s="2">
        <v>15.221281996456439</v>
      </c>
    </row>
    <row r="15090" spans="1:2" x14ac:dyDescent="0.25">
      <c r="A15090" t="s">
        <v>15087</v>
      </c>
      <c r="B15090" s="2">
        <v>14.695213184788852</v>
      </c>
    </row>
    <row r="15091" spans="1:2" x14ac:dyDescent="0.25">
      <c r="A15091" t="s">
        <v>15088</v>
      </c>
      <c r="B15091" s="2">
        <v>19.865138186231164</v>
      </c>
    </row>
    <row r="15092" spans="1:2" x14ac:dyDescent="0.25">
      <c r="A15092" t="s">
        <v>15089</v>
      </c>
      <c r="B15092" s="2">
        <v>13.295282577900215</v>
      </c>
    </row>
    <row r="15093" spans="1:2" x14ac:dyDescent="0.25">
      <c r="A15093" t="s">
        <v>15090</v>
      </c>
      <c r="B15093" s="2">
        <v>11.746197113507655</v>
      </c>
    </row>
    <row r="15094" spans="1:2" x14ac:dyDescent="0.25">
      <c r="A15094" t="s">
        <v>15091</v>
      </c>
      <c r="B15094" s="2">
        <v>15.405706567593866</v>
      </c>
    </row>
    <row r="15095" spans="1:2" x14ac:dyDescent="0.25">
      <c r="A15095" t="s">
        <v>15092</v>
      </c>
      <c r="B15095" s="2">
        <v>13.636319495735282</v>
      </c>
    </row>
    <row r="15096" spans="1:2" x14ac:dyDescent="0.25">
      <c r="A15096" t="s">
        <v>15093</v>
      </c>
      <c r="B15096" s="2">
        <v>13.579735967368915</v>
      </c>
    </row>
    <row r="15097" spans="1:2" x14ac:dyDescent="0.25">
      <c r="A15097" t="s">
        <v>15094</v>
      </c>
      <c r="B15097" s="2">
        <v>16.280175685510009</v>
      </c>
    </row>
    <row r="15098" spans="1:2" x14ac:dyDescent="0.25">
      <c r="A15098" t="s">
        <v>15095</v>
      </c>
      <c r="B15098" s="2">
        <v>16.164698468090073</v>
      </c>
    </row>
    <row r="15099" spans="1:2" x14ac:dyDescent="0.25">
      <c r="A15099" t="s">
        <v>15096</v>
      </c>
      <c r="B15099" s="2">
        <v>13.799048995773392</v>
      </c>
    </row>
    <row r="15100" spans="1:2" x14ac:dyDescent="0.25">
      <c r="A15100" t="s">
        <v>15097</v>
      </c>
      <c r="B15100" s="2">
        <v>15.05778326417356</v>
      </c>
    </row>
    <row r="15101" spans="1:2" x14ac:dyDescent="0.25">
      <c r="A15101" t="s">
        <v>15098</v>
      </c>
      <c r="B15101" s="2">
        <v>13.82074406687271</v>
      </c>
    </row>
    <row r="15102" spans="1:2" x14ac:dyDescent="0.25">
      <c r="A15102" t="s">
        <v>15099</v>
      </c>
      <c r="B15102" s="2">
        <v>16.543210091343802</v>
      </c>
    </row>
    <row r="15103" spans="1:2" x14ac:dyDescent="0.25">
      <c r="A15103" t="s">
        <v>15100</v>
      </c>
      <c r="B15103" s="2">
        <v>12.357343546032467</v>
      </c>
    </row>
    <row r="15104" spans="1:2" x14ac:dyDescent="0.25">
      <c r="A15104" t="s">
        <v>15101</v>
      </c>
      <c r="B15104" s="2">
        <v>14.865138186231164</v>
      </c>
    </row>
    <row r="15105" spans="1:2" x14ac:dyDescent="0.25">
      <c r="A15105" t="s">
        <v>15102</v>
      </c>
      <c r="B15105" s="2">
        <v>11.56135743805406</v>
      </c>
    </row>
    <row r="15106" spans="1:2" x14ac:dyDescent="0.25">
      <c r="A15106" t="s">
        <v>15103</v>
      </c>
      <c r="B15106" s="2">
        <v>13.265225344044035</v>
      </c>
    </row>
    <row r="15107" spans="1:2" x14ac:dyDescent="0.25">
      <c r="A15107" t="s">
        <v>15104</v>
      </c>
      <c r="B15107" s="2">
        <v>13.5432100913438</v>
      </c>
    </row>
    <row r="15108" spans="1:2" x14ac:dyDescent="0.25">
      <c r="A15108" t="s">
        <v>15105</v>
      </c>
      <c r="B15108" s="2">
        <v>17.865138186231164</v>
      </c>
    </row>
    <row r="15109" spans="1:2" x14ac:dyDescent="0.25">
      <c r="A15109" t="s">
        <v>15106</v>
      </c>
      <c r="B15109" s="2">
        <v>13.235781566151553</v>
      </c>
    </row>
    <row r="15110" spans="1:2" x14ac:dyDescent="0.25">
      <c r="A15110" t="s">
        <v>15107</v>
      </c>
      <c r="B15110" s="2">
        <v>12</v>
      </c>
    </row>
    <row r="15111" spans="1:2" x14ac:dyDescent="0.25">
      <c r="A15111" t="s">
        <v>15108</v>
      </c>
      <c r="B15111" s="2">
        <v>15.865138186231164</v>
      </c>
    </row>
    <row r="15112" spans="1:2" x14ac:dyDescent="0.25">
      <c r="A15112" t="s">
        <v>15109</v>
      </c>
      <c r="B15112" s="2">
        <v>13.887858262731246</v>
      </c>
    </row>
    <row r="15113" spans="1:2" x14ac:dyDescent="0.25">
      <c r="A15113" t="s">
        <v>15110</v>
      </c>
      <c r="B15113" s="2">
        <v>17.057783264173558</v>
      </c>
    </row>
    <row r="15114" spans="1:2" x14ac:dyDescent="0.25">
      <c r="A15114" t="s">
        <v>15111</v>
      </c>
      <c r="B15114" s="2">
        <v>14.655684820602213</v>
      </c>
    </row>
    <row r="15115" spans="1:2" x14ac:dyDescent="0.25">
      <c r="A15115" t="s">
        <v>15112</v>
      </c>
      <c r="B15115" s="2">
        <v>10.190945918085479</v>
      </c>
    </row>
    <row r="15116" spans="1:2" x14ac:dyDescent="0.25">
      <c r="A15116" t="s">
        <v>15113</v>
      </c>
      <c r="B15116" s="2">
        <v>12.397532636148165</v>
      </c>
    </row>
    <row r="15117" spans="1:2" x14ac:dyDescent="0.25">
      <c r="A15117" t="s">
        <v>15114</v>
      </c>
      <c r="B15117" s="2">
        <v>13.617210672787579</v>
      </c>
    </row>
    <row r="15118" spans="1:2" x14ac:dyDescent="0.25">
      <c r="A15118" t="s">
        <v>15115</v>
      </c>
      <c r="B15118" s="2">
        <v>11.982495136869321</v>
      </c>
    </row>
    <row r="15119" spans="1:2" x14ac:dyDescent="0.25">
      <c r="A15119" t="s">
        <v>15116</v>
      </c>
      <c r="B15119" s="2">
        <v>15.5432100913438</v>
      </c>
    </row>
    <row r="15120" spans="1:2" x14ac:dyDescent="0.25">
      <c r="A15120" t="s">
        <v>15117</v>
      </c>
      <c r="B15120" s="2">
        <v>13.295282577900215</v>
      </c>
    </row>
    <row r="15121" spans="1:2" x14ac:dyDescent="0.25">
      <c r="A15121" t="s">
        <v>15118</v>
      </c>
      <c r="B15121" s="2">
        <v>10.239429343166698</v>
      </c>
    </row>
    <row r="15122" spans="1:2" x14ac:dyDescent="0.25">
      <c r="A15122" t="s">
        <v>15119</v>
      </c>
      <c r="B15122" s="2">
        <v>10.94925880739539</v>
      </c>
    </row>
    <row r="15123" spans="1:2" x14ac:dyDescent="0.25">
      <c r="A15123" t="s">
        <v>15120</v>
      </c>
      <c r="B15123" s="2">
        <v>12.56135743805406</v>
      </c>
    </row>
    <row r="15124" spans="1:2" x14ac:dyDescent="0.25">
      <c r="A15124" t="s">
        <v>15121</v>
      </c>
      <c r="B15124" s="2">
        <v>16.164698468090073</v>
      </c>
    </row>
    <row r="15125" spans="1:2" x14ac:dyDescent="0.25">
      <c r="A15125" t="s">
        <v>15122</v>
      </c>
      <c r="B15125" s="2">
        <v>16.695213184788852</v>
      </c>
    </row>
    <row r="15126" spans="1:2" x14ac:dyDescent="0.25">
      <c r="A15126" t="s">
        <v>15123</v>
      </c>
      <c r="B15126" s="2">
        <v>18.865138186231164</v>
      </c>
    </row>
    <row r="15127" spans="1:2" x14ac:dyDescent="0.25">
      <c r="A15127" t="s">
        <v>15124</v>
      </c>
      <c r="B15127" s="2">
        <v>11.940325682625382</v>
      </c>
    </row>
    <row r="15128" spans="1:2" x14ac:dyDescent="0.25">
      <c r="A15128" t="s">
        <v>15125</v>
      </c>
      <c r="B15128" s="2">
        <v>15.5432100913438</v>
      </c>
    </row>
    <row r="15129" spans="1:2" x14ac:dyDescent="0.25">
      <c r="A15129" t="s">
        <v>15126</v>
      </c>
      <c r="B15129" s="2">
        <v>12.626733446906085</v>
      </c>
    </row>
    <row r="15130" spans="1:2" x14ac:dyDescent="0.25">
      <c r="A15130" t="s">
        <v>15127</v>
      </c>
      <c r="B15130" s="2">
        <v>13.137217731667965</v>
      </c>
    </row>
    <row r="15131" spans="1:2" x14ac:dyDescent="0.25">
      <c r="A15131" t="s">
        <v>15128</v>
      </c>
      <c r="B15131" s="2">
        <v>12.389404755264765</v>
      </c>
    </row>
    <row r="15132" spans="1:2" x14ac:dyDescent="0.25">
      <c r="A15132" t="s">
        <v>15129</v>
      </c>
      <c r="B15132" s="2">
        <v>13.5432100913438</v>
      </c>
    </row>
    <row r="15133" spans="1:2" x14ac:dyDescent="0.25">
      <c r="A15133" t="s">
        <v>15130</v>
      </c>
      <c r="B15133" s="2">
        <v>16.057783264173558</v>
      </c>
    </row>
    <row r="15134" spans="1:2" x14ac:dyDescent="0.25">
      <c r="A15134" t="s">
        <v>15131</v>
      </c>
      <c r="B15134" s="2">
        <v>15.777675344980825</v>
      </c>
    </row>
    <row r="15135" spans="1:2" x14ac:dyDescent="0.25">
      <c r="A15135" t="s">
        <v>15132</v>
      </c>
      <c r="B15135" s="2">
        <v>11.547725572466295</v>
      </c>
    </row>
    <row r="15136" spans="1:2" x14ac:dyDescent="0.25">
      <c r="A15136" t="s">
        <v>15133</v>
      </c>
      <c r="B15136" s="2">
        <v>13.325979375123133</v>
      </c>
    </row>
    <row r="15137" spans="1:2" x14ac:dyDescent="0.25">
      <c r="A15137" t="s">
        <v>15134</v>
      </c>
      <c r="B15137" s="2">
        <v>13.695213184788852</v>
      </c>
    </row>
    <row r="15138" spans="1:2" x14ac:dyDescent="0.25">
      <c r="A15138" t="s">
        <v>15135</v>
      </c>
      <c r="B15138" s="2">
        <v>10.764475847225965</v>
      </c>
    </row>
    <row r="15139" spans="1:2" x14ac:dyDescent="0.25">
      <c r="A15139" t="s">
        <v>15136</v>
      </c>
      <c r="B15139" s="2">
        <v>11.700231259555476</v>
      </c>
    </row>
    <row r="15140" spans="1:2" x14ac:dyDescent="0.25">
      <c r="A15140" t="s">
        <v>15137</v>
      </c>
      <c r="B15140" s="2">
        <v>11.381322408966907</v>
      </c>
    </row>
    <row r="15141" spans="1:2" x14ac:dyDescent="0.25">
      <c r="A15141" t="s">
        <v>15138</v>
      </c>
      <c r="B15141" s="2">
        <v>11.887858262731246</v>
      </c>
    </row>
    <row r="15142" spans="1:2" x14ac:dyDescent="0.25">
      <c r="A15142" t="s">
        <v>15139</v>
      </c>
      <c r="B15142" s="2">
        <v>10.922623680891924</v>
      </c>
    </row>
    <row r="15143" spans="1:2" x14ac:dyDescent="0.25">
      <c r="A15143" t="s">
        <v>15140</v>
      </c>
      <c r="B15143" s="2">
        <v>13.422194690382435</v>
      </c>
    </row>
    <row r="15144" spans="1:2" x14ac:dyDescent="0.25">
      <c r="A15144" t="s">
        <v>15141</v>
      </c>
      <c r="B15144" s="2">
        <v>12.655684820602213</v>
      </c>
    </row>
    <row r="15145" spans="1:2" x14ac:dyDescent="0.25">
      <c r="A15145" t="s">
        <v>15142</v>
      </c>
      <c r="B15145" s="2">
        <v>13.50758618161308</v>
      </c>
    </row>
    <row r="15146" spans="1:2" x14ac:dyDescent="0.25">
      <c r="A15146" t="s">
        <v>15143</v>
      </c>
      <c r="B15146" s="2">
        <v>13.636319495735282</v>
      </c>
    </row>
    <row r="15147" spans="1:2" x14ac:dyDescent="0.25">
      <c r="A15147" t="s">
        <v>15144</v>
      </c>
      <c r="B15147" s="2">
        <v>12.05778326417356</v>
      </c>
    </row>
    <row r="15148" spans="1:2" x14ac:dyDescent="0.25">
      <c r="A15148" t="s">
        <v>15145</v>
      </c>
      <c r="B15148" s="2">
        <v>13.438873431529066</v>
      </c>
    </row>
    <row r="15149" spans="1:2" x14ac:dyDescent="0.25">
      <c r="A15149" t="s">
        <v>15146</v>
      </c>
      <c r="B15149" s="2">
        <v>13.019648135286788</v>
      </c>
    </row>
    <row r="15150" spans="1:2" x14ac:dyDescent="0.25">
      <c r="A15150" t="s">
        <v>15147</v>
      </c>
      <c r="B15150" s="2">
        <v>16.164698468090073</v>
      </c>
    </row>
    <row r="15151" spans="1:2" x14ac:dyDescent="0.25">
      <c r="A15151" t="s">
        <v>15148</v>
      </c>
      <c r="B15151" s="2">
        <v>14.472820763452402</v>
      </c>
    </row>
    <row r="15152" spans="1:2" x14ac:dyDescent="0.25">
      <c r="A15152" t="s">
        <v>15149</v>
      </c>
      <c r="B15152" s="2">
        <v>18.280175685510006</v>
      </c>
    </row>
    <row r="15153" spans="1:2" x14ac:dyDescent="0.25">
      <c r="A15153" t="s">
        <v>15150</v>
      </c>
      <c r="B15153" s="2">
        <v>14.5432100913438</v>
      </c>
    </row>
    <row r="15154" spans="1:2" x14ac:dyDescent="0.25">
      <c r="A15154" t="s">
        <v>15151</v>
      </c>
      <c r="B15154" s="2">
        <v>14.110250684067696</v>
      </c>
    </row>
    <row r="15155" spans="1:2" x14ac:dyDescent="0.25">
      <c r="A15155" t="s">
        <v>15152</v>
      </c>
      <c r="B15155" s="2">
        <v>12.607750343538511</v>
      </c>
    </row>
    <row r="15156" spans="1:2" x14ac:dyDescent="0.25">
      <c r="A15156" t="s">
        <v>15153</v>
      </c>
      <c r="B15156" s="2">
        <v>10.523063518232025</v>
      </c>
    </row>
    <row r="15157" spans="1:2" x14ac:dyDescent="0.25">
      <c r="A15157" t="s">
        <v>15154</v>
      </c>
      <c r="B15157" s="2">
        <v>14.280175685510008</v>
      </c>
    </row>
    <row r="15158" spans="1:2" x14ac:dyDescent="0.25">
      <c r="A15158" t="s">
        <v>15155</v>
      </c>
      <c r="B15158" s="2">
        <v>13.934400848668277</v>
      </c>
    </row>
    <row r="15159" spans="1:2" x14ac:dyDescent="0.25">
      <c r="A15159" t="s">
        <v>15156</v>
      </c>
      <c r="B15159" s="2">
        <v>13.405706567593866</v>
      </c>
    </row>
    <row r="15160" spans="1:2" x14ac:dyDescent="0.25">
      <c r="A15160" t="s">
        <v>15157</v>
      </c>
      <c r="B15160" s="2">
        <v>13.310549334553526</v>
      </c>
    </row>
    <row r="15161" spans="1:2" x14ac:dyDescent="0.25">
      <c r="A15161" t="s">
        <v>15158</v>
      </c>
      <c r="B15161" s="2">
        <v>12.103586953786683</v>
      </c>
    </row>
    <row r="15162" spans="1:2" x14ac:dyDescent="0.25">
      <c r="A15162" t="s">
        <v>15159</v>
      </c>
      <c r="B15162" s="2">
        <v>17.865138186231164</v>
      </c>
    </row>
    <row r="15163" spans="1:2" x14ac:dyDescent="0.25">
      <c r="A15163" t="s">
        <v>15160</v>
      </c>
      <c r="B15163" s="2">
        <v>15.865138186231164</v>
      </c>
    </row>
    <row r="15164" spans="1:2" x14ac:dyDescent="0.25">
      <c r="A15164" t="s">
        <v>15161</v>
      </c>
      <c r="B15164" s="2">
        <v>14.50758618161308</v>
      </c>
    </row>
    <row r="15165" spans="1:2" x14ac:dyDescent="0.25">
      <c r="A15165" t="s">
        <v>15162</v>
      </c>
      <c r="B15165" s="2">
        <v>13.598351645536262</v>
      </c>
    </row>
    <row r="15166" spans="1:2" x14ac:dyDescent="0.25">
      <c r="A15166" t="s">
        <v>15163</v>
      </c>
      <c r="B15166" s="2">
        <v>9.9840242255560661</v>
      </c>
    </row>
    <row r="15167" spans="1:2" x14ac:dyDescent="0.25">
      <c r="A15167" t="s">
        <v>15164</v>
      </c>
      <c r="B15167" s="2">
        <v>16.280175685510009</v>
      </c>
    </row>
    <row r="15168" spans="1:2" x14ac:dyDescent="0.25">
      <c r="A15168" t="s">
        <v>15165</v>
      </c>
      <c r="B15168" s="2">
        <v>12.221281996456439</v>
      </c>
    </row>
    <row r="15169" spans="1:2" x14ac:dyDescent="0.25">
      <c r="A15169" t="s">
        <v>15166</v>
      </c>
      <c r="B15169" s="2">
        <v>14.695213184788852</v>
      </c>
    </row>
    <row r="15170" spans="1:2" x14ac:dyDescent="0.25">
      <c r="A15170" t="s">
        <v>15167</v>
      </c>
      <c r="B15170" s="2">
        <v>16.164698468090073</v>
      </c>
    </row>
    <row r="15171" spans="1:2" x14ac:dyDescent="0.25">
      <c r="A15171" t="s">
        <v>15168</v>
      </c>
      <c r="B15171" s="2">
        <v>16.695213184788852</v>
      </c>
    </row>
    <row r="15172" spans="1:2" x14ac:dyDescent="0.25">
      <c r="A15172" t="s">
        <v>15169</v>
      </c>
      <c r="B15172" s="2">
        <v>11.175140214811718</v>
      </c>
    </row>
    <row r="15173" spans="1:2" x14ac:dyDescent="0.25">
      <c r="A15173" t="s">
        <v>15170</v>
      </c>
      <c r="B15173" s="2">
        <v>9.1508926685650405</v>
      </c>
    </row>
    <row r="15174" spans="1:2" x14ac:dyDescent="0.25">
      <c r="A15174" t="s">
        <v>15171</v>
      </c>
      <c r="B15174" s="2">
        <v>14.373285089901488</v>
      </c>
    </row>
    <row r="15175" spans="1:2" x14ac:dyDescent="0.25">
      <c r="A15175" t="s">
        <v>15172</v>
      </c>
      <c r="B15175" s="2">
        <v>11.210502157703196</v>
      </c>
    </row>
    <row r="15176" spans="1:2" x14ac:dyDescent="0.25">
      <c r="A15176" t="s">
        <v>15173</v>
      </c>
      <c r="B15176" s="2">
        <v>15.05778326417356</v>
      </c>
    </row>
    <row r="15177" spans="1:2" x14ac:dyDescent="0.25">
      <c r="A15177" t="s">
        <v>15174</v>
      </c>
      <c r="B15177" s="2">
        <v>14.250428342115955</v>
      </c>
    </row>
    <row r="15178" spans="1:2" x14ac:dyDescent="0.25">
      <c r="A15178" t="s">
        <v>15175</v>
      </c>
      <c r="B15178" s="2">
        <v>14.164698468090071</v>
      </c>
    </row>
    <row r="15179" spans="1:2" x14ac:dyDescent="0.25">
      <c r="A15179" t="s">
        <v>15176</v>
      </c>
      <c r="B15179" s="2">
        <v>12.257807872481553</v>
      </c>
    </row>
    <row r="15180" spans="1:2" x14ac:dyDescent="0.25">
      <c r="A15180" t="s">
        <v>15177</v>
      </c>
      <c r="B15180" s="2">
        <v>14.50758618161308</v>
      </c>
    </row>
    <row r="15181" spans="1:2" x14ac:dyDescent="0.25">
      <c r="A15181" t="s">
        <v>15178</v>
      </c>
      <c r="B15181" s="2">
        <v>12.15777905415028</v>
      </c>
    </row>
    <row r="15182" spans="1:2" x14ac:dyDescent="0.25">
      <c r="A15182" t="s">
        <v>15179</v>
      </c>
      <c r="B15182" s="2">
        <v>15.617210672787579</v>
      </c>
    </row>
    <row r="15183" spans="1:2" x14ac:dyDescent="0.25">
      <c r="A15183" t="s">
        <v>15180</v>
      </c>
      <c r="B15183" s="2">
        <v>18.865138186231164</v>
      </c>
    </row>
    <row r="15184" spans="1:2" x14ac:dyDescent="0.25">
      <c r="A15184" t="s">
        <v>15181</v>
      </c>
      <c r="B15184" s="2">
        <v>12.199802269045987</v>
      </c>
    </row>
    <row r="15185" spans="1:2" x14ac:dyDescent="0.25">
      <c r="A15185" t="s">
        <v>15182</v>
      </c>
      <c r="B15185" s="2">
        <v>15.405706567593866</v>
      </c>
    </row>
    <row r="15186" spans="1:2" x14ac:dyDescent="0.25">
      <c r="A15186" t="s">
        <v>15183</v>
      </c>
      <c r="B15186" s="2">
        <v>14.192712844259669</v>
      </c>
    </row>
    <row r="15187" spans="1:2" x14ac:dyDescent="0.25">
      <c r="A15187" t="s">
        <v>15184</v>
      </c>
      <c r="B15187" s="2">
        <v>15.007157191103591</v>
      </c>
    </row>
    <row r="15188" spans="1:2" x14ac:dyDescent="0.25">
      <c r="A15188" t="s">
        <v>15185</v>
      </c>
      <c r="B15188" s="2">
        <v>12.655684820602213</v>
      </c>
    </row>
    <row r="15189" spans="1:2" x14ac:dyDescent="0.25">
      <c r="A15189" t="s">
        <v>15186</v>
      </c>
      <c r="B15189" s="2">
        <v>13.192712844259669</v>
      </c>
    </row>
    <row r="15190" spans="1:2" x14ac:dyDescent="0.25">
      <c r="A15190" t="s">
        <v>15187</v>
      </c>
      <c r="B15190" s="2">
        <v>11.503194412495922</v>
      </c>
    </row>
    <row r="15191" spans="1:2" x14ac:dyDescent="0.25">
      <c r="A15191" t="s">
        <v>15188</v>
      </c>
      <c r="B15191" s="2">
        <v>15.34157623017415</v>
      </c>
    </row>
    <row r="15192" spans="1:2" x14ac:dyDescent="0.25">
      <c r="A15192" t="s">
        <v>15189</v>
      </c>
      <c r="B15192" s="2">
        <v>14.221281996456439</v>
      </c>
    </row>
    <row r="15193" spans="1:2" x14ac:dyDescent="0.25">
      <c r="A15193" t="s">
        <v>15190</v>
      </c>
      <c r="B15193" s="2">
        <v>14.164698468090071</v>
      </c>
    </row>
    <row r="15194" spans="1:2" x14ac:dyDescent="0.25">
      <c r="A15194" t="s">
        <v>15191</v>
      </c>
      <c r="B15194" s="2">
        <v>8.1338191552060994</v>
      </c>
    </row>
    <row r="15195" spans="1:2" x14ac:dyDescent="0.25">
      <c r="A15195" t="s">
        <v>15192</v>
      </c>
      <c r="B15195" s="2">
        <v>13.422194690382435</v>
      </c>
    </row>
    <row r="15196" spans="1:2" x14ac:dyDescent="0.25">
      <c r="A15196" t="s">
        <v>15193</v>
      </c>
      <c r="B15196" s="2">
        <v>16.865138186231164</v>
      </c>
    </row>
    <row r="15197" spans="1:2" x14ac:dyDescent="0.25">
      <c r="A15197" t="s">
        <v>15194</v>
      </c>
      <c r="B15197" s="2">
        <v>10.029087831173094</v>
      </c>
    </row>
    <row r="15198" spans="1:2" x14ac:dyDescent="0.25">
      <c r="A15198" t="s">
        <v>15195</v>
      </c>
      <c r="B15198" s="2">
        <v>12</v>
      </c>
    </row>
    <row r="15199" spans="1:2" x14ac:dyDescent="0.25">
      <c r="A15199" t="s">
        <v>15196</v>
      </c>
      <c r="B15199" s="2">
        <v>15.958247590622644</v>
      </c>
    </row>
    <row r="15200" spans="1:2" x14ac:dyDescent="0.25">
      <c r="A15200" t="s">
        <v>15197</v>
      </c>
      <c r="B15200" s="2">
        <v>16.405706567593867</v>
      </c>
    </row>
    <row r="15201" spans="1:2" x14ac:dyDescent="0.25">
      <c r="A15201" t="s">
        <v>15198</v>
      </c>
      <c r="B15201" s="2">
        <v>11.690212503730484</v>
      </c>
    </row>
    <row r="15202" spans="1:2" x14ac:dyDescent="0.25">
      <c r="A15202" t="s">
        <v>15199</v>
      </c>
      <c r="B15202" s="2">
        <v>14.280175685510008</v>
      </c>
    </row>
    <row r="15203" spans="1:2" x14ac:dyDescent="0.25">
      <c r="A15203" t="s">
        <v>15200</v>
      </c>
      <c r="B15203" s="2">
        <v>12.589013780956925</v>
      </c>
    </row>
    <row r="15204" spans="1:2" x14ac:dyDescent="0.25">
      <c r="A15204" t="s">
        <v>15201</v>
      </c>
      <c r="B15204" s="2">
        <v>11.038589698940248</v>
      </c>
    </row>
    <row r="15205" spans="1:2" x14ac:dyDescent="0.25">
      <c r="A15205" t="s">
        <v>15202</v>
      </c>
      <c r="B15205" s="2">
        <v>12.85391093080791</v>
      </c>
    </row>
    <row r="15206" spans="1:2" x14ac:dyDescent="0.25">
      <c r="A15206" t="s">
        <v>15203</v>
      </c>
      <c r="B15206" s="2">
        <v>12.685229096216229</v>
      </c>
    </row>
    <row r="15207" spans="1:2" x14ac:dyDescent="0.25">
      <c r="A15207" t="s">
        <v>15204</v>
      </c>
      <c r="B15207" s="2">
        <v>13.422194690382435</v>
      </c>
    </row>
    <row r="15208" spans="1:2" x14ac:dyDescent="0.25">
      <c r="A15208" t="s">
        <v>15205</v>
      </c>
      <c r="B15208" s="2">
        <v>17.280175685510006</v>
      </c>
    </row>
    <row r="15209" spans="1:2" x14ac:dyDescent="0.25">
      <c r="A15209" t="s">
        <v>15206</v>
      </c>
      <c r="B15209" s="2">
        <v>16.695213184788852</v>
      </c>
    </row>
    <row r="15210" spans="1:2" x14ac:dyDescent="0.25">
      <c r="A15210" t="s">
        <v>15207</v>
      </c>
      <c r="B15210" s="2">
        <v>12.206926703479368</v>
      </c>
    </row>
    <row r="15211" spans="1:2" x14ac:dyDescent="0.25">
      <c r="A15211" t="s">
        <v>15208</v>
      </c>
      <c r="B15211" s="2">
        <v>15.221281996456439</v>
      </c>
    </row>
    <row r="15212" spans="1:2" x14ac:dyDescent="0.25">
      <c r="A15212" t="s">
        <v>15209</v>
      </c>
      <c r="B15212" s="2">
        <v>12.280175685510008</v>
      </c>
    </row>
    <row r="15213" spans="1:2" x14ac:dyDescent="0.25">
      <c r="A15213" t="s">
        <v>15210</v>
      </c>
      <c r="B15213" s="2">
        <v>13.070722319881057</v>
      </c>
    </row>
    <row r="15214" spans="1:2" x14ac:dyDescent="0.25">
      <c r="A15214" t="s">
        <v>15211</v>
      </c>
      <c r="B15214" s="2">
        <v>13.910941875844289</v>
      </c>
    </row>
    <row r="15215" spans="1:2" x14ac:dyDescent="0.25">
      <c r="A15215" t="s">
        <v>15212</v>
      </c>
      <c r="B15215" s="2">
        <v>14.110250684067696</v>
      </c>
    </row>
    <row r="15216" spans="1:2" x14ac:dyDescent="0.25">
      <c r="A15216" t="s">
        <v>15213</v>
      </c>
      <c r="B15216" s="2">
        <v>12.970320422923219</v>
      </c>
    </row>
    <row r="15217" spans="1:2" x14ac:dyDescent="0.25">
      <c r="A15217" t="s">
        <v>15214</v>
      </c>
      <c r="B15217" s="2">
        <v>18.280175685510006</v>
      </c>
    </row>
    <row r="15218" spans="1:2" x14ac:dyDescent="0.25">
      <c r="A15218" t="s">
        <v>15215</v>
      </c>
      <c r="B15218" s="2">
        <v>12.164698468090071</v>
      </c>
    </row>
    <row r="15219" spans="1:2" x14ac:dyDescent="0.25">
      <c r="A15219" t="s">
        <v>15216</v>
      </c>
      <c r="B15219" s="2">
        <v>14.82074406687271</v>
      </c>
    </row>
    <row r="15220" spans="1:2" x14ac:dyDescent="0.25">
      <c r="A15220" t="s">
        <v>15217</v>
      </c>
      <c r="B15220" s="2">
        <v>14.735855169286197</v>
      </c>
    </row>
    <row r="15221" spans="1:2" x14ac:dyDescent="0.25">
      <c r="A15221" t="s">
        <v>15218</v>
      </c>
      <c r="B15221" s="2">
        <v>15.5432100913438</v>
      </c>
    </row>
    <row r="15222" spans="1:2" x14ac:dyDescent="0.25">
      <c r="A15222" t="s">
        <v>15219</v>
      </c>
      <c r="B15222" s="2">
        <v>12.994773466647759</v>
      </c>
    </row>
    <row r="15223" spans="1:2" x14ac:dyDescent="0.25">
      <c r="A15223" t="s">
        <v>15220</v>
      </c>
      <c r="B15223" s="2">
        <v>13.675313627351146</v>
      </c>
    </row>
    <row r="15224" spans="1:2" x14ac:dyDescent="0.25">
      <c r="A15224" t="s">
        <v>15221</v>
      </c>
      <c r="B15224" s="2">
        <v>11.799048995773392</v>
      </c>
    </row>
    <row r="15225" spans="1:2" x14ac:dyDescent="0.25">
      <c r="A15225" t="s">
        <v>15222</v>
      </c>
      <c r="B15225" s="2">
        <v>10.527516284238656</v>
      </c>
    </row>
    <row r="15226" spans="1:2" x14ac:dyDescent="0.25">
      <c r="A15226" t="s">
        <v>15223</v>
      </c>
      <c r="B15226" s="2">
        <v>14.05778326417356</v>
      </c>
    </row>
    <row r="15227" spans="1:2" x14ac:dyDescent="0.25">
      <c r="A15227" t="s">
        <v>15224</v>
      </c>
      <c r="B15227" s="2">
        <v>16.057783264173558</v>
      </c>
    </row>
    <row r="15228" spans="1:2" x14ac:dyDescent="0.25">
      <c r="A15228" t="s">
        <v>15225</v>
      </c>
      <c r="B15228" s="2">
        <v>13.598351645536262</v>
      </c>
    </row>
    <row r="15229" spans="1:2" x14ac:dyDescent="0.25">
      <c r="A15229" t="s">
        <v>15226</v>
      </c>
      <c r="B15229" s="2">
        <v>16.057783264173558</v>
      </c>
    </row>
    <row r="15230" spans="1:2" x14ac:dyDescent="0.25">
      <c r="A15230" t="s">
        <v>15227</v>
      </c>
      <c r="B15230" s="2">
        <v>14.910941875844289</v>
      </c>
    </row>
    <row r="15231" spans="1:2" x14ac:dyDescent="0.25">
      <c r="A15231" t="s">
        <v>15228</v>
      </c>
      <c r="B15231" s="2">
        <v>13.842770373202709</v>
      </c>
    </row>
    <row r="15232" spans="1:2" x14ac:dyDescent="0.25">
      <c r="A15232" t="s">
        <v>15229</v>
      </c>
      <c r="B15232" s="2">
        <v>10.453627198219092</v>
      </c>
    </row>
    <row r="15233" spans="1:2" x14ac:dyDescent="0.25">
      <c r="A15233" t="s">
        <v>15230</v>
      </c>
      <c r="B15233" s="2">
        <v>12.051356995014126</v>
      </c>
    </row>
    <row r="15234" spans="1:2" x14ac:dyDescent="0.25">
      <c r="A15234" t="s">
        <v>15231</v>
      </c>
      <c r="B15234" s="2">
        <v>13.617210672787579</v>
      </c>
    </row>
    <row r="15235" spans="1:2" x14ac:dyDescent="0.25">
      <c r="A15235" t="s">
        <v>15232</v>
      </c>
      <c r="B15235" s="2">
        <v>12.185658086725718</v>
      </c>
    </row>
    <row r="15236" spans="1:2" x14ac:dyDescent="0.25">
      <c r="A15236" t="s">
        <v>15233</v>
      </c>
      <c r="B15236" s="2">
        <v>14.05778326417356</v>
      </c>
    </row>
    <row r="15237" spans="1:2" x14ac:dyDescent="0.25">
      <c r="A15237" t="s">
        <v>15234</v>
      </c>
      <c r="B15237" s="2">
        <v>13.636319495735282</v>
      </c>
    </row>
    <row r="15238" spans="1:2" x14ac:dyDescent="0.25">
      <c r="A15238" t="s">
        <v>15235</v>
      </c>
      <c r="B15238" s="2">
        <v>15.110250684067696</v>
      </c>
    </row>
    <row r="15239" spans="1:2" x14ac:dyDescent="0.25">
      <c r="A15239" t="s">
        <v>15236</v>
      </c>
      <c r="B15239" s="2">
        <v>13.842770373202709</v>
      </c>
    </row>
    <row r="15240" spans="1:2" x14ac:dyDescent="0.25">
      <c r="A15240" t="s">
        <v>15237</v>
      </c>
      <c r="B15240" s="2">
        <v>14.310549334553526</v>
      </c>
    </row>
    <row r="15241" spans="1:2" x14ac:dyDescent="0.25">
      <c r="A15241" t="s">
        <v>15238</v>
      </c>
      <c r="B15241" s="2">
        <v>14.735855169286197</v>
      </c>
    </row>
    <row r="15242" spans="1:2" x14ac:dyDescent="0.25">
      <c r="A15242" t="s">
        <v>15239</v>
      </c>
      <c r="B15242" s="2">
        <v>10.293385542727618</v>
      </c>
    </row>
    <row r="15243" spans="1:2" x14ac:dyDescent="0.25">
      <c r="A15243" t="s">
        <v>15240</v>
      </c>
      <c r="B15243" s="2">
        <v>10.140624333111214</v>
      </c>
    </row>
    <row r="15244" spans="1:2" x14ac:dyDescent="0.25">
      <c r="A15244" t="s">
        <v>15241</v>
      </c>
      <c r="B15244" s="2">
        <v>12.876453499458998</v>
      </c>
    </row>
    <row r="15245" spans="1:2" x14ac:dyDescent="0.25">
      <c r="A15245" t="s">
        <v>15242</v>
      </c>
      <c r="B15245" s="2">
        <v>13.422194690382435</v>
      </c>
    </row>
    <row r="15246" spans="1:2" x14ac:dyDescent="0.25">
      <c r="A15246" t="s">
        <v>15243</v>
      </c>
      <c r="B15246" s="2">
        <v>13.865138186231164</v>
      </c>
    </row>
    <row r="15247" spans="1:2" x14ac:dyDescent="0.25">
      <c r="A15247" t="s">
        <v>15244</v>
      </c>
      <c r="B15247" s="2">
        <v>12.82074406687271</v>
      </c>
    </row>
    <row r="15248" spans="1:2" x14ac:dyDescent="0.25">
      <c r="A15248" t="s">
        <v>15245</v>
      </c>
      <c r="B15248" s="2">
        <v>10.194481937112723</v>
      </c>
    </row>
    <row r="15249" spans="1:2" x14ac:dyDescent="0.25">
      <c r="A15249" t="s">
        <v>15246</v>
      </c>
      <c r="B15249" s="2">
        <v>17.865138186231164</v>
      </c>
    </row>
    <row r="15250" spans="1:2" x14ac:dyDescent="0.25">
      <c r="A15250" t="s">
        <v>15247</v>
      </c>
      <c r="B15250" s="2">
        <v>15.695213184788852</v>
      </c>
    </row>
    <row r="15251" spans="1:2" x14ac:dyDescent="0.25">
      <c r="A15251" t="s">
        <v>15248</v>
      </c>
      <c r="B15251" s="2">
        <v>11.859513637037285</v>
      </c>
    </row>
    <row r="15252" spans="1:2" x14ac:dyDescent="0.25">
      <c r="A15252" t="s">
        <v>15249</v>
      </c>
      <c r="B15252" s="2">
        <v>12.705266849452775</v>
      </c>
    </row>
    <row r="15253" spans="1:2" x14ac:dyDescent="0.25">
      <c r="A15253" t="s">
        <v>15250</v>
      </c>
      <c r="B15253" s="2">
        <v>13.325979375123133</v>
      </c>
    </row>
    <row r="15254" spans="1:2" x14ac:dyDescent="0.25">
      <c r="A15254" t="s">
        <v>15251</v>
      </c>
      <c r="B15254" s="2">
        <v>11.113594127142065</v>
      </c>
    </row>
    <row r="15255" spans="1:2" x14ac:dyDescent="0.25">
      <c r="A15255" t="s">
        <v>15252</v>
      </c>
      <c r="B15255" s="2">
        <v>18.280175685510006</v>
      </c>
    </row>
    <row r="15256" spans="1:2" x14ac:dyDescent="0.25">
      <c r="A15256" t="s">
        <v>15253</v>
      </c>
      <c r="B15256" s="2">
        <v>11.710320077179059</v>
      </c>
    </row>
    <row r="15257" spans="1:2" x14ac:dyDescent="0.25">
      <c r="A15257" t="s">
        <v>15254</v>
      </c>
      <c r="B15257" s="2">
        <v>16.865138186231164</v>
      </c>
    </row>
    <row r="15258" spans="1:2" x14ac:dyDescent="0.25">
      <c r="A15258" t="s">
        <v>15255</v>
      </c>
      <c r="B15258" s="2">
        <v>12.85391093080791</v>
      </c>
    </row>
    <row r="15259" spans="1:2" x14ac:dyDescent="0.25">
      <c r="A15259" t="s">
        <v>15256</v>
      </c>
      <c r="B15259" s="2">
        <v>12.958247590622644</v>
      </c>
    </row>
    <row r="15260" spans="1:2" x14ac:dyDescent="0.25">
      <c r="A15260" t="s">
        <v>15257</v>
      </c>
      <c r="B15260" s="2">
        <v>11.096953861454237</v>
      </c>
    </row>
    <row r="15261" spans="1:2" x14ac:dyDescent="0.25">
      <c r="A15261" t="s">
        <v>15258</v>
      </c>
      <c r="B15261" s="2">
        <v>14.617210672787579</v>
      </c>
    </row>
    <row r="15262" spans="1:2" x14ac:dyDescent="0.25">
      <c r="A15262" t="s">
        <v>15259</v>
      </c>
      <c r="B15262" s="2">
        <v>12.809855750729973</v>
      </c>
    </row>
    <row r="15263" spans="1:2" x14ac:dyDescent="0.25">
      <c r="A15263" t="s">
        <v>15260</v>
      </c>
      <c r="B15263" s="2">
        <v>12.447285671345266</v>
      </c>
    </row>
    <row r="15264" spans="1:2" x14ac:dyDescent="0.25">
      <c r="A15264" t="s">
        <v>15261</v>
      </c>
      <c r="B15264" s="2">
        <v>13.083778472706504</v>
      </c>
    </row>
    <row r="15265" spans="1:2" x14ac:dyDescent="0.25">
      <c r="A15265" t="s">
        <v>15262</v>
      </c>
      <c r="B15265" s="2">
        <v>17.543210091343802</v>
      </c>
    </row>
    <row r="15266" spans="1:2" x14ac:dyDescent="0.25">
      <c r="A15266" t="s">
        <v>15263</v>
      </c>
      <c r="B15266" s="2">
        <v>10.690212503730484</v>
      </c>
    </row>
    <row r="15267" spans="1:2" x14ac:dyDescent="0.25">
      <c r="A15267" t="s">
        <v>15264</v>
      </c>
      <c r="B15267" s="2">
        <v>14.695213184788852</v>
      </c>
    </row>
    <row r="15268" spans="1:2" x14ac:dyDescent="0.25">
      <c r="A15268" t="s">
        <v>15265</v>
      </c>
      <c r="B15268" s="2">
        <v>9.140624333111214</v>
      </c>
    </row>
    <row r="15269" spans="1:2" x14ac:dyDescent="0.25">
      <c r="A15269" t="s">
        <v>15266</v>
      </c>
      <c r="B15269" s="2">
        <v>14.865138186231164</v>
      </c>
    </row>
    <row r="15270" spans="1:2" x14ac:dyDescent="0.25">
      <c r="A15270" t="s">
        <v>15267</v>
      </c>
      <c r="B15270" s="2">
        <v>11.934400848668277</v>
      </c>
    </row>
    <row r="15271" spans="1:2" x14ac:dyDescent="0.25">
      <c r="A15271" t="s">
        <v>15268</v>
      </c>
      <c r="B15271" s="2">
        <v>17.865138186231164</v>
      </c>
    </row>
    <row r="15272" spans="1:2" x14ac:dyDescent="0.25">
      <c r="A15272" t="s">
        <v>15269</v>
      </c>
      <c r="B15272" s="2">
        <v>14.34157623017415</v>
      </c>
    </row>
    <row r="15273" spans="1:2" x14ac:dyDescent="0.25">
      <c r="A15273" t="s">
        <v>15270</v>
      </c>
      <c r="B15273" s="2">
        <v>14.958247590622644</v>
      </c>
    </row>
    <row r="15274" spans="1:2" x14ac:dyDescent="0.25">
      <c r="A15274" t="s">
        <v>15271</v>
      </c>
      <c r="B15274" s="2">
        <v>14.05778326417356</v>
      </c>
    </row>
    <row r="15275" spans="1:2" x14ac:dyDescent="0.25">
      <c r="A15275" t="s">
        <v>15272</v>
      </c>
      <c r="B15275" s="2">
        <v>12.756613729452994</v>
      </c>
    </row>
    <row r="15276" spans="1:2" x14ac:dyDescent="0.25">
      <c r="A15276" t="s">
        <v>15273</v>
      </c>
      <c r="B15276" s="2">
        <v>13.777675344980825</v>
      </c>
    </row>
    <row r="15277" spans="1:2" x14ac:dyDescent="0.25">
      <c r="A15277" t="s">
        <v>15274</v>
      </c>
      <c r="B15277" s="2">
        <v>13.715391066726481</v>
      </c>
    </row>
    <row r="15278" spans="1:2" x14ac:dyDescent="0.25">
      <c r="A15278" t="s">
        <v>15275</v>
      </c>
      <c r="B15278" s="2">
        <v>13.636319495735282</v>
      </c>
    </row>
    <row r="15279" spans="1:2" x14ac:dyDescent="0.25">
      <c r="A15279" t="s">
        <v>15276</v>
      </c>
      <c r="B15279" s="2">
        <v>13.007157191103591</v>
      </c>
    </row>
    <row r="15280" spans="1:2" x14ac:dyDescent="0.25">
      <c r="A15280" t="s">
        <v>15277</v>
      </c>
      <c r="B15280" s="2">
        <v>12.665465841394798</v>
      </c>
    </row>
    <row r="15281" spans="1:2" x14ac:dyDescent="0.25">
      <c r="A15281" t="s">
        <v>15278</v>
      </c>
      <c r="B15281" s="2">
        <v>12.02593439813422</v>
      </c>
    </row>
    <row r="15282" spans="1:2" x14ac:dyDescent="0.25">
      <c r="A15282" t="s">
        <v>15279</v>
      </c>
      <c r="B15282" s="2">
        <v>14.05778326417356</v>
      </c>
    </row>
    <row r="15283" spans="1:2" x14ac:dyDescent="0.25">
      <c r="A15283" t="s">
        <v>15280</v>
      </c>
      <c r="B15283" s="2">
        <v>12.767106103270637</v>
      </c>
    </row>
    <row r="15284" spans="1:2" x14ac:dyDescent="0.25">
      <c r="A15284" t="s">
        <v>15281</v>
      </c>
      <c r="B15284" s="2">
        <v>15.221281996456439</v>
      </c>
    </row>
    <row r="15285" spans="1:2" x14ac:dyDescent="0.25">
      <c r="A15285" t="s">
        <v>15282</v>
      </c>
      <c r="B15285" s="2">
        <v>14.280175685510008</v>
      </c>
    </row>
    <row r="15286" spans="1:2" x14ac:dyDescent="0.25">
      <c r="A15286" t="s">
        <v>15283</v>
      </c>
      <c r="B15286" s="2">
        <v>12.946274948956569</v>
      </c>
    </row>
    <row r="15287" spans="1:2" x14ac:dyDescent="0.25">
      <c r="A15287" t="s">
        <v>15284</v>
      </c>
      <c r="B15287" s="2">
        <v>15.777675344980825</v>
      </c>
    </row>
    <row r="15288" spans="1:2" x14ac:dyDescent="0.25">
      <c r="A15288" t="s">
        <v>15285</v>
      </c>
      <c r="B15288" s="2">
        <v>13.405706567593866</v>
      </c>
    </row>
    <row r="15289" spans="1:2" x14ac:dyDescent="0.25">
      <c r="A15289" t="s">
        <v>15286</v>
      </c>
      <c r="B15289" s="2">
        <v>12.799048995773392</v>
      </c>
    </row>
    <row r="15290" spans="1:2" x14ac:dyDescent="0.25">
      <c r="A15290" t="s">
        <v>15287</v>
      </c>
      <c r="B15290" s="2">
        <v>15.110250684067696</v>
      </c>
    </row>
    <row r="15291" spans="1:2" x14ac:dyDescent="0.25">
      <c r="A15291" t="s">
        <v>15288</v>
      </c>
      <c r="B15291" s="2">
        <v>13.56135743805406</v>
      </c>
    </row>
    <row r="15292" spans="1:2" x14ac:dyDescent="0.25">
      <c r="A15292" t="s">
        <v>15289</v>
      </c>
      <c r="B15292" s="2">
        <v>14.617210672787579</v>
      </c>
    </row>
    <row r="15293" spans="1:2" x14ac:dyDescent="0.25">
      <c r="A15293" t="s">
        <v>15290</v>
      </c>
      <c r="B15293" s="2">
        <v>13.655684820602213</v>
      </c>
    </row>
    <row r="15294" spans="1:2" x14ac:dyDescent="0.25">
      <c r="A15294" t="s">
        <v>15291</v>
      </c>
      <c r="B15294" s="2">
        <v>14.579735967368915</v>
      </c>
    </row>
    <row r="15295" spans="1:2" x14ac:dyDescent="0.25">
      <c r="A15295" t="s">
        <v>15292</v>
      </c>
      <c r="B15295" s="2">
        <v>11.893594632280392</v>
      </c>
    </row>
    <row r="15296" spans="1:2" x14ac:dyDescent="0.25">
      <c r="A15296" t="s">
        <v>15293</v>
      </c>
      <c r="B15296" s="2">
        <v>12.675313627351146</v>
      </c>
    </row>
    <row r="15297" spans="1:2" x14ac:dyDescent="0.25">
      <c r="A15297" t="s">
        <v>15294</v>
      </c>
      <c r="B15297" s="2">
        <v>15.164698468090071</v>
      </c>
    </row>
    <row r="15298" spans="1:2" x14ac:dyDescent="0.25">
      <c r="A15298" t="s">
        <v>15295</v>
      </c>
      <c r="B15298" s="2">
        <v>15.777675344980825</v>
      </c>
    </row>
    <row r="15299" spans="1:2" x14ac:dyDescent="0.25">
      <c r="A15299" t="s">
        <v>15296</v>
      </c>
      <c r="B15299" s="2">
        <v>12.430509958594438</v>
      </c>
    </row>
    <row r="15300" spans="1:2" x14ac:dyDescent="0.25">
      <c r="A15300" t="s">
        <v>15297</v>
      </c>
      <c r="B15300" s="2">
        <v>10.043364204260595</v>
      </c>
    </row>
    <row r="15301" spans="1:2" x14ac:dyDescent="0.25">
      <c r="A15301" t="s">
        <v>15298</v>
      </c>
      <c r="B15301" s="2">
        <v>11.607750343538511</v>
      </c>
    </row>
    <row r="15302" spans="1:2" x14ac:dyDescent="0.25">
      <c r="A15302" t="s">
        <v>15299</v>
      </c>
      <c r="B15302" s="2">
        <v>14.192712844259669</v>
      </c>
    </row>
    <row r="15303" spans="1:2" x14ac:dyDescent="0.25">
      <c r="A15303" t="s">
        <v>15300</v>
      </c>
      <c r="B15303" s="2">
        <v>17.865138186231164</v>
      </c>
    </row>
    <row r="15304" spans="1:2" x14ac:dyDescent="0.25">
      <c r="A15304" t="s">
        <v>15301</v>
      </c>
      <c r="B15304" s="2">
        <v>11.928500247228593</v>
      </c>
    </row>
    <row r="15305" spans="1:2" x14ac:dyDescent="0.25">
      <c r="A15305" t="s">
        <v>15302</v>
      </c>
      <c r="B15305" s="2">
        <v>14.5432100913438</v>
      </c>
    </row>
    <row r="15306" spans="1:2" x14ac:dyDescent="0.25">
      <c r="A15306" t="s">
        <v>15303</v>
      </c>
      <c r="B15306" s="2">
        <v>19.865138186231164</v>
      </c>
    </row>
    <row r="15307" spans="1:2" x14ac:dyDescent="0.25">
      <c r="A15307" t="s">
        <v>15304</v>
      </c>
      <c r="B15307" s="2">
        <v>15.405706567593866</v>
      </c>
    </row>
    <row r="15308" spans="1:2" x14ac:dyDescent="0.25">
      <c r="A15308" t="s">
        <v>15305</v>
      </c>
      <c r="B15308" s="2">
        <v>12.655684820602213</v>
      </c>
    </row>
    <row r="15309" spans="1:2" x14ac:dyDescent="0.25">
      <c r="A15309" t="s">
        <v>15306</v>
      </c>
      <c r="B15309" s="2">
        <v>13.756613729452994</v>
      </c>
    </row>
    <row r="15310" spans="1:2" x14ac:dyDescent="0.25">
      <c r="A15310" t="s">
        <v>15307</v>
      </c>
      <c r="B15310" s="2">
        <v>12.357343546032467</v>
      </c>
    </row>
    <row r="15311" spans="1:2" x14ac:dyDescent="0.25">
      <c r="A15311" t="s">
        <v>15308</v>
      </c>
      <c r="B15311" s="2">
        <v>14.164698468090071</v>
      </c>
    </row>
    <row r="15312" spans="1:2" x14ac:dyDescent="0.25">
      <c r="A15312" t="s">
        <v>15309</v>
      </c>
      <c r="B15312" s="2">
        <v>17.543210091343802</v>
      </c>
    </row>
    <row r="15313" spans="1:2" x14ac:dyDescent="0.25">
      <c r="A15313" t="s">
        <v>15310</v>
      </c>
      <c r="B15313" s="2">
        <v>12.589013780956925</v>
      </c>
    </row>
    <row r="15314" spans="1:2" x14ac:dyDescent="0.25">
      <c r="A15314" t="s">
        <v>15311</v>
      </c>
      <c r="B15314" s="2">
        <v>11.751396020181975</v>
      </c>
    </row>
    <row r="15315" spans="1:2" x14ac:dyDescent="0.25">
      <c r="A15315" t="s">
        <v>15312</v>
      </c>
      <c r="B15315" s="2">
        <v>13.865138186231164</v>
      </c>
    </row>
    <row r="15316" spans="1:2" x14ac:dyDescent="0.25">
      <c r="A15316" t="s">
        <v>15313</v>
      </c>
      <c r="B15316" s="2">
        <v>13.34157623017415</v>
      </c>
    </row>
    <row r="15317" spans="1:2" x14ac:dyDescent="0.25">
      <c r="A15317" t="s">
        <v>15314</v>
      </c>
      <c r="B15317" s="2">
        <v>19.865138186231164</v>
      </c>
    </row>
    <row r="15318" spans="1:2" x14ac:dyDescent="0.25">
      <c r="A15318" t="s">
        <v>15315</v>
      </c>
      <c r="B15318" s="2">
        <v>9.1152687588343184</v>
      </c>
    </row>
    <row r="15319" spans="1:2" x14ac:dyDescent="0.25">
      <c r="A15319" t="s">
        <v>15316</v>
      </c>
      <c r="B15319" s="2">
        <v>14.5432100913438</v>
      </c>
    </row>
    <row r="15320" spans="1:2" x14ac:dyDescent="0.25">
      <c r="A15320" t="s">
        <v>15317</v>
      </c>
      <c r="B15320" s="2">
        <v>15.865138186231164</v>
      </c>
    </row>
    <row r="15321" spans="1:2" x14ac:dyDescent="0.25">
      <c r="A15321" t="s">
        <v>15318</v>
      </c>
      <c r="B15321" s="2">
        <v>17.865138186231164</v>
      </c>
    </row>
    <row r="15322" spans="1:2" x14ac:dyDescent="0.25">
      <c r="A15322" t="s">
        <v>15319</v>
      </c>
      <c r="B15322" s="2">
        <v>14.083778472706504</v>
      </c>
    </row>
    <row r="15323" spans="1:2" x14ac:dyDescent="0.25">
      <c r="A15323" t="s">
        <v>15320</v>
      </c>
      <c r="B15323" s="2">
        <v>12.756613729452994</v>
      </c>
    </row>
    <row r="15324" spans="1:2" x14ac:dyDescent="0.25">
      <c r="A15324" t="s">
        <v>15321</v>
      </c>
      <c r="B15324" s="2">
        <v>15.695213184788852</v>
      </c>
    </row>
    <row r="15325" spans="1:2" x14ac:dyDescent="0.25">
      <c r="A15325" t="s">
        <v>15322</v>
      </c>
      <c r="B15325" s="2">
        <v>13.525288183346538</v>
      </c>
    </row>
    <row r="15326" spans="1:2" x14ac:dyDescent="0.25">
      <c r="A15326" t="s">
        <v>15323</v>
      </c>
      <c r="B15326" s="2">
        <v>12.842770373202709</v>
      </c>
    </row>
    <row r="15327" spans="1:2" x14ac:dyDescent="0.25">
      <c r="A15327" t="s">
        <v>15324</v>
      </c>
      <c r="B15327" s="2">
        <v>14.083778472706504</v>
      </c>
    </row>
    <row r="15328" spans="1:2" x14ac:dyDescent="0.25">
      <c r="A15328" t="s">
        <v>15325</v>
      </c>
      <c r="B15328" s="2">
        <v>13.598351645536262</v>
      </c>
    </row>
    <row r="15329" spans="1:2" x14ac:dyDescent="0.25">
      <c r="A15329" t="s">
        <v>15326</v>
      </c>
      <c r="B15329" s="2">
        <v>15.221281996456439</v>
      </c>
    </row>
    <row r="15330" spans="1:2" x14ac:dyDescent="0.25">
      <c r="A15330" t="s">
        <v>15327</v>
      </c>
      <c r="B15330" s="2">
        <v>16.164698468090073</v>
      </c>
    </row>
    <row r="15331" spans="1:2" x14ac:dyDescent="0.25">
      <c r="A15331" t="s">
        <v>15328</v>
      </c>
      <c r="B15331" s="2">
        <v>9.8567095641605817</v>
      </c>
    </row>
    <row r="15332" spans="1:2" x14ac:dyDescent="0.25">
      <c r="A15332" t="s">
        <v>15329</v>
      </c>
      <c r="B15332" s="2">
        <v>12.982495136869321</v>
      </c>
    </row>
    <row r="15333" spans="1:2" x14ac:dyDescent="0.25">
      <c r="A15333" t="s">
        <v>15330</v>
      </c>
      <c r="B15333" s="2">
        <v>13.472820763452402</v>
      </c>
    </row>
    <row r="15334" spans="1:2" x14ac:dyDescent="0.25">
      <c r="A15334" t="s">
        <v>15331</v>
      </c>
      <c r="B15334" s="2">
        <v>12.982495136869321</v>
      </c>
    </row>
    <row r="15335" spans="1:2" x14ac:dyDescent="0.25">
      <c r="A15335" t="s">
        <v>15332</v>
      </c>
      <c r="B15335" s="2">
        <v>12.123671199830017</v>
      </c>
    </row>
    <row r="15336" spans="1:2" x14ac:dyDescent="0.25">
      <c r="A15336" t="s">
        <v>15333</v>
      </c>
      <c r="B15336" s="2">
        <v>10.007157191103591</v>
      </c>
    </row>
    <row r="15337" spans="1:2" x14ac:dyDescent="0.25">
      <c r="A15337" t="s">
        <v>15334</v>
      </c>
      <c r="B15337" s="2">
        <v>13.56135743805406</v>
      </c>
    </row>
    <row r="15338" spans="1:2" x14ac:dyDescent="0.25">
      <c r="A15338" t="s">
        <v>15335</v>
      </c>
      <c r="B15338" s="2">
        <v>13.579735967368915</v>
      </c>
    </row>
    <row r="15339" spans="1:2" x14ac:dyDescent="0.25">
      <c r="A15339" t="s">
        <v>15336</v>
      </c>
      <c r="B15339" s="2">
        <v>13.235781566151553</v>
      </c>
    </row>
    <row r="15340" spans="1:2" x14ac:dyDescent="0.25">
      <c r="A15340" t="s">
        <v>15337</v>
      </c>
      <c r="B15340" s="2">
        <v>15.34157623017415</v>
      </c>
    </row>
    <row r="15341" spans="1:2" x14ac:dyDescent="0.25">
      <c r="A15341" t="s">
        <v>15338</v>
      </c>
      <c r="B15341" s="2">
        <v>13.799048995773392</v>
      </c>
    </row>
    <row r="15342" spans="1:2" x14ac:dyDescent="0.25">
      <c r="A15342" t="s">
        <v>15339</v>
      </c>
      <c r="B15342" s="2">
        <v>9.800395421480907</v>
      </c>
    </row>
    <row r="15343" spans="1:2" x14ac:dyDescent="0.25">
      <c r="A15343" t="s">
        <v>15340</v>
      </c>
      <c r="B15343" s="2">
        <v>12.34157623017415</v>
      </c>
    </row>
    <row r="15344" spans="1:2" x14ac:dyDescent="0.25">
      <c r="A15344" t="s">
        <v>15341</v>
      </c>
      <c r="B15344" s="2">
        <v>14.655684820602213</v>
      </c>
    </row>
    <row r="15345" spans="1:2" x14ac:dyDescent="0.25">
      <c r="A15345" t="s">
        <v>15342</v>
      </c>
      <c r="B15345" s="2">
        <v>12.498815971985348</v>
      </c>
    </row>
    <row r="15346" spans="1:2" x14ac:dyDescent="0.25">
      <c r="A15346" t="s">
        <v>15343</v>
      </c>
      <c r="B15346" s="2">
        <v>17.057783264173558</v>
      </c>
    </row>
    <row r="15347" spans="1:2" x14ac:dyDescent="0.25">
      <c r="A15347" t="s">
        <v>15344</v>
      </c>
      <c r="B15347" s="2">
        <v>14.958247590622644</v>
      </c>
    </row>
    <row r="15348" spans="1:2" x14ac:dyDescent="0.25">
      <c r="A15348" t="s">
        <v>15345</v>
      </c>
      <c r="B15348" s="2">
        <v>14.472820763452402</v>
      </c>
    </row>
    <row r="15349" spans="1:2" x14ac:dyDescent="0.25">
      <c r="A15349" t="s">
        <v>15346</v>
      </c>
      <c r="B15349" s="2">
        <v>11.287709358195414</v>
      </c>
    </row>
    <row r="15350" spans="1:2" x14ac:dyDescent="0.25">
      <c r="A15350" t="s">
        <v>15347</v>
      </c>
      <c r="B15350" s="2">
        <v>14.438873431529066</v>
      </c>
    </row>
    <row r="15351" spans="1:2" x14ac:dyDescent="0.25">
      <c r="A15351" t="s">
        <v>15348</v>
      </c>
      <c r="B15351" s="2">
        <v>17.057783264173558</v>
      </c>
    </row>
    <row r="15352" spans="1:2" x14ac:dyDescent="0.25">
      <c r="A15352" t="s">
        <v>15349</v>
      </c>
      <c r="B15352" s="2">
        <v>14.958247590622644</v>
      </c>
    </row>
    <row r="15353" spans="1:2" x14ac:dyDescent="0.25">
      <c r="A15353" t="s">
        <v>15350</v>
      </c>
      <c r="B15353" s="2">
        <v>12.934400848668277</v>
      </c>
    </row>
    <row r="15354" spans="1:2" x14ac:dyDescent="0.25">
      <c r="A15354" t="s">
        <v>15351</v>
      </c>
      <c r="B15354" s="2">
        <v>12.389404755264765</v>
      </c>
    </row>
    <row r="15355" spans="1:2" x14ac:dyDescent="0.25">
      <c r="A15355" t="s">
        <v>15352</v>
      </c>
      <c r="B15355" s="2">
        <v>12</v>
      </c>
    </row>
    <row r="15356" spans="1:2" x14ac:dyDescent="0.25">
      <c r="A15356" t="s">
        <v>15353</v>
      </c>
      <c r="B15356" s="2">
        <v>13.675313627351146</v>
      </c>
    </row>
    <row r="15357" spans="1:2" x14ac:dyDescent="0.25">
      <c r="A15357" t="s">
        <v>15354</v>
      </c>
      <c r="B15357" s="2">
        <v>14.735855169286197</v>
      </c>
    </row>
    <row r="15358" spans="1:2" x14ac:dyDescent="0.25">
      <c r="A15358" t="s">
        <v>15355</v>
      </c>
      <c r="B15358" s="2">
        <v>7.15821054661376</v>
      </c>
    </row>
    <row r="15359" spans="1:2" x14ac:dyDescent="0.25">
      <c r="A15359" t="s">
        <v>15356</v>
      </c>
      <c r="B15359" s="2">
        <v>11.073975297676146</v>
      </c>
    </row>
    <row r="15360" spans="1:2" x14ac:dyDescent="0.25">
      <c r="A15360" t="s">
        <v>15357</v>
      </c>
      <c r="B15360" s="2">
        <v>15.221281996456439</v>
      </c>
    </row>
    <row r="15361" spans="1:2" x14ac:dyDescent="0.25">
      <c r="A15361" t="s">
        <v>15358</v>
      </c>
      <c r="B15361" s="2">
        <v>10.505388625908834</v>
      </c>
    </row>
    <row r="15362" spans="1:2" x14ac:dyDescent="0.25">
      <c r="A15362" t="s">
        <v>15359</v>
      </c>
      <c r="B15362" s="2">
        <v>15.958247590622644</v>
      </c>
    </row>
    <row r="15363" spans="1:2" x14ac:dyDescent="0.25">
      <c r="A15363" t="s">
        <v>15360</v>
      </c>
      <c r="B15363" s="2">
        <v>14.280175685510008</v>
      </c>
    </row>
    <row r="15364" spans="1:2" x14ac:dyDescent="0.25">
      <c r="A15364" t="s">
        <v>15361</v>
      </c>
      <c r="B15364" s="2">
        <v>11.147461763164767</v>
      </c>
    </row>
    <row r="15365" spans="1:2" x14ac:dyDescent="0.25">
      <c r="A15365" t="s">
        <v>15362</v>
      </c>
      <c r="B15365" s="2">
        <v>14.958247590622644</v>
      </c>
    </row>
    <row r="15366" spans="1:2" x14ac:dyDescent="0.25">
      <c r="A15366" t="s">
        <v>15363</v>
      </c>
      <c r="B15366" s="2">
        <v>15.405706567593866</v>
      </c>
    </row>
    <row r="15367" spans="1:2" x14ac:dyDescent="0.25">
      <c r="A15367" t="s">
        <v>15364</v>
      </c>
      <c r="B15367" s="2">
        <v>19.865138186231164</v>
      </c>
    </row>
    <row r="15368" spans="1:2" x14ac:dyDescent="0.25">
      <c r="A15368" t="s">
        <v>15365</v>
      </c>
      <c r="B15368" s="2">
        <v>12.685229096216229</v>
      </c>
    </row>
    <row r="15369" spans="1:2" x14ac:dyDescent="0.25">
      <c r="A15369" t="s">
        <v>15366</v>
      </c>
      <c r="B15369" s="2">
        <v>14.34157623017415</v>
      </c>
    </row>
    <row r="15370" spans="1:2" x14ac:dyDescent="0.25">
      <c r="A15370" t="s">
        <v>15367</v>
      </c>
      <c r="B15370" s="2">
        <v>14.617210672787579</v>
      </c>
    </row>
    <row r="15371" spans="1:2" x14ac:dyDescent="0.25">
      <c r="A15371" t="s">
        <v>15368</v>
      </c>
      <c r="B15371" s="2">
        <v>14.579735967368915</v>
      </c>
    </row>
    <row r="15372" spans="1:2" x14ac:dyDescent="0.25">
      <c r="A15372" t="s">
        <v>15369</v>
      </c>
      <c r="B15372" s="2">
        <v>18.865138186231164</v>
      </c>
    </row>
    <row r="15373" spans="1:2" x14ac:dyDescent="0.25">
      <c r="A15373" t="s">
        <v>15370</v>
      </c>
      <c r="B15373" s="2">
        <v>12.516410032000087</v>
      </c>
    </row>
    <row r="15374" spans="1:2" x14ac:dyDescent="0.25">
      <c r="A15374" t="s">
        <v>15371</v>
      </c>
      <c r="B15374" s="2">
        <v>16.405706567593867</v>
      </c>
    </row>
    <row r="15375" spans="1:2" x14ac:dyDescent="0.25">
      <c r="A15375" t="s">
        <v>15372</v>
      </c>
      <c r="B15375" s="2">
        <v>10.741016874401977</v>
      </c>
    </row>
    <row r="15376" spans="1:2" x14ac:dyDescent="0.25">
      <c r="A15376" t="s">
        <v>15373</v>
      </c>
      <c r="B15376" s="2">
        <v>12.295282577900215</v>
      </c>
    </row>
    <row r="15377" spans="1:2" x14ac:dyDescent="0.25">
      <c r="A15377" t="s">
        <v>15374</v>
      </c>
      <c r="B15377" s="2">
        <v>16.057783264173558</v>
      </c>
    </row>
    <row r="15378" spans="1:2" x14ac:dyDescent="0.25">
      <c r="A15378" t="s">
        <v>15375</v>
      </c>
      <c r="B15378" s="2">
        <v>10.937360224148822</v>
      </c>
    </row>
    <row r="15379" spans="1:2" x14ac:dyDescent="0.25">
      <c r="A15379" t="s">
        <v>15376</v>
      </c>
      <c r="B15379" s="2">
        <v>9.0986092776322991</v>
      </c>
    </row>
    <row r="15380" spans="1:2" x14ac:dyDescent="0.25">
      <c r="A15380" t="s">
        <v>15377</v>
      </c>
      <c r="B15380" s="2">
        <v>13.123671199830017</v>
      </c>
    </row>
    <row r="15381" spans="1:2" x14ac:dyDescent="0.25">
      <c r="A15381" t="s">
        <v>15378</v>
      </c>
      <c r="B15381" s="2">
        <v>11.175140214811718</v>
      </c>
    </row>
    <row r="15382" spans="1:2" x14ac:dyDescent="0.25">
      <c r="A15382" t="s">
        <v>15379</v>
      </c>
      <c r="B15382" s="2">
        <v>12.447285671345266</v>
      </c>
    </row>
    <row r="15383" spans="1:2" x14ac:dyDescent="0.25">
      <c r="A15383" t="s">
        <v>15380</v>
      </c>
      <c r="B15383" s="2">
        <v>15.110250684067696</v>
      </c>
    </row>
    <row r="15384" spans="1:2" x14ac:dyDescent="0.25">
      <c r="A15384" t="s">
        <v>15381</v>
      </c>
      <c r="B15384" s="2">
        <v>15.05778326417356</v>
      </c>
    </row>
    <row r="15385" spans="1:2" x14ac:dyDescent="0.25">
      <c r="A15385" t="s">
        <v>15382</v>
      </c>
      <c r="B15385" s="2">
        <v>12.325979375123133</v>
      </c>
    </row>
    <row r="15386" spans="1:2" x14ac:dyDescent="0.25">
      <c r="A15386" t="s">
        <v>15383</v>
      </c>
      <c r="B15386" s="2">
        <v>15.777675344980825</v>
      </c>
    </row>
    <row r="15387" spans="1:2" x14ac:dyDescent="0.25">
      <c r="A15387" t="s">
        <v>15384</v>
      </c>
      <c r="B15387" s="2">
        <v>12.788322589180332</v>
      </c>
    </row>
    <row r="15388" spans="1:2" x14ac:dyDescent="0.25">
      <c r="A15388" t="s">
        <v>15385</v>
      </c>
      <c r="B15388" s="2">
        <v>12.007157191103591</v>
      </c>
    </row>
    <row r="15389" spans="1:2" x14ac:dyDescent="0.25">
      <c r="A15389" t="s">
        <v>15386</v>
      </c>
      <c r="B15389" s="2">
        <v>16.057783264173558</v>
      </c>
    </row>
    <row r="15390" spans="1:2" x14ac:dyDescent="0.25">
      <c r="A15390" t="s">
        <v>15387</v>
      </c>
      <c r="B15390" s="2">
        <v>11.210502157703196</v>
      </c>
    </row>
    <row r="15391" spans="1:2" x14ac:dyDescent="0.25">
      <c r="A15391" t="s">
        <v>15388</v>
      </c>
      <c r="B15391" s="2">
        <v>12</v>
      </c>
    </row>
    <row r="15392" spans="1:2" x14ac:dyDescent="0.25">
      <c r="A15392" t="s">
        <v>15389</v>
      </c>
      <c r="B15392" s="2">
        <v>12.665465841394798</v>
      </c>
    </row>
    <row r="15393" spans="1:2" x14ac:dyDescent="0.25">
      <c r="A15393" t="s">
        <v>15390</v>
      </c>
      <c r="B15393" s="2">
        <v>14.34157623017415</v>
      </c>
    </row>
    <row r="15394" spans="1:2" x14ac:dyDescent="0.25">
      <c r="A15394" t="s">
        <v>15391</v>
      </c>
      <c r="B15394" s="2">
        <v>14.192712844259669</v>
      </c>
    </row>
    <row r="15395" spans="1:2" x14ac:dyDescent="0.25">
      <c r="A15395" t="s">
        <v>15392</v>
      </c>
      <c r="B15395" s="2">
        <v>13.56135743805406</v>
      </c>
    </row>
    <row r="15396" spans="1:2" x14ac:dyDescent="0.25">
      <c r="A15396" t="s">
        <v>15393</v>
      </c>
      <c r="B15396" s="2">
        <v>11.035415451145106</v>
      </c>
    </row>
    <row r="15397" spans="1:2" x14ac:dyDescent="0.25">
      <c r="A15397" t="s">
        <v>15394</v>
      </c>
      <c r="B15397" s="2">
        <v>13.235781566151553</v>
      </c>
    </row>
    <row r="15398" spans="1:2" x14ac:dyDescent="0.25">
      <c r="A15398" t="s">
        <v>15395</v>
      </c>
      <c r="B15398" s="2">
        <v>13.357343546032467</v>
      </c>
    </row>
    <row r="15399" spans="1:2" x14ac:dyDescent="0.25">
      <c r="A15399" t="s">
        <v>15396</v>
      </c>
      <c r="B15399" s="2">
        <v>14.5432100913438</v>
      </c>
    </row>
    <row r="15400" spans="1:2" x14ac:dyDescent="0.25">
      <c r="A15400" t="s">
        <v>15397</v>
      </c>
      <c r="B15400" s="2">
        <v>11.016515245801825</v>
      </c>
    </row>
    <row r="15401" spans="1:2" x14ac:dyDescent="0.25">
      <c r="A15401" t="s">
        <v>15398</v>
      </c>
      <c r="B15401" s="2">
        <v>13.405706567593866</v>
      </c>
    </row>
    <row r="15402" spans="1:2" x14ac:dyDescent="0.25">
      <c r="A15402" t="s">
        <v>15399</v>
      </c>
      <c r="B15402" s="2">
        <v>12.137217731667965</v>
      </c>
    </row>
    <row r="15403" spans="1:2" x14ac:dyDescent="0.25">
      <c r="A15403" t="s">
        <v>15400</v>
      </c>
      <c r="B15403" s="2">
        <v>11.799048995773392</v>
      </c>
    </row>
    <row r="15404" spans="1:2" x14ac:dyDescent="0.25">
      <c r="A15404" t="s">
        <v>15401</v>
      </c>
      <c r="B15404" s="2">
        <v>12</v>
      </c>
    </row>
    <row r="15405" spans="1:2" x14ac:dyDescent="0.25">
      <c r="A15405" t="s">
        <v>15402</v>
      </c>
      <c r="B15405" s="2">
        <v>11.438873431529066</v>
      </c>
    </row>
    <row r="15406" spans="1:2" x14ac:dyDescent="0.25">
      <c r="A15406" t="s">
        <v>15403</v>
      </c>
      <c r="B15406" s="2">
        <v>16.405706567593867</v>
      </c>
    </row>
    <row r="15407" spans="1:2" x14ac:dyDescent="0.25">
      <c r="A15407" t="s">
        <v>15404</v>
      </c>
      <c r="B15407" s="2">
        <v>15.280175685510008</v>
      </c>
    </row>
    <row r="15408" spans="1:2" x14ac:dyDescent="0.25">
      <c r="A15408" t="s">
        <v>15405</v>
      </c>
      <c r="B15408" s="2">
        <v>12.735855169286197</v>
      </c>
    </row>
    <row r="15409" spans="1:2" x14ac:dyDescent="0.25">
      <c r="A15409" t="s">
        <v>15406</v>
      </c>
      <c r="B15409" s="2">
        <v>14.083778472706504</v>
      </c>
    </row>
    <row r="15410" spans="1:2" x14ac:dyDescent="0.25">
      <c r="A15410" t="s">
        <v>15407</v>
      </c>
      <c r="B15410" s="2">
        <v>16.405706567593867</v>
      </c>
    </row>
    <row r="15411" spans="1:2" x14ac:dyDescent="0.25">
      <c r="A15411" t="s">
        <v>15408</v>
      </c>
      <c r="B15411" s="2">
        <v>13.675313627351146</v>
      </c>
    </row>
    <row r="15412" spans="1:2" x14ac:dyDescent="0.25">
      <c r="A15412" t="s">
        <v>15409</v>
      </c>
      <c r="B15412" s="2">
        <v>10.63151850947146</v>
      </c>
    </row>
    <row r="15413" spans="1:2" x14ac:dyDescent="0.25">
      <c r="A15413" t="s">
        <v>15410</v>
      </c>
      <c r="B15413" s="2">
        <v>15.865138186231164</v>
      </c>
    </row>
    <row r="15414" spans="1:2" x14ac:dyDescent="0.25">
      <c r="A15414" t="s">
        <v>15411</v>
      </c>
      <c r="B15414" s="2">
        <v>12.715391066726481</v>
      </c>
    </row>
    <row r="15415" spans="1:2" x14ac:dyDescent="0.25">
      <c r="A15415" t="s">
        <v>15412</v>
      </c>
      <c r="B15415" s="2">
        <v>13.295282577900215</v>
      </c>
    </row>
    <row r="15416" spans="1:2" x14ac:dyDescent="0.25">
      <c r="A15416" t="s">
        <v>15413</v>
      </c>
      <c r="B15416" s="2">
        <v>15.5432100913438</v>
      </c>
    </row>
    <row r="15417" spans="1:2" x14ac:dyDescent="0.25">
      <c r="A15417" t="s">
        <v>15414</v>
      </c>
      <c r="B15417" s="2">
        <v>14.695213184788852</v>
      </c>
    </row>
    <row r="15418" spans="1:2" x14ac:dyDescent="0.25">
      <c r="A15418" t="s">
        <v>15415</v>
      </c>
      <c r="B15418" s="2">
        <v>12.910941875844289</v>
      </c>
    </row>
    <row r="15419" spans="1:2" x14ac:dyDescent="0.25">
      <c r="A15419" t="s">
        <v>15416</v>
      </c>
      <c r="B15419" s="2">
        <v>12.438873431529066</v>
      </c>
    </row>
    <row r="15420" spans="1:2" x14ac:dyDescent="0.25">
      <c r="A15420" t="s">
        <v>15417</v>
      </c>
      <c r="B15420" s="2">
        <v>13.405706567593866</v>
      </c>
    </row>
    <row r="15421" spans="1:2" x14ac:dyDescent="0.25">
      <c r="A15421" t="s">
        <v>15418</v>
      </c>
      <c r="B15421" s="2">
        <v>11.265225344044035</v>
      </c>
    </row>
    <row r="15422" spans="1:2" x14ac:dyDescent="0.25">
      <c r="A15422" t="s">
        <v>15419</v>
      </c>
      <c r="B15422" s="2">
        <v>14.579735967368915</v>
      </c>
    </row>
    <row r="15423" spans="1:2" x14ac:dyDescent="0.25">
      <c r="A15423" t="s">
        <v>15420</v>
      </c>
      <c r="B15423" s="2">
        <v>17.057783264173558</v>
      </c>
    </row>
    <row r="15424" spans="1:2" x14ac:dyDescent="0.25">
      <c r="A15424" t="s">
        <v>15421</v>
      </c>
      <c r="B15424" s="2">
        <v>11.261511841244971</v>
      </c>
    </row>
    <row r="15425" spans="1:2" x14ac:dyDescent="0.25">
      <c r="A15425" t="s">
        <v>15422</v>
      </c>
      <c r="B15425" s="2">
        <v>17.865138186231164</v>
      </c>
    </row>
    <row r="15426" spans="1:2" x14ac:dyDescent="0.25">
      <c r="A15426" t="s">
        <v>15423</v>
      </c>
      <c r="B15426" s="2">
        <v>17.280175685510006</v>
      </c>
    </row>
    <row r="15427" spans="1:2" x14ac:dyDescent="0.25">
      <c r="A15427" t="s">
        <v>15424</v>
      </c>
      <c r="B15427" s="2">
        <v>13.490098754884238</v>
      </c>
    </row>
    <row r="15428" spans="1:2" x14ac:dyDescent="0.25">
      <c r="A15428" t="s">
        <v>15425</v>
      </c>
      <c r="B15428" s="2">
        <v>13.357343546032467</v>
      </c>
    </row>
    <row r="15429" spans="1:2" x14ac:dyDescent="0.25">
      <c r="A15429" t="s">
        <v>15426</v>
      </c>
      <c r="B15429" s="2">
        <v>10.28205541872823</v>
      </c>
    </row>
    <row r="15430" spans="1:2" x14ac:dyDescent="0.25">
      <c r="A15430" t="s">
        <v>15427</v>
      </c>
      <c r="B15430" s="2">
        <v>8.6036308770291079</v>
      </c>
    </row>
    <row r="15431" spans="1:2" x14ac:dyDescent="0.25">
      <c r="A15431" t="s">
        <v>15428</v>
      </c>
      <c r="B15431" s="2">
        <v>16.543210091343802</v>
      </c>
    </row>
    <row r="15432" spans="1:2" x14ac:dyDescent="0.25">
      <c r="A15432" t="s">
        <v>15429</v>
      </c>
      <c r="B15432" s="2">
        <v>13.934400848668277</v>
      </c>
    </row>
    <row r="15433" spans="1:2" x14ac:dyDescent="0.25">
      <c r="A15433" t="s">
        <v>15430</v>
      </c>
      <c r="B15433" s="2">
        <v>16.865138186231164</v>
      </c>
    </row>
    <row r="15434" spans="1:2" x14ac:dyDescent="0.25">
      <c r="A15434" t="s">
        <v>15431</v>
      </c>
      <c r="B15434" s="2">
        <v>13.295282577900215</v>
      </c>
    </row>
    <row r="15435" spans="1:2" x14ac:dyDescent="0.25">
      <c r="A15435" t="s">
        <v>15432</v>
      </c>
      <c r="B15435" s="2">
        <v>11.928500247228593</v>
      </c>
    </row>
    <row r="15436" spans="1:2" x14ac:dyDescent="0.25">
      <c r="A15436" t="s">
        <v>15433</v>
      </c>
      <c r="B15436" s="2">
        <v>11.988621239666164</v>
      </c>
    </row>
    <row r="15437" spans="1:2" x14ac:dyDescent="0.25">
      <c r="A15437" t="s">
        <v>15434</v>
      </c>
      <c r="B15437" s="2">
        <v>12.715391066726481</v>
      </c>
    </row>
    <row r="15438" spans="1:2" x14ac:dyDescent="0.25">
      <c r="A15438" t="s">
        <v>15435</v>
      </c>
      <c r="B15438" s="2">
        <v>13.56135743805406</v>
      </c>
    </row>
    <row r="15439" spans="1:2" x14ac:dyDescent="0.25">
      <c r="A15439" t="s">
        <v>15436</v>
      </c>
      <c r="B15439" s="2">
        <v>15.05778326417356</v>
      </c>
    </row>
    <row r="15440" spans="1:2" x14ac:dyDescent="0.25">
      <c r="A15440" t="s">
        <v>15437</v>
      </c>
      <c r="B15440" s="2">
        <v>11.443073420058351</v>
      </c>
    </row>
    <row r="15441" spans="1:2" x14ac:dyDescent="0.25">
      <c r="A15441" t="s">
        <v>15438</v>
      </c>
      <c r="B15441" s="2">
        <v>14.50758618161308</v>
      </c>
    </row>
    <row r="15442" spans="1:2" x14ac:dyDescent="0.25">
      <c r="A15442" t="s">
        <v>15439</v>
      </c>
      <c r="B15442" s="2">
        <v>18.280175685510006</v>
      </c>
    </row>
    <row r="15443" spans="1:2" x14ac:dyDescent="0.25">
      <c r="A15443" t="s">
        <v>15440</v>
      </c>
      <c r="B15443" s="2">
        <v>13.887858262731246</v>
      </c>
    </row>
    <row r="15444" spans="1:2" x14ac:dyDescent="0.25">
      <c r="A15444" t="s">
        <v>15441</v>
      </c>
      <c r="B15444" s="2">
        <v>14.083778472706504</v>
      </c>
    </row>
    <row r="15445" spans="1:2" x14ac:dyDescent="0.25">
      <c r="A15445" t="s">
        <v>15442</v>
      </c>
      <c r="B15445" s="2">
        <v>12.164698468090071</v>
      </c>
    </row>
    <row r="15446" spans="1:2" x14ac:dyDescent="0.25">
      <c r="A15446" t="s">
        <v>15443</v>
      </c>
      <c r="B15446" s="2">
        <v>11.246752683972558</v>
      </c>
    </row>
    <row r="15447" spans="1:2" x14ac:dyDescent="0.25">
      <c r="A15447" t="s">
        <v>15444</v>
      </c>
      <c r="B15447" s="2">
        <v>14.34157623017415</v>
      </c>
    </row>
    <row r="15448" spans="1:2" x14ac:dyDescent="0.25">
      <c r="A15448" t="s">
        <v>15445</v>
      </c>
      <c r="B15448" s="2">
        <v>16.057783264173558</v>
      </c>
    </row>
    <row r="15449" spans="1:2" x14ac:dyDescent="0.25">
      <c r="A15449" t="s">
        <v>15446</v>
      </c>
      <c r="B15449" s="2">
        <v>11.751396020181975</v>
      </c>
    </row>
    <row r="15450" spans="1:2" x14ac:dyDescent="0.25">
      <c r="A15450" t="s">
        <v>15447</v>
      </c>
      <c r="B15450" s="2">
        <v>14.735855169286197</v>
      </c>
    </row>
    <row r="15451" spans="1:2" x14ac:dyDescent="0.25">
      <c r="A15451" t="s">
        <v>15448</v>
      </c>
      <c r="B15451" s="2">
        <v>10.470675491620845</v>
      </c>
    </row>
    <row r="15452" spans="1:2" x14ac:dyDescent="0.25">
      <c r="A15452" t="s">
        <v>15449</v>
      </c>
      <c r="B15452" s="2">
        <v>13.070722319881057</v>
      </c>
    </row>
    <row r="15453" spans="1:2" x14ac:dyDescent="0.25">
      <c r="A15453" t="s">
        <v>15450</v>
      </c>
      <c r="B15453" s="2">
        <v>12</v>
      </c>
    </row>
    <row r="15454" spans="1:2" x14ac:dyDescent="0.25">
      <c r="A15454" t="s">
        <v>15451</v>
      </c>
      <c r="B15454" s="2">
        <v>14.82074406687271</v>
      </c>
    </row>
    <row r="15455" spans="1:2" x14ac:dyDescent="0.25">
      <c r="A15455" t="s">
        <v>15452</v>
      </c>
      <c r="B15455" s="2">
        <v>13.280175685510008</v>
      </c>
    </row>
    <row r="15456" spans="1:2" x14ac:dyDescent="0.25">
      <c r="A15456" t="s">
        <v>15453</v>
      </c>
      <c r="B15456" s="2">
        <v>5.3360737209110551</v>
      </c>
    </row>
    <row r="15457" spans="1:2" x14ac:dyDescent="0.25">
      <c r="A15457" t="s">
        <v>15454</v>
      </c>
      <c r="B15457" s="2">
        <v>12.756613729452994</v>
      </c>
    </row>
    <row r="15458" spans="1:2" x14ac:dyDescent="0.25">
      <c r="A15458" t="s">
        <v>15455</v>
      </c>
      <c r="B15458" s="2">
        <v>13.178637659047945</v>
      </c>
    </row>
    <row r="15459" spans="1:2" x14ac:dyDescent="0.25">
      <c r="A15459" t="s">
        <v>15456</v>
      </c>
      <c r="B15459" s="2">
        <v>14.280175685510008</v>
      </c>
    </row>
    <row r="15460" spans="1:2" x14ac:dyDescent="0.25">
      <c r="A15460" t="s">
        <v>15457</v>
      </c>
      <c r="B15460" s="2">
        <v>11.735855169286197</v>
      </c>
    </row>
    <row r="15461" spans="1:2" x14ac:dyDescent="0.25">
      <c r="A15461" t="s">
        <v>15458</v>
      </c>
      <c r="B15461" s="2">
        <v>14.655684820602213</v>
      </c>
    </row>
    <row r="15462" spans="1:2" x14ac:dyDescent="0.25">
      <c r="A15462" t="s">
        <v>15459</v>
      </c>
      <c r="B15462" s="2">
        <v>13.044959223815976</v>
      </c>
    </row>
    <row r="15463" spans="1:2" x14ac:dyDescent="0.25">
      <c r="A15463" t="s">
        <v>15460</v>
      </c>
      <c r="B15463" s="2">
        <v>11.02593439813422</v>
      </c>
    </row>
    <row r="15464" spans="1:2" x14ac:dyDescent="0.25">
      <c r="A15464" t="s">
        <v>15461</v>
      </c>
      <c r="B15464" s="2">
        <v>12.357343546032467</v>
      </c>
    </row>
    <row r="15465" spans="1:2" x14ac:dyDescent="0.25">
      <c r="A15465" t="s">
        <v>15462</v>
      </c>
      <c r="B15465" s="2">
        <v>16.543210091343802</v>
      </c>
    </row>
    <row r="15466" spans="1:2" x14ac:dyDescent="0.25">
      <c r="A15466" t="s">
        <v>15463</v>
      </c>
      <c r="B15466" s="2">
        <v>12.579735967368915</v>
      </c>
    </row>
    <row r="15467" spans="1:2" x14ac:dyDescent="0.25">
      <c r="A15467" t="s">
        <v>15464</v>
      </c>
      <c r="B15467" s="2">
        <v>13.405706567593866</v>
      </c>
    </row>
    <row r="15468" spans="1:2" x14ac:dyDescent="0.25">
      <c r="A15468" t="s">
        <v>15465</v>
      </c>
      <c r="B15468" s="2">
        <v>15.34157623017415</v>
      </c>
    </row>
    <row r="15469" spans="1:2" x14ac:dyDescent="0.25">
      <c r="A15469" t="s">
        <v>15466</v>
      </c>
      <c r="B15469" s="2">
        <v>10.035415451145106</v>
      </c>
    </row>
    <row r="15470" spans="1:2" x14ac:dyDescent="0.25">
      <c r="A15470" t="s">
        <v>15467</v>
      </c>
      <c r="B15470" s="2">
        <v>14.579735967368915</v>
      </c>
    </row>
    <row r="15471" spans="1:2" x14ac:dyDescent="0.25">
      <c r="A15471" t="s">
        <v>15468</v>
      </c>
      <c r="B15471" s="2">
        <v>12.982495136869321</v>
      </c>
    </row>
    <row r="15472" spans="1:2" x14ac:dyDescent="0.25">
      <c r="A15472" t="s">
        <v>15469</v>
      </c>
      <c r="B15472" s="2">
        <v>14.083778472706504</v>
      </c>
    </row>
    <row r="15473" spans="1:2" x14ac:dyDescent="0.25">
      <c r="A15473" t="s">
        <v>15470</v>
      </c>
      <c r="B15473" s="2">
        <v>16.543210091343802</v>
      </c>
    </row>
    <row r="15474" spans="1:2" x14ac:dyDescent="0.25">
      <c r="A15474" t="s">
        <v>15471</v>
      </c>
      <c r="B15474" s="2">
        <v>12.705266849452775</v>
      </c>
    </row>
    <row r="15475" spans="1:2" x14ac:dyDescent="0.25">
      <c r="A15475" t="s">
        <v>15472</v>
      </c>
      <c r="B15475" s="2">
        <v>15.280175685510008</v>
      </c>
    </row>
    <row r="15476" spans="1:2" x14ac:dyDescent="0.25">
      <c r="A15476" t="s">
        <v>15473</v>
      </c>
      <c r="B15476" s="2">
        <v>12.000952041576884</v>
      </c>
    </row>
    <row r="15477" spans="1:2" x14ac:dyDescent="0.25">
      <c r="A15477" t="s">
        <v>15474</v>
      </c>
      <c r="B15477" s="2">
        <v>10.638725993442378</v>
      </c>
    </row>
    <row r="15478" spans="1:2" x14ac:dyDescent="0.25">
      <c r="A15478" t="s">
        <v>15475</v>
      </c>
      <c r="B15478" s="2">
        <v>14.137217731667965</v>
      </c>
    </row>
    <row r="15479" spans="1:2" x14ac:dyDescent="0.25">
      <c r="A15479" t="s">
        <v>15476</v>
      </c>
      <c r="B15479" s="2">
        <v>12.295282577900215</v>
      </c>
    </row>
    <row r="15480" spans="1:2" x14ac:dyDescent="0.25">
      <c r="A15480" t="s">
        <v>15477</v>
      </c>
      <c r="B15480" s="2">
        <v>13.310549334553526</v>
      </c>
    </row>
    <row r="15481" spans="1:2" x14ac:dyDescent="0.25">
      <c r="A15481" t="s">
        <v>15478</v>
      </c>
      <c r="B15481" s="2">
        <v>13.405706567593866</v>
      </c>
    </row>
    <row r="15482" spans="1:2" x14ac:dyDescent="0.25">
      <c r="A15482" t="s">
        <v>15479</v>
      </c>
      <c r="B15482" s="2">
        <v>13.325979375123133</v>
      </c>
    </row>
    <row r="15483" spans="1:2" x14ac:dyDescent="0.25">
      <c r="A15483" t="s">
        <v>15480</v>
      </c>
      <c r="B15483" s="2">
        <v>11.422194690382435</v>
      </c>
    </row>
    <row r="15484" spans="1:2" x14ac:dyDescent="0.25">
      <c r="A15484" t="s">
        <v>15481</v>
      </c>
      <c r="B15484" s="2">
        <v>14.192712844259669</v>
      </c>
    </row>
    <row r="15485" spans="1:2" x14ac:dyDescent="0.25">
      <c r="A15485" t="s">
        <v>15482</v>
      </c>
      <c r="B15485" s="2">
        <v>16.405706567593867</v>
      </c>
    </row>
    <row r="15486" spans="1:2" x14ac:dyDescent="0.25">
      <c r="A15486" t="s">
        <v>15483</v>
      </c>
      <c r="B15486" s="2">
        <v>13.250428342115955</v>
      </c>
    </row>
    <row r="15487" spans="1:2" x14ac:dyDescent="0.25">
      <c r="A15487" t="s">
        <v>15484</v>
      </c>
      <c r="B15487" s="2">
        <v>6.913489200326544</v>
      </c>
    </row>
    <row r="15488" spans="1:2" x14ac:dyDescent="0.25">
      <c r="A15488" t="s">
        <v>15485</v>
      </c>
      <c r="B15488" s="2">
        <v>12.626733446906085</v>
      </c>
    </row>
    <row r="15489" spans="1:2" x14ac:dyDescent="0.25">
      <c r="A15489" t="s">
        <v>15486</v>
      </c>
      <c r="B15489" s="2">
        <v>12.413927074398835</v>
      </c>
    </row>
    <row r="15490" spans="1:2" x14ac:dyDescent="0.25">
      <c r="A15490" t="s">
        <v>15487</v>
      </c>
      <c r="B15490" s="2">
        <v>12.910941875844289</v>
      </c>
    </row>
    <row r="15491" spans="1:2" x14ac:dyDescent="0.25">
      <c r="A15491" t="s">
        <v>15488</v>
      </c>
      <c r="B15491" s="2">
        <v>14.5432100913438</v>
      </c>
    </row>
    <row r="15492" spans="1:2" x14ac:dyDescent="0.25">
      <c r="A15492" t="s">
        <v>15489</v>
      </c>
      <c r="B15492" s="2">
        <v>12.579735967368915</v>
      </c>
    </row>
    <row r="15493" spans="1:2" x14ac:dyDescent="0.25">
      <c r="A15493" t="s">
        <v>15490</v>
      </c>
      <c r="B15493" s="2">
        <v>13.357343546032467</v>
      </c>
    </row>
    <row r="15494" spans="1:2" x14ac:dyDescent="0.25">
      <c r="A15494" t="s">
        <v>15491</v>
      </c>
      <c r="B15494" s="2">
        <v>14.05778326417356</v>
      </c>
    </row>
    <row r="15495" spans="1:2" x14ac:dyDescent="0.25">
      <c r="A15495" t="s">
        <v>15492</v>
      </c>
      <c r="B15495" s="2">
        <v>11.570517437339536</v>
      </c>
    </row>
    <row r="15496" spans="1:2" x14ac:dyDescent="0.25">
      <c r="A15496" t="s">
        <v>15493</v>
      </c>
      <c r="B15496" s="2">
        <v>14.405706567593866</v>
      </c>
    </row>
    <row r="15497" spans="1:2" x14ac:dyDescent="0.25">
      <c r="A15497" t="s">
        <v>15494</v>
      </c>
      <c r="B15497" s="2">
        <v>13.655684820602213</v>
      </c>
    </row>
    <row r="15498" spans="1:2" x14ac:dyDescent="0.25">
      <c r="A15498" t="s">
        <v>15495</v>
      </c>
      <c r="B15498" s="2">
        <v>15.5432100913438</v>
      </c>
    </row>
    <row r="15499" spans="1:2" x14ac:dyDescent="0.25">
      <c r="A15499" t="s">
        <v>15496</v>
      </c>
      <c r="B15499" s="2">
        <v>17.280175685510006</v>
      </c>
    </row>
    <row r="15500" spans="1:2" x14ac:dyDescent="0.25">
      <c r="A15500" t="s">
        <v>15497</v>
      </c>
      <c r="B15500" s="2">
        <v>11.946274948956569</v>
      </c>
    </row>
    <row r="15501" spans="1:2" x14ac:dyDescent="0.25">
      <c r="A15501" t="s">
        <v>15498</v>
      </c>
      <c r="B15501" s="2">
        <v>14.50758618161308</v>
      </c>
    </row>
    <row r="15502" spans="1:2" x14ac:dyDescent="0.25">
      <c r="A15502" t="s">
        <v>15499</v>
      </c>
      <c r="B15502" s="2">
        <v>14.280175685510008</v>
      </c>
    </row>
    <row r="15503" spans="1:2" x14ac:dyDescent="0.25">
      <c r="A15503" t="s">
        <v>15500</v>
      </c>
      <c r="B15503" s="2">
        <v>14.34157623017415</v>
      </c>
    </row>
    <row r="15504" spans="1:2" x14ac:dyDescent="0.25">
      <c r="A15504" t="s">
        <v>15501</v>
      </c>
      <c r="B15504" s="2">
        <v>12.767106103270637</v>
      </c>
    </row>
    <row r="15505" spans="1:2" x14ac:dyDescent="0.25">
      <c r="A15505" t="s">
        <v>15502</v>
      </c>
      <c r="B15505" s="2">
        <v>13.934400848668277</v>
      </c>
    </row>
    <row r="15506" spans="1:2" x14ac:dyDescent="0.25">
      <c r="A15506" t="s">
        <v>15503</v>
      </c>
      <c r="B15506" s="2">
        <v>16.405706567593867</v>
      </c>
    </row>
    <row r="15507" spans="1:2" x14ac:dyDescent="0.25">
      <c r="A15507" t="s">
        <v>15504</v>
      </c>
      <c r="B15507" s="2">
        <v>13.5432100913438</v>
      </c>
    </row>
    <row r="15508" spans="1:2" x14ac:dyDescent="0.25">
      <c r="A15508" t="s">
        <v>15505</v>
      </c>
      <c r="B15508" s="2">
        <v>14.280175685510008</v>
      </c>
    </row>
    <row r="15509" spans="1:2" x14ac:dyDescent="0.25">
      <c r="A15509" t="s">
        <v>15506</v>
      </c>
      <c r="B15509" s="2">
        <v>14.405706567593866</v>
      </c>
    </row>
    <row r="15510" spans="1:2" x14ac:dyDescent="0.25">
      <c r="A15510" t="s">
        <v>15507</v>
      </c>
      <c r="B15510" s="2">
        <v>12.570517437339536</v>
      </c>
    </row>
    <row r="15511" spans="1:2" x14ac:dyDescent="0.25">
      <c r="A15511" t="s">
        <v>15508</v>
      </c>
      <c r="B15511" s="2">
        <v>9.9314475312789288</v>
      </c>
    </row>
    <row r="15512" spans="1:2" x14ac:dyDescent="0.25">
      <c r="A15512" t="s">
        <v>15509</v>
      </c>
      <c r="B15512" s="2">
        <v>13.438873431529066</v>
      </c>
    </row>
    <row r="15513" spans="1:2" x14ac:dyDescent="0.25">
      <c r="A15513" t="s">
        <v>15510</v>
      </c>
      <c r="B15513" s="2">
        <v>12.922623680891924</v>
      </c>
    </row>
    <row r="15514" spans="1:2" x14ac:dyDescent="0.25">
      <c r="A15514" t="s">
        <v>15511</v>
      </c>
      <c r="B15514" s="2">
        <v>14.137217731667965</v>
      </c>
    </row>
    <row r="15515" spans="1:2" x14ac:dyDescent="0.25">
      <c r="A15515" t="s">
        <v>15512</v>
      </c>
      <c r="B15515" s="2">
        <v>17.865138186231164</v>
      </c>
    </row>
    <row r="15516" spans="1:2" x14ac:dyDescent="0.25">
      <c r="A15516" t="s">
        <v>15513</v>
      </c>
      <c r="B15516" s="2">
        <v>12.185658086725718</v>
      </c>
    </row>
    <row r="15517" spans="1:2" x14ac:dyDescent="0.25">
      <c r="A15517" t="s">
        <v>15514</v>
      </c>
      <c r="B15517" s="2">
        <v>12</v>
      </c>
    </row>
    <row r="15518" spans="1:2" x14ac:dyDescent="0.25">
      <c r="A15518" t="s">
        <v>15515</v>
      </c>
      <c r="B15518" s="2">
        <v>12.257807872481553</v>
      </c>
    </row>
    <row r="15519" spans="1:2" x14ac:dyDescent="0.25">
      <c r="A15519" t="s">
        <v>15516</v>
      </c>
      <c r="B15519" s="2">
        <v>16.865138186231164</v>
      </c>
    </row>
    <row r="15520" spans="1:2" x14ac:dyDescent="0.25">
      <c r="A15520" t="s">
        <v>15517</v>
      </c>
      <c r="B15520" s="2">
        <v>11.940325682625382</v>
      </c>
    </row>
    <row r="15521" spans="1:2" x14ac:dyDescent="0.25">
      <c r="A15521" t="s">
        <v>15518</v>
      </c>
      <c r="B15521" s="2">
        <v>12.85391093080791</v>
      </c>
    </row>
    <row r="15522" spans="1:2" x14ac:dyDescent="0.25">
      <c r="A15522" t="s">
        <v>15519</v>
      </c>
      <c r="B15522" s="2">
        <v>12.645969665769002</v>
      </c>
    </row>
    <row r="15523" spans="1:2" x14ac:dyDescent="0.25">
      <c r="A15523" t="s">
        <v>15520</v>
      </c>
      <c r="B15523" s="2">
        <v>12.243086366774786</v>
      </c>
    </row>
    <row r="15524" spans="1:2" x14ac:dyDescent="0.25">
      <c r="A15524" t="s">
        <v>15521</v>
      </c>
      <c r="B15524" s="2">
        <v>15.958247590622644</v>
      </c>
    </row>
    <row r="15525" spans="1:2" x14ac:dyDescent="0.25">
      <c r="A15525" t="s">
        <v>15522</v>
      </c>
      <c r="B15525" s="2">
        <v>18.865138186231164</v>
      </c>
    </row>
    <row r="15526" spans="1:2" x14ac:dyDescent="0.25">
      <c r="A15526" t="s">
        <v>15523</v>
      </c>
      <c r="B15526" s="2">
        <v>17.543210091343802</v>
      </c>
    </row>
    <row r="15527" spans="1:2" x14ac:dyDescent="0.25">
      <c r="A15527" t="s">
        <v>15524</v>
      </c>
      <c r="B15527" s="2">
        <v>15.5432100913438</v>
      </c>
    </row>
    <row r="15528" spans="1:2" x14ac:dyDescent="0.25">
      <c r="A15528" t="s">
        <v>15525</v>
      </c>
      <c r="B15528" s="2">
        <v>14.310549334553526</v>
      </c>
    </row>
    <row r="15529" spans="1:2" x14ac:dyDescent="0.25">
      <c r="A15529" t="s">
        <v>15526</v>
      </c>
      <c r="B15529" s="2">
        <v>18.280175685510006</v>
      </c>
    </row>
    <row r="15530" spans="1:2" x14ac:dyDescent="0.25">
      <c r="A15530" t="s">
        <v>15527</v>
      </c>
      <c r="B15530" s="2">
        <v>13.799048995773392</v>
      </c>
    </row>
    <row r="15531" spans="1:2" x14ac:dyDescent="0.25">
      <c r="A15531" t="s">
        <v>15528</v>
      </c>
      <c r="B15531" s="2">
        <v>13.865138186231164</v>
      </c>
    </row>
    <row r="15532" spans="1:2" x14ac:dyDescent="0.25">
      <c r="A15532" t="s">
        <v>15529</v>
      </c>
      <c r="B15532" s="2">
        <v>15.5432100913438</v>
      </c>
    </row>
    <row r="15533" spans="1:2" x14ac:dyDescent="0.25">
      <c r="A15533" t="s">
        <v>15530</v>
      </c>
      <c r="B15533" s="2">
        <v>14.865138186231164</v>
      </c>
    </row>
    <row r="15534" spans="1:2" x14ac:dyDescent="0.25">
      <c r="A15534" t="s">
        <v>15531</v>
      </c>
      <c r="B15534" s="2">
        <v>9.3563530241666513</v>
      </c>
    </row>
    <row r="15535" spans="1:2" x14ac:dyDescent="0.25">
      <c r="A15535" t="s">
        <v>15532</v>
      </c>
      <c r="B15535" s="2">
        <v>13.357343546032467</v>
      </c>
    </row>
    <row r="15536" spans="1:2" x14ac:dyDescent="0.25">
      <c r="A15536" t="s">
        <v>15533</v>
      </c>
      <c r="B15536" s="2">
        <v>13.675313627351146</v>
      </c>
    </row>
    <row r="15537" spans="1:2" x14ac:dyDescent="0.25">
      <c r="A15537" t="s">
        <v>15534</v>
      </c>
      <c r="B15537" s="2">
        <v>13.265225344044035</v>
      </c>
    </row>
    <row r="15538" spans="1:2" x14ac:dyDescent="0.25">
      <c r="A15538" t="s">
        <v>15535</v>
      </c>
      <c r="B15538" s="2">
        <v>17.057783264173558</v>
      </c>
    </row>
    <row r="15539" spans="1:2" x14ac:dyDescent="0.25">
      <c r="A15539" t="s">
        <v>15536</v>
      </c>
      <c r="B15539" s="2">
        <v>15.34157623017415</v>
      </c>
    </row>
    <row r="15540" spans="1:2" x14ac:dyDescent="0.25">
      <c r="A15540" t="s">
        <v>15537</v>
      </c>
      <c r="B15540" s="2">
        <v>11.865138186231164</v>
      </c>
    </row>
    <row r="15541" spans="1:2" x14ac:dyDescent="0.25">
      <c r="A15541" t="s">
        <v>15538</v>
      </c>
      <c r="B15541" s="2">
        <v>13.083778472706504</v>
      </c>
    </row>
    <row r="15542" spans="1:2" x14ac:dyDescent="0.25">
      <c r="A15542" t="s">
        <v>15539</v>
      </c>
      <c r="B15542" s="2">
        <v>17.280175685510006</v>
      </c>
    </row>
    <row r="15543" spans="1:2" x14ac:dyDescent="0.25">
      <c r="A15543" t="s">
        <v>15540</v>
      </c>
      <c r="B15543" s="2">
        <v>13.735855169286197</v>
      </c>
    </row>
    <row r="15544" spans="1:2" x14ac:dyDescent="0.25">
      <c r="A15544" t="s">
        <v>15541</v>
      </c>
      <c r="B15544" s="2">
        <v>14.5432100913438</v>
      </c>
    </row>
    <row r="15545" spans="1:2" x14ac:dyDescent="0.25">
      <c r="A15545" t="s">
        <v>15542</v>
      </c>
      <c r="B15545" s="2">
        <v>16.543210091343802</v>
      </c>
    </row>
    <row r="15546" spans="1:2" x14ac:dyDescent="0.25">
      <c r="A15546" t="s">
        <v>15543</v>
      </c>
      <c r="B15546" s="2">
        <v>12.788322589180332</v>
      </c>
    </row>
    <row r="15547" spans="1:2" x14ac:dyDescent="0.25">
      <c r="A15547" t="s">
        <v>15544</v>
      </c>
      <c r="B15547" s="2">
        <v>12.516410032000087</v>
      </c>
    </row>
    <row r="15548" spans="1:2" x14ac:dyDescent="0.25">
      <c r="A15548" t="s">
        <v>15545</v>
      </c>
      <c r="B15548" s="2">
        <v>13.070722319881057</v>
      </c>
    </row>
    <row r="15549" spans="1:2" x14ac:dyDescent="0.25">
      <c r="A15549" t="s">
        <v>15546</v>
      </c>
      <c r="B15549" s="2">
        <v>15.5432100913438</v>
      </c>
    </row>
    <row r="15550" spans="1:2" x14ac:dyDescent="0.25">
      <c r="A15550" t="s">
        <v>15547</v>
      </c>
      <c r="B15550" s="2">
        <v>12.665465841394798</v>
      </c>
    </row>
    <row r="15551" spans="1:2" x14ac:dyDescent="0.25">
      <c r="A15551" t="s">
        <v>15548</v>
      </c>
      <c r="B15551" s="2">
        <v>15.777675344980825</v>
      </c>
    </row>
    <row r="15552" spans="1:2" x14ac:dyDescent="0.25">
      <c r="A15552" t="s">
        <v>15549</v>
      </c>
      <c r="B15552" s="2">
        <v>14.82074406687271</v>
      </c>
    </row>
    <row r="15553" spans="1:2" x14ac:dyDescent="0.25">
      <c r="A15553" t="s">
        <v>15550</v>
      </c>
      <c r="B15553" s="2">
        <v>14.250428342115955</v>
      </c>
    </row>
    <row r="15554" spans="1:2" x14ac:dyDescent="0.25">
      <c r="A15554" t="s">
        <v>15551</v>
      </c>
      <c r="B15554" s="2">
        <v>12.34157623017415</v>
      </c>
    </row>
    <row r="15555" spans="1:2" x14ac:dyDescent="0.25">
      <c r="A15555" t="s">
        <v>15552</v>
      </c>
      <c r="B15555" s="2">
        <v>17.280175685510006</v>
      </c>
    </row>
    <row r="15556" spans="1:2" x14ac:dyDescent="0.25">
      <c r="A15556" t="s">
        <v>15553</v>
      </c>
      <c r="B15556" s="2">
        <v>16.280175685510009</v>
      </c>
    </row>
    <row r="15557" spans="1:2" x14ac:dyDescent="0.25">
      <c r="A15557" t="s">
        <v>15554</v>
      </c>
      <c r="B15557" s="2">
        <v>14.865138186231164</v>
      </c>
    </row>
    <row r="15558" spans="1:2" x14ac:dyDescent="0.25">
      <c r="A15558" t="s">
        <v>15555</v>
      </c>
      <c r="B15558" s="2">
        <v>12.534221308116546</v>
      </c>
    </row>
    <row r="15559" spans="1:2" x14ac:dyDescent="0.25">
      <c r="A15559" t="s">
        <v>15556</v>
      </c>
      <c r="B15559" s="2">
        <v>13.490098754884238</v>
      </c>
    </row>
    <row r="15560" spans="1:2" x14ac:dyDescent="0.25">
      <c r="A15560" t="s">
        <v>15557</v>
      </c>
      <c r="B15560" s="2">
        <v>14.34157623017415</v>
      </c>
    </row>
    <row r="15561" spans="1:2" x14ac:dyDescent="0.25">
      <c r="A15561" t="s">
        <v>15558</v>
      </c>
      <c r="B15561" s="2">
        <v>14.617210672787579</v>
      </c>
    </row>
    <row r="15562" spans="1:2" x14ac:dyDescent="0.25">
      <c r="A15562" t="s">
        <v>15559</v>
      </c>
      <c r="B15562" s="2">
        <v>11.865138186231164</v>
      </c>
    </row>
    <row r="15563" spans="1:2" x14ac:dyDescent="0.25">
      <c r="A15563" t="s">
        <v>15560</v>
      </c>
      <c r="B15563" s="2">
        <v>14.5432100913438</v>
      </c>
    </row>
    <row r="15564" spans="1:2" x14ac:dyDescent="0.25">
      <c r="A15564" t="s">
        <v>15561</v>
      </c>
      <c r="B15564" s="2">
        <v>10.804442254543609</v>
      </c>
    </row>
    <row r="15565" spans="1:2" x14ac:dyDescent="0.25">
      <c r="A15565" t="s">
        <v>15562</v>
      </c>
      <c r="B15565" s="2">
        <v>12.318243726343526</v>
      </c>
    </row>
    <row r="15566" spans="1:2" x14ac:dyDescent="0.25">
      <c r="A15566" t="s">
        <v>15563</v>
      </c>
      <c r="B15566" s="2">
        <v>14.579735967368915</v>
      </c>
    </row>
    <row r="15567" spans="1:2" x14ac:dyDescent="0.25">
      <c r="A15567" t="s">
        <v>15564</v>
      </c>
      <c r="B15567" s="2">
        <v>12.695213184788852</v>
      </c>
    </row>
    <row r="15568" spans="1:2" x14ac:dyDescent="0.25">
      <c r="A15568" t="s">
        <v>15565</v>
      </c>
      <c r="B15568" s="2">
        <v>13.110250684067696</v>
      </c>
    </row>
    <row r="15569" spans="1:2" x14ac:dyDescent="0.25">
      <c r="A15569" t="s">
        <v>15566</v>
      </c>
      <c r="B15569" s="2">
        <v>12.272681148963084</v>
      </c>
    </row>
    <row r="15570" spans="1:2" x14ac:dyDescent="0.25">
      <c r="A15570" t="s">
        <v>15567</v>
      </c>
      <c r="B15570" s="2">
        <v>15.405706567593866</v>
      </c>
    </row>
    <row r="15571" spans="1:2" x14ac:dyDescent="0.25">
      <c r="A15571" t="s">
        <v>15568</v>
      </c>
      <c r="B15571" s="2">
        <v>9.9344008486682771</v>
      </c>
    </row>
    <row r="15572" spans="1:2" x14ac:dyDescent="0.25">
      <c r="A15572" t="s">
        <v>15569</v>
      </c>
      <c r="B15572" s="2">
        <v>15.865138186231164</v>
      </c>
    </row>
    <row r="15573" spans="1:2" x14ac:dyDescent="0.25">
      <c r="A15573" t="s">
        <v>15570</v>
      </c>
      <c r="B15573" s="2">
        <v>15.865138186231164</v>
      </c>
    </row>
    <row r="15574" spans="1:2" x14ac:dyDescent="0.25">
      <c r="A15574" t="s">
        <v>15571</v>
      </c>
      <c r="B15574" s="2">
        <v>12.831715184693714</v>
      </c>
    </row>
    <row r="15575" spans="1:2" x14ac:dyDescent="0.25">
      <c r="A15575" t="s">
        <v>15572</v>
      </c>
      <c r="B15575" s="2">
        <v>14.5432100913438</v>
      </c>
    </row>
    <row r="15576" spans="1:2" x14ac:dyDescent="0.25">
      <c r="A15576" t="s">
        <v>15573</v>
      </c>
      <c r="B15576" s="2">
        <v>10.723031128928614</v>
      </c>
    </row>
    <row r="15577" spans="1:2" x14ac:dyDescent="0.25">
      <c r="A15577" t="s">
        <v>15574</v>
      </c>
      <c r="B15577" s="2">
        <v>15.958247590622644</v>
      </c>
    </row>
    <row r="15578" spans="1:2" x14ac:dyDescent="0.25">
      <c r="A15578" t="s">
        <v>15575</v>
      </c>
      <c r="B15578" s="2">
        <v>12.899353901569077</v>
      </c>
    </row>
    <row r="15579" spans="1:2" x14ac:dyDescent="0.25">
      <c r="A15579" t="s">
        <v>15576</v>
      </c>
      <c r="B15579" s="2">
        <v>12.842770373202709</v>
      </c>
    </row>
    <row r="15580" spans="1:2" x14ac:dyDescent="0.25">
      <c r="A15580" t="s">
        <v>15577</v>
      </c>
      <c r="B15580" s="2">
        <v>8.5814710187396628</v>
      </c>
    </row>
    <row r="15581" spans="1:2" x14ac:dyDescent="0.25">
      <c r="A15581" t="s">
        <v>15578</v>
      </c>
      <c r="B15581" s="2">
        <v>15.777675344980825</v>
      </c>
    </row>
    <row r="15582" spans="1:2" x14ac:dyDescent="0.25">
      <c r="A15582" t="s">
        <v>15579</v>
      </c>
      <c r="B15582" s="2">
        <v>10.056174011311903</v>
      </c>
    </row>
    <row r="15583" spans="1:2" x14ac:dyDescent="0.25">
      <c r="A15583" t="s">
        <v>15580</v>
      </c>
      <c r="B15583" s="2">
        <v>15.617210672787579</v>
      </c>
    </row>
    <row r="15584" spans="1:2" x14ac:dyDescent="0.25">
      <c r="A15584" t="s">
        <v>15581</v>
      </c>
      <c r="B15584" s="2">
        <v>13.958247590622644</v>
      </c>
    </row>
    <row r="15585" spans="1:2" x14ac:dyDescent="0.25">
      <c r="A15585" t="s">
        <v>15582</v>
      </c>
      <c r="B15585" s="2">
        <v>12.137217731667965</v>
      </c>
    </row>
    <row r="15586" spans="1:2" x14ac:dyDescent="0.25">
      <c r="A15586" t="s">
        <v>15583</v>
      </c>
      <c r="B15586" s="2">
        <v>12.570517437339536</v>
      </c>
    </row>
    <row r="15587" spans="1:2" x14ac:dyDescent="0.25">
      <c r="A15587" t="s">
        <v>15584</v>
      </c>
      <c r="B15587" s="2">
        <v>16.405706567593867</v>
      </c>
    </row>
    <row r="15588" spans="1:2" x14ac:dyDescent="0.25">
      <c r="A15588" t="s">
        <v>15585</v>
      </c>
      <c r="B15588" s="2">
        <v>10.619585479975481</v>
      </c>
    </row>
    <row r="15589" spans="1:2" x14ac:dyDescent="0.25">
      <c r="A15589" t="s">
        <v>15586</v>
      </c>
      <c r="B15589" s="2">
        <v>11.598351645536262</v>
      </c>
    </row>
    <row r="15590" spans="1:2" x14ac:dyDescent="0.25">
      <c r="A15590" t="s">
        <v>15587</v>
      </c>
      <c r="B15590" s="2">
        <v>13.250428342115955</v>
      </c>
    </row>
    <row r="15591" spans="1:2" x14ac:dyDescent="0.25">
      <c r="A15591" t="s">
        <v>15588</v>
      </c>
      <c r="B15591" s="2">
        <v>14.405706567593866</v>
      </c>
    </row>
    <row r="15592" spans="1:2" x14ac:dyDescent="0.25">
      <c r="A15592" t="s">
        <v>15589</v>
      </c>
      <c r="B15592" s="2">
        <v>11.299084148060071</v>
      </c>
    </row>
    <row r="15593" spans="1:2" x14ac:dyDescent="0.25">
      <c r="A15593" t="s">
        <v>15590</v>
      </c>
      <c r="B15593" s="2">
        <v>13.982495136869321</v>
      </c>
    </row>
    <row r="15594" spans="1:2" x14ac:dyDescent="0.25">
      <c r="A15594" t="s">
        <v>15591</v>
      </c>
      <c r="B15594" s="2">
        <v>11.870784749372305</v>
      </c>
    </row>
    <row r="15595" spans="1:2" x14ac:dyDescent="0.25">
      <c r="A15595" t="s">
        <v>15592</v>
      </c>
      <c r="B15595" s="2">
        <v>13.007157191103591</v>
      </c>
    </row>
    <row r="15596" spans="1:2" x14ac:dyDescent="0.25">
      <c r="A15596" t="s">
        <v>15593</v>
      </c>
      <c r="B15596" s="2">
        <v>14.910941875844289</v>
      </c>
    </row>
    <row r="15597" spans="1:2" x14ac:dyDescent="0.25">
      <c r="A15597" t="s">
        <v>15594</v>
      </c>
      <c r="B15597" s="2">
        <v>14.280175685510008</v>
      </c>
    </row>
    <row r="15598" spans="1:2" x14ac:dyDescent="0.25">
      <c r="A15598" t="s">
        <v>15595</v>
      </c>
      <c r="B15598" s="2">
        <v>15.280175685510008</v>
      </c>
    </row>
    <row r="15599" spans="1:2" x14ac:dyDescent="0.25">
      <c r="A15599" t="s">
        <v>15596</v>
      </c>
      <c r="B15599" s="2">
        <v>15.958247590622644</v>
      </c>
    </row>
    <row r="15600" spans="1:2" x14ac:dyDescent="0.25">
      <c r="A15600" t="s">
        <v>15597</v>
      </c>
      <c r="B15600" s="2">
        <v>12.85391093080791</v>
      </c>
    </row>
    <row r="15601" spans="1:2" x14ac:dyDescent="0.25">
      <c r="A15601" t="s">
        <v>15598</v>
      </c>
      <c r="B15601" s="2">
        <v>15.777675344980825</v>
      </c>
    </row>
    <row r="15602" spans="1:2" x14ac:dyDescent="0.25">
      <c r="A15602" t="s">
        <v>15599</v>
      </c>
      <c r="B15602" s="2">
        <v>12.381322408966907</v>
      </c>
    </row>
    <row r="15603" spans="1:2" x14ac:dyDescent="0.25">
      <c r="A15603" t="s">
        <v>15600</v>
      </c>
      <c r="B15603" s="2">
        <v>12.695213184788852</v>
      </c>
    </row>
    <row r="15604" spans="1:2" x14ac:dyDescent="0.25">
      <c r="A15604" t="s">
        <v>15601</v>
      </c>
      <c r="B15604" s="2">
        <v>15.007157191103591</v>
      </c>
    </row>
    <row r="15605" spans="1:2" x14ac:dyDescent="0.25">
      <c r="A15605" t="s">
        <v>15602</v>
      </c>
      <c r="B15605" s="2">
        <v>15.958247590622644</v>
      </c>
    </row>
    <row r="15606" spans="1:2" x14ac:dyDescent="0.25">
      <c r="A15606" t="s">
        <v>15603</v>
      </c>
      <c r="B15606" s="2">
        <v>15.695213184788852</v>
      </c>
    </row>
    <row r="15607" spans="1:2" x14ac:dyDescent="0.25">
      <c r="A15607" t="s">
        <v>15604</v>
      </c>
      <c r="B15607" s="2">
        <v>12.199802269045987</v>
      </c>
    </row>
    <row r="15608" spans="1:2" x14ac:dyDescent="0.25">
      <c r="A15608" t="s">
        <v>15605</v>
      </c>
      <c r="B15608" s="2">
        <v>12.243086366774786</v>
      </c>
    </row>
    <row r="15609" spans="1:2" x14ac:dyDescent="0.25">
      <c r="A15609" t="s">
        <v>15606</v>
      </c>
      <c r="B15609" s="2">
        <v>10.899353901569077</v>
      </c>
    </row>
    <row r="15610" spans="1:2" x14ac:dyDescent="0.25">
      <c r="A15610" t="s">
        <v>15607</v>
      </c>
      <c r="B15610" s="2">
        <v>9.9344008486682771</v>
      </c>
    </row>
    <row r="15611" spans="1:2" x14ac:dyDescent="0.25">
      <c r="A15611" t="s">
        <v>15608</v>
      </c>
      <c r="B15611" s="2">
        <v>15.164698468090071</v>
      </c>
    </row>
    <row r="15612" spans="1:2" x14ac:dyDescent="0.25">
      <c r="A15612" t="s">
        <v>15609</v>
      </c>
      <c r="B15612" s="2">
        <v>15.777675344980825</v>
      </c>
    </row>
    <row r="15613" spans="1:2" x14ac:dyDescent="0.25">
      <c r="A15613" t="s">
        <v>15610</v>
      </c>
      <c r="B15613" s="2">
        <v>13.82074406687271</v>
      </c>
    </row>
    <row r="15614" spans="1:2" x14ac:dyDescent="0.25">
      <c r="A15614" t="s">
        <v>15611</v>
      </c>
      <c r="B15614" s="2">
        <v>12.164698468090071</v>
      </c>
    </row>
    <row r="15615" spans="1:2" x14ac:dyDescent="0.25">
      <c r="A15615" t="s">
        <v>15612</v>
      </c>
      <c r="B15615" s="2">
        <v>12.970320422923219</v>
      </c>
    </row>
    <row r="15616" spans="1:2" x14ac:dyDescent="0.25">
      <c r="A15616" t="s">
        <v>15613</v>
      </c>
      <c r="B15616" s="2">
        <v>13.250428342115955</v>
      </c>
    </row>
    <row r="15617" spans="1:2" x14ac:dyDescent="0.25">
      <c r="A15617" t="s">
        <v>15614</v>
      </c>
      <c r="B15617" s="2">
        <v>15.34157623017415</v>
      </c>
    </row>
    <row r="15618" spans="1:2" x14ac:dyDescent="0.25">
      <c r="A15618" t="s">
        <v>15615</v>
      </c>
      <c r="B15618" s="2">
        <v>12.044959223815976</v>
      </c>
    </row>
    <row r="15619" spans="1:2" x14ac:dyDescent="0.25">
      <c r="A15619" t="s">
        <v>15616</v>
      </c>
      <c r="B15619" s="2">
        <v>13.579735967368915</v>
      </c>
    </row>
    <row r="15620" spans="1:2" x14ac:dyDescent="0.25">
      <c r="A15620" t="s">
        <v>15617</v>
      </c>
      <c r="B15620" s="2">
        <v>12.552255230946809</v>
      </c>
    </row>
    <row r="15621" spans="1:2" x14ac:dyDescent="0.25">
      <c r="A15621" t="s">
        <v>15618</v>
      </c>
      <c r="B15621" s="2">
        <v>9.8427703732027094</v>
      </c>
    </row>
    <row r="15622" spans="1:2" x14ac:dyDescent="0.25">
      <c r="A15622" t="s">
        <v>15619</v>
      </c>
      <c r="B15622" s="2">
        <v>14.137217731667965</v>
      </c>
    </row>
    <row r="15623" spans="1:2" x14ac:dyDescent="0.25">
      <c r="A15623" t="s">
        <v>15620</v>
      </c>
      <c r="B15623" s="2">
        <v>14.405706567593866</v>
      </c>
    </row>
    <row r="15624" spans="1:2" x14ac:dyDescent="0.25">
      <c r="A15624" t="s">
        <v>15621</v>
      </c>
      <c r="B15624" s="2">
        <v>14.221281996456439</v>
      </c>
    </row>
    <row r="15625" spans="1:2" x14ac:dyDescent="0.25">
      <c r="A15625" t="s">
        <v>15622</v>
      </c>
      <c r="B15625" s="2">
        <v>15.007157191103591</v>
      </c>
    </row>
    <row r="15626" spans="1:2" x14ac:dyDescent="0.25">
      <c r="A15626" t="s">
        <v>15623</v>
      </c>
      <c r="B15626" s="2">
        <v>12.447285671345266</v>
      </c>
    </row>
    <row r="15627" spans="1:2" x14ac:dyDescent="0.25">
      <c r="A15627" t="s">
        <v>15624</v>
      </c>
      <c r="B15627" s="2">
        <v>12.685229096216229</v>
      </c>
    </row>
    <row r="15628" spans="1:2" x14ac:dyDescent="0.25">
      <c r="A15628" t="s">
        <v>15625</v>
      </c>
      <c r="B15628" s="2">
        <v>19.865138186231164</v>
      </c>
    </row>
    <row r="15629" spans="1:2" x14ac:dyDescent="0.25">
      <c r="A15629" t="s">
        <v>15626</v>
      </c>
      <c r="B15629" s="2">
        <v>12.070722319881057</v>
      </c>
    </row>
    <row r="15630" spans="1:2" x14ac:dyDescent="0.25">
      <c r="A15630" t="s">
        <v>15627</v>
      </c>
      <c r="B15630" s="2">
        <v>14.192712844259669</v>
      </c>
    </row>
    <row r="15631" spans="1:2" x14ac:dyDescent="0.25">
      <c r="A15631" t="s">
        <v>15628</v>
      </c>
      <c r="B15631" s="2">
        <v>13.310549334553526</v>
      </c>
    </row>
    <row r="15632" spans="1:2" x14ac:dyDescent="0.25">
      <c r="A15632" t="s">
        <v>15629</v>
      </c>
      <c r="B15632" s="2">
        <v>14.865138186231164</v>
      </c>
    </row>
    <row r="15633" spans="1:2" x14ac:dyDescent="0.25">
      <c r="A15633" t="s">
        <v>15630</v>
      </c>
      <c r="B15633" s="2">
        <v>18.865138186231164</v>
      </c>
    </row>
    <row r="15634" spans="1:2" x14ac:dyDescent="0.25">
      <c r="A15634" t="s">
        <v>15631</v>
      </c>
      <c r="B15634" s="2">
        <v>11.503194412495922</v>
      </c>
    </row>
    <row r="15635" spans="1:2" x14ac:dyDescent="0.25">
      <c r="A15635" t="s">
        <v>15632</v>
      </c>
      <c r="B15635" s="2">
        <v>15.472820763452402</v>
      </c>
    </row>
    <row r="15636" spans="1:2" x14ac:dyDescent="0.25">
      <c r="A15636" t="s">
        <v>15633</v>
      </c>
      <c r="B15636" s="2">
        <v>15.05778326417356</v>
      </c>
    </row>
    <row r="15637" spans="1:2" x14ac:dyDescent="0.25">
      <c r="A15637" t="s">
        <v>15634</v>
      </c>
      <c r="B15637" s="2">
        <v>14.405706567593866</v>
      </c>
    </row>
    <row r="15638" spans="1:2" x14ac:dyDescent="0.25">
      <c r="A15638" t="s">
        <v>15635</v>
      </c>
      <c r="B15638" s="2">
        <v>14.655684820602213</v>
      </c>
    </row>
    <row r="15639" spans="1:2" x14ac:dyDescent="0.25">
      <c r="A15639" t="s">
        <v>15636</v>
      </c>
      <c r="B15639" s="2">
        <v>12.910941875844289</v>
      </c>
    </row>
    <row r="15640" spans="1:2" x14ac:dyDescent="0.25">
      <c r="A15640" t="s">
        <v>15637</v>
      </c>
      <c r="B15640" s="2">
        <v>10.82074406687271</v>
      </c>
    </row>
    <row r="15641" spans="1:2" x14ac:dyDescent="0.25">
      <c r="A15641" t="s">
        <v>15638</v>
      </c>
      <c r="B15641" s="2">
        <v>14.05778326417356</v>
      </c>
    </row>
    <row r="15642" spans="1:2" x14ac:dyDescent="0.25">
      <c r="A15642" t="s">
        <v>15639</v>
      </c>
      <c r="B15642" s="2">
        <v>12.178637659047945</v>
      </c>
    </row>
    <row r="15643" spans="1:2" x14ac:dyDescent="0.25">
      <c r="A15643" t="s">
        <v>15640</v>
      </c>
      <c r="B15643" s="2">
        <v>11.100266595495073</v>
      </c>
    </row>
    <row r="15644" spans="1:2" x14ac:dyDescent="0.25">
      <c r="A15644" t="s">
        <v>15641</v>
      </c>
      <c r="B15644" s="2">
        <v>13.389404755264765</v>
      </c>
    </row>
    <row r="15645" spans="1:2" x14ac:dyDescent="0.25">
      <c r="A15645" t="s">
        <v>15642</v>
      </c>
      <c r="B15645" s="2">
        <v>13.695213184788852</v>
      </c>
    </row>
    <row r="15646" spans="1:2" x14ac:dyDescent="0.25">
      <c r="A15646" t="s">
        <v>15643</v>
      </c>
      <c r="B15646" s="2">
        <v>16.280175685510009</v>
      </c>
    </row>
    <row r="15647" spans="1:2" x14ac:dyDescent="0.25">
      <c r="A15647" t="s">
        <v>15644</v>
      </c>
      <c r="B15647" s="2">
        <v>14.221281996456439</v>
      </c>
    </row>
    <row r="15648" spans="1:2" x14ac:dyDescent="0.25">
      <c r="A15648" t="s">
        <v>15645</v>
      </c>
      <c r="B15648" s="2">
        <v>12.405706567593866</v>
      </c>
    </row>
    <row r="15649" spans="1:2" x14ac:dyDescent="0.25">
      <c r="A15649" t="s">
        <v>15646</v>
      </c>
      <c r="B15649" s="2">
        <v>8.8778741741586238</v>
      </c>
    </row>
    <row r="15650" spans="1:2" x14ac:dyDescent="0.25">
      <c r="A15650" t="s">
        <v>15647</v>
      </c>
      <c r="B15650" s="2">
        <v>12.910941875844289</v>
      </c>
    </row>
    <row r="15651" spans="1:2" x14ac:dyDescent="0.25">
      <c r="A15651" t="s">
        <v>15648</v>
      </c>
      <c r="B15651" s="2">
        <v>14.438873431529066</v>
      </c>
    </row>
    <row r="15652" spans="1:2" x14ac:dyDescent="0.25">
      <c r="A15652" t="s">
        <v>15649</v>
      </c>
      <c r="B15652" s="2">
        <v>12.72558683383237</v>
      </c>
    </row>
    <row r="15653" spans="1:2" x14ac:dyDescent="0.25">
      <c r="A15653" t="s">
        <v>15650</v>
      </c>
      <c r="B15653" s="2">
        <v>12.645969665769002</v>
      </c>
    </row>
    <row r="15654" spans="1:2" x14ac:dyDescent="0.25">
      <c r="A15654" t="s">
        <v>15651</v>
      </c>
      <c r="B15654" s="2">
        <v>15.472820763452402</v>
      </c>
    </row>
    <row r="15655" spans="1:2" x14ac:dyDescent="0.25">
      <c r="A15655" t="s">
        <v>15652</v>
      </c>
      <c r="B15655" s="2">
        <v>12.675313627351146</v>
      </c>
    </row>
    <row r="15656" spans="1:2" x14ac:dyDescent="0.25">
      <c r="A15656" t="s">
        <v>15653</v>
      </c>
      <c r="B15656" s="2">
        <v>19.865138186231164</v>
      </c>
    </row>
    <row r="15657" spans="1:2" x14ac:dyDescent="0.25">
      <c r="A15657" t="s">
        <v>15654</v>
      </c>
      <c r="B15657" s="2">
        <v>12.579735967368915</v>
      </c>
    </row>
    <row r="15658" spans="1:2" x14ac:dyDescent="0.25">
      <c r="A15658" t="s">
        <v>15655</v>
      </c>
      <c r="B15658" s="2">
        <v>8.6435510649663581</v>
      </c>
    </row>
    <row r="15659" spans="1:2" x14ac:dyDescent="0.25">
      <c r="A15659" t="s">
        <v>15656</v>
      </c>
      <c r="B15659" s="2">
        <v>14.579735967368915</v>
      </c>
    </row>
    <row r="15660" spans="1:2" x14ac:dyDescent="0.25">
      <c r="A15660" t="s">
        <v>15657</v>
      </c>
      <c r="B15660" s="2">
        <v>13.235781566151553</v>
      </c>
    </row>
    <row r="15661" spans="1:2" x14ac:dyDescent="0.25">
      <c r="A15661" t="s">
        <v>15658</v>
      </c>
      <c r="B15661" s="2">
        <v>13.735855169286197</v>
      </c>
    </row>
    <row r="15662" spans="1:2" x14ac:dyDescent="0.25">
      <c r="A15662" t="s">
        <v>15659</v>
      </c>
      <c r="B15662" s="2">
        <v>13.083778472706504</v>
      </c>
    </row>
    <row r="15663" spans="1:2" x14ac:dyDescent="0.25">
      <c r="A15663" t="s">
        <v>15660</v>
      </c>
      <c r="B15663" s="2">
        <v>13.295282577900215</v>
      </c>
    </row>
    <row r="15664" spans="1:2" x14ac:dyDescent="0.25">
      <c r="A15664" t="s">
        <v>15661</v>
      </c>
      <c r="B15664" s="2">
        <v>12.455747250093461</v>
      </c>
    </row>
    <row r="15665" spans="1:2" x14ac:dyDescent="0.25">
      <c r="A15665" t="s">
        <v>15662</v>
      </c>
      <c r="B15665" s="2">
        <v>15.221281996456439</v>
      </c>
    </row>
    <row r="15666" spans="1:2" x14ac:dyDescent="0.25">
      <c r="A15666" t="s">
        <v>15663</v>
      </c>
      <c r="B15666" s="2">
        <v>13.655684820602213</v>
      </c>
    </row>
    <row r="15667" spans="1:2" x14ac:dyDescent="0.25">
      <c r="A15667" t="s">
        <v>15664</v>
      </c>
      <c r="B15667" s="2">
        <v>15.5432100913438</v>
      </c>
    </row>
    <row r="15668" spans="1:2" x14ac:dyDescent="0.25">
      <c r="A15668" t="s">
        <v>15665</v>
      </c>
      <c r="B15668" s="2">
        <v>12.645969665769002</v>
      </c>
    </row>
    <row r="15669" spans="1:2" x14ac:dyDescent="0.25">
      <c r="A15669" t="s">
        <v>15666</v>
      </c>
      <c r="B15669" s="2">
        <v>17.543210091343802</v>
      </c>
    </row>
    <row r="15670" spans="1:2" x14ac:dyDescent="0.25">
      <c r="A15670" t="s">
        <v>15667</v>
      </c>
      <c r="B15670" s="2">
        <v>10.505388625908834</v>
      </c>
    </row>
    <row r="15671" spans="1:2" x14ac:dyDescent="0.25">
      <c r="A15671" t="s">
        <v>15668</v>
      </c>
      <c r="B15671" s="2">
        <v>13.82074406687271</v>
      </c>
    </row>
    <row r="15672" spans="1:2" x14ac:dyDescent="0.25">
      <c r="A15672" t="s">
        <v>15669</v>
      </c>
      <c r="B15672" s="2">
        <v>14.137217731667965</v>
      </c>
    </row>
    <row r="15673" spans="1:2" x14ac:dyDescent="0.25">
      <c r="A15673" t="s">
        <v>15670</v>
      </c>
      <c r="B15673" s="2">
        <v>12.552255230946809</v>
      </c>
    </row>
    <row r="15674" spans="1:2" x14ac:dyDescent="0.25">
      <c r="A15674" t="s">
        <v>15671</v>
      </c>
      <c r="B15674" s="2">
        <v>12.164698468090071</v>
      </c>
    </row>
    <row r="15675" spans="1:2" x14ac:dyDescent="0.25">
      <c r="A15675" t="s">
        <v>15672</v>
      </c>
      <c r="B15675" s="2">
        <v>16.695213184788852</v>
      </c>
    </row>
    <row r="15676" spans="1:2" x14ac:dyDescent="0.25">
      <c r="A15676" t="s">
        <v>15673</v>
      </c>
      <c r="B15676" s="2">
        <v>15.405706567593866</v>
      </c>
    </row>
    <row r="15677" spans="1:2" x14ac:dyDescent="0.25">
      <c r="A15677" t="s">
        <v>15674</v>
      </c>
      <c r="B15677" s="2">
        <v>13.525288183346538</v>
      </c>
    </row>
    <row r="15678" spans="1:2" x14ac:dyDescent="0.25">
      <c r="A15678" t="s">
        <v>15675</v>
      </c>
      <c r="B15678" s="2">
        <v>11.401613812959983</v>
      </c>
    </row>
    <row r="15679" spans="1:2" x14ac:dyDescent="0.25">
      <c r="A15679" t="s">
        <v>15676</v>
      </c>
      <c r="B15679" s="2">
        <v>15.34157623017415</v>
      </c>
    </row>
    <row r="15680" spans="1:2" x14ac:dyDescent="0.25">
      <c r="A15680" t="s">
        <v>15677</v>
      </c>
      <c r="B15680" s="2">
        <v>13.310549334553526</v>
      </c>
    </row>
    <row r="15681" spans="1:2" x14ac:dyDescent="0.25">
      <c r="A15681" t="s">
        <v>15678</v>
      </c>
      <c r="B15681" s="2">
        <v>15.472820763452402</v>
      </c>
    </row>
    <row r="15682" spans="1:2" x14ac:dyDescent="0.25">
      <c r="A15682" t="s">
        <v>15679</v>
      </c>
      <c r="B15682" s="2">
        <v>14.164698468090071</v>
      </c>
    </row>
    <row r="15683" spans="1:2" x14ac:dyDescent="0.25">
      <c r="A15683" t="s">
        <v>15680</v>
      </c>
      <c r="B15683" s="2">
        <v>15.405706567593866</v>
      </c>
    </row>
    <row r="15684" spans="1:2" x14ac:dyDescent="0.25">
      <c r="A15684" t="s">
        <v>15681</v>
      </c>
      <c r="B15684" s="2">
        <v>16.695213184788852</v>
      </c>
    </row>
    <row r="15685" spans="1:2" x14ac:dyDescent="0.25">
      <c r="A15685" t="s">
        <v>15682</v>
      </c>
      <c r="B15685" s="2">
        <v>15.164698468090071</v>
      </c>
    </row>
    <row r="15686" spans="1:2" x14ac:dyDescent="0.25">
      <c r="A15686" t="s">
        <v>15683</v>
      </c>
      <c r="B15686" s="2">
        <v>12.310549334553526</v>
      </c>
    </row>
    <row r="15687" spans="1:2" x14ac:dyDescent="0.25">
      <c r="A15687" t="s">
        <v>15684</v>
      </c>
      <c r="B15687" s="2">
        <v>16.865138186231164</v>
      </c>
    </row>
    <row r="15688" spans="1:2" x14ac:dyDescent="0.25">
      <c r="A15688" t="s">
        <v>15685</v>
      </c>
      <c r="B15688" s="2">
        <v>8.5722414308219896</v>
      </c>
    </row>
    <row r="15689" spans="1:2" x14ac:dyDescent="0.25">
      <c r="A15689" t="s">
        <v>15686</v>
      </c>
      <c r="B15689" s="2">
        <v>12.130428566005325</v>
      </c>
    </row>
    <row r="15690" spans="1:2" x14ac:dyDescent="0.25">
      <c r="A15690" t="s">
        <v>15687</v>
      </c>
      <c r="B15690" s="2">
        <v>14.735855169286197</v>
      </c>
    </row>
    <row r="15691" spans="1:2" x14ac:dyDescent="0.25">
      <c r="A15691" t="s">
        <v>15688</v>
      </c>
      <c r="B15691" s="2">
        <v>13.5432100913438</v>
      </c>
    </row>
    <row r="15692" spans="1:2" x14ac:dyDescent="0.25">
      <c r="A15692" t="s">
        <v>15689</v>
      </c>
      <c r="B15692" s="2">
        <v>10.304805352018722</v>
      </c>
    </row>
    <row r="15693" spans="1:2" x14ac:dyDescent="0.25">
      <c r="A15693" t="s">
        <v>15690</v>
      </c>
      <c r="B15693" s="2">
        <v>14.82074406687271</v>
      </c>
    </row>
    <row r="15694" spans="1:2" x14ac:dyDescent="0.25">
      <c r="A15694" t="s">
        <v>15691</v>
      </c>
      <c r="B15694" s="2">
        <v>14.910941875844289</v>
      </c>
    </row>
    <row r="15695" spans="1:2" x14ac:dyDescent="0.25">
      <c r="A15695" t="s">
        <v>15692</v>
      </c>
      <c r="B15695" s="2">
        <v>17.057783264173558</v>
      </c>
    </row>
    <row r="15696" spans="1:2" x14ac:dyDescent="0.25">
      <c r="A15696" t="s">
        <v>15693</v>
      </c>
      <c r="B15696" s="2">
        <v>17.280175685510006</v>
      </c>
    </row>
    <row r="15697" spans="1:2" x14ac:dyDescent="0.25">
      <c r="A15697" t="s">
        <v>15694</v>
      </c>
      <c r="B15697" s="2">
        <v>19.865138186231164</v>
      </c>
    </row>
    <row r="15698" spans="1:2" x14ac:dyDescent="0.25">
      <c r="A15698" t="s">
        <v>15695</v>
      </c>
      <c r="B15698" s="2">
        <v>13.910941875844289</v>
      </c>
    </row>
    <row r="15699" spans="1:2" x14ac:dyDescent="0.25">
      <c r="A15699" t="s">
        <v>15696</v>
      </c>
      <c r="B15699" s="2">
        <v>14.958247590622644</v>
      </c>
    </row>
    <row r="15700" spans="1:2" x14ac:dyDescent="0.25">
      <c r="A15700" t="s">
        <v>15697</v>
      </c>
      <c r="B15700" s="2">
        <v>12.464258749948979</v>
      </c>
    </row>
    <row r="15701" spans="1:2" x14ac:dyDescent="0.25">
      <c r="A15701" t="s">
        <v>15698</v>
      </c>
      <c r="B15701" s="2">
        <v>16.865138186231164</v>
      </c>
    </row>
    <row r="15702" spans="1:2" x14ac:dyDescent="0.25">
      <c r="A15702" t="s">
        <v>15699</v>
      </c>
      <c r="B15702" s="2">
        <v>12.525288183346538</v>
      </c>
    </row>
    <row r="15703" spans="1:2" x14ac:dyDescent="0.25">
      <c r="A15703" t="s">
        <v>15700</v>
      </c>
      <c r="B15703" s="2">
        <v>13.373285089901488</v>
      </c>
    </row>
    <row r="15704" spans="1:2" x14ac:dyDescent="0.25">
      <c r="A15704" t="s">
        <v>15701</v>
      </c>
      <c r="B15704" s="2">
        <v>14.110250684067696</v>
      </c>
    </row>
    <row r="15705" spans="1:2" x14ac:dyDescent="0.25">
      <c r="A15705" t="s">
        <v>15702</v>
      </c>
      <c r="B15705" s="2">
        <v>15.405706567593866</v>
      </c>
    </row>
    <row r="15706" spans="1:2" x14ac:dyDescent="0.25">
      <c r="A15706" t="s">
        <v>15703</v>
      </c>
      <c r="B15706" s="2">
        <v>11.401613812959983</v>
      </c>
    </row>
    <row r="15707" spans="1:2" x14ac:dyDescent="0.25">
      <c r="A15707" t="s">
        <v>15704</v>
      </c>
      <c r="B15707" s="2">
        <v>14.34157623017415</v>
      </c>
    </row>
    <row r="15708" spans="1:2" x14ac:dyDescent="0.25">
      <c r="A15708" t="s">
        <v>15705</v>
      </c>
      <c r="B15708" s="2">
        <v>13.357343546032467</v>
      </c>
    </row>
    <row r="15709" spans="1:2" x14ac:dyDescent="0.25">
      <c r="A15709" t="s">
        <v>15706</v>
      </c>
      <c r="B15709" s="2">
        <v>14.083778472706504</v>
      </c>
    </row>
    <row r="15710" spans="1:2" x14ac:dyDescent="0.25">
      <c r="A15710" t="s">
        <v>15707</v>
      </c>
      <c r="B15710" s="2">
        <v>12.5432100913438</v>
      </c>
    </row>
    <row r="15711" spans="1:2" x14ac:dyDescent="0.25">
      <c r="A15711" t="s">
        <v>15708</v>
      </c>
      <c r="B15711" s="2">
        <v>14.50758618161308</v>
      </c>
    </row>
    <row r="15712" spans="1:2" x14ac:dyDescent="0.25">
      <c r="A15712" t="s">
        <v>15709</v>
      </c>
      <c r="B15712" s="2">
        <v>12.481433893757112</v>
      </c>
    </row>
    <row r="15713" spans="1:2" x14ac:dyDescent="0.25">
      <c r="A15713" t="s">
        <v>15710</v>
      </c>
      <c r="B15713" s="2">
        <v>10.568221979351874</v>
      </c>
    </row>
    <row r="15714" spans="1:2" x14ac:dyDescent="0.25">
      <c r="A15714" t="s">
        <v>15711</v>
      </c>
      <c r="B15714" s="2">
        <v>12.15777905415028</v>
      </c>
    </row>
    <row r="15715" spans="1:2" x14ac:dyDescent="0.25">
      <c r="A15715" t="s">
        <v>15712</v>
      </c>
      <c r="B15715" s="2">
        <v>11.767106103270637</v>
      </c>
    </row>
    <row r="15716" spans="1:2" x14ac:dyDescent="0.25">
      <c r="A15716" t="s">
        <v>15713</v>
      </c>
      <c r="B15716" s="2">
        <v>13.280175685510008</v>
      </c>
    </row>
    <row r="15717" spans="1:2" x14ac:dyDescent="0.25">
      <c r="A15717" t="s">
        <v>15714</v>
      </c>
      <c r="B15717" s="2">
        <v>11.970320422923219</v>
      </c>
    </row>
    <row r="15718" spans="1:2" x14ac:dyDescent="0.25">
      <c r="A15718" t="s">
        <v>15715</v>
      </c>
      <c r="B15718" s="2">
        <v>14.438873431529066</v>
      </c>
    </row>
    <row r="15719" spans="1:2" x14ac:dyDescent="0.25">
      <c r="A15719" t="s">
        <v>15716</v>
      </c>
      <c r="B15719" s="2">
        <v>15.221281996456439</v>
      </c>
    </row>
    <row r="15720" spans="1:2" x14ac:dyDescent="0.25">
      <c r="A15720" t="s">
        <v>15717</v>
      </c>
      <c r="B15720" s="2">
        <v>17.543210091343802</v>
      </c>
    </row>
    <row r="15721" spans="1:2" x14ac:dyDescent="0.25">
      <c r="A15721" t="s">
        <v>15718</v>
      </c>
      <c r="B15721" s="2">
        <v>13.958247590622644</v>
      </c>
    </row>
    <row r="15722" spans="1:2" x14ac:dyDescent="0.25">
      <c r="A15722" t="s">
        <v>15719</v>
      </c>
      <c r="B15722" s="2">
        <v>9.8030920485106723</v>
      </c>
    </row>
    <row r="15723" spans="1:2" x14ac:dyDescent="0.25">
      <c r="A15723" t="s">
        <v>15720</v>
      </c>
      <c r="B15723" s="2">
        <v>11.393462971839119</v>
      </c>
    </row>
    <row r="15724" spans="1:2" x14ac:dyDescent="0.25">
      <c r="A15724" t="s">
        <v>15721</v>
      </c>
      <c r="B15724" s="2">
        <v>14.50758618161308</v>
      </c>
    </row>
    <row r="15725" spans="1:2" x14ac:dyDescent="0.25">
      <c r="A15725" t="s">
        <v>15722</v>
      </c>
      <c r="B15725" s="2">
        <v>14.777675344980825</v>
      </c>
    </row>
    <row r="15726" spans="1:2" x14ac:dyDescent="0.25">
      <c r="A15726" t="s">
        <v>15723</v>
      </c>
      <c r="B15726" s="2">
        <v>11.472820763452402</v>
      </c>
    </row>
    <row r="15727" spans="1:2" x14ac:dyDescent="0.25">
      <c r="A15727" t="s">
        <v>15724</v>
      </c>
      <c r="B15727" s="2">
        <v>11.337661180170768</v>
      </c>
    </row>
    <row r="15728" spans="1:2" x14ac:dyDescent="0.25">
      <c r="A15728" t="s">
        <v>15725</v>
      </c>
      <c r="B15728" s="2">
        <v>11.361312448235413</v>
      </c>
    </row>
    <row r="15729" spans="1:2" x14ac:dyDescent="0.25">
      <c r="A15729" t="s">
        <v>15726</v>
      </c>
      <c r="B15729" s="2">
        <v>14.695213184788852</v>
      </c>
    </row>
    <row r="15730" spans="1:2" x14ac:dyDescent="0.25">
      <c r="A15730" t="s">
        <v>15727</v>
      </c>
      <c r="B15730" s="2">
        <v>15.280175685510008</v>
      </c>
    </row>
    <row r="15731" spans="1:2" x14ac:dyDescent="0.25">
      <c r="A15731" t="s">
        <v>15728</v>
      </c>
      <c r="B15731" s="2">
        <v>13.110250684067696</v>
      </c>
    </row>
    <row r="15732" spans="1:2" x14ac:dyDescent="0.25">
      <c r="A15732" t="s">
        <v>15729</v>
      </c>
      <c r="B15732" s="2">
        <v>14.405706567593866</v>
      </c>
    </row>
    <row r="15733" spans="1:2" x14ac:dyDescent="0.25">
      <c r="A15733" t="s">
        <v>15730</v>
      </c>
      <c r="B15733" s="2">
        <v>13.5432100913438</v>
      </c>
    </row>
    <row r="15734" spans="1:2" x14ac:dyDescent="0.25">
      <c r="A15734" t="s">
        <v>15731</v>
      </c>
      <c r="B15734" s="2">
        <v>12.876453499458998</v>
      </c>
    </row>
    <row r="15735" spans="1:2" x14ac:dyDescent="0.25">
      <c r="A15735" t="s">
        <v>15732</v>
      </c>
      <c r="B15735" s="2">
        <v>17.280175685510006</v>
      </c>
    </row>
    <row r="15736" spans="1:2" x14ac:dyDescent="0.25">
      <c r="A15736" t="s">
        <v>15733</v>
      </c>
      <c r="B15736" s="2">
        <v>12</v>
      </c>
    </row>
    <row r="15737" spans="1:2" x14ac:dyDescent="0.25">
      <c r="A15737" t="s">
        <v>15734</v>
      </c>
      <c r="B15737" s="2">
        <v>14.310549334553526</v>
      </c>
    </row>
    <row r="15738" spans="1:2" x14ac:dyDescent="0.25">
      <c r="A15738" t="s">
        <v>15735</v>
      </c>
      <c r="B15738" s="2">
        <v>14.579735967368915</v>
      </c>
    </row>
    <row r="15739" spans="1:2" x14ac:dyDescent="0.25">
      <c r="A15739" t="s">
        <v>15736</v>
      </c>
      <c r="B15739" s="2">
        <v>14.032248172066421</v>
      </c>
    </row>
    <row r="15740" spans="1:2" x14ac:dyDescent="0.25">
      <c r="A15740" t="s">
        <v>15737</v>
      </c>
      <c r="B15740" s="2">
        <v>11.887858262731246</v>
      </c>
    </row>
    <row r="15741" spans="1:2" x14ac:dyDescent="0.25">
      <c r="A15741" t="s">
        <v>15738</v>
      </c>
      <c r="B15741" s="2">
        <v>13.5432100913438</v>
      </c>
    </row>
    <row r="15742" spans="1:2" x14ac:dyDescent="0.25">
      <c r="A15742" t="s">
        <v>15739</v>
      </c>
      <c r="B15742" s="2">
        <v>10.496631724723471</v>
      </c>
    </row>
    <row r="15743" spans="1:2" x14ac:dyDescent="0.25">
      <c r="A15743" t="s">
        <v>15740</v>
      </c>
      <c r="B15743" s="2">
        <v>13.373285089901488</v>
      </c>
    </row>
    <row r="15744" spans="1:2" x14ac:dyDescent="0.25">
      <c r="A15744" t="s">
        <v>15741</v>
      </c>
      <c r="B15744" s="2">
        <v>13.422194690382435</v>
      </c>
    </row>
    <row r="15745" spans="1:2" x14ac:dyDescent="0.25">
      <c r="A15745" t="s">
        <v>15742</v>
      </c>
      <c r="B15745" s="2">
        <v>15.280175685510008</v>
      </c>
    </row>
    <row r="15746" spans="1:2" x14ac:dyDescent="0.25">
      <c r="A15746" t="s">
        <v>15743</v>
      </c>
      <c r="B15746" s="2">
        <v>14.865138186231164</v>
      </c>
    </row>
    <row r="15747" spans="1:2" x14ac:dyDescent="0.25">
      <c r="A15747" t="s">
        <v>15744</v>
      </c>
      <c r="B15747" s="2">
        <v>12.617210672787579</v>
      </c>
    </row>
    <row r="15748" spans="1:2" x14ac:dyDescent="0.25">
      <c r="A15748" t="s">
        <v>15745</v>
      </c>
      <c r="B15748" s="2">
        <v>13.756613729452994</v>
      </c>
    </row>
    <row r="15749" spans="1:2" x14ac:dyDescent="0.25">
      <c r="A15749" t="s">
        <v>15746</v>
      </c>
      <c r="B15749" s="2">
        <v>15.007157191103591</v>
      </c>
    </row>
    <row r="15750" spans="1:2" x14ac:dyDescent="0.25">
      <c r="A15750" t="s">
        <v>15747</v>
      </c>
      <c r="B15750" s="2">
        <v>13.044959223815976</v>
      </c>
    </row>
    <row r="15751" spans="1:2" x14ac:dyDescent="0.25">
      <c r="A15751" t="s">
        <v>15748</v>
      </c>
      <c r="B15751" s="2">
        <v>13.636319495735282</v>
      </c>
    </row>
    <row r="15752" spans="1:2" x14ac:dyDescent="0.25">
      <c r="A15752" t="s">
        <v>15749</v>
      </c>
      <c r="B15752" s="2">
        <v>13.579735967368915</v>
      </c>
    </row>
    <row r="15753" spans="1:2" x14ac:dyDescent="0.25">
      <c r="A15753" t="s">
        <v>15750</v>
      </c>
      <c r="B15753" s="2">
        <v>13.579735967368915</v>
      </c>
    </row>
    <row r="15754" spans="1:2" x14ac:dyDescent="0.25">
      <c r="A15754" t="s">
        <v>15751</v>
      </c>
      <c r="B15754" s="2">
        <v>11.389404755264765</v>
      </c>
    </row>
    <row r="15755" spans="1:2" x14ac:dyDescent="0.25">
      <c r="A15755" t="s">
        <v>15752</v>
      </c>
      <c r="B15755" s="2">
        <v>12.665465841394798</v>
      </c>
    </row>
    <row r="15756" spans="1:2" x14ac:dyDescent="0.25">
      <c r="A15756" t="s">
        <v>15753</v>
      </c>
      <c r="B15756" s="2">
        <v>15.695213184788852</v>
      </c>
    </row>
    <row r="15757" spans="1:2" x14ac:dyDescent="0.25">
      <c r="A15757" t="s">
        <v>15754</v>
      </c>
      <c r="B15757" s="2">
        <v>14.083778472706504</v>
      </c>
    </row>
    <row r="15758" spans="1:2" x14ac:dyDescent="0.25">
      <c r="A15758" t="s">
        <v>15755</v>
      </c>
      <c r="B15758" s="2">
        <v>17.865138186231164</v>
      </c>
    </row>
    <row r="15759" spans="1:2" x14ac:dyDescent="0.25">
      <c r="A15759" t="s">
        <v>15756</v>
      </c>
      <c r="B15759" s="2">
        <v>12.032248172066421</v>
      </c>
    </row>
    <row r="15760" spans="1:2" x14ac:dyDescent="0.25">
      <c r="A15760" t="s">
        <v>15757</v>
      </c>
      <c r="B15760" s="2">
        <v>12.34157623017415</v>
      </c>
    </row>
    <row r="15761" spans="1:2" x14ac:dyDescent="0.25">
      <c r="A15761" t="s">
        <v>15758</v>
      </c>
      <c r="B15761" s="2">
        <v>14.777675344980825</v>
      </c>
    </row>
    <row r="15762" spans="1:2" x14ac:dyDescent="0.25">
      <c r="A15762" t="s">
        <v>15759</v>
      </c>
      <c r="B15762" s="2">
        <v>11.621964202758212</v>
      </c>
    </row>
    <row r="15763" spans="1:2" x14ac:dyDescent="0.25">
      <c r="A15763" t="s">
        <v>15760</v>
      </c>
      <c r="B15763" s="2">
        <v>18.280175685510006</v>
      </c>
    </row>
    <row r="15764" spans="1:2" x14ac:dyDescent="0.25">
      <c r="A15764" t="s">
        <v>15761</v>
      </c>
      <c r="B15764" s="2">
        <v>13.735855169286197</v>
      </c>
    </row>
    <row r="15765" spans="1:2" x14ac:dyDescent="0.25">
      <c r="A15765" t="s">
        <v>15762</v>
      </c>
      <c r="B15765" s="2">
        <v>13.235781566151553</v>
      </c>
    </row>
    <row r="15766" spans="1:2" x14ac:dyDescent="0.25">
      <c r="A15766" t="s">
        <v>15763</v>
      </c>
      <c r="B15766" s="2">
        <v>8.5158569574137104</v>
      </c>
    </row>
    <row r="15767" spans="1:2" x14ac:dyDescent="0.25">
      <c r="A15767" t="s">
        <v>15764</v>
      </c>
      <c r="B15767" s="2">
        <v>18.280175685510006</v>
      </c>
    </row>
    <row r="15768" spans="1:2" x14ac:dyDescent="0.25">
      <c r="A15768" t="s">
        <v>15765</v>
      </c>
      <c r="B15768" s="2">
        <v>15.05778326417356</v>
      </c>
    </row>
    <row r="15769" spans="1:2" x14ac:dyDescent="0.25">
      <c r="A15769" t="s">
        <v>15766</v>
      </c>
      <c r="B15769" s="2">
        <v>12.994773466647759</v>
      </c>
    </row>
    <row r="15770" spans="1:2" x14ac:dyDescent="0.25">
      <c r="A15770" t="s">
        <v>15767</v>
      </c>
      <c r="B15770" s="2">
        <v>15.007157191103591</v>
      </c>
    </row>
    <row r="15771" spans="1:2" x14ac:dyDescent="0.25">
      <c r="A15771" t="s">
        <v>15768</v>
      </c>
      <c r="B15771" s="2">
        <v>14.192712844259669</v>
      </c>
    </row>
    <row r="15772" spans="1:2" x14ac:dyDescent="0.25">
      <c r="A15772" t="s">
        <v>15769</v>
      </c>
      <c r="B15772" s="2">
        <v>10.815289636780602</v>
      </c>
    </row>
    <row r="15773" spans="1:2" x14ac:dyDescent="0.25">
      <c r="A15773" t="s">
        <v>15770</v>
      </c>
      <c r="B15773" s="2">
        <v>15.221281996456439</v>
      </c>
    </row>
    <row r="15774" spans="1:2" x14ac:dyDescent="0.25">
      <c r="A15774" t="s">
        <v>15771</v>
      </c>
      <c r="B15774" s="2">
        <v>13.735855169286197</v>
      </c>
    </row>
    <row r="15775" spans="1:2" x14ac:dyDescent="0.25">
      <c r="A15775" t="s">
        <v>15772</v>
      </c>
      <c r="B15775" s="2">
        <v>11.361312448235413</v>
      </c>
    </row>
    <row r="15776" spans="1:2" x14ac:dyDescent="0.25">
      <c r="A15776" t="s">
        <v>15773</v>
      </c>
      <c r="B15776" s="2">
        <v>13.178637659047945</v>
      </c>
    </row>
    <row r="15777" spans="1:2" x14ac:dyDescent="0.25">
      <c r="A15777" t="s">
        <v>15774</v>
      </c>
      <c r="B15777" s="2">
        <v>13.15089266856504</v>
      </c>
    </row>
    <row r="15778" spans="1:2" x14ac:dyDescent="0.25">
      <c r="A15778" t="s">
        <v>15775</v>
      </c>
      <c r="B15778" s="2">
        <v>12.685229096216229</v>
      </c>
    </row>
    <row r="15779" spans="1:2" x14ac:dyDescent="0.25">
      <c r="A15779" t="s">
        <v>15776</v>
      </c>
      <c r="B15779" s="2">
        <v>10.746197113507655</v>
      </c>
    </row>
    <row r="15780" spans="1:2" x14ac:dyDescent="0.25">
      <c r="A15780" t="s">
        <v>15777</v>
      </c>
      <c r="B15780" s="2">
        <v>13.178637659047945</v>
      </c>
    </row>
    <row r="15781" spans="1:2" x14ac:dyDescent="0.25">
      <c r="A15781" t="s">
        <v>15778</v>
      </c>
      <c r="B15781" s="2">
        <v>14.164698468090071</v>
      </c>
    </row>
    <row r="15782" spans="1:2" x14ac:dyDescent="0.25">
      <c r="A15782" t="s">
        <v>15779</v>
      </c>
      <c r="B15782" s="2">
        <v>12.422194690382435</v>
      </c>
    </row>
    <row r="15783" spans="1:2" x14ac:dyDescent="0.25">
      <c r="A15783" t="s">
        <v>15780</v>
      </c>
      <c r="B15783" s="2">
        <v>13.865138186231164</v>
      </c>
    </row>
    <row r="15784" spans="1:2" x14ac:dyDescent="0.25">
      <c r="A15784" t="s">
        <v>15781</v>
      </c>
      <c r="B15784" s="2">
        <v>12.09035112662999</v>
      </c>
    </row>
    <row r="15785" spans="1:2" x14ac:dyDescent="0.25">
      <c r="A15785" t="s">
        <v>15782</v>
      </c>
      <c r="B15785" s="2">
        <v>12.887858262731246</v>
      </c>
    </row>
    <row r="15786" spans="1:2" x14ac:dyDescent="0.25">
      <c r="A15786" t="s">
        <v>15783</v>
      </c>
      <c r="B15786" s="2">
        <v>12.50758618161308</v>
      </c>
    </row>
    <row r="15787" spans="1:2" x14ac:dyDescent="0.25">
      <c r="A15787" t="s">
        <v>15784</v>
      </c>
      <c r="B15787" s="2">
        <v>12.333756725714851</v>
      </c>
    </row>
    <row r="15788" spans="1:2" x14ac:dyDescent="0.25">
      <c r="A15788" t="s">
        <v>15785</v>
      </c>
      <c r="B15788" s="2">
        <v>11.982495136869321</v>
      </c>
    </row>
    <row r="15789" spans="1:2" x14ac:dyDescent="0.25">
      <c r="A15789" t="s">
        <v>15786</v>
      </c>
      <c r="B15789" s="2">
        <v>11.804442254543609</v>
      </c>
    </row>
    <row r="15790" spans="1:2" x14ac:dyDescent="0.25">
      <c r="A15790" t="s">
        <v>15787</v>
      </c>
      <c r="B15790" s="2">
        <v>11.626733446906085</v>
      </c>
    </row>
    <row r="15791" spans="1:2" x14ac:dyDescent="0.25">
      <c r="A15791" t="s">
        <v>15788</v>
      </c>
      <c r="B15791" s="2">
        <v>13.178637659047945</v>
      </c>
    </row>
    <row r="15792" spans="1:2" x14ac:dyDescent="0.25">
      <c r="A15792" t="s">
        <v>15789</v>
      </c>
      <c r="B15792" s="2">
        <v>15.472820763452402</v>
      </c>
    </row>
    <row r="15793" spans="1:2" x14ac:dyDescent="0.25">
      <c r="A15793" t="s">
        <v>15790</v>
      </c>
      <c r="B15793" s="2">
        <v>14.137217731667965</v>
      </c>
    </row>
    <row r="15794" spans="1:2" x14ac:dyDescent="0.25">
      <c r="A15794" t="s">
        <v>15791</v>
      </c>
      <c r="B15794" s="2">
        <v>15.280175685510008</v>
      </c>
    </row>
    <row r="15795" spans="1:2" x14ac:dyDescent="0.25">
      <c r="A15795" t="s">
        <v>15792</v>
      </c>
      <c r="B15795" s="2">
        <v>13.842770373202709</v>
      </c>
    </row>
    <row r="15796" spans="1:2" x14ac:dyDescent="0.25">
      <c r="A15796" t="s">
        <v>15793</v>
      </c>
      <c r="B15796" s="2">
        <v>13.525288183346538</v>
      </c>
    </row>
    <row r="15797" spans="1:2" x14ac:dyDescent="0.25">
      <c r="A15797" t="s">
        <v>15794</v>
      </c>
      <c r="B15797" s="2">
        <v>14.777675344980825</v>
      </c>
    </row>
    <row r="15798" spans="1:2" x14ac:dyDescent="0.25">
      <c r="A15798" t="s">
        <v>15795</v>
      </c>
      <c r="B15798" s="2">
        <v>13.265225344044035</v>
      </c>
    </row>
    <row r="15799" spans="1:2" x14ac:dyDescent="0.25">
      <c r="A15799" t="s">
        <v>15796</v>
      </c>
      <c r="B15799" s="2">
        <v>15.472820763452402</v>
      </c>
    </row>
    <row r="15800" spans="1:2" x14ac:dyDescent="0.25">
      <c r="A15800" t="s">
        <v>15797</v>
      </c>
      <c r="B15800" s="2">
        <v>11.788322589180332</v>
      </c>
    </row>
    <row r="15801" spans="1:2" x14ac:dyDescent="0.25">
      <c r="A15801" t="s">
        <v>15798</v>
      </c>
      <c r="B15801" s="2">
        <v>15.110250684067696</v>
      </c>
    </row>
    <row r="15802" spans="1:2" x14ac:dyDescent="0.25">
      <c r="A15802" t="s">
        <v>15799</v>
      </c>
      <c r="B15802" s="2">
        <v>13.756613729452994</v>
      </c>
    </row>
    <row r="15803" spans="1:2" x14ac:dyDescent="0.25">
      <c r="A15803" t="s">
        <v>15800</v>
      </c>
      <c r="B15803" s="2">
        <v>16.865138186231164</v>
      </c>
    </row>
    <row r="15804" spans="1:2" x14ac:dyDescent="0.25">
      <c r="A15804" t="s">
        <v>15801</v>
      </c>
      <c r="B15804" s="2">
        <v>15.777675344980825</v>
      </c>
    </row>
    <row r="15805" spans="1:2" x14ac:dyDescent="0.25">
      <c r="A15805" t="s">
        <v>15802</v>
      </c>
      <c r="B15805" s="2">
        <v>12.899353901569077</v>
      </c>
    </row>
    <row r="15806" spans="1:2" x14ac:dyDescent="0.25">
      <c r="A15806" t="s">
        <v>15803</v>
      </c>
      <c r="B15806" s="2">
        <v>10.115268758834318</v>
      </c>
    </row>
    <row r="15807" spans="1:2" x14ac:dyDescent="0.25">
      <c r="A15807" t="s">
        <v>15804</v>
      </c>
      <c r="B15807" s="2">
        <v>14.579735967368915</v>
      </c>
    </row>
    <row r="15808" spans="1:2" x14ac:dyDescent="0.25">
      <c r="A15808" t="s">
        <v>15805</v>
      </c>
      <c r="B15808" s="2">
        <v>15.221281996456439</v>
      </c>
    </row>
    <row r="15809" spans="1:2" x14ac:dyDescent="0.25">
      <c r="A15809" t="s">
        <v>15806</v>
      </c>
      <c r="B15809" s="2">
        <v>14.655684820602213</v>
      </c>
    </row>
    <row r="15810" spans="1:2" x14ac:dyDescent="0.25">
      <c r="A15810" t="s">
        <v>15807</v>
      </c>
      <c r="B15810" s="2">
        <v>9.9688057823212208</v>
      </c>
    </row>
    <row r="15811" spans="1:2" x14ac:dyDescent="0.25">
      <c r="A15811" t="s">
        <v>15808</v>
      </c>
      <c r="B15811" s="2">
        <v>11.032248172066421</v>
      </c>
    </row>
    <row r="15812" spans="1:2" x14ac:dyDescent="0.25">
      <c r="A15812" t="s">
        <v>15809</v>
      </c>
      <c r="B15812" s="2">
        <v>9.3000361078708504</v>
      </c>
    </row>
    <row r="15813" spans="1:2" x14ac:dyDescent="0.25">
      <c r="A15813" t="s">
        <v>15810</v>
      </c>
      <c r="B15813" s="2">
        <v>14.310549334553526</v>
      </c>
    </row>
    <row r="15814" spans="1:2" x14ac:dyDescent="0.25">
      <c r="A15814" t="s">
        <v>15811</v>
      </c>
      <c r="B15814" s="2">
        <v>12.357343546032467</v>
      </c>
    </row>
    <row r="15815" spans="1:2" x14ac:dyDescent="0.25">
      <c r="A15815" t="s">
        <v>15812</v>
      </c>
      <c r="B15815" s="2">
        <v>13.265225344044035</v>
      </c>
    </row>
    <row r="15816" spans="1:2" x14ac:dyDescent="0.25">
      <c r="A15816" t="s">
        <v>15813</v>
      </c>
      <c r="B15816" s="2">
        <v>13.756613729452994</v>
      </c>
    </row>
    <row r="15817" spans="1:2" x14ac:dyDescent="0.25">
      <c r="A15817" t="s">
        <v>15814</v>
      </c>
      <c r="B15817" s="2">
        <v>17.865138186231164</v>
      </c>
    </row>
    <row r="15818" spans="1:2" x14ac:dyDescent="0.25">
      <c r="A15818" t="s">
        <v>15815</v>
      </c>
      <c r="B15818" s="2">
        <v>13.221281996456439</v>
      </c>
    </row>
    <row r="15819" spans="1:2" x14ac:dyDescent="0.25">
      <c r="A15819" t="s">
        <v>15816</v>
      </c>
      <c r="B15819" s="2">
        <v>17.280175685510006</v>
      </c>
    </row>
    <row r="15820" spans="1:2" x14ac:dyDescent="0.25">
      <c r="A15820" t="s">
        <v>15817</v>
      </c>
      <c r="B15820" s="2">
        <v>14.280175685510008</v>
      </c>
    </row>
    <row r="15821" spans="1:2" x14ac:dyDescent="0.25">
      <c r="A15821" t="s">
        <v>15818</v>
      </c>
      <c r="B15821" s="2">
        <v>12.695213184788852</v>
      </c>
    </row>
    <row r="15822" spans="1:2" x14ac:dyDescent="0.25">
      <c r="A15822" t="s">
        <v>15819</v>
      </c>
      <c r="B15822" s="2">
        <v>17.280175685510006</v>
      </c>
    </row>
    <row r="15823" spans="1:2" x14ac:dyDescent="0.25">
      <c r="A15823" t="s">
        <v>15820</v>
      </c>
      <c r="B15823" s="2">
        <v>11.377298152408112</v>
      </c>
    </row>
    <row r="15824" spans="1:2" x14ac:dyDescent="0.25">
      <c r="A15824" t="s">
        <v>15821</v>
      </c>
      <c r="B15824" s="2">
        <v>16.695213184788852</v>
      </c>
    </row>
    <row r="15825" spans="1:2" x14ac:dyDescent="0.25">
      <c r="A15825" t="s">
        <v>15822</v>
      </c>
      <c r="B15825" s="2">
        <v>12.15089266856504</v>
      </c>
    </row>
    <row r="15826" spans="1:2" x14ac:dyDescent="0.25">
      <c r="A15826" t="s">
        <v>15823</v>
      </c>
      <c r="B15826" s="2">
        <v>16.057783264173558</v>
      </c>
    </row>
    <row r="15827" spans="1:2" x14ac:dyDescent="0.25">
      <c r="A15827" t="s">
        <v>15824</v>
      </c>
      <c r="B15827" s="2">
        <v>13.123671199830017</v>
      </c>
    </row>
    <row r="15828" spans="1:2" x14ac:dyDescent="0.25">
      <c r="A15828" t="s">
        <v>15825</v>
      </c>
      <c r="B15828" s="2">
        <v>12.685229096216229</v>
      </c>
    </row>
    <row r="15829" spans="1:2" x14ac:dyDescent="0.25">
      <c r="A15829" t="s">
        <v>15826</v>
      </c>
      <c r="B15829" s="2">
        <v>19.865138186231164</v>
      </c>
    </row>
    <row r="15830" spans="1:2" x14ac:dyDescent="0.25">
      <c r="A15830" t="s">
        <v>15827</v>
      </c>
      <c r="B15830" s="2">
        <v>11.369283159343993</v>
      </c>
    </row>
    <row r="15831" spans="1:2" x14ac:dyDescent="0.25">
      <c r="A15831" t="s">
        <v>15828</v>
      </c>
      <c r="B15831" s="2">
        <v>6.2631353226937181</v>
      </c>
    </row>
    <row r="15832" spans="1:2" x14ac:dyDescent="0.25">
      <c r="A15832" t="s">
        <v>15829</v>
      </c>
      <c r="B15832" s="2">
        <v>11.534221308116546</v>
      </c>
    </row>
    <row r="15833" spans="1:2" x14ac:dyDescent="0.25">
      <c r="A15833" t="s">
        <v>15830</v>
      </c>
      <c r="B15833" s="2">
        <v>10.337661180170768</v>
      </c>
    </row>
    <row r="15834" spans="1:2" x14ac:dyDescent="0.25">
      <c r="A15834" t="s">
        <v>15831</v>
      </c>
      <c r="B15834" s="2">
        <v>10.785653402404348</v>
      </c>
    </row>
    <row r="15835" spans="1:2" x14ac:dyDescent="0.25">
      <c r="A15835" t="s">
        <v>15832</v>
      </c>
      <c r="B15835" s="2">
        <v>11.401613812959983</v>
      </c>
    </row>
    <row r="15836" spans="1:2" x14ac:dyDescent="0.25">
      <c r="A15836" t="s">
        <v>15833</v>
      </c>
      <c r="B15836" s="2">
        <v>14.777675344980825</v>
      </c>
    </row>
    <row r="15837" spans="1:2" x14ac:dyDescent="0.25">
      <c r="A15837" t="s">
        <v>15834</v>
      </c>
      <c r="B15837" s="2">
        <v>12.15777905415028</v>
      </c>
    </row>
    <row r="15838" spans="1:2" x14ac:dyDescent="0.25">
      <c r="A15838" t="s">
        <v>15835</v>
      </c>
      <c r="B15838" s="2">
        <v>11.842770373202709</v>
      </c>
    </row>
    <row r="15839" spans="1:2" x14ac:dyDescent="0.25">
      <c r="A15839" t="s">
        <v>15836</v>
      </c>
      <c r="B15839" s="2">
        <v>12.767106103270637</v>
      </c>
    </row>
    <row r="15840" spans="1:2" x14ac:dyDescent="0.25">
      <c r="A15840" t="s">
        <v>15837</v>
      </c>
      <c r="B15840" s="2">
        <v>15.5432100913438</v>
      </c>
    </row>
    <row r="15841" spans="1:2" x14ac:dyDescent="0.25">
      <c r="A15841" t="s">
        <v>15838</v>
      </c>
      <c r="B15841" s="2">
        <v>8.4610610499899295</v>
      </c>
    </row>
    <row r="15842" spans="1:2" x14ac:dyDescent="0.25">
      <c r="A15842" t="s">
        <v>15839</v>
      </c>
      <c r="B15842" s="2">
        <v>13.044959223815976</v>
      </c>
    </row>
    <row r="15843" spans="1:2" x14ac:dyDescent="0.25">
      <c r="A15843" t="s">
        <v>15840</v>
      </c>
      <c r="B15843" s="2">
        <v>12.032248172066421</v>
      </c>
    </row>
    <row r="15844" spans="1:2" x14ac:dyDescent="0.25">
      <c r="A15844" t="s">
        <v>15841</v>
      </c>
      <c r="B15844" s="2">
        <v>12.675313627351146</v>
      </c>
    </row>
    <row r="15845" spans="1:2" x14ac:dyDescent="0.25">
      <c r="A15845" t="s">
        <v>15842</v>
      </c>
      <c r="B15845" s="2">
        <v>13.756613729452994</v>
      </c>
    </row>
    <row r="15846" spans="1:2" x14ac:dyDescent="0.25">
      <c r="A15846" t="s">
        <v>15843</v>
      </c>
      <c r="B15846" s="2">
        <v>11.203360088459176</v>
      </c>
    </row>
    <row r="15847" spans="1:2" x14ac:dyDescent="0.25">
      <c r="A15847" t="s">
        <v>15844</v>
      </c>
      <c r="B15847" s="2">
        <v>16.865138186231164</v>
      </c>
    </row>
    <row r="15848" spans="1:2" x14ac:dyDescent="0.25">
      <c r="A15848" t="s">
        <v>15845</v>
      </c>
      <c r="B15848" s="2">
        <v>13.164698468090071</v>
      </c>
    </row>
    <row r="15849" spans="1:2" x14ac:dyDescent="0.25">
      <c r="A15849" t="s">
        <v>15846</v>
      </c>
      <c r="B15849" s="2">
        <v>13.389404755264765</v>
      </c>
    </row>
    <row r="15850" spans="1:2" x14ac:dyDescent="0.25">
      <c r="A15850" t="s">
        <v>15847</v>
      </c>
      <c r="B15850" s="2">
        <v>13.579735967368915</v>
      </c>
    </row>
    <row r="15851" spans="1:2" x14ac:dyDescent="0.25">
      <c r="A15851" t="s">
        <v>15848</v>
      </c>
      <c r="B15851" s="2">
        <v>13.636319495735282</v>
      </c>
    </row>
    <row r="15852" spans="1:2" x14ac:dyDescent="0.25">
      <c r="A15852" t="s">
        <v>15849</v>
      </c>
      <c r="B15852" s="2">
        <v>11.09035112662999</v>
      </c>
    </row>
    <row r="15853" spans="1:2" x14ac:dyDescent="0.25">
      <c r="A15853" t="s">
        <v>15850</v>
      </c>
      <c r="B15853" s="2">
        <v>15.221281996456439</v>
      </c>
    </row>
    <row r="15854" spans="1:2" x14ac:dyDescent="0.25">
      <c r="A15854" t="s">
        <v>15851</v>
      </c>
      <c r="B15854" s="2">
        <v>12.15089266856504</v>
      </c>
    </row>
    <row r="15855" spans="1:2" x14ac:dyDescent="0.25">
      <c r="A15855" t="s">
        <v>15852</v>
      </c>
      <c r="B15855" s="2">
        <v>14.250428342115955</v>
      </c>
    </row>
    <row r="15856" spans="1:2" x14ac:dyDescent="0.25">
      <c r="A15856" t="s">
        <v>15853</v>
      </c>
      <c r="B15856" s="2">
        <v>12.831715184693714</v>
      </c>
    </row>
    <row r="15857" spans="1:2" x14ac:dyDescent="0.25">
      <c r="A15857" t="s">
        <v>15854</v>
      </c>
      <c r="B15857" s="2">
        <v>12.934400848668277</v>
      </c>
    </row>
    <row r="15858" spans="1:2" x14ac:dyDescent="0.25">
      <c r="A15858" t="s">
        <v>15855</v>
      </c>
      <c r="B15858" s="2">
        <v>15.958247590622644</v>
      </c>
    </row>
    <row r="15859" spans="1:2" x14ac:dyDescent="0.25">
      <c r="A15859" t="s">
        <v>15856</v>
      </c>
      <c r="B15859" s="2">
        <v>10.952248850001201</v>
      </c>
    </row>
    <row r="15860" spans="1:2" x14ac:dyDescent="0.25">
      <c r="A15860" t="s">
        <v>15857</v>
      </c>
      <c r="B15860" s="2">
        <v>11.250428342115955</v>
      </c>
    </row>
    <row r="15861" spans="1:2" x14ac:dyDescent="0.25">
      <c r="A15861" t="s">
        <v>15858</v>
      </c>
      <c r="B15861" s="2">
        <v>12.767106103270637</v>
      </c>
    </row>
    <row r="15862" spans="1:2" x14ac:dyDescent="0.25">
      <c r="A15862" t="s">
        <v>15859</v>
      </c>
      <c r="B15862" s="2">
        <v>13.598351645536262</v>
      </c>
    </row>
    <row r="15863" spans="1:2" x14ac:dyDescent="0.25">
      <c r="A15863" t="s">
        <v>15860</v>
      </c>
      <c r="B15863" s="2">
        <v>12.715391066726481</v>
      </c>
    </row>
    <row r="15864" spans="1:2" x14ac:dyDescent="0.25">
      <c r="A15864" t="s">
        <v>15861</v>
      </c>
      <c r="B15864" s="2">
        <v>12.788322589180332</v>
      </c>
    </row>
    <row r="15865" spans="1:2" x14ac:dyDescent="0.25">
      <c r="A15865" t="s">
        <v>15862</v>
      </c>
      <c r="B15865" s="2">
        <v>13.695213184788852</v>
      </c>
    </row>
    <row r="15866" spans="1:2" x14ac:dyDescent="0.25">
      <c r="A15866" t="s">
        <v>15863</v>
      </c>
      <c r="B15866" s="2">
        <v>11.772381045311311</v>
      </c>
    </row>
    <row r="15867" spans="1:2" x14ac:dyDescent="0.25">
      <c r="A15867" t="s">
        <v>15864</v>
      </c>
      <c r="B15867" s="2">
        <v>15.617210672787579</v>
      </c>
    </row>
    <row r="15868" spans="1:2" x14ac:dyDescent="0.25">
      <c r="A15868" t="s">
        <v>15865</v>
      </c>
      <c r="B15868" s="2">
        <v>17.057783264173558</v>
      </c>
    </row>
    <row r="15869" spans="1:2" x14ac:dyDescent="0.25">
      <c r="A15869" t="s">
        <v>15866</v>
      </c>
      <c r="B15869" s="2">
        <v>13.280175685510008</v>
      </c>
    </row>
    <row r="15870" spans="1:2" x14ac:dyDescent="0.25">
      <c r="A15870" t="s">
        <v>15867</v>
      </c>
      <c r="B15870" s="2">
        <v>14.373285089901488</v>
      </c>
    </row>
    <row r="15871" spans="1:2" x14ac:dyDescent="0.25">
      <c r="A15871" t="s">
        <v>15868</v>
      </c>
      <c r="B15871" s="2">
        <v>11.865138186231164</v>
      </c>
    </row>
    <row r="15872" spans="1:2" x14ac:dyDescent="0.25">
      <c r="A15872" t="s">
        <v>15869</v>
      </c>
      <c r="B15872" s="2">
        <v>12.994773466647759</v>
      </c>
    </row>
    <row r="15873" spans="1:2" x14ac:dyDescent="0.25">
      <c r="A15873" t="s">
        <v>15870</v>
      </c>
      <c r="B15873" s="2">
        <v>13.178637659047945</v>
      </c>
    </row>
    <row r="15874" spans="1:2" x14ac:dyDescent="0.25">
      <c r="A15874" t="s">
        <v>15871</v>
      </c>
      <c r="B15874" s="2">
        <v>9.903688491832968</v>
      </c>
    </row>
    <row r="15875" spans="1:2" x14ac:dyDescent="0.25">
      <c r="A15875" t="s">
        <v>15872</v>
      </c>
      <c r="B15875" s="2">
        <v>15.777675344980825</v>
      </c>
    </row>
    <row r="15876" spans="1:2" x14ac:dyDescent="0.25">
      <c r="A15876" t="s">
        <v>15873</v>
      </c>
      <c r="B15876" s="2">
        <v>13.192712844259669</v>
      </c>
    </row>
    <row r="15877" spans="1:2" x14ac:dyDescent="0.25">
      <c r="A15877" t="s">
        <v>15874</v>
      </c>
      <c r="B15877" s="2">
        <v>12.865138186231164</v>
      </c>
    </row>
    <row r="15878" spans="1:2" x14ac:dyDescent="0.25">
      <c r="A15878" t="s">
        <v>15875</v>
      </c>
      <c r="B15878" s="2">
        <v>11.214086495052236</v>
      </c>
    </row>
    <row r="15879" spans="1:2" x14ac:dyDescent="0.25">
      <c r="A15879" t="s">
        <v>15876</v>
      </c>
      <c r="B15879" s="2">
        <v>15.695213184788852</v>
      </c>
    </row>
    <row r="15880" spans="1:2" x14ac:dyDescent="0.25">
      <c r="A15880" t="s">
        <v>15877</v>
      </c>
      <c r="B15880" s="2">
        <v>14.5432100913438</v>
      </c>
    </row>
    <row r="15881" spans="1:2" x14ac:dyDescent="0.25">
      <c r="A15881" t="s">
        <v>15878</v>
      </c>
      <c r="B15881" s="2">
        <v>12</v>
      </c>
    </row>
    <row r="15882" spans="1:2" x14ac:dyDescent="0.25">
      <c r="A15882" t="s">
        <v>15879</v>
      </c>
      <c r="B15882" s="2">
        <v>12.982495136869321</v>
      </c>
    </row>
    <row r="15883" spans="1:2" x14ac:dyDescent="0.25">
      <c r="A15883" t="s">
        <v>15880</v>
      </c>
      <c r="B15883" s="2">
        <v>16.280175685510009</v>
      </c>
    </row>
    <row r="15884" spans="1:2" x14ac:dyDescent="0.25">
      <c r="A15884" t="s">
        <v>15881</v>
      </c>
      <c r="B15884" s="2">
        <v>10.626733446906085</v>
      </c>
    </row>
    <row r="15885" spans="1:2" x14ac:dyDescent="0.25">
      <c r="A15885" t="s">
        <v>15882</v>
      </c>
      <c r="B15885" s="2">
        <v>13.164698468090071</v>
      </c>
    </row>
    <row r="15886" spans="1:2" x14ac:dyDescent="0.25">
      <c r="A15886" t="s">
        <v>15883</v>
      </c>
      <c r="B15886" s="2">
        <v>12.552255230946809</v>
      </c>
    </row>
    <row r="15887" spans="1:2" x14ac:dyDescent="0.25">
      <c r="A15887" t="s">
        <v>15884</v>
      </c>
      <c r="B15887" s="2">
        <v>16.164698468090073</v>
      </c>
    </row>
    <row r="15888" spans="1:2" x14ac:dyDescent="0.25">
      <c r="A15888" t="s">
        <v>15885</v>
      </c>
      <c r="B15888" s="2">
        <v>16.164698468090073</v>
      </c>
    </row>
    <row r="15889" spans="1:2" x14ac:dyDescent="0.25">
      <c r="A15889" t="s">
        <v>15886</v>
      </c>
      <c r="B15889" s="2">
        <v>15.865138186231164</v>
      </c>
    </row>
    <row r="15890" spans="1:2" x14ac:dyDescent="0.25">
      <c r="A15890" t="s">
        <v>15887</v>
      </c>
      <c r="B15890" s="2">
        <v>16.405706567593867</v>
      </c>
    </row>
    <row r="15891" spans="1:2" x14ac:dyDescent="0.25">
      <c r="A15891" t="s">
        <v>15888</v>
      </c>
      <c r="B15891" s="2">
        <v>10.518624453065527</v>
      </c>
    </row>
    <row r="15892" spans="1:2" x14ac:dyDescent="0.25">
      <c r="A15892" t="s">
        <v>15889</v>
      </c>
      <c r="B15892" s="2">
        <v>13.525288183346538</v>
      </c>
    </row>
    <row r="15893" spans="1:2" x14ac:dyDescent="0.25">
      <c r="A15893" t="s">
        <v>15890</v>
      </c>
      <c r="B15893" s="2">
        <v>12.430509958594438</v>
      </c>
    </row>
    <row r="15894" spans="1:2" x14ac:dyDescent="0.25">
      <c r="A15894" t="s">
        <v>15891</v>
      </c>
      <c r="B15894" s="2">
        <v>14.221281996456439</v>
      </c>
    </row>
    <row r="15895" spans="1:2" x14ac:dyDescent="0.25">
      <c r="A15895" t="s">
        <v>15892</v>
      </c>
      <c r="B15895" s="2">
        <v>12.607750343538511</v>
      </c>
    </row>
    <row r="15896" spans="1:2" x14ac:dyDescent="0.25">
      <c r="A15896" t="s">
        <v>15893</v>
      </c>
      <c r="B15896" s="2">
        <v>12.413927074398835</v>
      </c>
    </row>
    <row r="15897" spans="1:2" x14ac:dyDescent="0.25">
      <c r="A15897" t="s">
        <v>15894</v>
      </c>
      <c r="B15897" s="2">
        <v>12.665465841394798</v>
      </c>
    </row>
    <row r="15898" spans="1:2" x14ac:dyDescent="0.25">
      <c r="A15898" t="s">
        <v>15895</v>
      </c>
      <c r="B15898" s="2">
        <v>13.598351645536262</v>
      </c>
    </row>
    <row r="15899" spans="1:2" x14ac:dyDescent="0.25">
      <c r="A15899" t="s">
        <v>15896</v>
      </c>
      <c r="B15899" s="2">
        <v>16.695213184788852</v>
      </c>
    </row>
    <row r="15900" spans="1:2" x14ac:dyDescent="0.25">
      <c r="A15900" t="s">
        <v>15897</v>
      </c>
      <c r="B15900" s="2">
        <v>12.516410032000087</v>
      </c>
    </row>
    <row r="15901" spans="1:2" x14ac:dyDescent="0.25">
      <c r="A15901" t="s">
        <v>15898</v>
      </c>
      <c r="B15901" s="2">
        <v>14.472820763452402</v>
      </c>
    </row>
    <row r="15902" spans="1:2" x14ac:dyDescent="0.25">
      <c r="A15902" t="s">
        <v>15899</v>
      </c>
      <c r="B15902" s="2">
        <v>11.481433893757112</v>
      </c>
    </row>
    <row r="15903" spans="1:2" x14ac:dyDescent="0.25">
      <c r="A15903" t="s">
        <v>15900</v>
      </c>
      <c r="B15903" s="2">
        <v>15.472820763452402</v>
      </c>
    </row>
    <row r="15904" spans="1:2" x14ac:dyDescent="0.25">
      <c r="A15904" t="s">
        <v>15901</v>
      </c>
      <c r="B15904" s="2">
        <v>12.534221308116546</v>
      </c>
    </row>
    <row r="15905" spans="1:2" x14ac:dyDescent="0.25">
      <c r="A15905" t="s">
        <v>15902</v>
      </c>
      <c r="B15905" s="2">
        <v>12.705266849452775</v>
      </c>
    </row>
    <row r="15906" spans="1:2" x14ac:dyDescent="0.25">
      <c r="A15906" t="s">
        <v>15903</v>
      </c>
      <c r="B15906" s="2">
        <v>11.538708699108859</v>
      </c>
    </row>
    <row r="15907" spans="1:2" x14ac:dyDescent="0.25">
      <c r="A15907" t="s">
        <v>15904</v>
      </c>
      <c r="B15907" s="2">
        <v>15.221281996456439</v>
      </c>
    </row>
    <row r="15908" spans="1:2" x14ac:dyDescent="0.25">
      <c r="A15908" t="s">
        <v>15905</v>
      </c>
      <c r="B15908" s="2">
        <v>14.34157623017415</v>
      </c>
    </row>
    <row r="15909" spans="1:2" x14ac:dyDescent="0.25">
      <c r="A15909" t="s">
        <v>15906</v>
      </c>
      <c r="B15909" s="2">
        <v>14.192712844259669</v>
      </c>
    </row>
    <row r="15910" spans="1:2" x14ac:dyDescent="0.25">
      <c r="A15910" t="s">
        <v>15907</v>
      </c>
      <c r="B15910" s="2">
        <v>13.655684820602213</v>
      </c>
    </row>
    <row r="15911" spans="1:2" x14ac:dyDescent="0.25">
      <c r="A15911" t="s">
        <v>15908</v>
      </c>
      <c r="B15911" s="2">
        <v>15.617210672787579</v>
      </c>
    </row>
    <row r="15912" spans="1:2" x14ac:dyDescent="0.25">
      <c r="A15912" t="s">
        <v>15909</v>
      </c>
      <c r="B15912" s="2">
        <v>11.50758618161308</v>
      </c>
    </row>
    <row r="15913" spans="1:2" x14ac:dyDescent="0.25">
      <c r="A15913" t="s">
        <v>15910</v>
      </c>
      <c r="B15913" s="2">
        <v>11.665465841394798</v>
      </c>
    </row>
    <row r="15914" spans="1:2" x14ac:dyDescent="0.25">
      <c r="A15914" t="s">
        <v>15911</v>
      </c>
      <c r="B15914" s="2">
        <v>12.655684820602213</v>
      </c>
    </row>
    <row r="15915" spans="1:2" x14ac:dyDescent="0.25">
      <c r="A15915" t="s">
        <v>15912</v>
      </c>
      <c r="B15915" s="2">
        <v>12.221281996456439</v>
      </c>
    </row>
    <row r="15916" spans="1:2" x14ac:dyDescent="0.25">
      <c r="A15916" t="s">
        <v>15913</v>
      </c>
      <c r="B15916" s="2">
        <v>15.472820763452402</v>
      </c>
    </row>
    <row r="15917" spans="1:2" x14ac:dyDescent="0.25">
      <c r="A15917" t="s">
        <v>15914</v>
      </c>
      <c r="B15917" s="2">
        <v>14.405706567593866</v>
      </c>
    </row>
    <row r="15918" spans="1:2" x14ac:dyDescent="0.25">
      <c r="A15918" t="s">
        <v>15915</v>
      </c>
      <c r="B15918" s="2">
        <v>12.192712844259669</v>
      </c>
    </row>
    <row r="15919" spans="1:2" x14ac:dyDescent="0.25">
      <c r="A15919" t="s">
        <v>15916</v>
      </c>
      <c r="B15919" s="2">
        <v>11.685229096216229</v>
      </c>
    </row>
    <row r="15920" spans="1:2" x14ac:dyDescent="0.25">
      <c r="A15920" t="s">
        <v>15917</v>
      </c>
      <c r="B15920" s="2">
        <v>13.82074406687271</v>
      </c>
    </row>
    <row r="15921" spans="1:2" x14ac:dyDescent="0.25">
      <c r="A15921" t="s">
        <v>15918</v>
      </c>
      <c r="B15921" s="2">
        <v>12.05778326417356</v>
      </c>
    </row>
    <row r="15922" spans="1:2" x14ac:dyDescent="0.25">
      <c r="A15922" t="s">
        <v>15919</v>
      </c>
      <c r="B15922" s="2">
        <v>13.735855169286197</v>
      </c>
    </row>
    <row r="15923" spans="1:2" x14ac:dyDescent="0.25">
      <c r="A15923" t="s">
        <v>15920</v>
      </c>
      <c r="B15923" s="2">
        <v>12.221281996456439</v>
      </c>
    </row>
    <row r="15924" spans="1:2" x14ac:dyDescent="0.25">
      <c r="A15924" t="s">
        <v>15921</v>
      </c>
      <c r="B15924" s="2">
        <v>19.865138186231164</v>
      </c>
    </row>
    <row r="15925" spans="1:2" x14ac:dyDescent="0.25">
      <c r="A15925" t="s">
        <v>15922</v>
      </c>
      <c r="B15925" s="2">
        <v>11.246752683972558</v>
      </c>
    </row>
    <row r="15926" spans="1:2" x14ac:dyDescent="0.25">
      <c r="A15926" t="s">
        <v>15923</v>
      </c>
      <c r="B15926" s="2">
        <v>16.543210091343802</v>
      </c>
    </row>
    <row r="15927" spans="1:2" x14ac:dyDescent="0.25">
      <c r="A15927" t="s">
        <v>15924</v>
      </c>
      <c r="B15927" s="2">
        <v>14.82074406687271</v>
      </c>
    </row>
    <row r="15928" spans="1:2" x14ac:dyDescent="0.25">
      <c r="A15928" t="s">
        <v>15925</v>
      </c>
      <c r="B15928" s="2">
        <v>14.655684820602213</v>
      </c>
    </row>
    <row r="15929" spans="1:2" x14ac:dyDescent="0.25">
      <c r="A15929" t="s">
        <v>15926</v>
      </c>
      <c r="B15929" s="2">
        <v>14.617210672787579</v>
      </c>
    </row>
    <row r="15930" spans="1:2" x14ac:dyDescent="0.25">
      <c r="A15930" t="s">
        <v>15927</v>
      </c>
      <c r="B15930" s="2">
        <v>12.842770373202709</v>
      </c>
    </row>
    <row r="15931" spans="1:2" x14ac:dyDescent="0.25">
      <c r="A15931" t="s">
        <v>15928</v>
      </c>
      <c r="B15931" s="2">
        <v>14.958247590622644</v>
      </c>
    </row>
    <row r="15932" spans="1:2" x14ac:dyDescent="0.25">
      <c r="A15932" t="s">
        <v>15929</v>
      </c>
      <c r="B15932" s="2">
        <v>14.472820763452402</v>
      </c>
    </row>
    <row r="15933" spans="1:2" x14ac:dyDescent="0.25">
      <c r="A15933" t="s">
        <v>15930</v>
      </c>
      <c r="B15933" s="2">
        <v>14.250428342115955</v>
      </c>
    </row>
    <row r="15934" spans="1:2" x14ac:dyDescent="0.25">
      <c r="A15934" t="s">
        <v>15931</v>
      </c>
      <c r="B15934" s="2">
        <v>17.543210091343802</v>
      </c>
    </row>
    <row r="15935" spans="1:2" x14ac:dyDescent="0.25">
      <c r="A15935" t="s">
        <v>15932</v>
      </c>
      <c r="B15935" s="2">
        <v>12.946274948956569</v>
      </c>
    </row>
    <row r="15936" spans="1:2" x14ac:dyDescent="0.25">
      <c r="A15936" t="s">
        <v>15933</v>
      </c>
      <c r="B15936" s="2">
        <v>16.405706567593867</v>
      </c>
    </row>
    <row r="15937" spans="1:2" x14ac:dyDescent="0.25">
      <c r="A15937" t="s">
        <v>15934</v>
      </c>
      <c r="B15937" s="2">
        <v>9.6679214931211117</v>
      </c>
    </row>
    <row r="15938" spans="1:2" x14ac:dyDescent="0.25">
      <c r="A15938" t="s">
        <v>15935</v>
      </c>
      <c r="B15938" s="2">
        <v>13.250428342115955</v>
      </c>
    </row>
    <row r="15939" spans="1:2" x14ac:dyDescent="0.25">
      <c r="A15939" t="s">
        <v>15936</v>
      </c>
      <c r="B15939" s="2">
        <v>10.540957639612422</v>
      </c>
    </row>
    <row r="15940" spans="1:2" x14ac:dyDescent="0.25">
      <c r="A15940" t="s">
        <v>15937</v>
      </c>
      <c r="B15940" s="2">
        <v>12.946274948956569</v>
      </c>
    </row>
    <row r="15941" spans="1:2" x14ac:dyDescent="0.25">
      <c r="A15941" t="s">
        <v>15938</v>
      </c>
      <c r="B15941" s="2">
        <v>9.5785804246232065</v>
      </c>
    </row>
    <row r="15942" spans="1:2" x14ac:dyDescent="0.25">
      <c r="A15942" t="s">
        <v>15939</v>
      </c>
      <c r="B15942" s="2">
        <v>14.82074406687271</v>
      </c>
    </row>
    <row r="15943" spans="1:2" x14ac:dyDescent="0.25">
      <c r="A15943" t="s">
        <v>15940</v>
      </c>
      <c r="B15943" s="2">
        <v>12.171651228731838</v>
      </c>
    </row>
    <row r="15944" spans="1:2" x14ac:dyDescent="0.25">
      <c r="A15944" t="s">
        <v>15941</v>
      </c>
      <c r="B15944" s="2">
        <v>12.490098754884238</v>
      </c>
    </row>
    <row r="15945" spans="1:2" x14ac:dyDescent="0.25">
      <c r="A15945" t="s">
        <v>15942</v>
      </c>
      <c r="B15945" s="2">
        <v>13.842770373202709</v>
      </c>
    </row>
    <row r="15946" spans="1:2" x14ac:dyDescent="0.25">
      <c r="A15946" t="s">
        <v>15943</v>
      </c>
      <c r="B15946" s="2">
        <v>14.777675344980825</v>
      </c>
    </row>
    <row r="15947" spans="1:2" x14ac:dyDescent="0.25">
      <c r="A15947" t="s">
        <v>15944</v>
      </c>
      <c r="B15947" s="2">
        <v>11.32986280961036</v>
      </c>
    </row>
    <row r="15948" spans="1:2" x14ac:dyDescent="0.25">
      <c r="A15948" t="s">
        <v>15945</v>
      </c>
      <c r="B15948" s="2">
        <v>13.695213184788852</v>
      </c>
    </row>
    <row r="15949" spans="1:2" x14ac:dyDescent="0.25">
      <c r="A15949" t="s">
        <v>15946</v>
      </c>
      <c r="B15949" s="2">
        <v>15.34157623017415</v>
      </c>
    </row>
    <row r="15950" spans="1:2" x14ac:dyDescent="0.25">
      <c r="A15950" t="s">
        <v>15947</v>
      </c>
      <c r="B15950" s="2">
        <v>12.349438347947121</v>
      </c>
    </row>
    <row r="15951" spans="1:2" x14ac:dyDescent="0.25">
      <c r="A15951" t="s">
        <v>15948</v>
      </c>
      <c r="B15951" s="2">
        <v>11.741016874401977</v>
      </c>
    </row>
    <row r="15952" spans="1:2" x14ac:dyDescent="0.25">
      <c r="A15952" t="s">
        <v>15949</v>
      </c>
      <c r="B15952" s="2">
        <v>12.235781566151553</v>
      </c>
    </row>
    <row r="15953" spans="1:2" x14ac:dyDescent="0.25">
      <c r="A15953" t="s">
        <v>15950</v>
      </c>
      <c r="B15953" s="2">
        <v>14.958247590622644</v>
      </c>
    </row>
    <row r="15954" spans="1:2" x14ac:dyDescent="0.25">
      <c r="A15954" t="s">
        <v>15951</v>
      </c>
      <c r="B15954" s="2">
        <v>18.280175685510006</v>
      </c>
    </row>
    <row r="15955" spans="1:2" x14ac:dyDescent="0.25">
      <c r="A15955" t="s">
        <v>15952</v>
      </c>
      <c r="B15955" s="2">
        <v>14.958247590622644</v>
      </c>
    </row>
    <row r="15956" spans="1:2" x14ac:dyDescent="0.25">
      <c r="A15956" t="s">
        <v>15953</v>
      </c>
      <c r="B15956" s="2">
        <v>10.614839768324831</v>
      </c>
    </row>
    <row r="15957" spans="1:2" x14ac:dyDescent="0.25">
      <c r="A15957" t="s">
        <v>15954</v>
      </c>
      <c r="B15957" s="2">
        <v>14.735855169286197</v>
      </c>
    </row>
    <row r="15958" spans="1:2" x14ac:dyDescent="0.25">
      <c r="A15958" t="s">
        <v>15955</v>
      </c>
      <c r="B15958" s="2">
        <v>14.735855169286197</v>
      </c>
    </row>
    <row r="15959" spans="1:2" x14ac:dyDescent="0.25">
      <c r="A15959" t="s">
        <v>15956</v>
      </c>
      <c r="B15959" s="2">
        <v>10.799048995773392</v>
      </c>
    </row>
    <row r="15960" spans="1:2" x14ac:dyDescent="0.25">
      <c r="A15960" t="s">
        <v>15957</v>
      </c>
      <c r="B15960" s="2">
        <v>12.333756725714851</v>
      </c>
    </row>
    <row r="15961" spans="1:2" x14ac:dyDescent="0.25">
      <c r="A15961" t="s">
        <v>15958</v>
      </c>
      <c r="B15961" s="2">
        <v>15.405706567593866</v>
      </c>
    </row>
    <row r="15962" spans="1:2" x14ac:dyDescent="0.25">
      <c r="A15962" t="s">
        <v>15959</v>
      </c>
      <c r="B15962" s="2">
        <v>15.472820763452402</v>
      </c>
    </row>
    <row r="15963" spans="1:2" x14ac:dyDescent="0.25">
      <c r="A15963" t="s">
        <v>15960</v>
      </c>
      <c r="B15963" s="2">
        <v>13.636319495735282</v>
      </c>
    </row>
    <row r="15964" spans="1:2" x14ac:dyDescent="0.25">
      <c r="A15964" t="s">
        <v>15961</v>
      </c>
      <c r="B15964" s="2">
        <v>13.05778326417356</v>
      </c>
    </row>
    <row r="15965" spans="1:2" x14ac:dyDescent="0.25">
      <c r="A15965" t="s">
        <v>15962</v>
      </c>
      <c r="B15965" s="2">
        <v>13.617210672787579</v>
      </c>
    </row>
    <row r="15966" spans="1:2" x14ac:dyDescent="0.25">
      <c r="A15966" t="s">
        <v>15963</v>
      </c>
      <c r="B15966" s="2">
        <v>15.5432100913438</v>
      </c>
    </row>
    <row r="15967" spans="1:2" x14ac:dyDescent="0.25">
      <c r="A15967" t="s">
        <v>15964</v>
      </c>
      <c r="B15967" s="2">
        <v>18.865138186231164</v>
      </c>
    </row>
    <row r="15968" spans="1:2" x14ac:dyDescent="0.25">
      <c r="A15968" t="s">
        <v>15965</v>
      </c>
      <c r="B15968" s="2">
        <v>12.50758618161308</v>
      </c>
    </row>
    <row r="15969" spans="1:2" x14ac:dyDescent="0.25">
      <c r="A15969" t="s">
        <v>15966</v>
      </c>
      <c r="B15969" s="2">
        <v>13.735855169286197</v>
      </c>
    </row>
    <row r="15970" spans="1:2" x14ac:dyDescent="0.25">
      <c r="A15970" t="s">
        <v>15967</v>
      </c>
      <c r="B15970" s="2">
        <v>13.472820763452402</v>
      </c>
    </row>
    <row r="15971" spans="1:2" x14ac:dyDescent="0.25">
      <c r="A15971" t="s">
        <v>15968</v>
      </c>
      <c r="B15971" s="2">
        <v>17.865138186231164</v>
      </c>
    </row>
    <row r="15972" spans="1:2" x14ac:dyDescent="0.25">
      <c r="A15972" t="s">
        <v>15969</v>
      </c>
      <c r="B15972" s="2">
        <v>12.675313627351146</v>
      </c>
    </row>
    <row r="15973" spans="1:2" x14ac:dyDescent="0.25">
      <c r="A15973" t="s">
        <v>15970</v>
      </c>
      <c r="B15973" s="2">
        <v>15.34157623017415</v>
      </c>
    </row>
    <row r="15974" spans="1:2" x14ac:dyDescent="0.25">
      <c r="A15974" t="s">
        <v>15971</v>
      </c>
      <c r="B15974" s="2">
        <v>13.05778326417356</v>
      </c>
    </row>
    <row r="15975" spans="1:2" x14ac:dyDescent="0.25">
      <c r="A15975" t="s">
        <v>15972</v>
      </c>
      <c r="B15975" s="2">
        <v>11.196253201964916</v>
      </c>
    </row>
    <row r="15976" spans="1:2" x14ac:dyDescent="0.25">
      <c r="A15976" t="s">
        <v>15973</v>
      </c>
      <c r="B15976" s="2">
        <v>13.044959223815976</v>
      </c>
    </row>
    <row r="15977" spans="1:2" x14ac:dyDescent="0.25">
      <c r="A15977" t="s">
        <v>15974</v>
      </c>
      <c r="B15977" s="2">
        <v>12.137217731667965</v>
      </c>
    </row>
    <row r="15978" spans="1:2" x14ac:dyDescent="0.25">
      <c r="A15978" t="s">
        <v>15975</v>
      </c>
      <c r="B15978" s="2">
        <v>14.695213184788852</v>
      </c>
    </row>
    <row r="15979" spans="1:2" x14ac:dyDescent="0.25">
      <c r="A15979" t="s">
        <v>15976</v>
      </c>
      <c r="B15979" s="2">
        <v>14.472820763452402</v>
      </c>
    </row>
    <row r="15980" spans="1:2" x14ac:dyDescent="0.25">
      <c r="A15980" t="s">
        <v>15977</v>
      </c>
      <c r="B15980" s="2">
        <v>16.164698468090073</v>
      </c>
    </row>
    <row r="15981" spans="1:2" x14ac:dyDescent="0.25">
      <c r="A15981" t="s">
        <v>15978</v>
      </c>
      <c r="B15981" s="2">
        <v>14.221281996456439</v>
      </c>
    </row>
    <row r="15982" spans="1:2" x14ac:dyDescent="0.25">
      <c r="A15982" t="s">
        <v>15979</v>
      </c>
      <c r="B15982" s="2">
        <v>18.865138186231164</v>
      </c>
    </row>
    <row r="15983" spans="1:2" x14ac:dyDescent="0.25">
      <c r="A15983" t="s">
        <v>15980</v>
      </c>
      <c r="B15983" s="2">
        <v>15.405706567593866</v>
      </c>
    </row>
    <row r="15984" spans="1:2" x14ac:dyDescent="0.25">
      <c r="A15984" t="s">
        <v>15981</v>
      </c>
      <c r="B15984" s="2">
        <v>11.064238286310859</v>
      </c>
    </row>
    <row r="15985" spans="1:2" x14ac:dyDescent="0.25">
      <c r="A15985" t="s">
        <v>15982</v>
      </c>
      <c r="B15985" s="2">
        <v>11.876453499458998</v>
      </c>
    </row>
    <row r="15986" spans="1:2" x14ac:dyDescent="0.25">
      <c r="A15986" t="s">
        <v>15983</v>
      </c>
      <c r="B15986" s="2">
        <v>10.462126162656167</v>
      </c>
    </row>
    <row r="15987" spans="1:2" x14ac:dyDescent="0.25">
      <c r="A15987" t="s">
        <v>15984</v>
      </c>
      <c r="B15987" s="2">
        <v>14.958247590622644</v>
      </c>
    </row>
    <row r="15988" spans="1:2" x14ac:dyDescent="0.25">
      <c r="A15988" t="s">
        <v>15985</v>
      </c>
      <c r="B15988" s="2">
        <v>14.82074406687271</v>
      </c>
    </row>
    <row r="15989" spans="1:2" x14ac:dyDescent="0.25">
      <c r="A15989" t="s">
        <v>15986</v>
      </c>
      <c r="B15989" s="2">
        <v>13.887858262731246</v>
      </c>
    </row>
    <row r="15990" spans="1:2" x14ac:dyDescent="0.25">
      <c r="A15990" t="s">
        <v>15987</v>
      </c>
      <c r="B15990" s="2">
        <v>13.137217731667965</v>
      </c>
    </row>
    <row r="15991" spans="1:2" x14ac:dyDescent="0.25">
      <c r="A15991" t="s">
        <v>15988</v>
      </c>
      <c r="B15991" s="2">
        <v>12.05778326417356</v>
      </c>
    </row>
    <row r="15992" spans="1:2" x14ac:dyDescent="0.25">
      <c r="A15992" t="s">
        <v>15989</v>
      </c>
      <c r="B15992" s="2">
        <v>14.083778472706504</v>
      </c>
    </row>
    <row r="15993" spans="1:2" x14ac:dyDescent="0.25">
      <c r="A15993" t="s">
        <v>15990</v>
      </c>
      <c r="B15993" s="2">
        <v>14.910941875844289</v>
      </c>
    </row>
    <row r="15994" spans="1:2" x14ac:dyDescent="0.25">
      <c r="A15994" t="s">
        <v>15991</v>
      </c>
      <c r="B15994" s="2">
        <v>14.137217731667965</v>
      </c>
    </row>
    <row r="15995" spans="1:2" x14ac:dyDescent="0.25">
      <c r="A15995" t="s">
        <v>15992</v>
      </c>
      <c r="B15995" s="2">
        <v>14.735855169286197</v>
      </c>
    </row>
    <row r="15996" spans="1:2" x14ac:dyDescent="0.25">
      <c r="A15996" t="s">
        <v>15993</v>
      </c>
      <c r="B15996" s="2">
        <v>9.2267022722406917</v>
      </c>
    </row>
    <row r="15997" spans="1:2" x14ac:dyDescent="0.25">
      <c r="A15997" t="s">
        <v>15994</v>
      </c>
      <c r="B15997" s="2">
        <v>14.958247590622644</v>
      </c>
    </row>
    <row r="15998" spans="1:2" x14ac:dyDescent="0.25">
      <c r="A15998" t="s">
        <v>15995</v>
      </c>
      <c r="B15998" s="2">
        <v>11.882144611536853</v>
      </c>
    </row>
    <row r="15999" spans="1:2" x14ac:dyDescent="0.25">
      <c r="A15999" t="s">
        <v>15996</v>
      </c>
      <c r="B15999" s="2">
        <v>12.171651228731838</v>
      </c>
    </row>
    <row r="16000" spans="1:2" x14ac:dyDescent="0.25">
      <c r="A16000" t="s">
        <v>15997</v>
      </c>
      <c r="B16000" s="2">
        <v>14.777675344980825</v>
      </c>
    </row>
    <row r="16001" spans="1:2" x14ac:dyDescent="0.25">
      <c r="A16001" t="s">
        <v>15998</v>
      </c>
      <c r="B16001" s="2">
        <v>12.295282577900215</v>
      </c>
    </row>
    <row r="16002" spans="1:2" x14ac:dyDescent="0.25">
      <c r="A16002" t="s">
        <v>15999</v>
      </c>
      <c r="B16002" s="2">
        <v>14.405706567593866</v>
      </c>
    </row>
    <row r="16003" spans="1:2" x14ac:dyDescent="0.25">
      <c r="A16003" t="s">
        <v>16000</v>
      </c>
      <c r="B16003" s="2">
        <v>10.492273126118576</v>
      </c>
    </row>
    <row r="16004" spans="1:2" x14ac:dyDescent="0.25">
      <c r="A16004" t="s">
        <v>16001</v>
      </c>
      <c r="B16004" s="2">
        <v>11.283937604306207</v>
      </c>
    </row>
    <row r="16005" spans="1:2" x14ac:dyDescent="0.25">
      <c r="A16005" t="s">
        <v>16002</v>
      </c>
      <c r="B16005" s="2">
        <v>14.250428342115955</v>
      </c>
    </row>
    <row r="16006" spans="1:2" x14ac:dyDescent="0.25">
      <c r="A16006" t="s">
        <v>16003</v>
      </c>
      <c r="B16006" s="2">
        <v>11.405706567593866</v>
      </c>
    </row>
    <row r="16007" spans="1:2" x14ac:dyDescent="0.25">
      <c r="A16007" t="s">
        <v>16004</v>
      </c>
      <c r="B16007" s="2">
        <v>12.405706567593866</v>
      </c>
    </row>
    <row r="16008" spans="1:2" x14ac:dyDescent="0.25">
      <c r="A16008" t="s">
        <v>16005</v>
      </c>
      <c r="B16008" s="2">
        <v>19.865138186231164</v>
      </c>
    </row>
    <row r="16009" spans="1:2" x14ac:dyDescent="0.25">
      <c r="A16009" t="s">
        <v>16006</v>
      </c>
      <c r="B16009" s="2">
        <v>15.617210672787579</v>
      </c>
    </row>
    <row r="16010" spans="1:2" x14ac:dyDescent="0.25">
      <c r="A16010" t="s">
        <v>16007</v>
      </c>
      <c r="B16010" s="2">
        <v>14.164698468090071</v>
      </c>
    </row>
    <row r="16011" spans="1:2" x14ac:dyDescent="0.25">
      <c r="A16011" t="s">
        <v>16008</v>
      </c>
      <c r="B16011" s="2">
        <v>12.788322589180332</v>
      </c>
    </row>
    <row r="16012" spans="1:2" x14ac:dyDescent="0.25">
      <c r="A16012" t="s">
        <v>16009</v>
      </c>
      <c r="B16012" s="2">
        <v>15.34157623017415</v>
      </c>
    </row>
    <row r="16013" spans="1:2" x14ac:dyDescent="0.25">
      <c r="A16013" t="s">
        <v>16010</v>
      </c>
      <c r="B16013" s="2">
        <v>14.250428342115955</v>
      </c>
    </row>
    <row r="16014" spans="1:2" x14ac:dyDescent="0.25">
      <c r="A16014" t="s">
        <v>16011</v>
      </c>
      <c r="B16014" s="2">
        <v>14.50758618161308</v>
      </c>
    </row>
    <row r="16015" spans="1:2" x14ac:dyDescent="0.25">
      <c r="A16015" t="s">
        <v>16012</v>
      </c>
      <c r="B16015" s="2">
        <v>12.922623680891924</v>
      </c>
    </row>
    <row r="16016" spans="1:2" x14ac:dyDescent="0.25">
      <c r="A16016" t="s">
        <v>16013</v>
      </c>
      <c r="B16016" s="2">
        <v>12.579735967368915</v>
      </c>
    </row>
    <row r="16017" spans="1:2" x14ac:dyDescent="0.25">
      <c r="A16017" t="s">
        <v>16014</v>
      </c>
      <c r="B16017" s="2">
        <v>16.695213184788852</v>
      </c>
    </row>
    <row r="16018" spans="1:2" x14ac:dyDescent="0.25">
      <c r="A16018" t="s">
        <v>16015</v>
      </c>
      <c r="B16018" s="2">
        <v>14.735855169286197</v>
      </c>
    </row>
    <row r="16019" spans="1:2" x14ac:dyDescent="0.25">
      <c r="A16019" t="s">
        <v>16016</v>
      </c>
      <c r="B16019" s="2">
        <v>14.137217731667965</v>
      </c>
    </row>
    <row r="16020" spans="1:2" x14ac:dyDescent="0.25">
      <c r="A16020" t="s">
        <v>16017</v>
      </c>
      <c r="B16020" s="2">
        <v>17.057783264173558</v>
      </c>
    </row>
    <row r="16021" spans="1:2" x14ac:dyDescent="0.25">
      <c r="A16021" t="s">
        <v>16018</v>
      </c>
      <c r="B16021" s="2">
        <v>12.82074406687271</v>
      </c>
    </row>
    <row r="16022" spans="1:2" x14ac:dyDescent="0.25">
      <c r="A16022" t="s">
        <v>16019</v>
      </c>
      <c r="B16022" s="2">
        <v>14.617210672787579</v>
      </c>
    </row>
    <row r="16023" spans="1:2" x14ac:dyDescent="0.25">
      <c r="A16023" t="s">
        <v>16020</v>
      </c>
      <c r="B16023" s="2">
        <v>18.865138186231164</v>
      </c>
    </row>
    <row r="16024" spans="1:2" x14ac:dyDescent="0.25">
      <c r="A16024" t="s">
        <v>16021</v>
      </c>
      <c r="B16024" s="2">
        <v>15.777675344980825</v>
      </c>
    </row>
    <row r="16025" spans="1:2" x14ac:dyDescent="0.25">
      <c r="A16025" t="s">
        <v>16022</v>
      </c>
      <c r="B16025" s="2">
        <v>16.543210091343802</v>
      </c>
    </row>
    <row r="16026" spans="1:2" x14ac:dyDescent="0.25">
      <c r="A16026" t="s">
        <v>16023</v>
      </c>
      <c r="B16026" s="2">
        <v>16.280175685510009</v>
      </c>
    </row>
    <row r="16027" spans="1:2" x14ac:dyDescent="0.25">
      <c r="A16027" t="s">
        <v>16024</v>
      </c>
      <c r="B16027" s="2">
        <v>14.438873431529066</v>
      </c>
    </row>
    <row r="16028" spans="1:2" x14ac:dyDescent="0.25">
      <c r="A16028" t="s">
        <v>16025</v>
      </c>
      <c r="B16028" s="2">
        <v>18.865138186231164</v>
      </c>
    </row>
    <row r="16029" spans="1:2" x14ac:dyDescent="0.25">
      <c r="A16029" t="s">
        <v>16026</v>
      </c>
      <c r="B16029" s="2">
        <v>14.5432100913438</v>
      </c>
    </row>
    <row r="16030" spans="1:2" x14ac:dyDescent="0.25">
      <c r="A16030" t="s">
        <v>16027</v>
      </c>
      <c r="B16030" s="2">
        <v>12.15089266856504</v>
      </c>
    </row>
    <row r="16031" spans="1:2" x14ac:dyDescent="0.25">
      <c r="A16031" t="s">
        <v>16028</v>
      </c>
      <c r="B16031" s="2">
        <v>12.490098754884238</v>
      </c>
    </row>
    <row r="16032" spans="1:2" x14ac:dyDescent="0.25">
      <c r="A16032" t="s">
        <v>16029</v>
      </c>
      <c r="B16032" s="2">
        <v>16.057783264173558</v>
      </c>
    </row>
    <row r="16033" spans="1:2" x14ac:dyDescent="0.25">
      <c r="A16033" t="s">
        <v>16030</v>
      </c>
      <c r="B16033" s="2">
        <v>16.057783264173558</v>
      </c>
    </row>
    <row r="16034" spans="1:2" x14ac:dyDescent="0.25">
      <c r="A16034" t="s">
        <v>16031</v>
      </c>
      <c r="B16034" s="2">
        <v>13.735855169286197</v>
      </c>
    </row>
    <row r="16035" spans="1:2" x14ac:dyDescent="0.25">
      <c r="A16035" t="s">
        <v>16032</v>
      </c>
      <c r="B16035" s="2">
        <v>12.206926703479368</v>
      </c>
    </row>
    <row r="16036" spans="1:2" x14ac:dyDescent="0.25">
      <c r="A16036" t="s">
        <v>16033</v>
      </c>
      <c r="B16036" s="2">
        <v>15.5432100913438</v>
      </c>
    </row>
    <row r="16037" spans="1:2" x14ac:dyDescent="0.25">
      <c r="A16037" t="s">
        <v>16034</v>
      </c>
      <c r="B16037" s="2">
        <v>14.695213184788852</v>
      </c>
    </row>
    <row r="16038" spans="1:2" x14ac:dyDescent="0.25">
      <c r="A16038" t="s">
        <v>16035</v>
      </c>
      <c r="B16038" s="2">
        <v>15.221281996456439</v>
      </c>
    </row>
    <row r="16039" spans="1:2" x14ac:dyDescent="0.25">
      <c r="A16039" t="s">
        <v>16036</v>
      </c>
      <c r="B16039" s="2">
        <v>15.695213184788852</v>
      </c>
    </row>
    <row r="16040" spans="1:2" x14ac:dyDescent="0.25">
      <c r="A16040" t="s">
        <v>16037</v>
      </c>
      <c r="B16040" s="2">
        <v>9.4378253420961986</v>
      </c>
    </row>
    <row r="16041" spans="1:2" x14ac:dyDescent="0.25">
      <c r="A16041" t="s">
        <v>16038</v>
      </c>
      <c r="B16041" s="2">
        <v>14.438873431529066</v>
      </c>
    </row>
    <row r="16042" spans="1:2" x14ac:dyDescent="0.25">
      <c r="A16042" t="s">
        <v>16039</v>
      </c>
      <c r="B16042" s="2">
        <v>14.250428342115955</v>
      </c>
    </row>
    <row r="16043" spans="1:2" x14ac:dyDescent="0.25">
      <c r="A16043" t="s">
        <v>16040</v>
      </c>
      <c r="B16043" s="2">
        <v>11.946274948956569</v>
      </c>
    </row>
    <row r="16044" spans="1:2" x14ac:dyDescent="0.25">
      <c r="A16044" t="s">
        <v>16041</v>
      </c>
      <c r="B16044" s="2">
        <v>13.164698468090071</v>
      </c>
    </row>
    <row r="16045" spans="1:2" x14ac:dyDescent="0.25">
      <c r="A16045" t="s">
        <v>16042</v>
      </c>
      <c r="B16045" s="2">
        <v>12.287709358195414</v>
      </c>
    </row>
    <row r="16046" spans="1:2" x14ac:dyDescent="0.25">
      <c r="A16046" t="s">
        <v>16043</v>
      </c>
      <c r="B16046" s="2">
        <v>11.192712844259669</v>
      </c>
    </row>
    <row r="16047" spans="1:2" x14ac:dyDescent="0.25">
      <c r="A16047" t="s">
        <v>16044</v>
      </c>
      <c r="B16047" s="2">
        <v>12.685229096216229</v>
      </c>
    </row>
    <row r="16048" spans="1:2" x14ac:dyDescent="0.25">
      <c r="A16048" t="s">
        <v>16045</v>
      </c>
      <c r="B16048" s="2">
        <v>15.5432100913438</v>
      </c>
    </row>
    <row r="16049" spans="1:2" x14ac:dyDescent="0.25">
      <c r="A16049" t="s">
        <v>16046</v>
      </c>
      <c r="B16049" s="2">
        <v>14.865138186231164</v>
      </c>
    </row>
    <row r="16050" spans="1:2" x14ac:dyDescent="0.25">
      <c r="A16050" t="s">
        <v>16047</v>
      </c>
      <c r="B16050" s="2">
        <v>17.543210091343802</v>
      </c>
    </row>
    <row r="16051" spans="1:2" x14ac:dyDescent="0.25">
      <c r="A16051" t="s">
        <v>16048</v>
      </c>
      <c r="B16051" s="2">
        <v>13.865138186231164</v>
      </c>
    </row>
    <row r="16052" spans="1:2" x14ac:dyDescent="0.25">
      <c r="A16052" t="s">
        <v>16049</v>
      </c>
      <c r="B16052" s="2">
        <v>10.322106365975925</v>
      </c>
    </row>
    <row r="16053" spans="1:2" x14ac:dyDescent="0.25">
      <c r="A16053" t="s">
        <v>16050</v>
      </c>
      <c r="B16053" s="2">
        <v>17.057783264173558</v>
      </c>
    </row>
    <row r="16054" spans="1:2" x14ac:dyDescent="0.25">
      <c r="A16054" t="s">
        <v>16051</v>
      </c>
      <c r="B16054" s="2">
        <v>15.110250684067696</v>
      </c>
    </row>
    <row r="16055" spans="1:2" x14ac:dyDescent="0.25">
      <c r="A16055" t="s">
        <v>16052</v>
      </c>
      <c r="B16055" s="2">
        <v>13.044959223815976</v>
      </c>
    </row>
    <row r="16056" spans="1:2" x14ac:dyDescent="0.25">
      <c r="A16056" t="s">
        <v>16053</v>
      </c>
      <c r="B16056" s="2">
        <v>12.096953861454237</v>
      </c>
    </row>
    <row r="16057" spans="1:2" x14ac:dyDescent="0.25">
      <c r="A16057" t="s">
        <v>16054</v>
      </c>
      <c r="B16057" s="2">
        <v>15.34157623017415</v>
      </c>
    </row>
    <row r="16058" spans="1:2" x14ac:dyDescent="0.25">
      <c r="A16058" t="s">
        <v>16055</v>
      </c>
      <c r="B16058" s="2">
        <v>12.934400848668277</v>
      </c>
    </row>
    <row r="16059" spans="1:2" x14ac:dyDescent="0.25">
      <c r="A16059" t="s">
        <v>16056</v>
      </c>
      <c r="B16059" s="2">
        <v>12.534221308116546</v>
      </c>
    </row>
    <row r="16060" spans="1:2" x14ac:dyDescent="0.25">
      <c r="A16060" t="s">
        <v>16057</v>
      </c>
      <c r="B16060" s="2">
        <v>14.137217731667965</v>
      </c>
    </row>
    <row r="16061" spans="1:2" x14ac:dyDescent="0.25">
      <c r="A16061" t="s">
        <v>16058</v>
      </c>
      <c r="B16061" s="2">
        <v>12.5432100913438</v>
      </c>
    </row>
    <row r="16062" spans="1:2" x14ac:dyDescent="0.25">
      <c r="A16062" t="s">
        <v>16059</v>
      </c>
      <c r="B16062" s="2">
        <v>17.280175685510006</v>
      </c>
    </row>
    <row r="16063" spans="1:2" x14ac:dyDescent="0.25">
      <c r="A16063" t="s">
        <v>16060</v>
      </c>
      <c r="B16063" s="2">
        <v>12.934400848668277</v>
      </c>
    </row>
    <row r="16064" spans="1:2" x14ac:dyDescent="0.25">
      <c r="A16064" t="s">
        <v>16061</v>
      </c>
      <c r="B16064" s="2">
        <v>13.5432100913438</v>
      </c>
    </row>
    <row r="16065" spans="1:2" x14ac:dyDescent="0.25">
      <c r="A16065" t="s">
        <v>16062</v>
      </c>
      <c r="B16065" s="2">
        <v>12.137217731667965</v>
      </c>
    </row>
    <row r="16066" spans="1:2" x14ac:dyDescent="0.25">
      <c r="A16066" t="s">
        <v>16063</v>
      </c>
      <c r="B16066" s="2">
        <v>9.489012796954988</v>
      </c>
    </row>
    <row r="16067" spans="1:2" x14ac:dyDescent="0.25">
      <c r="A16067" t="s">
        <v>16064</v>
      </c>
      <c r="B16067" s="2">
        <v>13.007157191103591</v>
      </c>
    </row>
    <row r="16068" spans="1:2" x14ac:dyDescent="0.25">
      <c r="A16068" t="s">
        <v>16065</v>
      </c>
      <c r="B16068" s="2">
        <v>17.280175685510006</v>
      </c>
    </row>
    <row r="16069" spans="1:2" x14ac:dyDescent="0.25">
      <c r="A16069" t="s">
        <v>16066</v>
      </c>
      <c r="B16069" s="2">
        <v>14.695213184788852</v>
      </c>
    </row>
    <row r="16070" spans="1:2" x14ac:dyDescent="0.25">
      <c r="A16070" t="s">
        <v>16067</v>
      </c>
      <c r="B16070" s="2">
        <v>17.543210091343802</v>
      </c>
    </row>
    <row r="16071" spans="1:2" x14ac:dyDescent="0.25">
      <c r="A16071" t="s">
        <v>16068</v>
      </c>
      <c r="B16071" s="2">
        <v>14.958247590622644</v>
      </c>
    </row>
    <row r="16072" spans="1:2" x14ac:dyDescent="0.25">
      <c r="A16072" t="s">
        <v>16069</v>
      </c>
      <c r="B16072" s="2">
        <v>13.56135743805406</v>
      </c>
    </row>
    <row r="16073" spans="1:2" x14ac:dyDescent="0.25">
      <c r="A16073" t="s">
        <v>16070</v>
      </c>
      <c r="B16073" s="2">
        <v>12.82074406687271</v>
      </c>
    </row>
    <row r="16074" spans="1:2" x14ac:dyDescent="0.25">
      <c r="A16074" t="s">
        <v>16071</v>
      </c>
      <c r="B16074" s="2">
        <v>14.472820763452402</v>
      </c>
    </row>
    <row r="16075" spans="1:2" x14ac:dyDescent="0.25">
      <c r="A16075" t="s">
        <v>16072</v>
      </c>
      <c r="B16075" s="2">
        <v>13.617210672787579</v>
      </c>
    </row>
    <row r="16076" spans="1:2" x14ac:dyDescent="0.25">
      <c r="A16076" t="s">
        <v>16073</v>
      </c>
      <c r="B16076" s="2">
        <v>15.110250684067696</v>
      </c>
    </row>
    <row r="16077" spans="1:2" x14ac:dyDescent="0.25">
      <c r="A16077" t="s">
        <v>16074</v>
      </c>
      <c r="B16077" s="2">
        <v>15.865138186231164</v>
      </c>
    </row>
    <row r="16078" spans="1:2" x14ac:dyDescent="0.25">
      <c r="A16078" t="s">
        <v>16075</v>
      </c>
      <c r="B16078" s="2">
        <v>14.472820763452402</v>
      </c>
    </row>
    <row r="16079" spans="1:2" x14ac:dyDescent="0.25">
      <c r="A16079" t="s">
        <v>16076</v>
      </c>
      <c r="B16079" s="2">
        <v>12.72558683383237</v>
      </c>
    </row>
    <row r="16080" spans="1:2" x14ac:dyDescent="0.25">
      <c r="A16080" t="s">
        <v>16077</v>
      </c>
      <c r="B16080" s="2">
        <v>14.655684820602213</v>
      </c>
    </row>
    <row r="16081" spans="1:2" x14ac:dyDescent="0.25">
      <c r="A16081" t="s">
        <v>16078</v>
      </c>
      <c r="B16081" s="2">
        <v>15.958247590622644</v>
      </c>
    </row>
    <row r="16082" spans="1:2" x14ac:dyDescent="0.25">
      <c r="A16082" t="s">
        <v>16079</v>
      </c>
      <c r="B16082" s="2">
        <v>12.756613729452994</v>
      </c>
    </row>
    <row r="16083" spans="1:2" x14ac:dyDescent="0.25">
      <c r="A16083" t="s">
        <v>16080</v>
      </c>
      <c r="B16083" s="2">
        <v>12.842770373202709</v>
      </c>
    </row>
    <row r="16084" spans="1:2" x14ac:dyDescent="0.25">
      <c r="A16084" t="s">
        <v>16081</v>
      </c>
      <c r="B16084" s="2">
        <v>10.887858262731246</v>
      </c>
    </row>
    <row r="16085" spans="1:2" x14ac:dyDescent="0.25">
      <c r="A16085" t="s">
        <v>16082</v>
      </c>
      <c r="B16085" s="2">
        <v>15.110250684067696</v>
      </c>
    </row>
    <row r="16086" spans="1:2" x14ac:dyDescent="0.25">
      <c r="A16086" t="s">
        <v>16083</v>
      </c>
      <c r="B16086" s="2">
        <v>10.842770373202709</v>
      </c>
    </row>
    <row r="16087" spans="1:2" x14ac:dyDescent="0.25">
      <c r="A16087" t="s">
        <v>16084</v>
      </c>
      <c r="B16087" s="2">
        <v>12.381322408966907</v>
      </c>
    </row>
    <row r="16088" spans="1:2" x14ac:dyDescent="0.25">
      <c r="A16088" t="s">
        <v>16085</v>
      </c>
      <c r="B16088" s="2">
        <v>10.105250003009328</v>
      </c>
    </row>
    <row r="16089" spans="1:2" x14ac:dyDescent="0.25">
      <c r="A16089" t="s">
        <v>16086</v>
      </c>
      <c r="B16089" s="2">
        <v>15.865138186231164</v>
      </c>
    </row>
    <row r="16090" spans="1:2" x14ac:dyDescent="0.25">
      <c r="A16090" t="s">
        <v>16087</v>
      </c>
      <c r="B16090" s="2">
        <v>11.645969665769002</v>
      </c>
    </row>
    <row r="16091" spans="1:2" x14ac:dyDescent="0.25">
      <c r="A16091" t="s">
        <v>16088</v>
      </c>
      <c r="B16091" s="2">
        <v>12.185658086725718</v>
      </c>
    </row>
    <row r="16092" spans="1:2" x14ac:dyDescent="0.25">
      <c r="A16092" t="s">
        <v>16089</v>
      </c>
      <c r="B16092" s="2">
        <v>12.82074406687271</v>
      </c>
    </row>
    <row r="16093" spans="1:2" x14ac:dyDescent="0.25">
      <c r="A16093" t="s">
        <v>16090</v>
      </c>
      <c r="B16093" s="2">
        <v>15.405706567593866</v>
      </c>
    </row>
    <row r="16094" spans="1:2" x14ac:dyDescent="0.25">
      <c r="A16094" t="s">
        <v>16091</v>
      </c>
      <c r="B16094" s="2">
        <v>13.438873431529066</v>
      </c>
    </row>
    <row r="16095" spans="1:2" x14ac:dyDescent="0.25">
      <c r="A16095" t="s">
        <v>16092</v>
      </c>
      <c r="B16095" s="2">
        <v>12</v>
      </c>
    </row>
    <row r="16096" spans="1:2" x14ac:dyDescent="0.25">
      <c r="A16096" t="s">
        <v>16093</v>
      </c>
      <c r="B16096" s="2">
        <v>16.057783264173558</v>
      </c>
    </row>
    <row r="16097" spans="1:2" x14ac:dyDescent="0.25">
      <c r="A16097" t="s">
        <v>16094</v>
      </c>
      <c r="B16097" s="2">
        <v>15.007157191103591</v>
      </c>
    </row>
    <row r="16098" spans="1:2" x14ac:dyDescent="0.25">
      <c r="A16098" t="s">
        <v>16095</v>
      </c>
      <c r="B16098" s="2">
        <v>13.579735967368915</v>
      </c>
    </row>
    <row r="16099" spans="1:2" x14ac:dyDescent="0.25">
      <c r="A16099" t="s">
        <v>16096</v>
      </c>
      <c r="B16099" s="2">
        <v>11.922623680891924</v>
      </c>
    </row>
    <row r="16100" spans="1:2" x14ac:dyDescent="0.25">
      <c r="A16100" t="s">
        <v>16097</v>
      </c>
      <c r="B16100" s="2">
        <v>12.365292299147958</v>
      </c>
    </row>
    <row r="16101" spans="1:2" x14ac:dyDescent="0.25">
      <c r="A16101" t="s">
        <v>16098</v>
      </c>
      <c r="B16101" s="2">
        <v>15.472820763452402</v>
      </c>
    </row>
    <row r="16102" spans="1:2" x14ac:dyDescent="0.25">
      <c r="A16102" t="s">
        <v>16099</v>
      </c>
      <c r="B16102" s="2">
        <v>15.865138186231164</v>
      </c>
    </row>
    <row r="16103" spans="1:2" x14ac:dyDescent="0.25">
      <c r="A16103" t="s">
        <v>16100</v>
      </c>
      <c r="B16103" s="2">
        <v>12.481433893757112</v>
      </c>
    </row>
    <row r="16104" spans="1:2" x14ac:dyDescent="0.25">
      <c r="A16104" t="s">
        <v>16101</v>
      </c>
      <c r="B16104" s="2">
        <v>13.422194690382435</v>
      </c>
    </row>
    <row r="16105" spans="1:2" x14ac:dyDescent="0.25">
      <c r="A16105" t="s">
        <v>16102</v>
      </c>
      <c r="B16105" s="2">
        <v>12.665465841394798</v>
      </c>
    </row>
    <row r="16106" spans="1:2" x14ac:dyDescent="0.25">
      <c r="A16106" t="s">
        <v>16103</v>
      </c>
      <c r="B16106" s="2">
        <v>13.735855169286197</v>
      </c>
    </row>
    <row r="16107" spans="1:2" x14ac:dyDescent="0.25">
      <c r="A16107" t="s">
        <v>16104</v>
      </c>
      <c r="B16107" s="2">
        <v>13.490098754884238</v>
      </c>
    </row>
    <row r="16108" spans="1:2" x14ac:dyDescent="0.25">
      <c r="A16108" t="s">
        <v>16105</v>
      </c>
      <c r="B16108" s="2">
        <v>14.05778326417356</v>
      </c>
    </row>
    <row r="16109" spans="1:2" x14ac:dyDescent="0.25">
      <c r="A16109" t="s">
        <v>16106</v>
      </c>
      <c r="B16109" s="2">
        <v>14.472820763452402</v>
      </c>
    </row>
    <row r="16110" spans="1:2" x14ac:dyDescent="0.25">
      <c r="A16110" t="s">
        <v>16107</v>
      </c>
      <c r="B16110" s="2">
        <v>15.865138186231164</v>
      </c>
    </row>
    <row r="16111" spans="1:2" x14ac:dyDescent="0.25">
      <c r="A16111" t="s">
        <v>16108</v>
      </c>
      <c r="B16111" s="2">
        <v>15.695213184788852</v>
      </c>
    </row>
    <row r="16112" spans="1:2" x14ac:dyDescent="0.25">
      <c r="A16112" t="s">
        <v>16109</v>
      </c>
      <c r="B16112" s="2">
        <v>15.958247590622644</v>
      </c>
    </row>
    <row r="16113" spans="1:2" x14ac:dyDescent="0.25">
      <c r="A16113" t="s">
        <v>16110</v>
      </c>
      <c r="B16113" s="2">
        <v>14.007157191103591</v>
      </c>
    </row>
    <row r="16114" spans="1:2" x14ac:dyDescent="0.25">
      <c r="A16114" t="s">
        <v>16111</v>
      </c>
      <c r="B16114" s="2">
        <v>14.164698468090071</v>
      </c>
    </row>
    <row r="16115" spans="1:2" x14ac:dyDescent="0.25">
      <c r="A16115" t="s">
        <v>16112</v>
      </c>
      <c r="B16115" s="2">
        <v>13.579735967368915</v>
      </c>
    </row>
    <row r="16116" spans="1:2" x14ac:dyDescent="0.25">
      <c r="A16116" t="s">
        <v>16113</v>
      </c>
      <c r="B16116" s="2">
        <v>15.472820763452402</v>
      </c>
    </row>
    <row r="16117" spans="1:2" x14ac:dyDescent="0.25">
      <c r="A16117" t="s">
        <v>16114</v>
      </c>
      <c r="B16117" s="2">
        <v>11.976394937332904</v>
      </c>
    </row>
    <row r="16118" spans="1:2" x14ac:dyDescent="0.25">
      <c r="A16118" t="s">
        <v>16115</v>
      </c>
      <c r="B16118" s="2">
        <v>14.910941875844289</v>
      </c>
    </row>
    <row r="16119" spans="1:2" x14ac:dyDescent="0.25">
      <c r="A16119" t="s">
        <v>16116</v>
      </c>
      <c r="B16119" s="2">
        <v>12.413927074398835</v>
      </c>
    </row>
    <row r="16120" spans="1:2" x14ac:dyDescent="0.25">
      <c r="A16120" t="s">
        <v>16117</v>
      </c>
      <c r="B16120" s="2">
        <v>16.164698468090073</v>
      </c>
    </row>
    <row r="16121" spans="1:2" x14ac:dyDescent="0.25">
      <c r="A16121" t="s">
        <v>16118</v>
      </c>
      <c r="B16121" s="2">
        <v>11.087061056695806</v>
      </c>
    </row>
    <row r="16122" spans="1:2" x14ac:dyDescent="0.25">
      <c r="A16122" t="s">
        <v>16119</v>
      </c>
      <c r="B16122" s="2">
        <v>12.333756725714851</v>
      </c>
    </row>
    <row r="16123" spans="1:2" x14ac:dyDescent="0.25">
      <c r="A16123" t="s">
        <v>16120</v>
      </c>
      <c r="B16123" s="2">
        <v>11.405706567593866</v>
      </c>
    </row>
    <row r="16124" spans="1:2" x14ac:dyDescent="0.25">
      <c r="A16124" t="s">
        <v>16121</v>
      </c>
      <c r="B16124" s="2">
        <v>13.735855169286197</v>
      </c>
    </row>
    <row r="16125" spans="1:2" x14ac:dyDescent="0.25">
      <c r="A16125" t="s">
        <v>16122</v>
      </c>
      <c r="B16125" s="2">
        <v>12.5432100913438</v>
      </c>
    </row>
    <row r="16126" spans="1:2" x14ac:dyDescent="0.25">
      <c r="A16126" t="s">
        <v>16123</v>
      </c>
      <c r="B16126" s="2">
        <v>17.057783264173558</v>
      </c>
    </row>
    <row r="16127" spans="1:2" x14ac:dyDescent="0.25">
      <c r="A16127" t="s">
        <v>16124</v>
      </c>
      <c r="B16127" s="2">
        <v>14.579735967368915</v>
      </c>
    </row>
    <row r="16128" spans="1:2" x14ac:dyDescent="0.25">
      <c r="A16128" t="s">
        <v>16125</v>
      </c>
      <c r="B16128" s="2">
        <v>12.34157623017415</v>
      </c>
    </row>
    <row r="16129" spans="1:2" x14ac:dyDescent="0.25">
      <c r="A16129" t="s">
        <v>16126</v>
      </c>
      <c r="B16129" s="2">
        <v>11.735855169286197</v>
      </c>
    </row>
    <row r="16130" spans="1:2" x14ac:dyDescent="0.25">
      <c r="A16130" t="s">
        <v>16127</v>
      </c>
      <c r="B16130" s="2">
        <v>14.250428342115955</v>
      </c>
    </row>
    <row r="16131" spans="1:2" x14ac:dyDescent="0.25">
      <c r="A16131" t="s">
        <v>16128</v>
      </c>
      <c r="B16131" s="2">
        <v>14.777675344980825</v>
      </c>
    </row>
    <row r="16132" spans="1:2" x14ac:dyDescent="0.25">
      <c r="A16132" t="s">
        <v>16129</v>
      </c>
      <c r="B16132" s="2">
        <v>13.310549334553526</v>
      </c>
    </row>
    <row r="16133" spans="1:2" x14ac:dyDescent="0.25">
      <c r="A16133" t="s">
        <v>16130</v>
      </c>
      <c r="B16133" s="2">
        <v>15.777675344980825</v>
      </c>
    </row>
    <row r="16134" spans="1:2" x14ac:dyDescent="0.25">
      <c r="A16134" t="s">
        <v>16131</v>
      </c>
      <c r="B16134" s="2">
        <v>15.34157623017415</v>
      </c>
    </row>
    <row r="16135" spans="1:2" x14ac:dyDescent="0.25">
      <c r="A16135" t="s">
        <v>16132</v>
      </c>
      <c r="B16135" s="2">
        <v>11.848329898544609</v>
      </c>
    </row>
    <row r="16136" spans="1:2" x14ac:dyDescent="0.25">
      <c r="A16136" t="s">
        <v>16133</v>
      </c>
      <c r="B16136" s="2">
        <v>13.982495136869321</v>
      </c>
    </row>
    <row r="16137" spans="1:2" x14ac:dyDescent="0.25">
      <c r="A16137" t="s">
        <v>16134</v>
      </c>
      <c r="B16137" s="2">
        <v>13.982495136869321</v>
      </c>
    </row>
    <row r="16138" spans="1:2" x14ac:dyDescent="0.25">
      <c r="A16138" t="s">
        <v>16135</v>
      </c>
      <c r="B16138" s="2">
        <v>12.349438347947121</v>
      </c>
    </row>
    <row r="16139" spans="1:2" x14ac:dyDescent="0.25">
      <c r="A16139" t="s">
        <v>16136</v>
      </c>
      <c r="B16139" s="2">
        <v>12.365292299147958</v>
      </c>
    </row>
    <row r="16140" spans="1:2" x14ac:dyDescent="0.25">
      <c r="A16140" t="s">
        <v>16137</v>
      </c>
      <c r="B16140" s="2">
        <v>13.655684820602213</v>
      </c>
    </row>
    <row r="16141" spans="1:2" x14ac:dyDescent="0.25">
      <c r="A16141" t="s">
        <v>16138</v>
      </c>
      <c r="B16141" s="2">
        <v>11.970320422923219</v>
      </c>
    </row>
    <row r="16142" spans="1:2" x14ac:dyDescent="0.25">
      <c r="A16142" t="s">
        <v>16139</v>
      </c>
      <c r="B16142" s="2">
        <v>13.295282577900215</v>
      </c>
    </row>
    <row r="16143" spans="1:2" x14ac:dyDescent="0.25">
      <c r="A16143" t="s">
        <v>16140</v>
      </c>
      <c r="B16143" s="2">
        <v>14.192712844259669</v>
      </c>
    </row>
    <row r="16144" spans="1:2" x14ac:dyDescent="0.25">
      <c r="A16144" t="s">
        <v>16141</v>
      </c>
      <c r="B16144" s="2">
        <v>10.964271378250414</v>
      </c>
    </row>
    <row r="16145" spans="1:2" x14ac:dyDescent="0.25">
      <c r="A16145" t="s">
        <v>16142</v>
      </c>
      <c r="B16145" s="2">
        <v>14.438873431529066</v>
      </c>
    </row>
    <row r="16146" spans="1:2" x14ac:dyDescent="0.25">
      <c r="A16146" t="s">
        <v>16143</v>
      </c>
      <c r="B16146" s="2">
        <v>15.05778326417356</v>
      </c>
    </row>
    <row r="16147" spans="1:2" x14ac:dyDescent="0.25">
      <c r="A16147" t="s">
        <v>16144</v>
      </c>
      <c r="B16147" s="2">
        <v>11.928500247228593</v>
      </c>
    </row>
    <row r="16148" spans="1:2" x14ac:dyDescent="0.25">
      <c r="A16148" t="s">
        <v>16145</v>
      </c>
      <c r="B16148" s="2">
        <v>12.243086366774786</v>
      </c>
    </row>
    <row r="16149" spans="1:2" x14ac:dyDescent="0.25">
      <c r="A16149" t="s">
        <v>16146</v>
      </c>
      <c r="B16149" s="2">
        <v>14.735855169286197</v>
      </c>
    </row>
    <row r="16150" spans="1:2" x14ac:dyDescent="0.25">
      <c r="A16150" t="s">
        <v>16147</v>
      </c>
      <c r="B16150" s="2">
        <v>6.5980589205599331</v>
      </c>
    </row>
    <row r="16151" spans="1:2" x14ac:dyDescent="0.25">
      <c r="A16151" t="s">
        <v>16148</v>
      </c>
      <c r="B16151" s="2">
        <v>17.057783264173558</v>
      </c>
    </row>
    <row r="16152" spans="1:2" x14ac:dyDescent="0.25">
      <c r="A16152" t="s">
        <v>16149</v>
      </c>
      <c r="B16152" s="2">
        <v>13.715391066726481</v>
      </c>
    </row>
    <row r="16153" spans="1:2" x14ac:dyDescent="0.25">
      <c r="A16153" t="s">
        <v>16150</v>
      </c>
      <c r="B16153" s="2">
        <v>13.910941875844289</v>
      </c>
    </row>
    <row r="16154" spans="1:2" x14ac:dyDescent="0.25">
      <c r="A16154" t="s">
        <v>16151</v>
      </c>
      <c r="B16154" s="2">
        <v>16.405706567593867</v>
      </c>
    </row>
    <row r="16155" spans="1:2" x14ac:dyDescent="0.25">
      <c r="A16155" t="s">
        <v>16152</v>
      </c>
      <c r="B16155" s="2">
        <v>14.82074406687271</v>
      </c>
    </row>
    <row r="16156" spans="1:2" x14ac:dyDescent="0.25">
      <c r="A16156" t="s">
        <v>16153</v>
      </c>
      <c r="B16156" s="2">
        <v>13.206926703479368</v>
      </c>
    </row>
    <row r="16157" spans="1:2" x14ac:dyDescent="0.25">
      <c r="A16157" t="s">
        <v>16154</v>
      </c>
      <c r="B16157" s="2">
        <v>15.164698468090071</v>
      </c>
    </row>
    <row r="16158" spans="1:2" x14ac:dyDescent="0.25">
      <c r="A16158" t="s">
        <v>16155</v>
      </c>
      <c r="B16158" s="2">
        <v>18.865138186231164</v>
      </c>
    </row>
    <row r="16159" spans="1:2" x14ac:dyDescent="0.25">
      <c r="A16159" t="s">
        <v>16156</v>
      </c>
      <c r="B16159" s="2">
        <v>14.617210672787579</v>
      </c>
    </row>
    <row r="16160" spans="1:2" x14ac:dyDescent="0.25">
      <c r="A16160" t="s">
        <v>16157</v>
      </c>
      <c r="B16160" s="2">
        <v>16.057783264173558</v>
      </c>
    </row>
    <row r="16161" spans="1:2" x14ac:dyDescent="0.25">
      <c r="A16161" t="s">
        <v>16158</v>
      </c>
      <c r="B16161" s="2">
        <v>14.910941875844289</v>
      </c>
    </row>
    <row r="16162" spans="1:2" x14ac:dyDescent="0.25">
      <c r="A16162" t="s">
        <v>16159</v>
      </c>
      <c r="B16162" s="2">
        <v>12</v>
      </c>
    </row>
    <row r="16163" spans="1:2" x14ac:dyDescent="0.25">
      <c r="A16163" t="s">
        <v>16160</v>
      </c>
      <c r="B16163" s="2">
        <v>16.057783264173558</v>
      </c>
    </row>
    <row r="16164" spans="1:2" x14ac:dyDescent="0.25">
      <c r="A16164" t="s">
        <v>16161</v>
      </c>
      <c r="B16164" s="2">
        <v>11.570517437339536</v>
      </c>
    </row>
    <row r="16165" spans="1:2" x14ac:dyDescent="0.25">
      <c r="A16165" t="s">
        <v>16162</v>
      </c>
      <c r="B16165" s="2">
        <v>15.34157623017415</v>
      </c>
    </row>
    <row r="16166" spans="1:2" x14ac:dyDescent="0.25">
      <c r="A16166" t="s">
        <v>16163</v>
      </c>
      <c r="B16166" s="2">
        <v>9.2801756855100077</v>
      </c>
    </row>
    <row r="16167" spans="1:2" x14ac:dyDescent="0.25">
      <c r="A16167" t="s">
        <v>16164</v>
      </c>
      <c r="B16167" s="2">
        <v>17.543210091343802</v>
      </c>
    </row>
    <row r="16168" spans="1:2" x14ac:dyDescent="0.25">
      <c r="A16168" t="s">
        <v>16165</v>
      </c>
      <c r="B16168" s="2">
        <v>14.472820763452402</v>
      </c>
    </row>
    <row r="16169" spans="1:2" x14ac:dyDescent="0.25">
      <c r="A16169" t="s">
        <v>16166</v>
      </c>
      <c r="B16169" s="2">
        <v>12.516410032000087</v>
      </c>
    </row>
    <row r="16170" spans="1:2" x14ac:dyDescent="0.25">
      <c r="A16170" t="s">
        <v>16167</v>
      </c>
      <c r="B16170" s="2">
        <v>14.579735967368915</v>
      </c>
    </row>
    <row r="16171" spans="1:2" x14ac:dyDescent="0.25">
      <c r="A16171" t="s">
        <v>16168</v>
      </c>
      <c r="B16171" s="2">
        <v>9.5511214823298047</v>
      </c>
    </row>
    <row r="16172" spans="1:2" x14ac:dyDescent="0.25">
      <c r="A16172" t="s">
        <v>16169</v>
      </c>
      <c r="B16172" s="2">
        <v>10.845547457873282</v>
      </c>
    </row>
    <row r="16173" spans="1:2" x14ac:dyDescent="0.25">
      <c r="A16173" t="s">
        <v>16170</v>
      </c>
      <c r="B16173" s="2">
        <v>12.310549334553526</v>
      </c>
    </row>
    <row r="16174" spans="1:2" x14ac:dyDescent="0.25">
      <c r="A16174" t="s">
        <v>16171</v>
      </c>
      <c r="B16174" s="2">
        <v>17.543210091343802</v>
      </c>
    </row>
    <row r="16175" spans="1:2" x14ac:dyDescent="0.25">
      <c r="A16175" t="s">
        <v>16172</v>
      </c>
      <c r="B16175" s="2">
        <v>15.777675344980825</v>
      </c>
    </row>
    <row r="16176" spans="1:2" x14ac:dyDescent="0.25">
      <c r="A16176" t="s">
        <v>16173</v>
      </c>
      <c r="B16176" s="2">
        <v>11.710320077179059</v>
      </c>
    </row>
    <row r="16177" spans="1:2" x14ac:dyDescent="0.25">
      <c r="A16177" t="s">
        <v>16174</v>
      </c>
      <c r="B16177" s="2">
        <v>19.865138186231164</v>
      </c>
    </row>
    <row r="16178" spans="1:2" x14ac:dyDescent="0.25">
      <c r="A16178" t="s">
        <v>16175</v>
      </c>
      <c r="B16178" s="2">
        <v>14.110250684067696</v>
      </c>
    </row>
    <row r="16179" spans="1:2" x14ac:dyDescent="0.25">
      <c r="A16179" t="s">
        <v>16176</v>
      </c>
      <c r="B16179" s="2">
        <v>13.206926703479368</v>
      </c>
    </row>
    <row r="16180" spans="1:2" x14ac:dyDescent="0.25">
      <c r="A16180" t="s">
        <v>16177</v>
      </c>
      <c r="B16180" s="2">
        <v>14.250428342115955</v>
      </c>
    </row>
    <row r="16181" spans="1:2" x14ac:dyDescent="0.25">
      <c r="A16181" t="s">
        <v>16178</v>
      </c>
      <c r="B16181" s="2">
        <v>14.192712844259669</v>
      </c>
    </row>
    <row r="16182" spans="1:2" x14ac:dyDescent="0.25">
      <c r="A16182" t="s">
        <v>16179</v>
      </c>
      <c r="B16182" s="2">
        <v>10.955245102461122</v>
      </c>
    </row>
    <row r="16183" spans="1:2" x14ac:dyDescent="0.25">
      <c r="A16183" t="s">
        <v>16180</v>
      </c>
      <c r="B16183" s="2">
        <v>13.910941875844289</v>
      </c>
    </row>
    <row r="16184" spans="1:2" x14ac:dyDescent="0.25">
      <c r="A16184" t="s">
        <v>16181</v>
      </c>
      <c r="B16184" s="2">
        <v>14.695213184788852</v>
      </c>
    </row>
    <row r="16185" spans="1:2" x14ac:dyDescent="0.25">
      <c r="A16185" t="s">
        <v>16182</v>
      </c>
      <c r="B16185" s="2">
        <v>10.928500247228593</v>
      </c>
    </row>
    <row r="16186" spans="1:2" x14ac:dyDescent="0.25">
      <c r="A16186" t="s">
        <v>16183</v>
      </c>
      <c r="B16186" s="2">
        <v>15.405706567593866</v>
      </c>
    </row>
    <row r="16187" spans="1:2" x14ac:dyDescent="0.25">
      <c r="A16187" t="s">
        <v>16184</v>
      </c>
      <c r="B16187" s="2">
        <v>12</v>
      </c>
    </row>
    <row r="16188" spans="1:2" x14ac:dyDescent="0.25">
      <c r="A16188" t="s">
        <v>16185</v>
      </c>
      <c r="B16188" s="2">
        <v>13.123671199830017</v>
      </c>
    </row>
    <row r="16189" spans="1:2" x14ac:dyDescent="0.25">
      <c r="A16189" t="s">
        <v>16186</v>
      </c>
      <c r="B16189" s="2">
        <v>14.50758618161308</v>
      </c>
    </row>
    <row r="16190" spans="1:2" x14ac:dyDescent="0.25">
      <c r="A16190" t="s">
        <v>16187</v>
      </c>
      <c r="B16190" s="2">
        <v>12.607750343538511</v>
      </c>
    </row>
    <row r="16191" spans="1:2" x14ac:dyDescent="0.25">
      <c r="A16191" t="s">
        <v>16188</v>
      </c>
      <c r="B16191" s="2">
        <v>14.007157191103591</v>
      </c>
    </row>
    <row r="16192" spans="1:2" x14ac:dyDescent="0.25">
      <c r="A16192" t="s">
        <v>16189</v>
      </c>
      <c r="B16192" s="2">
        <v>14.34157623017415</v>
      </c>
    </row>
    <row r="16193" spans="1:2" x14ac:dyDescent="0.25">
      <c r="A16193" t="s">
        <v>16190</v>
      </c>
      <c r="B16193" s="2">
        <v>12.788322589180332</v>
      </c>
    </row>
    <row r="16194" spans="1:2" x14ac:dyDescent="0.25">
      <c r="A16194" t="s">
        <v>16191</v>
      </c>
      <c r="B16194" s="2">
        <v>10.000952041576884</v>
      </c>
    </row>
    <row r="16195" spans="1:2" x14ac:dyDescent="0.25">
      <c r="A16195" t="s">
        <v>16192</v>
      </c>
      <c r="B16195" s="2">
        <v>14.164698468090071</v>
      </c>
    </row>
    <row r="16196" spans="1:2" x14ac:dyDescent="0.25">
      <c r="A16196" t="s">
        <v>16193</v>
      </c>
      <c r="B16196" s="2">
        <v>7.9756342228196875</v>
      </c>
    </row>
    <row r="16197" spans="1:2" x14ac:dyDescent="0.25">
      <c r="A16197" t="s">
        <v>16194</v>
      </c>
      <c r="B16197" s="2">
        <v>15.472820763452402</v>
      </c>
    </row>
    <row r="16198" spans="1:2" x14ac:dyDescent="0.25">
      <c r="A16198" t="s">
        <v>16195</v>
      </c>
      <c r="B16198" s="2">
        <v>12.946274948956569</v>
      </c>
    </row>
    <row r="16199" spans="1:2" x14ac:dyDescent="0.25">
      <c r="A16199" t="s">
        <v>16196</v>
      </c>
      <c r="B16199" s="2">
        <v>13.05778326417356</v>
      </c>
    </row>
    <row r="16200" spans="1:2" x14ac:dyDescent="0.25">
      <c r="A16200" t="s">
        <v>16197</v>
      </c>
      <c r="B16200" s="2">
        <v>15.280175685510008</v>
      </c>
    </row>
    <row r="16201" spans="1:2" x14ac:dyDescent="0.25">
      <c r="A16201" t="s">
        <v>16198</v>
      </c>
      <c r="B16201" s="2">
        <v>13.250428342115955</v>
      </c>
    </row>
    <row r="16202" spans="1:2" x14ac:dyDescent="0.25">
      <c r="A16202" t="s">
        <v>16199</v>
      </c>
      <c r="B16202" s="2">
        <v>14.958247590622644</v>
      </c>
    </row>
    <row r="16203" spans="1:2" x14ac:dyDescent="0.25">
      <c r="A16203" t="s">
        <v>16200</v>
      </c>
      <c r="B16203" s="2">
        <v>13.715391066726481</v>
      </c>
    </row>
    <row r="16204" spans="1:2" x14ac:dyDescent="0.25">
      <c r="A16204" t="s">
        <v>16201</v>
      </c>
      <c r="B16204" s="2">
        <v>15.221281996456439</v>
      </c>
    </row>
    <row r="16205" spans="1:2" x14ac:dyDescent="0.25">
      <c r="A16205" t="s">
        <v>16202</v>
      </c>
      <c r="B16205" s="2">
        <v>12</v>
      </c>
    </row>
    <row r="16206" spans="1:2" x14ac:dyDescent="0.25">
      <c r="A16206" t="s">
        <v>16203</v>
      </c>
      <c r="B16206" s="2">
        <v>14.221281996456439</v>
      </c>
    </row>
    <row r="16207" spans="1:2" x14ac:dyDescent="0.25">
      <c r="A16207" t="s">
        <v>16204</v>
      </c>
      <c r="B16207" s="2">
        <v>15.5432100913438</v>
      </c>
    </row>
    <row r="16208" spans="1:2" x14ac:dyDescent="0.25">
      <c r="A16208" t="s">
        <v>16205</v>
      </c>
      <c r="B16208" s="2">
        <v>16.280175685510009</v>
      </c>
    </row>
    <row r="16209" spans="1:2" x14ac:dyDescent="0.25">
      <c r="A16209" t="s">
        <v>16206</v>
      </c>
      <c r="B16209" s="2">
        <v>12.842770373202709</v>
      </c>
    </row>
    <row r="16210" spans="1:2" x14ac:dyDescent="0.25">
      <c r="A16210" t="s">
        <v>16207</v>
      </c>
      <c r="B16210" s="2">
        <v>14.865138186231164</v>
      </c>
    </row>
    <row r="16211" spans="1:2" x14ac:dyDescent="0.25">
      <c r="A16211" t="s">
        <v>16208</v>
      </c>
      <c r="B16211" s="2">
        <v>18.865138186231164</v>
      </c>
    </row>
    <row r="16212" spans="1:2" x14ac:dyDescent="0.25">
      <c r="A16212" t="s">
        <v>16209</v>
      </c>
      <c r="B16212" s="2">
        <v>12.310549334553526</v>
      </c>
    </row>
    <row r="16213" spans="1:2" x14ac:dyDescent="0.25">
      <c r="A16213" t="s">
        <v>16210</v>
      </c>
      <c r="B16213" s="2">
        <v>9.8248484652054469</v>
      </c>
    </row>
    <row r="16214" spans="1:2" x14ac:dyDescent="0.25">
      <c r="A16214" t="s">
        <v>16211</v>
      </c>
      <c r="B16214" s="2">
        <v>15.865138186231164</v>
      </c>
    </row>
    <row r="16215" spans="1:2" x14ac:dyDescent="0.25">
      <c r="A16215" t="s">
        <v>16212</v>
      </c>
      <c r="B16215" s="2">
        <v>11.882144611536853</v>
      </c>
    </row>
    <row r="16216" spans="1:2" x14ac:dyDescent="0.25">
      <c r="A16216" t="s">
        <v>16213</v>
      </c>
      <c r="B16216" s="2">
        <v>15.007157191103591</v>
      </c>
    </row>
    <row r="16217" spans="1:2" x14ac:dyDescent="0.25">
      <c r="A16217" t="s">
        <v>16214</v>
      </c>
      <c r="B16217" s="2">
        <v>15.695213184788852</v>
      </c>
    </row>
    <row r="16218" spans="1:2" x14ac:dyDescent="0.25">
      <c r="A16218" t="s">
        <v>16215</v>
      </c>
      <c r="B16218" s="2">
        <v>11.72558683383237</v>
      </c>
    </row>
    <row r="16219" spans="1:2" x14ac:dyDescent="0.25">
      <c r="A16219" t="s">
        <v>16216</v>
      </c>
      <c r="B16219" s="2">
        <v>16.865138186231164</v>
      </c>
    </row>
    <row r="16220" spans="1:2" x14ac:dyDescent="0.25">
      <c r="A16220" t="s">
        <v>16217</v>
      </c>
      <c r="B16220" s="2">
        <v>14.083778472706504</v>
      </c>
    </row>
    <row r="16221" spans="1:2" x14ac:dyDescent="0.25">
      <c r="A16221" t="s">
        <v>16218</v>
      </c>
      <c r="B16221" s="2">
        <v>17.280175685510006</v>
      </c>
    </row>
    <row r="16222" spans="1:2" x14ac:dyDescent="0.25">
      <c r="A16222" t="s">
        <v>16219</v>
      </c>
      <c r="B16222" s="2">
        <v>13.910941875844289</v>
      </c>
    </row>
    <row r="16223" spans="1:2" x14ac:dyDescent="0.25">
      <c r="A16223" t="s">
        <v>16220</v>
      </c>
      <c r="B16223" s="2">
        <v>16.695213184788852</v>
      </c>
    </row>
    <row r="16224" spans="1:2" x14ac:dyDescent="0.25">
      <c r="A16224" t="s">
        <v>16221</v>
      </c>
      <c r="B16224" s="2">
        <v>13.455747250093461</v>
      </c>
    </row>
    <row r="16225" spans="1:2" x14ac:dyDescent="0.25">
      <c r="A16225" t="s">
        <v>16222</v>
      </c>
      <c r="B16225" s="2">
        <v>13.032248172066421</v>
      </c>
    </row>
    <row r="16226" spans="1:2" x14ac:dyDescent="0.25">
      <c r="A16226" t="s">
        <v>16223</v>
      </c>
      <c r="B16226" s="2">
        <v>14.50758618161308</v>
      </c>
    </row>
    <row r="16227" spans="1:2" x14ac:dyDescent="0.25">
      <c r="A16227" t="s">
        <v>16224</v>
      </c>
      <c r="B16227" s="2">
        <v>15.280175685510008</v>
      </c>
    </row>
    <row r="16228" spans="1:2" x14ac:dyDescent="0.25">
      <c r="A16228" t="s">
        <v>16225</v>
      </c>
      <c r="B16228" s="2">
        <v>13.178637659047945</v>
      </c>
    </row>
    <row r="16229" spans="1:2" x14ac:dyDescent="0.25">
      <c r="A16229" t="s">
        <v>16226</v>
      </c>
      <c r="B16229" s="2">
        <v>10.893594632280392</v>
      </c>
    </row>
    <row r="16230" spans="1:2" x14ac:dyDescent="0.25">
      <c r="A16230" t="s">
        <v>16227</v>
      </c>
      <c r="B16230" s="2">
        <v>13.715391066726481</v>
      </c>
    </row>
    <row r="16231" spans="1:2" x14ac:dyDescent="0.25">
      <c r="A16231" t="s">
        <v>16228</v>
      </c>
      <c r="B16231" s="2">
        <v>13.655684820602213</v>
      </c>
    </row>
    <row r="16232" spans="1:2" x14ac:dyDescent="0.25">
      <c r="A16232" t="s">
        <v>16229</v>
      </c>
      <c r="B16232" s="2">
        <v>15.958247590622644</v>
      </c>
    </row>
    <row r="16233" spans="1:2" x14ac:dyDescent="0.25">
      <c r="A16233" t="s">
        <v>16230</v>
      </c>
      <c r="B16233" s="2">
        <v>17.057783264173558</v>
      </c>
    </row>
    <row r="16234" spans="1:2" x14ac:dyDescent="0.25">
      <c r="A16234" t="s">
        <v>16231</v>
      </c>
      <c r="B16234" s="2">
        <v>12.30289576201009</v>
      </c>
    </row>
    <row r="16235" spans="1:2" x14ac:dyDescent="0.25">
      <c r="A16235" t="s">
        <v>16232</v>
      </c>
      <c r="B16235" s="2">
        <v>14.110250684067696</v>
      </c>
    </row>
    <row r="16236" spans="1:2" x14ac:dyDescent="0.25">
      <c r="A16236" t="s">
        <v>16233</v>
      </c>
      <c r="B16236" s="2">
        <v>11.842770373202709</v>
      </c>
    </row>
    <row r="16237" spans="1:2" x14ac:dyDescent="0.25">
      <c r="A16237" t="s">
        <v>16234</v>
      </c>
      <c r="B16237" s="2">
        <v>12.490098754884238</v>
      </c>
    </row>
    <row r="16238" spans="1:2" x14ac:dyDescent="0.25">
      <c r="A16238" t="s">
        <v>16235</v>
      </c>
      <c r="B16238" s="2">
        <v>12.958247590622644</v>
      </c>
    </row>
    <row r="16239" spans="1:2" x14ac:dyDescent="0.25">
      <c r="A16239" t="s">
        <v>16236</v>
      </c>
      <c r="B16239" s="2">
        <v>12.333756725714851</v>
      </c>
    </row>
    <row r="16240" spans="1:2" x14ac:dyDescent="0.25">
      <c r="A16240" t="s">
        <v>16237</v>
      </c>
      <c r="B16240" s="2">
        <v>15.5432100913438</v>
      </c>
    </row>
    <row r="16241" spans="1:2" x14ac:dyDescent="0.25">
      <c r="A16241" t="s">
        <v>16238</v>
      </c>
      <c r="B16241" s="2">
        <v>13.250428342115955</v>
      </c>
    </row>
    <row r="16242" spans="1:2" x14ac:dyDescent="0.25">
      <c r="A16242" t="s">
        <v>16239</v>
      </c>
      <c r="B16242" s="2">
        <v>6.089219318602054</v>
      </c>
    </row>
    <row r="16243" spans="1:2" x14ac:dyDescent="0.25">
      <c r="A16243" t="s">
        <v>16240</v>
      </c>
      <c r="B16243" s="2">
        <v>17.280175685510006</v>
      </c>
    </row>
    <row r="16244" spans="1:2" x14ac:dyDescent="0.25">
      <c r="A16244" t="s">
        <v>16241</v>
      </c>
      <c r="B16244" s="2">
        <v>15.472820763452402</v>
      </c>
    </row>
    <row r="16245" spans="1:2" x14ac:dyDescent="0.25">
      <c r="A16245" t="s">
        <v>16242</v>
      </c>
      <c r="B16245" s="2">
        <v>9.9612563404949839</v>
      </c>
    </row>
    <row r="16246" spans="1:2" x14ac:dyDescent="0.25">
      <c r="A16246" t="s">
        <v>16243</v>
      </c>
      <c r="B16246" s="2">
        <v>12</v>
      </c>
    </row>
    <row r="16247" spans="1:2" x14ac:dyDescent="0.25">
      <c r="A16247" t="s">
        <v>16244</v>
      </c>
      <c r="B16247" s="2">
        <v>13.123671199830017</v>
      </c>
    </row>
    <row r="16248" spans="1:2" x14ac:dyDescent="0.25">
      <c r="A16248" t="s">
        <v>16245</v>
      </c>
      <c r="B16248" s="2">
        <v>12.464258749948979</v>
      </c>
    </row>
    <row r="16249" spans="1:2" x14ac:dyDescent="0.25">
      <c r="A16249" t="s">
        <v>16246</v>
      </c>
      <c r="B16249" s="2">
        <v>13.958247590622644</v>
      </c>
    </row>
    <row r="16250" spans="1:2" x14ac:dyDescent="0.25">
      <c r="A16250" t="s">
        <v>16247</v>
      </c>
      <c r="B16250" s="2">
        <v>12.171651228731838</v>
      </c>
    </row>
    <row r="16251" spans="1:2" x14ac:dyDescent="0.25">
      <c r="A16251" t="s">
        <v>16248</v>
      </c>
      <c r="B16251" s="2">
        <v>10.175140214811718</v>
      </c>
    </row>
    <row r="16252" spans="1:2" x14ac:dyDescent="0.25">
      <c r="A16252" t="s">
        <v>16249</v>
      </c>
      <c r="B16252" s="2">
        <v>14.958247590622644</v>
      </c>
    </row>
    <row r="16253" spans="1:2" x14ac:dyDescent="0.25">
      <c r="A16253" t="s">
        <v>16250</v>
      </c>
      <c r="B16253" s="2">
        <v>13.455747250093461</v>
      </c>
    </row>
    <row r="16254" spans="1:2" x14ac:dyDescent="0.25">
      <c r="A16254" t="s">
        <v>16251</v>
      </c>
      <c r="B16254" s="2">
        <v>13.777675344980825</v>
      </c>
    </row>
    <row r="16255" spans="1:2" x14ac:dyDescent="0.25">
      <c r="A16255" t="s">
        <v>16252</v>
      </c>
      <c r="B16255" s="2">
        <v>14.083778472706504</v>
      </c>
    </row>
    <row r="16256" spans="1:2" x14ac:dyDescent="0.25">
      <c r="A16256" t="s">
        <v>16253</v>
      </c>
      <c r="B16256" s="2">
        <v>13.389404755264765</v>
      </c>
    </row>
    <row r="16257" spans="1:2" x14ac:dyDescent="0.25">
      <c r="A16257" t="s">
        <v>16254</v>
      </c>
      <c r="B16257" s="2">
        <v>17.865138186231164</v>
      </c>
    </row>
    <row r="16258" spans="1:2" x14ac:dyDescent="0.25">
      <c r="A16258" t="s">
        <v>16255</v>
      </c>
      <c r="B16258" s="2">
        <v>7.5034685067383897</v>
      </c>
    </row>
    <row r="16259" spans="1:2" x14ac:dyDescent="0.25">
      <c r="A16259" t="s">
        <v>16256</v>
      </c>
      <c r="B16259" s="2">
        <v>9.3192084171456955</v>
      </c>
    </row>
    <row r="16260" spans="1:2" x14ac:dyDescent="0.25">
      <c r="A16260" t="s">
        <v>16257</v>
      </c>
      <c r="B16260" s="2">
        <v>14.137217731667965</v>
      </c>
    </row>
    <row r="16261" spans="1:2" x14ac:dyDescent="0.25">
      <c r="A16261" t="s">
        <v>16258</v>
      </c>
      <c r="B16261" s="2">
        <v>11.636319495735282</v>
      </c>
    </row>
    <row r="16262" spans="1:2" x14ac:dyDescent="0.25">
      <c r="A16262" t="s">
        <v>16259</v>
      </c>
      <c r="B16262" s="2">
        <v>15.110250684067696</v>
      </c>
    </row>
    <row r="16263" spans="1:2" x14ac:dyDescent="0.25">
      <c r="A16263" t="s">
        <v>16260</v>
      </c>
      <c r="B16263" s="2">
        <v>15.865138186231164</v>
      </c>
    </row>
    <row r="16264" spans="1:2" x14ac:dyDescent="0.25">
      <c r="A16264" t="s">
        <v>16261</v>
      </c>
      <c r="B16264" s="2">
        <v>15.472820763452402</v>
      </c>
    </row>
    <row r="16265" spans="1:2" x14ac:dyDescent="0.25">
      <c r="A16265" t="s">
        <v>16262</v>
      </c>
      <c r="B16265" s="2">
        <v>13.178637659047945</v>
      </c>
    </row>
    <row r="16266" spans="1:2" x14ac:dyDescent="0.25">
      <c r="A16266" t="s">
        <v>16263</v>
      </c>
      <c r="B16266" s="2">
        <v>14.110250684067696</v>
      </c>
    </row>
    <row r="16267" spans="1:2" x14ac:dyDescent="0.25">
      <c r="A16267" t="s">
        <v>16264</v>
      </c>
      <c r="B16267" s="2">
        <v>14.192712844259669</v>
      </c>
    </row>
    <row r="16268" spans="1:2" x14ac:dyDescent="0.25">
      <c r="A16268" t="s">
        <v>16265</v>
      </c>
      <c r="B16268" s="2">
        <v>18.865138186231164</v>
      </c>
    </row>
    <row r="16269" spans="1:2" x14ac:dyDescent="0.25">
      <c r="A16269" t="s">
        <v>16266</v>
      </c>
      <c r="B16269" s="2">
        <v>10.514199004684732</v>
      </c>
    </row>
    <row r="16270" spans="1:2" x14ac:dyDescent="0.25">
      <c r="A16270" t="s">
        <v>16267</v>
      </c>
      <c r="B16270" s="2">
        <v>16.543210091343802</v>
      </c>
    </row>
    <row r="16271" spans="1:2" x14ac:dyDescent="0.25">
      <c r="A16271" t="s">
        <v>16268</v>
      </c>
      <c r="B16271" s="2">
        <v>13.715391066726481</v>
      </c>
    </row>
    <row r="16272" spans="1:2" x14ac:dyDescent="0.25">
      <c r="A16272" t="s">
        <v>16269</v>
      </c>
      <c r="B16272" s="2">
        <v>15.05778326417356</v>
      </c>
    </row>
    <row r="16273" spans="1:2" x14ac:dyDescent="0.25">
      <c r="A16273" t="s">
        <v>16270</v>
      </c>
      <c r="B16273" s="2">
        <v>11.994773466647759</v>
      </c>
    </row>
    <row r="16274" spans="1:2" x14ac:dyDescent="0.25">
      <c r="A16274" t="s">
        <v>16271</v>
      </c>
      <c r="B16274" s="2">
        <v>9.7268663860589424</v>
      </c>
    </row>
    <row r="16275" spans="1:2" x14ac:dyDescent="0.25">
      <c r="A16275" t="s">
        <v>16272</v>
      </c>
      <c r="B16275" s="2">
        <v>10.902242180893904</v>
      </c>
    </row>
    <row r="16276" spans="1:2" x14ac:dyDescent="0.25">
      <c r="A16276" t="s">
        <v>16273</v>
      </c>
      <c r="B16276" s="2">
        <v>14.373285089901488</v>
      </c>
    </row>
    <row r="16277" spans="1:2" x14ac:dyDescent="0.25">
      <c r="A16277" t="s">
        <v>16274</v>
      </c>
      <c r="B16277" s="2">
        <v>10.485759819159901</v>
      </c>
    </row>
    <row r="16278" spans="1:2" x14ac:dyDescent="0.25">
      <c r="A16278" t="s">
        <v>16275</v>
      </c>
      <c r="B16278" s="2">
        <v>13.842770373202709</v>
      </c>
    </row>
    <row r="16279" spans="1:2" x14ac:dyDescent="0.25">
      <c r="A16279" t="s">
        <v>16276</v>
      </c>
      <c r="B16279" s="2">
        <v>10.397532636148165</v>
      </c>
    </row>
    <row r="16280" spans="1:2" x14ac:dyDescent="0.25">
      <c r="A16280" t="s">
        <v>16277</v>
      </c>
      <c r="B16280" s="2">
        <v>9.3076744846333384</v>
      </c>
    </row>
    <row r="16281" spans="1:2" x14ac:dyDescent="0.25">
      <c r="A16281" t="s">
        <v>16278</v>
      </c>
      <c r="B16281" s="2">
        <v>11.710320077179059</v>
      </c>
    </row>
    <row r="16282" spans="1:2" x14ac:dyDescent="0.25">
      <c r="A16282" t="s">
        <v>16279</v>
      </c>
      <c r="B16282" s="2">
        <v>17.543210091343802</v>
      </c>
    </row>
    <row r="16283" spans="1:2" x14ac:dyDescent="0.25">
      <c r="A16283" t="s">
        <v>16280</v>
      </c>
      <c r="B16283" s="2">
        <v>13.579735967368915</v>
      </c>
    </row>
    <row r="16284" spans="1:2" x14ac:dyDescent="0.25">
      <c r="A16284" t="s">
        <v>16281</v>
      </c>
      <c r="B16284" s="2">
        <v>10.720479943399281</v>
      </c>
    </row>
    <row r="16285" spans="1:2" x14ac:dyDescent="0.25">
      <c r="A16285" t="s">
        <v>16282</v>
      </c>
      <c r="B16285" s="2">
        <v>16.405706567593867</v>
      </c>
    </row>
    <row r="16286" spans="1:2" x14ac:dyDescent="0.25">
      <c r="A16286" t="s">
        <v>16283</v>
      </c>
      <c r="B16286" s="2">
        <v>17.543210091343802</v>
      </c>
    </row>
    <row r="16287" spans="1:2" x14ac:dyDescent="0.25">
      <c r="A16287" t="s">
        <v>16284</v>
      </c>
      <c r="B16287" s="2">
        <v>14.695213184788852</v>
      </c>
    </row>
    <row r="16288" spans="1:2" x14ac:dyDescent="0.25">
      <c r="A16288" t="s">
        <v>16285</v>
      </c>
      <c r="B16288" s="2">
        <v>10.772381045311311</v>
      </c>
    </row>
    <row r="16289" spans="1:2" x14ac:dyDescent="0.25">
      <c r="A16289" t="s">
        <v>16286</v>
      </c>
      <c r="B16289" s="2">
        <v>13.579735967368915</v>
      </c>
    </row>
    <row r="16290" spans="1:2" x14ac:dyDescent="0.25">
      <c r="A16290" t="s">
        <v>16287</v>
      </c>
      <c r="B16290" s="2">
        <v>12.685229096216229</v>
      </c>
    </row>
    <row r="16291" spans="1:2" x14ac:dyDescent="0.25">
      <c r="A16291" t="s">
        <v>16288</v>
      </c>
      <c r="B16291" s="2">
        <v>17.280175685510006</v>
      </c>
    </row>
    <row r="16292" spans="1:2" x14ac:dyDescent="0.25">
      <c r="A16292" t="s">
        <v>16289</v>
      </c>
      <c r="B16292" s="2">
        <v>12.994773466647759</v>
      </c>
    </row>
    <row r="16293" spans="1:2" x14ac:dyDescent="0.25">
      <c r="A16293" t="s">
        <v>16290</v>
      </c>
      <c r="B16293" s="2">
        <v>12.287709358195414</v>
      </c>
    </row>
    <row r="16294" spans="1:2" x14ac:dyDescent="0.25">
      <c r="A16294" t="s">
        <v>16291</v>
      </c>
      <c r="B16294" s="2">
        <v>14.910941875844289</v>
      </c>
    </row>
    <row r="16295" spans="1:2" x14ac:dyDescent="0.25">
      <c r="A16295" t="s">
        <v>16292</v>
      </c>
      <c r="B16295" s="2">
        <v>16.543210091343802</v>
      </c>
    </row>
    <row r="16296" spans="1:2" x14ac:dyDescent="0.25">
      <c r="A16296" t="s">
        <v>16293</v>
      </c>
      <c r="B16296" s="2">
        <v>14.310549334553526</v>
      </c>
    </row>
    <row r="16297" spans="1:2" x14ac:dyDescent="0.25">
      <c r="A16297" t="s">
        <v>16294</v>
      </c>
      <c r="B16297" s="2">
        <v>13.389404755264765</v>
      </c>
    </row>
    <row r="16298" spans="1:2" x14ac:dyDescent="0.25">
      <c r="A16298" t="s">
        <v>16295</v>
      </c>
      <c r="B16298" s="2">
        <v>14.192712844259669</v>
      </c>
    </row>
    <row r="16299" spans="1:2" x14ac:dyDescent="0.25">
      <c r="A16299" t="s">
        <v>16296</v>
      </c>
      <c r="B16299" s="2">
        <v>12.626733446906085</v>
      </c>
    </row>
    <row r="16300" spans="1:2" x14ac:dyDescent="0.25">
      <c r="A16300" t="s">
        <v>16297</v>
      </c>
      <c r="B16300" s="2">
        <v>15.472820763452402</v>
      </c>
    </row>
    <row r="16301" spans="1:2" x14ac:dyDescent="0.25">
      <c r="A16301" t="s">
        <v>16298</v>
      </c>
      <c r="B16301" s="2">
        <v>13.325979375123133</v>
      </c>
    </row>
    <row r="16302" spans="1:2" x14ac:dyDescent="0.25">
      <c r="A16302" t="s">
        <v>16299</v>
      </c>
      <c r="B16302" s="2">
        <v>12.228513565687514</v>
      </c>
    </row>
    <row r="16303" spans="1:2" x14ac:dyDescent="0.25">
      <c r="A16303" t="s">
        <v>16300</v>
      </c>
      <c r="B16303" s="2">
        <v>12.970320422923219</v>
      </c>
    </row>
    <row r="16304" spans="1:2" x14ac:dyDescent="0.25">
      <c r="A16304" t="s">
        <v>16301</v>
      </c>
      <c r="B16304" s="2">
        <v>14.910941875844289</v>
      </c>
    </row>
    <row r="16305" spans="1:2" x14ac:dyDescent="0.25">
      <c r="A16305" t="s">
        <v>16302</v>
      </c>
      <c r="B16305" s="2">
        <v>15.695213184788852</v>
      </c>
    </row>
    <row r="16306" spans="1:2" x14ac:dyDescent="0.25">
      <c r="A16306" t="s">
        <v>16303</v>
      </c>
      <c r="B16306" s="2">
        <v>17.057783264173558</v>
      </c>
    </row>
    <row r="16307" spans="1:2" x14ac:dyDescent="0.25">
      <c r="A16307" t="s">
        <v>16304</v>
      </c>
      <c r="B16307" s="2">
        <v>12.675313627351146</v>
      </c>
    </row>
    <row r="16308" spans="1:2" x14ac:dyDescent="0.25">
      <c r="A16308" t="s">
        <v>16305</v>
      </c>
      <c r="B16308" s="2">
        <v>12.516410032000087</v>
      </c>
    </row>
    <row r="16309" spans="1:2" x14ac:dyDescent="0.25">
      <c r="A16309" t="s">
        <v>16306</v>
      </c>
      <c r="B16309" s="2">
        <v>15.110250684067696</v>
      </c>
    </row>
    <row r="16310" spans="1:2" x14ac:dyDescent="0.25">
      <c r="A16310" t="s">
        <v>16307</v>
      </c>
      <c r="B16310" s="2">
        <v>12.626733446906085</v>
      </c>
    </row>
    <row r="16311" spans="1:2" x14ac:dyDescent="0.25">
      <c r="A16311" t="s">
        <v>16308</v>
      </c>
      <c r="B16311" s="2">
        <v>12.645969665769002</v>
      </c>
    </row>
    <row r="16312" spans="1:2" x14ac:dyDescent="0.25">
      <c r="A16312" t="s">
        <v>16309</v>
      </c>
      <c r="B16312" s="2">
        <v>12</v>
      </c>
    </row>
    <row r="16313" spans="1:2" x14ac:dyDescent="0.25">
      <c r="A16313" t="s">
        <v>16310</v>
      </c>
      <c r="B16313" s="2">
        <v>15.695213184788852</v>
      </c>
    </row>
    <row r="16314" spans="1:2" x14ac:dyDescent="0.25">
      <c r="A16314" t="s">
        <v>16311</v>
      </c>
      <c r="B16314" s="2">
        <v>14.82074406687271</v>
      </c>
    </row>
    <row r="16315" spans="1:2" x14ac:dyDescent="0.25">
      <c r="A16315" t="s">
        <v>16312</v>
      </c>
      <c r="B16315" s="2">
        <v>12.455747250093461</v>
      </c>
    </row>
    <row r="16316" spans="1:2" x14ac:dyDescent="0.25">
      <c r="A16316" t="s">
        <v>16313</v>
      </c>
      <c r="B16316" s="2">
        <v>15.5432100913438</v>
      </c>
    </row>
    <row r="16317" spans="1:2" x14ac:dyDescent="0.25">
      <c r="A16317" t="s">
        <v>16314</v>
      </c>
      <c r="B16317" s="2">
        <v>13.438873431529066</v>
      </c>
    </row>
    <row r="16318" spans="1:2" x14ac:dyDescent="0.25">
      <c r="A16318" t="s">
        <v>16315</v>
      </c>
      <c r="B16318" s="2">
        <v>13.123671199830017</v>
      </c>
    </row>
    <row r="16319" spans="1:2" x14ac:dyDescent="0.25">
      <c r="A16319" t="s">
        <v>16316</v>
      </c>
      <c r="B16319" s="2">
        <v>14.655684820602213</v>
      </c>
    </row>
    <row r="16320" spans="1:2" x14ac:dyDescent="0.25">
      <c r="A16320" t="s">
        <v>16317</v>
      </c>
      <c r="B16320" s="2">
        <v>14.373285089901488</v>
      </c>
    </row>
    <row r="16321" spans="1:2" x14ac:dyDescent="0.25">
      <c r="A16321" t="s">
        <v>16318</v>
      </c>
      <c r="B16321" s="2">
        <v>11.626733446906085</v>
      </c>
    </row>
    <row r="16322" spans="1:2" x14ac:dyDescent="0.25">
      <c r="A16322" t="s">
        <v>16319</v>
      </c>
      <c r="B16322" s="2">
        <v>13.675313627351146</v>
      </c>
    </row>
    <row r="16323" spans="1:2" x14ac:dyDescent="0.25">
      <c r="A16323" t="s">
        <v>16320</v>
      </c>
      <c r="B16323" s="2">
        <v>12.570517437339536</v>
      </c>
    </row>
    <row r="16324" spans="1:2" x14ac:dyDescent="0.25">
      <c r="A16324" t="s">
        <v>16321</v>
      </c>
      <c r="B16324" s="2">
        <v>16.865138186231164</v>
      </c>
    </row>
    <row r="16325" spans="1:2" x14ac:dyDescent="0.25">
      <c r="A16325" t="s">
        <v>16322</v>
      </c>
      <c r="B16325" s="2">
        <v>13.617210672787579</v>
      </c>
    </row>
    <row r="16326" spans="1:2" x14ac:dyDescent="0.25">
      <c r="A16326" t="s">
        <v>16323</v>
      </c>
      <c r="B16326" s="2">
        <v>15.007157191103591</v>
      </c>
    </row>
    <row r="16327" spans="1:2" x14ac:dyDescent="0.25">
      <c r="A16327" t="s">
        <v>16324</v>
      </c>
      <c r="B16327" s="2">
        <v>16.164698468090073</v>
      </c>
    </row>
    <row r="16328" spans="1:2" x14ac:dyDescent="0.25">
      <c r="A16328" t="s">
        <v>16325</v>
      </c>
      <c r="B16328" s="2">
        <v>15.5432100913438</v>
      </c>
    </row>
    <row r="16329" spans="1:2" x14ac:dyDescent="0.25">
      <c r="A16329" t="s">
        <v>16326</v>
      </c>
      <c r="B16329" s="2">
        <v>14.655684820602213</v>
      </c>
    </row>
    <row r="16330" spans="1:2" x14ac:dyDescent="0.25">
      <c r="A16330" t="s">
        <v>16327</v>
      </c>
      <c r="B16330" s="2">
        <v>9.513094760435731</v>
      </c>
    </row>
    <row r="16331" spans="1:2" x14ac:dyDescent="0.25">
      <c r="A16331" t="s">
        <v>16328</v>
      </c>
      <c r="B16331" s="2">
        <v>18.865138186231164</v>
      </c>
    </row>
    <row r="16332" spans="1:2" x14ac:dyDescent="0.25">
      <c r="A16332" t="s">
        <v>16329</v>
      </c>
      <c r="B16332" s="2">
        <v>12.381322408966907</v>
      </c>
    </row>
    <row r="16333" spans="1:2" x14ac:dyDescent="0.25">
      <c r="A16333" t="s">
        <v>16330</v>
      </c>
      <c r="B16333" s="2">
        <v>14.472820763452402</v>
      </c>
    </row>
    <row r="16334" spans="1:2" x14ac:dyDescent="0.25">
      <c r="A16334" t="s">
        <v>16331</v>
      </c>
      <c r="B16334" s="2">
        <v>15.221281996456439</v>
      </c>
    </row>
    <row r="16335" spans="1:2" x14ac:dyDescent="0.25">
      <c r="A16335" t="s">
        <v>16332</v>
      </c>
      <c r="B16335" s="2">
        <v>17.543210091343802</v>
      </c>
    </row>
    <row r="16336" spans="1:2" x14ac:dyDescent="0.25">
      <c r="A16336" t="s">
        <v>16333</v>
      </c>
      <c r="B16336" s="2">
        <v>17.865138186231164</v>
      </c>
    </row>
    <row r="16337" spans="1:2" x14ac:dyDescent="0.25">
      <c r="A16337" t="s">
        <v>16334</v>
      </c>
      <c r="B16337" s="2">
        <v>15.472820763452402</v>
      </c>
    </row>
    <row r="16338" spans="1:2" x14ac:dyDescent="0.25">
      <c r="A16338" t="s">
        <v>16335</v>
      </c>
      <c r="B16338" s="2">
        <v>15.007157191103591</v>
      </c>
    </row>
    <row r="16339" spans="1:2" x14ac:dyDescent="0.25">
      <c r="A16339" t="s">
        <v>16336</v>
      </c>
      <c r="B16339" s="2">
        <v>11.035415451145106</v>
      </c>
    </row>
    <row r="16340" spans="1:2" x14ac:dyDescent="0.25">
      <c r="A16340" t="s">
        <v>16337</v>
      </c>
      <c r="B16340" s="2">
        <v>4.4516094194565268</v>
      </c>
    </row>
    <row r="16341" spans="1:2" x14ac:dyDescent="0.25">
      <c r="A16341" t="s">
        <v>16338</v>
      </c>
      <c r="B16341" s="2">
        <v>13.982495136869321</v>
      </c>
    </row>
    <row r="16342" spans="1:2" x14ac:dyDescent="0.25">
      <c r="A16342" t="s">
        <v>16339</v>
      </c>
      <c r="B16342" s="2">
        <v>13.34157623017415</v>
      </c>
    </row>
    <row r="16343" spans="1:2" x14ac:dyDescent="0.25">
      <c r="A16343" t="s">
        <v>16340</v>
      </c>
      <c r="B16343" s="2">
        <v>13.934400848668277</v>
      </c>
    </row>
    <row r="16344" spans="1:2" x14ac:dyDescent="0.25">
      <c r="A16344" t="s">
        <v>16341</v>
      </c>
      <c r="B16344" s="2">
        <v>11.34157623017415</v>
      </c>
    </row>
    <row r="16345" spans="1:2" x14ac:dyDescent="0.25">
      <c r="A16345" t="s">
        <v>16342</v>
      </c>
      <c r="B16345" s="2">
        <v>13.206926703479368</v>
      </c>
    </row>
    <row r="16346" spans="1:2" x14ac:dyDescent="0.25">
      <c r="A16346" t="s">
        <v>16343</v>
      </c>
      <c r="B16346" s="2">
        <v>16.057783264173558</v>
      </c>
    </row>
    <row r="16347" spans="1:2" x14ac:dyDescent="0.25">
      <c r="A16347" t="s">
        <v>16344</v>
      </c>
      <c r="B16347" s="2">
        <v>11.777675344980825</v>
      </c>
    </row>
    <row r="16348" spans="1:2" x14ac:dyDescent="0.25">
      <c r="A16348" t="s">
        <v>16345</v>
      </c>
      <c r="B16348" s="2">
        <v>13.56135743805406</v>
      </c>
    </row>
    <row r="16349" spans="1:2" x14ac:dyDescent="0.25">
      <c r="A16349" t="s">
        <v>16346</v>
      </c>
      <c r="B16349" s="2">
        <v>14.007157191103591</v>
      </c>
    </row>
    <row r="16350" spans="1:2" x14ac:dyDescent="0.25">
      <c r="A16350" t="s">
        <v>16347</v>
      </c>
      <c r="B16350" s="2">
        <v>13.044959223815976</v>
      </c>
    </row>
    <row r="16351" spans="1:2" x14ac:dyDescent="0.25">
      <c r="A16351" t="s">
        <v>16348</v>
      </c>
      <c r="B16351" s="2">
        <v>10.304805352018722</v>
      </c>
    </row>
    <row r="16352" spans="1:2" x14ac:dyDescent="0.25">
      <c r="A16352" t="s">
        <v>16349</v>
      </c>
      <c r="B16352" s="2">
        <v>13.083778472706504</v>
      </c>
    </row>
    <row r="16353" spans="1:2" x14ac:dyDescent="0.25">
      <c r="A16353" t="s">
        <v>16350</v>
      </c>
      <c r="B16353" s="2">
        <v>14.958247590622644</v>
      </c>
    </row>
    <row r="16354" spans="1:2" x14ac:dyDescent="0.25">
      <c r="A16354" t="s">
        <v>16351</v>
      </c>
      <c r="B16354" s="2">
        <v>15.5432100913438</v>
      </c>
    </row>
    <row r="16355" spans="1:2" x14ac:dyDescent="0.25">
      <c r="A16355" t="s">
        <v>16352</v>
      </c>
      <c r="B16355" s="2">
        <v>16.543210091343802</v>
      </c>
    </row>
    <row r="16356" spans="1:2" x14ac:dyDescent="0.25">
      <c r="A16356" t="s">
        <v>16353</v>
      </c>
      <c r="B16356" s="2">
        <v>14.910941875844289</v>
      </c>
    </row>
    <row r="16357" spans="1:2" x14ac:dyDescent="0.25">
      <c r="A16357" t="s">
        <v>16354</v>
      </c>
      <c r="B16357" s="2">
        <v>13.137217731667965</v>
      </c>
    </row>
    <row r="16358" spans="1:2" x14ac:dyDescent="0.25">
      <c r="A16358" t="s">
        <v>16355</v>
      </c>
      <c r="B16358" s="2">
        <v>14.958247590622644</v>
      </c>
    </row>
    <row r="16359" spans="1:2" x14ac:dyDescent="0.25">
      <c r="A16359" t="s">
        <v>16356</v>
      </c>
      <c r="B16359" s="2">
        <v>15.695213184788852</v>
      </c>
    </row>
    <row r="16360" spans="1:2" x14ac:dyDescent="0.25">
      <c r="A16360" t="s">
        <v>16357</v>
      </c>
      <c r="B16360" s="2">
        <v>15.280175685510008</v>
      </c>
    </row>
    <row r="16361" spans="1:2" x14ac:dyDescent="0.25">
      <c r="A16361" t="s">
        <v>16358</v>
      </c>
      <c r="B16361" s="2">
        <v>15.5432100913438</v>
      </c>
    </row>
    <row r="16362" spans="1:2" x14ac:dyDescent="0.25">
      <c r="A16362" t="s">
        <v>16359</v>
      </c>
      <c r="B16362" s="2">
        <v>12.56135743805406</v>
      </c>
    </row>
    <row r="16363" spans="1:2" x14ac:dyDescent="0.25">
      <c r="A16363" t="s">
        <v>16360</v>
      </c>
      <c r="B16363" s="2">
        <v>10.958247590622644</v>
      </c>
    </row>
    <row r="16364" spans="1:2" x14ac:dyDescent="0.25">
      <c r="A16364" t="s">
        <v>16361</v>
      </c>
      <c r="B16364" s="2">
        <v>12.000952041576884</v>
      </c>
    </row>
    <row r="16365" spans="1:2" x14ac:dyDescent="0.25">
      <c r="A16365" t="s">
        <v>16362</v>
      </c>
      <c r="B16365" s="2">
        <v>12.381322408966907</v>
      </c>
    </row>
    <row r="16366" spans="1:2" x14ac:dyDescent="0.25">
      <c r="A16366" t="s">
        <v>16363</v>
      </c>
      <c r="B16366" s="2">
        <v>14.617210672787579</v>
      </c>
    </row>
    <row r="16367" spans="1:2" x14ac:dyDescent="0.25">
      <c r="A16367" t="s">
        <v>16364</v>
      </c>
      <c r="B16367" s="2">
        <v>18.865138186231164</v>
      </c>
    </row>
    <row r="16368" spans="1:2" x14ac:dyDescent="0.25">
      <c r="A16368" t="s">
        <v>16365</v>
      </c>
      <c r="B16368" s="2">
        <v>15.05778326417356</v>
      </c>
    </row>
    <row r="16369" spans="1:2" x14ac:dyDescent="0.25">
      <c r="A16369" t="s">
        <v>16366</v>
      </c>
      <c r="B16369" s="2">
        <v>10.638725993442378</v>
      </c>
    </row>
    <row r="16370" spans="1:2" x14ac:dyDescent="0.25">
      <c r="A16370" t="s">
        <v>16367</v>
      </c>
      <c r="B16370" s="2">
        <v>12.206926703479368</v>
      </c>
    </row>
    <row r="16371" spans="1:2" x14ac:dyDescent="0.25">
      <c r="A16371" t="s">
        <v>16368</v>
      </c>
      <c r="B16371" s="2">
        <v>15.777675344980825</v>
      </c>
    </row>
    <row r="16372" spans="1:2" x14ac:dyDescent="0.25">
      <c r="A16372" t="s">
        <v>16369</v>
      </c>
      <c r="B16372" s="2">
        <v>16.164698468090073</v>
      </c>
    </row>
    <row r="16373" spans="1:2" x14ac:dyDescent="0.25">
      <c r="A16373" t="s">
        <v>16370</v>
      </c>
      <c r="B16373" s="2">
        <v>15.777675344980825</v>
      </c>
    </row>
    <row r="16374" spans="1:2" x14ac:dyDescent="0.25">
      <c r="A16374" t="s">
        <v>16371</v>
      </c>
      <c r="B16374" s="2">
        <v>12</v>
      </c>
    </row>
    <row r="16375" spans="1:2" x14ac:dyDescent="0.25">
      <c r="A16375" t="s">
        <v>16372</v>
      </c>
      <c r="B16375" s="2">
        <v>13.579735967368915</v>
      </c>
    </row>
    <row r="16376" spans="1:2" x14ac:dyDescent="0.25">
      <c r="A16376" t="s">
        <v>16373</v>
      </c>
      <c r="B16376" s="2">
        <v>14.655684820602213</v>
      </c>
    </row>
    <row r="16377" spans="1:2" x14ac:dyDescent="0.25">
      <c r="A16377" t="s">
        <v>16374</v>
      </c>
      <c r="B16377" s="2">
        <v>17.280175685510006</v>
      </c>
    </row>
    <row r="16378" spans="1:2" x14ac:dyDescent="0.25">
      <c r="A16378" t="s">
        <v>16375</v>
      </c>
      <c r="B16378" s="2">
        <v>15.695213184788852</v>
      </c>
    </row>
    <row r="16379" spans="1:2" x14ac:dyDescent="0.25">
      <c r="A16379" t="s">
        <v>16376</v>
      </c>
      <c r="B16379" s="2">
        <v>13.982495136869321</v>
      </c>
    </row>
    <row r="16380" spans="1:2" x14ac:dyDescent="0.25">
      <c r="A16380" t="s">
        <v>16377</v>
      </c>
      <c r="B16380" s="2">
        <v>12.516410032000087</v>
      </c>
    </row>
    <row r="16381" spans="1:2" x14ac:dyDescent="0.25">
      <c r="A16381" t="s">
        <v>16378</v>
      </c>
      <c r="B16381" s="2">
        <v>17.057783264173558</v>
      </c>
    </row>
    <row r="16382" spans="1:2" x14ac:dyDescent="0.25">
      <c r="A16382" t="s">
        <v>16379</v>
      </c>
      <c r="B16382" s="2">
        <v>15.617210672787579</v>
      </c>
    </row>
    <row r="16383" spans="1:2" x14ac:dyDescent="0.25">
      <c r="A16383" t="s">
        <v>16380</v>
      </c>
      <c r="B16383" s="2">
        <v>13.655684820602213</v>
      </c>
    </row>
    <row r="16384" spans="1:2" x14ac:dyDescent="0.25">
      <c r="A16384" t="s">
        <v>16381</v>
      </c>
      <c r="B16384" s="2">
        <v>11.735855169286197</v>
      </c>
    </row>
    <row r="16385" spans="1:2" x14ac:dyDescent="0.25">
      <c r="A16385" t="s">
        <v>16382</v>
      </c>
      <c r="B16385" s="2">
        <v>14.82074406687271</v>
      </c>
    </row>
    <row r="16386" spans="1:2" x14ac:dyDescent="0.25">
      <c r="A16386" t="s">
        <v>16383</v>
      </c>
      <c r="B16386" s="2">
        <v>12.946274948956569</v>
      </c>
    </row>
    <row r="16387" spans="1:2" x14ac:dyDescent="0.25">
      <c r="A16387" t="s">
        <v>16384</v>
      </c>
      <c r="B16387" s="2">
        <v>12.735855169286197</v>
      </c>
    </row>
    <row r="16388" spans="1:2" x14ac:dyDescent="0.25">
      <c r="A16388" t="s">
        <v>16385</v>
      </c>
      <c r="B16388" s="2">
        <v>12.994773466647759</v>
      </c>
    </row>
    <row r="16389" spans="1:2" x14ac:dyDescent="0.25">
      <c r="A16389" t="s">
        <v>16386</v>
      </c>
      <c r="B16389" s="2">
        <v>13.958247590622644</v>
      </c>
    </row>
    <row r="16390" spans="1:2" x14ac:dyDescent="0.25">
      <c r="A16390" t="s">
        <v>16387</v>
      </c>
      <c r="B16390" s="2">
        <v>15.777675344980825</v>
      </c>
    </row>
    <row r="16391" spans="1:2" x14ac:dyDescent="0.25">
      <c r="A16391" t="s">
        <v>16388</v>
      </c>
      <c r="B16391" s="2">
        <v>15.05778326417356</v>
      </c>
    </row>
    <row r="16392" spans="1:2" x14ac:dyDescent="0.25">
      <c r="A16392" t="s">
        <v>16389</v>
      </c>
      <c r="B16392" s="2">
        <v>13.910941875844289</v>
      </c>
    </row>
    <row r="16393" spans="1:2" x14ac:dyDescent="0.25">
      <c r="A16393" t="s">
        <v>16390</v>
      </c>
      <c r="B16393" s="2">
        <v>15.958247590622644</v>
      </c>
    </row>
    <row r="16394" spans="1:2" x14ac:dyDescent="0.25">
      <c r="A16394" t="s">
        <v>16391</v>
      </c>
      <c r="B16394" s="2">
        <v>17.543210091343802</v>
      </c>
    </row>
    <row r="16395" spans="1:2" x14ac:dyDescent="0.25">
      <c r="A16395" t="s">
        <v>16392</v>
      </c>
      <c r="B16395" s="2">
        <v>11.964271378250414</v>
      </c>
    </row>
    <row r="16396" spans="1:2" x14ac:dyDescent="0.25">
      <c r="A16396" t="s">
        <v>16393</v>
      </c>
      <c r="B16396" s="2">
        <v>11.05778326417356</v>
      </c>
    </row>
    <row r="16397" spans="1:2" x14ac:dyDescent="0.25">
      <c r="A16397" t="s">
        <v>16394</v>
      </c>
      <c r="B16397" s="2">
        <v>13.490098754884238</v>
      </c>
    </row>
    <row r="16398" spans="1:2" x14ac:dyDescent="0.25">
      <c r="A16398" t="s">
        <v>16395</v>
      </c>
      <c r="B16398" s="2">
        <v>16.695213184788852</v>
      </c>
    </row>
    <row r="16399" spans="1:2" x14ac:dyDescent="0.25">
      <c r="A16399" t="s">
        <v>16396</v>
      </c>
      <c r="B16399" s="2">
        <v>13.887858262731246</v>
      </c>
    </row>
    <row r="16400" spans="1:2" x14ac:dyDescent="0.25">
      <c r="A16400" t="s">
        <v>16397</v>
      </c>
      <c r="B16400" s="2">
        <v>14.373285089901488</v>
      </c>
    </row>
    <row r="16401" spans="1:2" x14ac:dyDescent="0.25">
      <c r="A16401" t="s">
        <v>16398</v>
      </c>
      <c r="B16401" s="2">
        <v>18.865138186231164</v>
      </c>
    </row>
    <row r="16402" spans="1:2" x14ac:dyDescent="0.25">
      <c r="A16402" t="s">
        <v>16399</v>
      </c>
      <c r="B16402" s="2">
        <v>14.221281996456439</v>
      </c>
    </row>
    <row r="16403" spans="1:2" x14ac:dyDescent="0.25">
      <c r="A16403" t="s">
        <v>16400</v>
      </c>
      <c r="B16403" s="2">
        <v>11.675313627351146</v>
      </c>
    </row>
    <row r="16404" spans="1:2" x14ac:dyDescent="0.25">
      <c r="A16404" t="s">
        <v>16401</v>
      </c>
      <c r="B16404" s="2">
        <v>11.168170659996877</v>
      </c>
    </row>
    <row r="16405" spans="1:2" x14ac:dyDescent="0.25">
      <c r="A16405" t="s">
        <v>16402</v>
      </c>
      <c r="B16405" s="2">
        <v>13.164698468090071</v>
      </c>
    </row>
    <row r="16406" spans="1:2" x14ac:dyDescent="0.25">
      <c r="A16406" t="s">
        <v>16403</v>
      </c>
      <c r="B16406" s="2">
        <v>13.887858262731246</v>
      </c>
    </row>
    <row r="16407" spans="1:2" x14ac:dyDescent="0.25">
      <c r="A16407" t="s">
        <v>16404</v>
      </c>
      <c r="B16407" s="2">
        <v>15.958247590622644</v>
      </c>
    </row>
    <row r="16408" spans="1:2" x14ac:dyDescent="0.25">
      <c r="A16408" t="s">
        <v>16405</v>
      </c>
      <c r="B16408" s="2">
        <v>12.982495136869321</v>
      </c>
    </row>
    <row r="16409" spans="1:2" x14ac:dyDescent="0.25">
      <c r="A16409" t="s">
        <v>16406</v>
      </c>
      <c r="B16409" s="2">
        <v>14.865138186231164</v>
      </c>
    </row>
    <row r="16410" spans="1:2" x14ac:dyDescent="0.25">
      <c r="A16410" t="s">
        <v>16407</v>
      </c>
      <c r="B16410" s="2">
        <v>13.695213184788852</v>
      </c>
    </row>
    <row r="16411" spans="1:2" x14ac:dyDescent="0.25">
      <c r="A16411" t="s">
        <v>16408</v>
      </c>
      <c r="B16411" s="2">
        <v>12.447285671345266</v>
      </c>
    </row>
    <row r="16412" spans="1:2" x14ac:dyDescent="0.25">
      <c r="A16412" t="s">
        <v>16409</v>
      </c>
      <c r="B16412" s="2">
        <v>10.335707632085013</v>
      </c>
    </row>
    <row r="16413" spans="1:2" x14ac:dyDescent="0.25">
      <c r="A16413" t="s">
        <v>16410</v>
      </c>
      <c r="B16413" s="2">
        <v>14.137217731667965</v>
      </c>
    </row>
    <row r="16414" spans="1:2" x14ac:dyDescent="0.25">
      <c r="A16414" t="s">
        <v>16411</v>
      </c>
      <c r="B16414" s="2">
        <v>13.250428342115955</v>
      </c>
    </row>
    <row r="16415" spans="1:2" x14ac:dyDescent="0.25">
      <c r="A16415" t="s">
        <v>16412</v>
      </c>
      <c r="B16415" s="2">
        <v>17.543210091343802</v>
      </c>
    </row>
    <row r="16416" spans="1:2" x14ac:dyDescent="0.25">
      <c r="A16416" t="s">
        <v>16413</v>
      </c>
      <c r="B16416" s="2">
        <v>11.584367416100561</v>
      </c>
    </row>
    <row r="16417" spans="1:2" x14ac:dyDescent="0.25">
      <c r="A16417" t="s">
        <v>16414</v>
      </c>
      <c r="B16417" s="2">
        <v>15.617210672787579</v>
      </c>
    </row>
    <row r="16418" spans="1:2" x14ac:dyDescent="0.25">
      <c r="A16418" t="s">
        <v>16415</v>
      </c>
      <c r="B16418" s="2">
        <v>13.695213184788852</v>
      </c>
    </row>
    <row r="16419" spans="1:2" x14ac:dyDescent="0.25">
      <c r="A16419" t="s">
        <v>16416</v>
      </c>
      <c r="B16419" s="2">
        <v>13.695213184788852</v>
      </c>
    </row>
    <row r="16420" spans="1:2" x14ac:dyDescent="0.25">
      <c r="A16420" t="s">
        <v>16417</v>
      </c>
      <c r="B16420" s="2">
        <v>13.34157623017415</v>
      </c>
    </row>
    <row r="16421" spans="1:2" x14ac:dyDescent="0.25">
      <c r="A16421" t="s">
        <v>16418</v>
      </c>
      <c r="B16421" s="2">
        <v>14.083778472706504</v>
      </c>
    </row>
    <row r="16422" spans="1:2" x14ac:dyDescent="0.25">
      <c r="A16422" t="s">
        <v>16419</v>
      </c>
      <c r="B16422" s="2">
        <v>11.175140214811718</v>
      </c>
    </row>
    <row r="16423" spans="1:2" x14ac:dyDescent="0.25">
      <c r="A16423" t="s">
        <v>16420</v>
      </c>
      <c r="B16423" s="2">
        <v>13.842770373202709</v>
      </c>
    </row>
    <row r="16424" spans="1:2" x14ac:dyDescent="0.25">
      <c r="A16424" t="s">
        <v>16421</v>
      </c>
      <c r="B16424" s="2">
        <v>18.280175685510006</v>
      </c>
    </row>
    <row r="16425" spans="1:2" x14ac:dyDescent="0.25">
      <c r="A16425" t="s">
        <v>16422</v>
      </c>
      <c r="B16425" s="2">
        <v>14.655684820602213</v>
      </c>
    </row>
    <row r="16426" spans="1:2" x14ac:dyDescent="0.25">
      <c r="A16426" t="s">
        <v>16423</v>
      </c>
      <c r="B16426" s="2">
        <v>14.617210672787579</v>
      </c>
    </row>
    <row r="16427" spans="1:2" x14ac:dyDescent="0.25">
      <c r="A16427" t="s">
        <v>16424</v>
      </c>
      <c r="B16427" s="2">
        <v>14.777675344980825</v>
      </c>
    </row>
    <row r="16428" spans="1:2" x14ac:dyDescent="0.25">
      <c r="A16428" t="s">
        <v>16425</v>
      </c>
      <c r="B16428" s="2">
        <v>7.0061858754802255</v>
      </c>
    </row>
    <row r="16429" spans="1:2" x14ac:dyDescent="0.25">
      <c r="A16429" t="s">
        <v>16426</v>
      </c>
      <c r="B16429" s="2">
        <v>14.438873431529066</v>
      </c>
    </row>
    <row r="16430" spans="1:2" x14ac:dyDescent="0.25">
      <c r="A16430" t="s">
        <v>16427</v>
      </c>
      <c r="B16430" s="2">
        <v>14.472820763452402</v>
      </c>
    </row>
    <row r="16431" spans="1:2" x14ac:dyDescent="0.25">
      <c r="A16431" t="s">
        <v>16428</v>
      </c>
      <c r="B16431" s="2">
        <v>15.221281996456439</v>
      </c>
    </row>
    <row r="16432" spans="1:2" x14ac:dyDescent="0.25">
      <c r="A16432" t="s">
        <v>16429</v>
      </c>
      <c r="B16432" s="2">
        <v>17.543210091343802</v>
      </c>
    </row>
    <row r="16433" spans="1:2" x14ac:dyDescent="0.25">
      <c r="A16433" t="s">
        <v>16430</v>
      </c>
      <c r="B16433" s="2">
        <v>11.761850377819142</v>
      </c>
    </row>
    <row r="16434" spans="1:2" x14ac:dyDescent="0.25">
      <c r="A16434" t="s">
        <v>16431</v>
      </c>
      <c r="B16434" s="2">
        <v>12.295282577900215</v>
      </c>
    </row>
    <row r="16435" spans="1:2" x14ac:dyDescent="0.25">
      <c r="A16435" t="s">
        <v>16432</v>
      </c>
      <c r="B16435" s="2">
        <v>14.695213184788852</v>
      </c>
    </row>
    <row r="16436" spans="1:2" x14ac:dyDescent="0.25">
      <c r="A16436" t="s">
        <v>16433</v>
      </c>
      <c r="B16436" s="2">
        <v>13.56135743805406</v>
      </c>
    </row>
    <row r="16437" spans="1:2" x14ac:dyDescent="0.25">
      <c r="A16437" t="s">
        <v>16434</v>
      </c>
      <c r="B16437" s="2">
        <v>13.50758618161308</v>
      </c>
    </row>
    <row r="16438" spans="1:2" x14ac:dyDescent="0.25">
      <c r="A16438" t="s">
        <v>16435</v>
      </c>
      <c r="B16438" s="2">
        <v>12.598351645536262</v>
      </c>
    </row>
    <row r="16439" spans="1:2" x14ac:dyDescent="0.25">
      <c r="A16439" t="s">
        <v>16436</v>
      </c>
      <c r="B16439" s="2">
        <v>15.164698468090071</v>
      </c>
    </row>
    <row r="16440" spans="1:2" x14ac:dyDescent="0.25">
      <c r="A16440" t="s">
        <v>16437</v>
      </c>
      <c r="B16440" s="2">
        <v>15.34157623017415</v>
      </c>
    </row>
    <row r="16441" spans="1:2" x14ac:dyDescent="0.25">
      <c r="A16441" t="s">
        <v>16438</v>
      </c>
      <c r="B16441" s="2">
        <v>15.865138186231164</v>
      </c>
    </row>
    <row r="16442" spans="1:2" x14ac:dyDescent="0.25">
      <c r="A16442" t="s">
        <v>16439</v>
      </c>
      <c r="B16442" s="2">
        <v>17.280175685510006</v>
      </c>
    </row>
    <row r="16443" spans="1:2" x14ac:dyDescent="0.25">
      <c r="A16443" t="s">
        <v>16440</v>
      </c>
      <c r="B16443" s="2">
        <v>11.782989144877291</v>
      </c>
    </row>
    <row r="16444" spans="1:2" x14ac:dyDescent="0.25">
      <c r="A16444" t="s">
        <v>16441</v>
      </c>
      <c r="B16444" s="2">
        <v>12.72558683383237</v>
      </c>
    </row>
    <row r="16445" spans="1:2" x14ac:dyDescent="0.25">
      <c r="A16445" t="s">
        <v>16442</v>
      </c>
      <c r="B16445" s="2">
        <v>12.083778472706504</v>
      </c>
    </row>
    <row r="16446" spans="1:2" x14ac:dyDescent="0.25">
      <c r="A16446" t="s">
        <v>16443</v>
      </c>
      <c r="B16446" s="2">
        <v>13.295282577900215</v>
      </c>
    </row>
    <row r="16447" spans="1:2" x14ac:dyDescent="0.25">
      <c r="A16447" t="s">
        <v>16444</v>
      </c>
      <c r="B16447" s="2">
        <v>12.799048995773392</v>
      </c>
    </row>
    <row r="16448" spans="1:2" x14ac:dyDescent="0.25">
      <c r="A16448" t="s">
        <v>16445</v>
      </c>
      <c r="B16448" s="2">
        <v>12.552255230946809</v>
      </c>
    </row>
    <row r="16449" spans="1:2" x14ac:dyDescent="0.25">
      <c r="A16449" t="s">
        <v>16446</v>
      </c>
      <c r="B16449" s="2">
        <v>10.997859446521501</v>
      </c>
    </row>
    <row r="16450" spans="1:2" x14ac:dyDescent="0.25">
      <c r="A16450" t="s">
        <v>16447</v>
      </c>
      <c r="B16450" s="2">
        <v>15.617210672787579</v>
      </c>
    </row>
    <row r="16451" spans="1:2" x14ac:dyDescent="0.25">
      <c r="A16451" t="s">
        <v>16448</v>
      </c>
      <c r="B16451" s="2">
        <v>11.705266849452775</v>
      </c>
    </row>
    <row r="16452" spans="1:2" x14ac:dyDescent="0.25">
      <c r="A16452" t="s">
        <v>16449</v>
      </c>
      <c r="B16452" s="2">
        <v>14.250428342115955</v>
      </c>
    </row>
    <row r="16453" spans="1:2" x14ac:dyDescent="0.25">
      <c r="A16453" t="s">
        <v>16450</v>
      </c>
      <c r="B16453" s="2">
        <v>14.007157191103591</v>
      </c>
    </row>
    <row r="16454" spans="1:2" x14ac:dyDescent="0.25">
      <c r="A16454" t="s">
        <v>16451</v>
      </c>
      <c r="B16454" s="2">
        <v>10.884998608592007</v>
      </c>
    </row>
    <row r="16455" spans="1:2" x14ac:dyDescent="0.25">
      <c r="A16455" t="s">
        <v>16452</v>
      </c>
      <c r="B16455" s="2">
        <v>13.389404755264765</v>
      </c>
    </row>
    <row r="16456" spans="1:2" x14ac:dyDescent="0.25">
      <c r="A16456" t="s">
        <v>16453</v>
      </c>
      <c r="B16456" s="2">
        <v>17.057783264173558</v>
      </c>
    </row>
    <row r="16457" spans="1:2" x14ac:dyDescent="0.25">
      <c r="A16457" t="s">
        <v>16454</v>
      </c>
      <c r="B16457" s="2">
        <v>13.295282577900215</v>
      </c>
    </row>
    <row r="16458" spans="1:2" x14ac:dyDescent="0.25">
      <c r="A16458" t="s">
        <v>16455</v>
      </c>
      <c r="B16458" s="2">
        <v>15.865138186231164</v>
      </c>
    </row>
    <row r="16459" spans="1:2" x14ac:dyDescent="0.25">
      <c r="A16459" t="s">
        <v>16456</v>
      </c>
      <c r="B16459" s="2">
        <v>14.617210672787579</v>
      </c>
    </row>
    <row r="16460" spans="1:2" x14ac:dyDescent="0.25">
      <c r="A16460" t="s">
        <v>16457</v>
      </c>
      <c r="B16460" s="2">
        <v>19.865138186231164</v>
      </c>
    </row>
    <row r="16461" spans="1:2" x14ac:dyDescent="0.25">
      <c r="A16461" t="s">
        <v>16458</v>
      </c>
      <c r="B16461" s="2">
        <v>13.655684820602213</v>
      </c>
    </row>
    <row r="16462" spans="1:2" x14ac:dyDescent="0.25">
      <c r="A16462" t="s">
        <v>16459</v>
      </c>
      <c r="B16462" s="2">
        <v>13.617210672787579</v>
      </c>
    </row>
    <row r="16463" spans="1:2" x14ac:dyDescent="0.25">
      <c r="A16463" t="s">
        <v>16460</v>
      </c>
      <c r="B16463" s="2">
        <v>12.250428342115955</v>
      </c>
    </row>
    <row r="16464" spans="1:2" x14ac:dyDescent="0.25">
      <c r="A16464" t="s">
        <v>16461</v>
      </c>
      <c r="B16464" s="2">
        <v>9.5832081592757206</v>
      </c>
    </row>
    <row r="16465" spans="1:2" x14ac:dyDescent="0.25">
      <c r="A16465" t="s">
        <v>16462</v>
      </c>
      <c r="B16465" s="2">
        <v>14.164698468090071</v>
      </c>
    </row>
    <row r="16466" spans="1:2" x14ac:dyDescent="0.25">
      <c r="A16466" t="s">
        <v>16463</v>
      </c>
      <c r="B16466" s="2">
        <v>8.9182319117747646</v>
      </c>
    </row>
    <row r="16467" spans="1:2" x14ac:dyDescent="0.25">
      <c r="A16467" t="s">
        <v>16464</v>
      </c>
      <c r="B16467" s="2">
        <v>12.899353901569077</v>
      </c>
    </row>
    <row r="16468" spans="1:2" x14ac:dyDescent="0.25">
      <c r="A16468" t="s">
        <v>16465</v>
      </c>
      <c r="B16468" s="2">
        <v>12.280175685510008</v>
      </c>
    </row>
    <row r="16469" spans="1:2" x14ac:dyDescent="0.25">
      <c r="A16469" t="s">
        <v>16466</v>
      </c>
      <c r="B16469" s="2">
        <v>14.617210672787579</v>
      </c>
    </row>
    <row r="16470" spans="1:2" x14ac:dyDescent="0.25">
      <c r="A16470" t="s">
        <v>16467</v>
      </c>
      <c r="B16470" s="2">
        <v>12.051356995014126</v>
      </c>
    </row>
    <row r="16471" spans="1:2" x14ac:dyDescent="0.25">
      <c r="A16471" t="s">
        <v>16468</v>
      </c>
      <c r="B16471" s="2">
        <v>15.405706567593866</v>
      </c>
    </row>
    <row r="16472" spans="1:2" x14ac:dyDescent="0.25">
      <c r="A16472" t="s">
        <v>16469</v>
      </c>
      <c r="B16472" s="2">
        <v>14.735855169286197</v>
      </c>
    </row>
    <row r="16473" spans="1:2" x14ac:dyDescent="0.25">
      <c r="A16473" t="s">
        <v>16470</v>
      </c>
      <c r="B16473" s="2">
        <v>12.09035112662999</v>
      </c>
    </row>
    <row r="16474" spans="1:2" x14ac:dyDescent="0.25">
      <c r="A16474" t="s">
        <v>16471</v>
      </c>
      <c r="B16474" s="2">
        <v>13.221281996456439</v>
      </c>
    </row>
    <row r="16475" spans="1:2" x14ac:dyDescent="0.25">
      <c r="A16475" t="s">
        <v>16472</v>
      </c>
      <c r="B16475" s="2">
        <v>14.007157191103591</v>
      </c>
    </row>
    <row r="16476" spans="1:2" x14ac:dyDescent="0.25">
      <c r="A16476" t="s">
        <v>16473</v>
      </c>
      <c r="B16476" s="2">
        <v>13.842770373202709</v>
      </c>
    </row>
    <row r="16477" spans="1:2" x14ac:dyDescent="0.25">
      <c r="A16477" t="s">
        <v>16474</v>
      </c>
      <c r="B16477" s="2">
        <v>12.5432100913438</v>
      </c>
    </row>
    <row r="16478" spans="1:2" x14ac:dyDescent="0.25">
      <c r="A16478" t="s">
        <v>16475</v>
      </c>
      <c r="B16478" s="2">
        <v>13.34157623017415</v>
      </c>
    </row>
    <row r="16479" spans="1:2" x14ac:dyDescent="0.25">
      <c r="A16479" t="s">
        <v>16476</v>
      </c>
      <c r="B16479" s="2">
        <v>10.970320422923219</v>
      </c>
    </row>
    <row r="16480" spans="1:2" x14ac:dyDescent="0.25">
      <c r="A16480" t="s">
        <v>16477</v>
      </c>
      <c r="B16480" s="2">
        <v>14.865138186231164</v>
      </c>
    </row>
    <row r="16481" spans="1:2" x14ac:dyDescent="0.25">
      <c r="A16481" t="s">
        <v>16478</v>
      </c>
      <c r="B16481" s="2">
        <v>15.958247590622644</v>
      </c>
    </row>
    <row r="16482" spans="1:2" x14ac:dyDescent="0.25">
      <c r="A16482" t="s">
        <v>16479</v>
      </c>
      <c r="B16482" s="2">
        <v>15.5432100913438</v>
      </c>
    </row>
    <row r="16483" spans="1:2" x14ac:dyDescent="0.25">
      <c r="A16483" t="s">
        <v>16480</v>
      </c>
      <c r="B16483" s="2">
        <v>13.842770373202709</v>
      </c>
    </row>
    <row r="16484" spans="1:2" x14ac:dyDescent="0.25">
      <c r="A16484" t="s">
        <v>16481</v>
      </c>
      <c r="B16484" s="2">
        <v>13.221281996456439</v>
      </c>
    </row>
    <row r="16485" spans="1:2" x14ac:dyDescent="0.25">
      <c r="A16485" t="s">
        <v>16482</v>
      </c>
      <c r="B16485" s="2">
        <v>15.958247590622644</v>
      </c>
    </row>
    <row r="16486" spans="1:2" x14ac:dyDescent="0.25">
      <c r="A16486" t="s">
        <v>16483</v>
      </c>
      <c r="B16486" s="2">
        <v>16.057783264173558</v>
      </c>
    </row>
    <row r="16487" spans="1:2" x14ac:dyDescent="0.25">
      <c r="A16487" t="s">
        <v>16484</v>
      </c>
      <c r="B16487" s="2">
        <v>11.741016874401977</v>
      </c>
    </row>
    <row r="16488" spans="1:2" x14ac:dyDescent="0.25">
      <c r="A16488" t="s">
        <v>16485</v>
      </c>
      <c r="B16488" s="2">
        <v>14.310549334553526</v>
      </c>
    </row>
    <row r="16489" spans="1:2" x14ac:dyDescent="0.25">
      <c r="A16489" t="s">
        <v>16486</v>
      </c>
      <c r="B16489" s="2">
        <v>14.007157191103591</v>
      </c>
    </row>
    <row r="16490" spans="1:2" x14ac:dyDescent="0.25">
      <c r="A16490" t="s">
        <v>16487</v>
      </c>
      <c r="B16490" s="2">
        <v>11.214086495052236</v>
      </c>
    </row>
    <row r="16491" spans="1:2" x14ac:dyDescent="0.25">
      <c r="A16491" t="s">
        <v>16488</v>
      </c>
      <c r="B16491" s="2">
        <v>12.842770373202709</v>
      </c>
    </row>
    <row r="16492" spans="1:2" x14ac:dyDescent="0.25">
      <c r="A16492" t="s">
        <v>16489</v>
      </c>
      <c r="B16492" s="2">
        <v>11.048154562975782</v>
      </c>
    </row>
    <row r="16493" spans="1:2" x14ac:dyDescent="0.25">
      <c r="A16493" t="s">
        <v>16490</v>
      </c>
      <c r="B16493" s="2">
        <v>11.831715184693714</v>
      </c>
    </row>
    <row r="16494" spans="1:2" x14ac:dyDescent="0.25">
      <c r="A16494" t="s">
        <v>16491</v>
      </c>
      <c r="B16494" s="2">
        <v>13.617210672787579</v>
      </c>
    </row>
    <row r="16495" spans="1:2" x14ac:dyDescent="0.25">
      <c r="A16495" t="s">
        <v>16492</v>
      </c>
      <c r="B16495" s="2">
        <v>13.373285089901488</v>
      </c>
    </row>
    <row r="16496" spans="1:2" x14ac:dyDescent="0.25">
      <c r="A16496" t="s">
        <v>16493</v>
      </c>
      <c r="B16496" s="2">
        <v>14.579735967368915</v>
      </c>
    </row>
    <row r="16497" spans="1:2" x14ac:dyDescent="0.25">
      <c r="A16497" t="s">
        <v>16494</v>
      </c>
      <c r="B16497" s="2">
        <v>13.206926703479368</v>
      </c>
    </row>
    <row r="16498" spans="1:2" x14ac:dyDescent="0.25">
      <c r="A16498" t="s">
        <v>16495</v>
      </c>
      <c r="B16498" s="2">
        <v>14.110250684067696</v>
      </c>
    </row>
    <row r="16499" spans="1:2" x14ac:dyDescent="0.25">
      <c r="A16499" t="s">
        <v>16496</v>
      </c>
      <c r="B16499" s="2">
        <v>12.365292299147958</v>
      </c>
    </row>
    <row r="16500" spans="1:2" x14ac:dyDescent="0.25">
      <c r="A16500" t="s">
        <v>16497</v>
      </c>
      <c r="B16500" s="2">
        <v>14.655684820602213</v>
      </c>
    </row>
    <row r="16501" spans="1:2" x14ac:dyDescent="0.25">
      <c r="A16501" t="s">
        <v>16498</v>
      </c>
      <c r="B16501" s="2">
        <v>14.032248172066421</v>
      </c>
    </row>
    <row r="16502" spans="1:2" x14ac:dyDescent="0.25">
      <c r="A16502" t="s">
        <v>16499</v>
      </c>
      <c r="B16502" s="2">
        <v>13.982495136869321</v>
      </c>
    </row>
    <row r="16503" spans="1:2" x14ac:dyDescent="0.25">
      <c r="A16503" t="s">
        <v>16500</v>
      </c>
      <c r="B16503" s="2">
        <v>18.865138186231164</v>
      </c>
    </row>
    <row r="16504" spans="1:2" x14ac:dyDescent="0.25">
      <c r="A16504" t="s">
        <v>16501</v>
      </c>
      <c r="B16504" s="2">
        <v>16.057783264173558</v>
      </c>
    </row>
    <row r="16505" spans="1:2" x14ac:dyDescent="0.25">
      <c r="A16505" t="s">
        <v>16502</v>
      </c>
      <c r="B16505" s="2">
        <v>13.799048995773392</v>
      </c>
    </row>
    <row r="16506" spans="1:2" x14ac:dyDescent="0.25">
      <c r="A16506" t="s">
        <v>16503</v>
      </c>
      <c r="B16506" s="2">
        <v>10.479275785589703</v>
      </c>
    </row>
    <row r="16507" spans="1:2" x14ac:dyDescent="0.25">
      <c r="A16507" t="s">
        <v>16504</v>
      </c>
      <c r="B16507" s="2">
        <v>8.2801756855100077</v>
      </c>
    </row>
    <row r="16508" spans="1:2" x14ac:dyDescent="0.25">
      <c r="A16508" t="s">
        <v>16505</v>
      </c>
      <c r="B16508" s="2">
        <v>13.221281996456439</v>
      </c>
    </row>
    <row r="16509" spans="1:2" x14ac:dyDescent="0.25">
      <c r="A16509" t="s">
        <v>16506</v>
      </c>
      <c r="B16509" s="2">
        <v>13.910941875844289</v>
      </c>
    </row>
    <row r="16510" spans="1:2" x14ac:dyDescent="0.25">
      <c r="A16510" t="s">
        <v>16507</v>
      </c>
      <c r="B16510" s="2">
        <v>17.543210091343802</v>
      </c>
    </row>
    <row r="16511" spans="1:2" x14ac:dyDescent="0.25">
      <c r="A16511" t="s">
        <v>16508</v>
      </c>
      <c r="B16511" s="2">
        <v>16.280175685510009</v>
      </c>
    </row>
    <row r="16512" spans="1:2" x14ac:dyDescent="0.25">
      <c r="A16512" t="s">
        <v>16509</v>
      </c>
      <c r="B16512" s="2">
        <v>12.05778326417356</v>
      </c>
    </row>
    <row r="16513" spans="1:2" x14ac:dyDescent="0.25">
      <c r="A16513" t="s">
        <v>16510</v>
      </c>
      <c r="B16513" s="2">
        <v>9.3692831593439934</v>
      </c>
    </row>
    <row r="16514" spans="1:2" x14ac:dyDescent="0.25">
      <c r="A16514" t="s">
        <v>16511</v>
      </c>
      <c r="B16514" s="2">
        <v>10.038589698940248</v>
      </c>
    </row>
    <row r="16515" spans="1:2" x14ac:dyDescent="0.25">
      <c r="A16515" t="s">
        <v>16512</v>
      </c>
      <c r="B16515" s="2">
        <v>14.007157191103591</v>
      </c>
    </row>
    <row r="16516" spans="1:2" x14ac:dyDescent="0.25">
      <c r="A16516" t="s">
        <v>16513</v>
      </c>
      <c r="B16516" s="2">
        <v>12.178637659047945</v>
      </c>
    </row>
    <row r="16517" spans="1:2" x14ac:dyDescent="0.25">
      <c r="A16517" t="s">
        <v>16514</v>
      </c>
      <c r="B16517" s="2">
        <v>13.777675344980825</v>
      </c>
    </row>
    <row r="16518" spans="1:2" x14ac:dyDescent="0.25">
      <c r="A16518" t="s">
        <v>16515</v>
      </c>
      <c r="B16518" s="2">
        <v>12.607750343538511</v>
      </c>
    </row>
    <row r="16519" spans="1:2" x14ac:dyDescent="0.25">
      <c r="A16519" t="s">
        <v>16516</v>
      </c>
      <c r="B16519" s="2">
        <v>14.438873431529066</v>
      </c>
    </row>
    <row r="16520" spans="1:2" x14ac:dyDescent="0.25">
      <c r="A16520" t="s">
        <v>16517</v>
      </c>
      <c r="B16520" s="2">
        <v>14.310549334553526</v>
      </c>
    </row>
    <row r="16521" spans="1:2" x14ac:dyDescent="0.25">
      <c r="A16521" t="s">
        <v>16518</v>
      </c>
      <c r="B16521" s="2">
        <v>12</v>
      </c>
    </row>
    <row r="16522" spans="1:2" x14ac:dyDescent="0.25">
      <c r="A16522" t="s">
        <v>16519</v>
      </c>
      <c r="B16522" s="2">
        <v>18.280175685510006</v>
      </c>
    </row>
    <row r="16523" spans="1:2" x14ac:dyDescent="0.25">
      <c r="A16523" t="s">
        <v>16520</v>
      </c>
      <c r="B16523" s="2">
        <v>12.994773466647759</v>
      </c>
    </row>
    <row r="16524" spans="1:2" x14ac:dyDescent="0.25">
      <c r="A16524" t="s">
        <v>16521</v>
      </c>
      <c r="B16524" s="2">
        <v>12.934400848668277</v>
      </c>
    </row>
    <row r="16525" spans="1:2" x14ac:dyDescent="0.25">
      <c r="A16525" t="s">
        <v>16522</v>
      </c>
      <c r="B16525" s="2">
        <v>13.958247590622644</v>
      </c>
    </row>
    <row r="16526" spans="1:2" x14ac:dyDescent="0.25">
      <c r="A16526" t="s">
        <v>16523</v>
      </c>
      <c r="B16526" s="2">
        <v>15.405706567593866</v>
      </c>
    </row>
    <row r="16527" spans="1:2" x14ac:dyDescent="0.25">
      <c r="A16527" t="s">
        <v>16524</v>
      </c>
      <c r="B16527" s="2">
        <v>17.543210091343802</v>
      </c>
    </row>
    <row r="16528" spans="1:2" x14ac:dyDescent="0.25">
      <c r="A16528" t="s">
        <v>16525</v>
      </c>
      <c r="B16528" s="2">
        <v>14.82074406687271</v>
      </c>
    </row>
    <row r="16529" spans="1:2" x14ac:dyDescent="0.25">
      <c r="A16529" t="s">
        <v>16526</v>
      </c>
      <c r="B16529" s="2">
        <v>12.110250684067696</v>
      </c>
    </row>
    <row r="16530" spans="1:2" x14ac:dyDescent="0.25">
      <c r="A16530" t="s">
        <v>16527</v>
      </c>
      <c r="B16530" s="2">
        <v>14.865138186231164</v>
      </c>
    </row>
    <row r="16531" spans="1:2" x14ac:dyDescent="0.25">
      <c r="A16531" t="s">
        <v>16528</v>
      </c>
      <c r="B16531" s="2">
        <v>15.164698468090071</v>
      </c>
    </row>
    <row r="16532" spans="1:2" x14ac:dyDescent="0.25">
      <c r="A16532" t="s">
        <v>16529</v>
      </c>
      <c r="B16532" s="2">
        <v>13.982495136869321</v>
      </c>
    </row>
    <row r="16533" spans="1:2" x14ac:dyDescent="0.25">
      <c r="A16533" t="s">
        <v>16530</v>
      </c>
      <c r="B16533" s="2">
        <v>12.715391066726481</v>
      </c>
    </row>
    <row r="16534" spans="1:2" x14ac:dyDescent="0.25">
      <c r="A16534" t="s">
        <v>16531</v>
      </c>
      <c r="B16534" s="2">
        <v>14.865138186231164</v>
      </c>
    </row>
    <row r="16535" spans="1:2" x14ac:dyDescent="0.25">
      <c r="A16535" t="s">
        <v>16532</v>
      </c>
      <c r="B16535" s="2">
        <v>15.958247590622644</v>
      </c>
    </row>
    <row r="16536" spans="1:2" x14ac:dyDescent="0.25">
      <c r="A16536" t="s">
        <v>16533</v>
      </c>
      <c r="B16536" s="2">
        <v>10.037001702037056</v>
      </c>
    </row>
    <row r="16537" spans="1:2" x14ac:dyDescent="0.25">
      <c r="A16537" t="s">
        <v>16534</v>
      </c>
      <c r="B16537" s="2">
        <v>15.34157623017415</v>
      </c>
    </row>
    <row r="16538" spans="1:2" x14ac:dyDescent="0.25">
      <c r="A16538" t="s">
        <v>16535</v>
      </c>
      <c r="B16538" s="2">
        <v>13.887858262731246</v>
      </c>
    </row>
    <row r="16539" spans="1:2" x14ac:dyDescent="0.25">
      <c r="A16539" t="s">
        <v>16536</v>
      </c>
      <c r="B16539" s="2">
        <v>15.110250684067696</v>
      </c>
    </row>
    <row r="16540" spans="1:2" x14ac:dyDescent="0.25">
      <c r="A16540" t="s">
        <v>16537</v>
      </c>
      <c r="B16540" s="2">
        <v>16.543210091343802</v>
      </c>
    </row>
    <row r="16541" spans="1:2" x14ac:dyDescent="0.25">
      <c r="A16541" t="s">
        <v>16538</v>
      </c>
      <c r="B16541" s="2">
        <v>13.070722319881057</v>
      </c>
    </row>
    <row r="16542" spans="1:2" x14ac:dyDescent="0.25">
      <c r="A16542" t="s">
        <v>16539</v>
      </c>
      <c r="B16542" s="2">
        <v>15.110250684067696</v>
      </c>
    </row>
    <row r="16543" spans="1:2" x14ac:dyDescent="0.25">
      <c r="A16543" t="s">
        <v>16540</v>
      </c>
      <c r="B16543" s="2">
        <v>13.472820763452402</v>
      </c>
    </row>
    <row r="16544" spans="1:2" x14ac:dyDescent="0.25">
      <c r="A16544" t="s">
        <v>16541</v>
      </c>
      <c r="B16544" s="2">
        <v>9.3095904145840986</v>
      </c>
    </row>
    <row r="16545" spans="1:2" x14ac:dyDescent="0.25">
      <c r="A16545" t="s">
        <v>16542</v>
      </c>
      <c r="B16545" s="2">
        <v>12.626733446906085</v>
      </c>
    </row>
    <row r="16546" spans="1:2" x14ac:dyDescent="0.25">
      <c r="A16546" t="s">
        <v>16543</v>
      </c>
      <c r="B16546" s="2">
        <v>10.397532636148165</v>
      </c>
    </row>
    <row r="16547" spans="1:2" x14ac:dyDescent="0.25">
      <c r="A16547" t="s">
        <v>16544</v>
      </c>
      <c r="B16547" s="2">
        <v>13.799048995773392</v>
      </c>
    </row>
    <row r="16548" spans="1:2" x14ac:dyDescent="0.25">
      <c r="A16548" t="s">
        <v>16545</v>
      </c>
      <c r="B16548" s="2">
        <v>12.178637659047945</v>
      </c>
    </row>
    <row r="16549" spans="1:2" x14ac:dyDescent="0.25">
      <c r="A16549" t="s">
        <v>16546</v>
      </c>
      <c r="B16549" s="2">
        <v>12.265225344044035</v>
      </c>
    </row>
    <row r="16550" spans="1:2" x14ac:dyDescent="0.25">
      <c r="A16550" t="s">
        <v>16547</v>
      </c>
      <c r="B16550" s="2">
        <v>15.34157623017415</v>
      </c>
    </row>
    <row r="16551" spans="1:2" x14ac:dyDescent="0.25">
      <c r="A16551" t="s">
        <v>16548</v>
      </c>
      <c r="B16551" s="2">
        <v>12.946274948956569</v>
      </c>
    </row>
    <row r="16552" spans="1:2" x14ac:dyDescent="0.25">
      <c r="A16552" t="s">
        <v>16549</v>
      </c>
      <c r="B16552" s="2">
        <v>15.007157191103591</v>
      </c>
    </row>
    <row r="16553" spans="1:2" x14ac:dyDescent="0.25">
      <c r="A16553" t="s">
        <v>16550</v>
      </c>
      <c r="B16553" s="2">
        <v>15.110250684067696</v>
      </c>
    </row>
    <row r="16554" spans="1:2" x14ac:dyDescent="0.25">
      <c r="A16554" t="s">
        <v>16551</v>
      </c>
      <c r="B16554" s="2">
        <v>13.715391066726481</v>
      </c>
    </row>
    <row r="16555" spans="1:2" x14ac:dyDescent="0.25">
      <c r="A16555" t="s">
        <v>16552</v>
      </c>
      <c r="B16555" s="2">
        <v>14.310549334553526</v>
      </c>
    </row>
    <row r="16556" spans="1:2" x14ac:dyDescent="0.25">
      <c r="A16556" t="s">
        <v>16553</v>
      </c>
      <c r="B16556" s="2">
        <v>13.032248172066421</v>
      </c>
    </row>
    <row r="16557" spans="1:2" x14ac:dyDescent="0.25">
      <c r="A16557" t="s">
        <v>16554</v>
      </c>
      <c r="B16557" s="2">
        <v>11.511991360733081</v>
      </c>
    </row>
    <row r="16558" spans="1:2" x14ac:dyDescent="0.25">
      <c r="A16558" t="s">
        <v>16555</v>
      </c>
      <c r="B16558" s="2">
        <v>15.280175685510008</v>
      </c>
    </row>
    <row r="16559" spans="1:2" x14ac:dyDescent="0.25">
      <c r="A16559" t="s">
        <v>16556</v>
      </c>
      <c r="B16559" s="2">
        <v>12.958247590622644</v>
      </c>
    </row>
    <row r="16560" spans="1:2" x14ac:dyDescent="0.25">
      <c r="A16560" t="s">
        <v>16557</v>
      </c>
      <c r="B16560" s="2">
        <v>14.695213184788852</v>
      </c>
    </row>
    <row r="16561" spans="1:2" x14ac:dyDescent="0.25">
      <c r="A16561" t="s">
        <v>16558</v>
      </c>
      <c r="B16561" s="2">
        <v>15.472820763452402</v>
      </c>
    </row>
    <row r="16562" spans="1:2" x14ac:dyDescent="0.25">
      <c r="A16562" t="s">
        <v>16559</v>
      </c>
      <c r="B16562" s="2">
        <v>12.130428566005325</v>
      </c>
    </row>
    <row r="16563" spans="1:2" x14ac:dyDescent="0.25">
      <c r="A16563" t="s">
        <v>16560</v>
      </c>
      <c r="B16563" s="2">
        <v>16.280175685510009</v>
      </c>
    </row>
    <row r="16564" spans="1:2" x14ac:dyDescent="0.25">
      <c r="A16564" t="s">
        <v>16561</v>
      </c>
      <c r="B16564" s="2">
        <v>15.5432100913438</v>
      </c>
    </row>
    <row r="16565" spans="1:2" x14ac:dyDescent="0.25">
      <c r="A16565" t="s">
        <v>16562</v>
      </c>
      <c r="B16565" s="2">
        <v>13.164698468090071</v>
      </c>
    </row>
    <row r="16566" spans="1:2" x14ac:dyDescent="0.25">
      <c r="A16566" t="s">
        <v>16563</v>
      </c>
      <c r="B16566" s="2">
        <v>18.865138186231164</v>
      </c>
    </row>
    <row r="16567" spans="1:2" x14ac:dyDescent="0.25">
      <c r="A16567" t="s">
        <v>16564</v>
      </c>
      <c r="B16567" s="2">
        <v>15.617210672787579</v>
      </c>
    </row>
    <row r="16568" spans="1:2" x14ac:dyDescent="0.25">
      <c r="A16568" t="s">
        <v>16565</v>
      </c>
      <c r="B16568" s="2">
        <v>16.405706567593867</v>
      </c>
    </row>
    <row r="16569" spans="1:2" x14ac:dyDescent="0.25">
      <c r="A16569" t="s">
        <v>16566</v>
      </c>
      <c r="B16569" s="2">
        <v>12</v>
      </c>
    </row>
    <row r="16570" spans="1:2" x14ac:dyDescent="0.25">
      <c r="A16570" t="s">
        <v>16567</v>
      </c>
      <c r="B16570" s="2">
        <v>14.82074406687271</v>
      </c>
    </row>
    <row r="16571" spans="1:2" x14ac:dyDescent="0.25">
      <c r="A16571" t="s">
        <v>16568</v>
      </c>
      <c r="B16571" s="2">
        <v>12.617210672787579</v>
      </c>
    </row>
    <row r="16572" spans="1:2" x14ac:dyDescent="0.25">
      <c r="A16572" t="s">
        <v>16569</v>
      </c>
      <c r="B16572" s="2">
        <v>13.34157623017415</v>
      </c>
    </row>
    <row r="16573" spans="1:2" x14ac:dyDescent="0.25">
      <c r="A16573" t="s">
        <v>16570</v>
      </c>
      <c r="B16573" s="2">
        <v>12.333756725714851</v>
      </c>
    </row>
    <row r="16574" spans="1:2" x14ac:dyDescent="0.25">
      <c r="A16574" t="s">
        <v>16571</v>
      </c>
      <c r="B16574" s="2">
        <v>15.472820763452402</v>
      </c>
    </row>
    <row r="16575" spans="1:2" x14ac:dyDescent="0.25">
      <c r="A16575" t="s">
        <v>16572</v>
      </c>
      <c r="B16575" s="2">
        <v>14.083778472706504</v>
      </c>
    </row>
    <row r="16576" spans="1:2" x14ac:dyDescent="0.25">
      <c r="A16576" t="s">
        <v>16573</v>
      </c>
      <c r="B16576" s="2">
        <v>13.735855169286197</v>
      </c>
    </row>
    <row r="16577" spans="1:2" x14ac:dyDescent="0.25">
      <c r="A16577" t="s">
        <v>16574</v>
      </c>
      <c r="B16577" s="2">
        <v>16.057783264173558</v>
      </c>
    </row>
    <row r="16578" spans="1:2" x14ac:dyDescent="0.25">
      <c r="A16578" t="s">
        <v>16575</v>
      </c>
      <c r="B16578" s="2">
        <v>12.516410032000087</v>
      </c>
    </row>
    <row r="16579" spans="1:2" x14ac:dyDescent="0.25">
      <c r="A16579" t="s">
        <v>16576</v>
      </c>
      <c r="B16579" s="2">
        <v>14.34157623017415</v>
      </c>
    </row>
    <row r="16580" spans="1:2" x14ac:dyDescent="0.25">
      <c r="A16580" t="s">
        <v>16577</v>
      </c>
      <c r="B16580" s="2">
        <v>15.405706567593866</v>
      </c>
    </row>
    <row r="16581" spans="1:2" x14ac:dyDescent="0.25">
      <c r="A16581" t="s">
        <v>16578</v>
      </c>
      <c r="B16581" s="2">
        <v>12.579735967368915</v>
      </c>
    </row>
    <row r="16582" spans="1:2" x14ac:dyDescent="0.25">
      <c r="A16582" t="s">
        <v>16579</v>
      </c>
      <c r="B16582" s="2">
        <v>14.865138186231164</v>
      </c>
    </row>
    <row r="16583" spans="1:2" x14ac:dyDescent="0.25">
      <c r="A16583" t="s">
        <v>16580</v>
      </c>
      <c r="B16583" s="2">
        <v>9.3894047552647653</v>
      </c>
    </row>
    <row r="16584" spans="1:2" x14ac:dyDescent="0.25">
      <c r="A16584" t="s">
        <v>16581</v>
      </c>
      <c r="B16584" s="2">
        <v>13.123671199830017</v>
      </c>
    </row>
    <row r="16585" spans="1:2" x14ac:dyDescent="0.25">
      <c r="A16585" t="s">
        <v>16582</v>
      </c>
      <c r="B16585" s="2">
        <v>12.103586953786683</v>
      </c>
    </row>
    <row r="16586" spans="1:2" x14ac:dyDescent="0.25">
      <c r="A16586" t="s">
        <v>16583</v>
      </c>
      <c r="B16586" s="2">
        <v>12.994773466647759</v>
      </c>
    </row>
    <row r="16587" spans="1:2" x14ac:dyDescent="0.25">
      <c r="A16587" t="s">
        <v>16584</v>
      </c>
      <c r="B16587" s="2">
        <v>12.272681148963084</v>
      </c>
    </row>
    <row r="16588" spans="1:2" x14ac:dyDescent="0.25">
      <c r="A16588" t="s">
        <v>16585</v>
      </c>
      <c r="B16588" s="2">
        <v>13.110250684067696</v>
      </c>
    </row>
    <row r="16589" spans="1:2" x14ac:dyDescent="0.25">
      <c r="A16589" t="s">
        <v>16586</v>
      </c>
      <c r="B16589" s="2">
        <v>14.192712844259669</v>
      </c>
    </row>
    <row r="16590" spans="1:2" x14ac:dyDescent="0.25">
      <c r="A16590" t="s">
        <v>16587</v>
      </c>
      <c r="B16590" s="2">
        <v>12.130428566005325</v>
      </c>
    </row>
    <row r="16591" spans="1:2" x14ac:dyDescent="0.25">
      <c r="A16591" t="s">
        <v>16588</v>
      </c>
      <c r="B16591" s="2">
        <v>15.164698468090071</v>
      </c>
    </row>
    <row r="16592" spans="1:2" x14ac:dyDescent="0.25">
      <c r="A16592" t="s">
        <v>16589</v>
      </c>
      <c r="B16592" s="2">
        <v>13.958247590622644</v>
      </c>
    </row>
    <row r="16593" spans="1:2" x14ac:dyDescent="0.25">
      <c r="A16593" t="s">
        <v>16590</v>
      </c>
      <c r="B16593" s="2">
        <v>14.735855169286197</v>
      </c>
    </row>
    <row r="16594" spans="1:2" x14ac:dyDescent="0.25">
      <c r="A16594" t="s">
        <v>16591</v>
      </c>
      <c r="B16594" s="2">
        <v>17.280175685510006</v>
      </c>
    </row>
    <row r="16595" spans="1:2" x14ac:dyDescent="0.25">
      <c r="A16595" t="s">
        <v>16592</v>
      </c>
      <c r="B16595" s="2">
        <v>15.007157191103591</v>
      </c>
    </row>
    <row r="16596" spans="1:2" x14ac:dyDescent="0.25">
      <c r="A16596" t="s">
        <v>16593</v>
      </c>
      <c r="B16596" s="2">
        <v>15.472820763452402</v>
      </c>
    </row>
    <row r="16597" spans="1:2" x14ac:dyDescent="0.25">
      <c r="A16597" t="s">
        <v>16594</v>
      </c>
      <c r="B16597" s="2">
        <v>10.002500828672369</v>
      </c>
    </row>
    <row r="16598" spans="1:2" x14ac:dyDescent="0.25">
      <c r="A16598" t="s">
        <v>16595</v>
      </c>
      <c r="B16598" s="2">
        <v>11.2764235506489</v>
      </c>
    </row>
    <row r="16599" spans="1:2" x14ac:dyDescent="0.25">
      <c r="A16599" t="s">
        <v>16596</v>
      </c>
      <c r="B16599" s="2">
        <v>15.865138186231164</v>
      </c>
    </row>
    <row r="16600" spans="1:2" x14ac:dyDescent="0.25">
      <c r="A16600" t="s">
        <v>16597</v>
      </c>
      <c r="B16600" s="2">
        <v>12.389404755264765</v>
      </c>
    </row>
    <row r="16601" spans="1:2" x14ac:dyDescent="0.25">
      <c r="A16601" t="s">
        <v>16598</v>
      </c>
      <c r="B16601" s="2">
        <v>12.287709358195414</v>
      </c>
    </row>
    <row r="16602" spans="1:2" x14ac:dyDescent="0.25">
      <c r="A16602" t="s">
        <v>16599</v>
      </c>
      <c r="B16602" s="2">
        <v>12.685229096216229</v>
      </c>
    </row>
    <row r="16603" spans="1:2" x14ac:dyDescent="0.25">
      <c r="A16603" t="s">
        <v>16600</v>
      </c>
      <c r="B16603" s="2">
        <v>11.826219196938862</v>
      </c>
    </row>
    <row r="16604" spans="1:2" x14ac:dyDescent="0.25">
      <c r="A16604" t="s">
        <v>16601</v>
      </c>
      <c r="B16604" s="2">
        <v>19.865138186231164</v>
      </c>
    </row>
    <row r="16605" spans="1:2" x14ac:dyDescent="0.25">
      <c r="A16605" t="s">
        <v>16602</v>
      </c>
      <c r="B16605" s="2">
        <v>11.34157623017415</v>
      </c>
    </row>
    <row r="16606" spans="1:2" x14ac:dyDescent="0.25">
      <c r="A16606" t="s">
        <v>16603</v>
      </c>
      <c r="B16606" s="2">
        <v>13.910941875844289</v>
      </c>
    </row>
    <row r="16607" spans="1:2" x14ac:dyDescent="0.25">
      <c r="A16607" t="s">
        <v>16604</v>
      </c>
      <c r="B16607" s="2">
        <v>16.280175685510009</v>
      </c>
    </row>
    <row r="16608" spans="1:2" x14ac:dyDescent="0.25">
      <c r="A16608" t="s">
        <v>16605</v>
      </c>
      <c r="B16608" s="2">
        <v>19.865138186231164</v>
      </c>
    </row>
    <row r="16609" spans="1:2" x14ac:dyDescent="0.25">
      <c r="A16609" t="s">
        <v>16606</v>
      </c>
      <c r="B16609" s="2">
        <v>10.004051280235769</v>
      </c>
    </row>
    <row r="16610" spans="1:2" x14ac:dyDescent="0.25">
      <c r="A16610" t="s">
        <v>16607</v>
      </c>
      <c r="B16610" s="2">
        <v>12.318243726343526</v>
      </c>
    </row>
    <row r="16611" spans="1:2" x14ac:dyDescent="0.25">
      <c r="A16611" t="s">
        <v>16608</v>
      </c>
      <c r="B16611" s="2">
        <v>13.958247590622644</v>
      </c>
    </row>
    <row r="16612" spans="1:2" x14ac:dyDescent="0.25">
      <c r="A16612" t="s">
        <v>16609</v>
      </c>
      <c r="B16612" s="2">
        <v>13.934400848668277</v>
      </c>
    </row>
    <row r="16613" spans="1:2" x14ac:dyDescent="0.25">
      <c r="A16613" t="s">
        <v>16610</v>
      </c>
      <c r="B16613" s="2">
        <v>13.735855169286197</v>
      </c>
    </row>
    <row r="16614" spans="1:2" x14ac:dyDescent="0.25">
      <c r="A16614" t="s">
        <v>16611</v>
      </c>
      <c r="B16614" s="2">
        <v>12</v>
      </c>
    </row>
    <row r="16615" spans="1:2" x14ac:dyDescent="0.25">
      <c r="A16615" t="s">
        <v>16612</v>
      </c>
      <c r="B16615" s="2">
        <v>13.110250684067696</v>
      </c>
    </row>
    <row r="16616" spans="1:2" x14ac:dyDescent="0.25">
      <c r="A16616" t="s">
        <v>16613</v>
      </c>
      <c r="B16616" s="2">
        <v>14.865138186231164</v>
      </c>
    </row>
    <row r="16617" spans="1:2" x14ac:dyDescent="0.25">
      <c r="A16617" t="s">
        <v>16614</v>
      </c>
      <c r="B16617" s="2">
        <v>14.50758618161308</v>
      </c>
    </row>
    <row r="16618" spans="1:2" x14ac:dyDescent="0.25">
      <c r="A16618" t="s">
        <v>16615</v>
      </c>
      <c r="B16618" s="2">
        <v>15.221281996456439</v>
      </c>
    </row>
    <row r="16619" spans="1:2" x14ac:dyDescent="0.25">
      <c r="A16619" t="s">
        <v>16616</v>
      </c>
      <c r="B16619" s="2">
        <v>13.865138186231164</v>
      </c>
    </row>
    <row r="16620" spans="1:2" x14ac:dyDescent="0.25">
      <c r="A16620" t="s">
        <v>16617</v>
      </c>
      <c r="B16620" s="2">
        <v>14.373285089901488</v>
      </c>
    </row>
    <row r="16621" spans="1:2" x14ac:dyDescent="0.25">
      <c r="A16621" t="s">
        <v>16618</v>
      </c>
      <c r="B16621" s="2">
        <v>15.865138186231164</v>
      </c>
    </row>
    <row r="16622" spans="1:2" x14ac:dyDescent="0.25">
      <c r="A16622" t="s">
        <v>16619</v>
      </c>
      <c r="B16622" s="2">
        <v>12.051356995014126</v>
      </c>
    </row>
    <row r="16623" spans="1:2" x14ac:dyDescent="0.25">
      <c r="A16623" t="s">
        <v>16620</v>
      </c>
      <c r="B16623" s="2">
        <v>12</v>
      </c>
    </row>
    <row r="16624" spans="1:2" x14ac:dyDescent="0.25">
      <c r="A16624" t="s">
        <v>16621</v>
      </c>
      <c r="B16624" s="2">
        <v>14.373285089901488</v>
      </c>
    </row>
    <row r="16625" spans="1:2" x14ac:dyDescent="0.25">
      <c r="A16625" t="s">
        <v>16622</v>
      </c>
      <c r="B16625" s="2">
        <v>14.5432100913438</v>
      </c>
    </row>
    <row r="16626" spans="1:2" x14ac:dyDescent="0.25">
      <c r="A16626" t="s">
        <v>16623</v>
      </c>
      <c r="B16626" s="2">
        <v>15.695213184788852</v>
      </c>
    </row>
    <row r="16627" spans="1:2" x14ac:dyDescent="0.25">
      <c r="A16627" t="s">
        <v>16624</v>
      </c>
      <c r="B16627" s="2">
        <v>14.438873431529066</v>
      </c>
    </row>
    <row r="16628" spans="1:2" x14ac:dyDescent="0.25">
      <c r="A16628" t="s">
        <v>16625</v>
      </c>
      <c r="B16628" s="2">
        <v>16.543210091343802</v>
      </c>
    </row>
    <row r="16629" spans="1:2" x14ac:dyDescent="0.25">
      <c r="A16629" t="s">
        <v>16626</v>
      </c>
      <c r="B16629" s="2">
        <v>11.715391066726481</v>
      </c>
    </row>
    <row r="16630" spans="1:2" x14ac:dyDescent="0.25">
      <c r="A16630" t="s">
        <v>16627</v>
      </c>
      <c r="B16630" s="2">
        <v>11.110250684067696</v>
      </c>
    </row>
    <row r="16631" spans="1:2" x14ac:dyDescent="0.25">
      <c r="A16631" t="s">
        <v>16628</v>
      </c>
      <c r="B16631" s="2">
        <v>16.164698468090073</v>
      </c>
    </row>
    <row r="16632" spans="1:2" x14ac:dyDescent="0.25">
      <c r="A16632" t="s">
        <v>16629</v>
      </c>
      <c r="B16632" s="2">
        <v>16.695213184788852</v>
      </c>
    </row>
    <row r="16633" spans="1:2" x14ac:dyDescent="0.25">
      <c r="A16633" t="s">
        <v>16630</v>
      </c>
      <c r="B16633" s="2">
        <v>13.007157191103591</v>
      </c>
    </row>
    <row r="16634" spans="1:2" x14ac:dyDescent="0.25">
      <c r="A16634" t="s">
        <v>16631</v>
      </c>
      <c r="B16634" s="2">
        <v>15.958247590622644</v>
      </c>
    </row>
    <row r="16635" spans="1:2" x14ac:dyDescent="0.25">
      <c r="A16635" t="s">
        <v>16632</v>
      </c>
      <c r="B16635" s="2">
        <v>11.641136512033059</v>
      </c>
    </row>
    <row r="16636" spans="1:2" x14ac:dyDescent="0.25">
      <c r="A16636" t="s">
        <v>16633</v>
      </c>
      <c r="B16636" s="2">
        <v>12.645969665769002</v>
      </c>
    </row>
    <row r="16637" spans="1:2" x14ac:dyDescent="0.25">
      <c r="A16637" t="s">
        <v>16634</v>
      </c>
      <c r="B16637" s="2">
        <v>12.349438347947121</v>
      </c>
    </row>
    <row r="16638" spans="1:2" x14ac:dyDescent="0.25">
      <c r="A16638" t="s">
        <v>16635</v>
      </c>
      <c r="B16638" s="2">
        <v>11.210502157703196</v>
      </c>
    </row>
    <row r="16639" spans="1:2" x14ac:dyDescent="0.25">
      <c r="A16639" t="s">
        <v>16636</v>
      </c>
      <c r="B16639" s="2">
        <v>11.899353901569077</v>
      </c>
    </row>
    <row r="16640" spans="1:2" x14ac:dyDescent="0.25">
      <c r="A16640" t="s">
        <v>16637</v>
      </c>
      <c r="B16640" s="2">
        <v>13.422194690382435</v>
      </c>
    </row>
    <row r="16641" spans="1:2" x14ac:dyDescent="0.25">
      <c r="A16641" t="s">
        <v>16638</v>
      </c>
      <c r="B16641" s="2">
        <v>17.280175685510006</v>
      </c>
    </row>
    <row r="16642" spans="1:2" x14ac:dyDescent="0.25">
      <c r="A16642" t="s">
        <v>16639</v>
      </c>
      <c r="B16642" s="2">
        <v>10.896471393035956</v>
      </c>
    </row>
    <row r="16643" spans="1:2" x14ac:dyDescent="0.25">
      <c r="A16643" t="s">
        <v>16640</v>
      </c>
      <c r="B16643" s="2">
        <v>16.164698468090073</v>
      </c>
    </row>
    <row r="16644" spans="1:2" x14ac:dyDescent="0.25">
      <c r="A16644" t="s">
        <v>16641</v>
      </c>
      <c r="B16644" s="2">
        <v>13.280175685510008</v>
      </c>
    </row>
    <row r="16645" spans="1:2" x14ac:dyDescent="0.25">
      <c r="A16645" t="s">
        <v>16642</v>
      </c>
      <c r="B16645" s="2">
        <v>18.280175685510006</v>
      </c>
    </row>
    <row r="16646" spans="1:2" x14ac:dyDescent="0.25">
      <c r="A16646" t="s">
        <v>16643</v>
      </c>
      <c r="B16646" s="2">
        <v>15.05778326417356</v>
      </c>
    </row>
    <row r="16647" spans="1:2" x14ac:dyDescent="0.25">
      <c r="A16647" t="s">
        <v>16644</v>
      </c>
      <c r="B16647" s="2">
        <v>15.472820763452402</v>
      </c>
    </row>
    <row r="16648" spans="1:2" x14ac:dyDescent="0.25">
      <c r="A16648" t="s">
        <v>16645</v>
      </c>
      <c r="B16648" s="2">
        <v>15.617210672787579</v>
      </c>
    </row>
    <row r="16649" spans="1:2" x14ac:dyDescent="0.25">
      <c r="A16649" t="s">
        <v>16646</v>
      </c>
      <c r="B16649" s="2">
        <v>13.799048995773392</v>
      </c>
    </row>
    <row r="16650" spans="1:2" x14ac:dyDescent="0.25">
      <c r="A16650" t="s">
        <v>16647</v>
      </c>
      <c r="B16650" s="2">
        <v>12.685229096216229</v>
      </c>
    </row>
    <row r="16651" spans="1:2" x14ac:dyDescent="0.25">
      <c r="A16651" t="s">
        <v>16648</v>
      </c>
      <c r="B16651" s="2">
        <v>17.057783264173558</v>
      </c>
    </row>
    <row r="16652" spans="1:2" x14ac:dyDescent="0.25">
      <c r="A16652" t="s">
        <v>16649</v>
      </c>
      <c r="B16652" s="2">
        <v>14.50758618161308</v>
      </c>
    </row>
    <row r="16653" spans="1:2" x14ac:dyDescent="0.25">
      <c r="A16653" t="s">
        <v>16650</v>
      </c>
      <c r="B16653" s="2">
        <v>19.865138186231164</v>
      </c>
    </row>
    <row r="16654" spans="1:2" x14ac:dyDescent="0.25">
      <c r="A16654" t="s">
        <v>16651</v>
      </c>
      <c r="B16654" s="2">
        <v>10.994773466647759</v>
      </c>
    </row>
    <row r="16655" spans="1:2" x14ac:dyDescent="0.25">
      <c r="A16655" t="s">
        <v>16652</v>
      </c>
      <c r="B16655" s="2">
        <v>15.5432100913438</v>
      </c>
    </row>
    <row r="16656" spans="1:2" x14ac:dyDescent="0.25">
      <c r="A16656" t="s">
        <v>16653</v>
      </c>
      <c r="B16656" s="2">
        <v>13.373285089901488</v>
      </c>
    </row>
    <row r="16657" spans="1:2" x14ac:dyDescent="0.25">
      <c r="A16657" t="s">
        <v>16654</v>
      </c>
      <c r="B16657" s="2">
        <v>15.695213184788852</v>
      </c>
    </row>
    <row r="16658" spans="1:2" x14ac:dyDescent="0.25">
      <c r="A16658" t="s">
        <v>16655</v>
      </c>
      <c r="B16658" s="2">
        <v>11.073975297676146</v>
      </c>
    </row>
    <row r="16659" spans="1:2" x14ac:dyDescent="0.25">
      <c r="A16659" t="s">
        <v>16656</v>
      </c>
      <c r="B16659" s="2">
        <v>11.952248850001201</v>
      </c>
    </row>
    <row r="16660" spans="1:2" x14ac:dyDescent="0.25">
      <c r="A16660" t="s">
        <v>16657</v>
      </c>
      <c r="B16660" s="2">
        <v>14.5432100913438</v>
      </c>
    </row>
    <row r="16661" spans="1:2" x14ac:dyDescent="0.25">
      <c r="A16661" t="s">
        <v>16658</v>
      </c>
      <c r="B16661" s="2">
        <v>12.019648135286788</v>
      </c>
    </row>
    <row r="16662" spans="1:2" x14ac:dyDescent="0.25">
      <c r="A16662" t="s">
        <v>16659</v>
      </c>
      <c r="B16662" s="2">
        <v>11.516410032000087</v>
      </c>
    </row>
    <row r="16663" spans="1:2" x14ac:dyDescent="0.25">
      <c r="A16663" t="s">
        <v>16660</v>
      </c>
      <c r="B16663" s="2">
        <v>14.310549334553526</v>
      </c>
    </row>
    <row r="16664" spans="1:2" x14ac:dyDescent="0.25">
      <c r="A16664" t="s">
        <v>16661</v>
      </c>
      <c r="B16664" s="2">
        <v>14.617210672787579</v>
      </c>
    </row>
    <row r="16665" spans="1:2" x14ac:dyDescent="0.25">
      <c r="A16665" t="s">
        <v>16662</v>
      </c>
      <c r="B16665" s="2">
        <v>12.777675344980825</v>
      </c>
    </row>
    <row r="16666" spans="1:2" x14ac:dyDescent="0.25">
      <c r="A16666" t="s">
        <v>16663</v>
      </c>
      <c r="B16666" s="2">
        <v>16.695213184788852</v>
      </c>
    </row>
    <row r="16667" spans="1:2" x14ac:dyDescent="0.25">
      <c r="A16667" t="s">
        <v>16664</v>
      </c>
      <c r="B16667" s="2">
        <v>14.472820763452402</v>
      </c>
    </row>
    <row r="16668" spans="1:2" x14ac:dyDescent="0.25">
      <c r="A16668" t="s">
        <v>16665</v>
      </c>
      <c r="B16668" s="2">
        <v>10.09035112662999</v>
      </c>
    </row>
    <row r="16669" spans="1:2" x14ac:dyDescent="0.25">
      <c r="A16669" t="s">
        <v>16666</v>
      </c>
      <c r="B16669" s="2">
        <v>17.280175685510006</v>
      </c>
    </row>
    <row r="16670" spans="1:2" x14ac:dyDescent="0.25">
      <c r="A16670" t="s">
        <v>16667</v>
      </c>
      <c r="B16670" s="2">
        <v>14.221281996456439</v>
      </c>
    </row>
    <row r="16671" spans="1:2" x14ac:dyDescent="0.25">
      <c r="A16671" t="s">
        <v>16668</v>
      </c>
      <c r="B16671" s="2">
        <v>15.05778326417356</v>
      </c>
    </row>
    <row r="16672" spans="1:2" x14ac:dyDescent="0.25">
      <c r="A16672" t="s">
        <v>16669</v>
      </c>
      <c r="B16672" s="2">
        <v>14.137217731667965</v>
      </c>
    </row>
    <row r="16673" spans="1:2" x14ac:dyDescent="0.25">
      <c r="A16673" t="s">
        <v>16670</v>
      </c>
      <c r="B16673" s="2">
        <v>13.019648135286788</v>
      </c>
    </row>
    <row r="16674" spans="1:2" x14ac:dyDescent="0.25">
      <c r="A16674" t="s">
        <v>16671</v>
      </c>
      <c r="B16674" s="2">
        <v>15.958247590622644</v>
      </c>
    </row>
    <row r="16675" spans="1:2" x14ac:dyDescent="0.25">
      <c r="A16675" t="s">
        <v>16672</v>
      </c>
      <c r="B16675" s="2">
        <v>12.019648135286788</v>
      </c>
    </row>
    <row r="16676" spans="1:2" x14ac:dyDescent="0.25">
      <c r="A16676" t="s">
        <v>16673</v>
      </c>
      <c r="B16676" s="2">
        <v>9.2221839627508313</v>
      </c>
    </row>
    <row r="16677" spans="1:2" x14ac:dyDescent="0.25">
      <c r="A16677" t="s">
        <v>16674</v>
      </c>
      <c r="B16677" s="2">
        <v>12.946274948956569</v>
      </c>
    </row>
    <row r="16678" spans="1:2" x14ac:dyDescent="0.25">
      <c r="A16678" t="s">
        <v>16675</v>
      </c>
      <c r="B16678" s="2">
        <v>19.865138186231164</v>
      </c>
    </row>
    <row r="16679" spans="1:2" x14ac:dyDescent="0.25">
      <c r="A16679" t="s">
        <v>16676</v>
      </c>
      <c r="B16679" s="2">
        <v>12.876453499458998</v>
      </c>
    </row>
    <row r="16680" spans="1:2" x14ac:dyDescent="0.25">
      <c r="A16680" t="s">
        <v>16677</v>
      </c>
      <c r="B16680" s="2">
        <v>15.05778326417356</v>
      </c>
    </row>
    <row r="16681" spans="1:2" x14ac:dyDescent="0.25">
      <c r="A16681" t="s">
        <v>16678</v>
      </c>
      <c r="B16681" s="2">
        <v>19.865138186231164</v>
      </c>
    </row>
    <row r="16682" spans="1:2" x14ac:dyDescent="0.25">
      <c r="A16682" t="s">
        <v>16679</v>
      </c>
      <c r="B16682" s="2">
        <v>12.570517437339536</v>
      </c>
    </row>
    <row r="16683" spans="1:2" x14ac:dyDescent="0.25">
      <c r="A16683" t="s">
        <v>16680</v>
      </c>
      <c r="B16683" s="2">
        <v>11.333756725714851</v>
      </c>
    </row>
    <row r="16684" spans="1:2" x14ac:dyDescent="0.25">
      <c r="A16684" t="s">
        <v>16681</v>
      </c>
      <c r="B16684" s="2">
        <v>14.865138186231164</v>
      </c>
    </row>
    <row r="16685" spans="1:2" x14ac:dyDescent="0.25">
      <c r="A16685" t="s">
        <v>16682</v>
      </c>
      <c r="B16685" s="2">
        <v>13.110250684067696</v>
      </c>
    </row>
    <row r="16686" spans="1:2" x14ac:dyDescent="0.25">
      <c r="A16686" t="s">
        <v>16683</v>
      </c>
      <c r="B16686" s="2">
        <v>15.221281996456439</v>
      </c>
    </row>
    <row r="16687" spans="1:2" x14ac:dyDescent="0.25">
      <c r="A16687" t="s">
        <v>16684</v>
      </c>
      <c r="B16687" s="2">
        <v>10.385357922202063</v>
      </c>
    </row>
    <row r="16688" spans="1:2" x14ac:dyDescent="0.25">
      <c r="A16688" t="s">
        <v>16685</v>
      </c>
      <c r="B16688" s="2">
        <v>13.842770373202709</v>
      </c>
    </row>
    <row r="16689" spans="1:2" x14ac:dyDescent="0.25">
      <c r="A16689" t="s">
        <v>16686</v>
      </c>
      <c r="B16689" s="2">
        <v>12.842770373202709</v>
      </c>
    </row>
    <row r="16690" spans="1:2" x14ac:dyDescent="0.25">
      <c r="A16690" t="s">
        <v>16687</v>
      </c>
      <c r="B16690" s="2">
        <v>14.910941875844289</v>
      </c>
    </row>
    <row r="16691" spans="1:2" x14ac:dyDescent="0.25">
      <c r="A16691" t="s">
        <v>16688</v>
      </c>
      <c r="B16691" s="2">
        <v>14.110250684067696</v>
      </c>
    </row>
    <row r="16692" spans="1:2" x14ac:dyDescent="0.25">
      <c r="A16692" t="s">
        <v>16689</v>
      </c>
      <c r="B16692" s="2">
        <v>17.057783264173558</v>
      </c>
    </row>
    <row r="16693" spans="1:2" x14ac:dyDescent="0.25">
      <c r="A16693" t="s">
        <v>16690</v>
      </c>
      <c r="B16693" s="2">
        <v>12.777675344980825</v>
      </c>
    </row>
    <row r="16694" spans="1:2" x14ac:dyDescent="0.25">
      <c r="A16694" t="s">
        <v>16691</v>
      </c>
      <c r="B16694" s="2">
        <v>16.865138186231164</v>
      </c>
    </row>
    <row r="16695" spans="1:2" x14ac:dyDescent="0.25">
      <c r="A16695" t="s">
        <v>16692</v>
      </c>
      <c r="B16695" s="2">
        <v>16.164698468090073</v>
      </c>
    </row>
    <row r="16696" spans="1:2" x14ac:dyDescent="0.25">
      <c r="A16696" t="s">
        <v>16693</v>
      </c>
      <c r="B16696" s="2">
        <v>14.34157623017415</v>
      </c>
    </row>
    <row r="16697" spans="1:2" x14ac:dyDescent="0.25">
      <c r="A16697" t="s">
        <v>16694</v>
      </c>
      <c r="B16697" s="2">
        <v>12.56135743805406</v>
      </c>
    </row>
    <row r="16698" spans="1:2" x14ac:dyDescent="0.25">
      <c r="A16698" t="s">
        <v>16695</v>
      </c>
      <c r="B16698" s="2">
        <v>13.405706567593866</v>
      </c>
    </row>
    <row r="16699" spans="1:2" x14ac:dyDescent="0.25">
      <c r="A16699" t="s">
        <v>16696</v>
      </c>
      <c r="B16699" s="2">
        <v>13.032248172066421</v>
      </c>
    </row>
    <row r="16700" spans="1:2" x14ac:dyDescent="0.25">
      <c r="A16700" t="s">
        <v>16697</v>
      </c>
      <c r="B16700" s="2">
        <v>17.865138186231164</v>
      </c>
    </row>
    <row r="16701" spans="1:2" x14ac:dyDescent="0.25">
      <c r="A16701" t="s">
        <v>16698</v>
      </c>
      <c r="B16701" s="2">
        <v>12.206926703479368</v>
      </c>
    </row>
    <row r="16702" spans="1:2" x14ac:dyDescent="0.25">
      <c r="A16702" t="s">
        <v>16699</v>
      </c>
      <c r="B16702" s="2">
        <v>17.057783264173558</v>
      </c>
    </row>
    <row r="16703" spans="1:2" x14ac:dyDescent="0.25">
      <c r="A16703" t="s">
        <v>16700</v>
      </c>
      <c r="B16703" s="2">
        <v>11.589013780956925</v>
      </c>
    </row>
    <row r="16704" spans="1:2" x14ac:dyDescent="0.25">
      <c r="A16704" t="s">
        <v>16701</v>
      </c>
      <c r="B16704" s="2">
        <v>16.543210091343802</v>
      </c>
    </row>
    <row r="16705" spans="1:2" x14ac:dyDescent="0.25">
      <c r="A16705" t="s">
        <v>16702</v>
      </c>
      <c r="B16705" s="2">
        <v>13.34157623017415</v>
      </c>
    </row>
    <row r="16706" spans="1:2" x14ac:dyDescent="0.25">
      <c r="A16706" t="s">
        <v>16703</v>
      </c>
      <c r="B16706" s="2">
        <v>12.799048995773392</v>
      </c>
    </row>
    <row r="16707" spans="1:2" x14ac:dyDescent="0.25">
      <c r="A16707" t="s">
        <v>16704</v>
      </c>
      <c r="B16707" s="2">
        <v>12.199802269045987</v>
      </c>
    </row>
    <row r="16708" spans="1:2" x14ac:dyDescent="0.25">
      <c r="A16708" t="s">
        <v>16705</v>
      </c>
      <c r="B16708" s="2">
        <v>13.235781566151553</v>
      </c>
    </row>
    <row r="16709" spans="1:2" x14ac:dyDescent="0.25">
      <c r="A16709" t="s">
        <v>16706</v>
      </c>
      <c r="B16709" s="2">
        <v>18.280175685510006</v>
      </c>
    </row>
    <row r="16710" spans="1:2" x14ac:dyDescent="0.25">
      <c r="A16710" t="s">
        <v>16707</v>
      </c>
      <c r="B16710" s="2">
        <v>15.695213184788852</v>
      </c>
    </row>
    <row r="16711" spans="1:2" x14ac:dyDescent="0.25">
      <c r="A16711" t="s">
        <v>16708</v>
      </c>
      <c r="B16711" s="2">
        <v>12</v>
      </c>
    </row>
    <row r="16712" spans="1:2" x14ac:dyDescent="0.25">
      <c r="A16712" t="s">
        <v>16709</v>
      </c>
      <c r="B16712" s="2">
        <v>12.516410032000087</v>
      </c>
    </row>
    <row r="16713" spans="1:2" x14ac:dyDescent="0.25">
      <c r="A16713" t="s">
        <v>16710</v>
      </c>
      <c r="B16713" s="2">
        <v>12.381322408966907</v>
      </c>
    </row>
    <row r="16714" spans="1:2" x14ac:dyDescent="0.25">
      <c r="A16714" t="s">
        <v>16711</v>
      </c>
      <c r="B16714" s="2">
        <v>15.280175685510008</v>
      </c>
    </row>
    <row r="16715" spans="1:2" x14ac:dyDescent="0.25">
      <c r="A16715" t="s">
        <v>16712</v>
      </c>
      <c r="B16715" s="2">
        <v>16.280175685510009</v>
      </c>
    </row>
    <row r="16716" spans="1:2" x14ac:dyDescent="0.25">
      <c r="A16716" t="s">
        <v>16713</v>
      </c>
      <c r="B16716" s="2">
        <v>12.598351645536262</v>
      </c>
    </row>
    <row r="16717" spans="1:2" x14ac:dyDescent="0.25">
      <c r="A16717" t="s">
        <v>16714</v>
      </c>
      <c r="B16717" s="2">
        <v>13.598351645536262</v>
      </c>
    </row>
    <row r="16718" spans="1:2" x14ac:dyDescent="0.25">
      <c r="A16718" t="s">
        <v>16715</v>
      </c>
      <c r="B16718" s="2">
        <v>14.958247590622644</v>
      </c>
    </row>
    <row r="16719" spans="1:2" x14ac:dyDescent="0.25">
      <c r="A16719" t="s">
        <v>16716</v>
      </c>
      <c r="B16719" s="2">
        <v>14.472820763452402</v>
      </c>
    </row>
    <row r="16720" spans="1:2" x14ac:dyDescent="0.25">
      <c r="A16720" t="s">
        <v>16717</v>
      </c>
      <c r="B16720" s="2">
        <v>14.579735967368915</v>
      </c>
    </row>
    <row r="16721" spans="1:2" x14ac:dyDescent="0.25">
      <c r="A16721" t="s">
        <v>16718</v>
      </c>
      <c r="B16721" s="2">
        <v>17.543210091343802</v>
      </c>
    </row>
    <row r="16722" spans="1:2" x14ac:dyDescent="0.25">
      <c r="A16722" t="s">
        <v>16719</v>
      </c>
      <c r="B16722" s="2">
        <v>15.472820763452402</v>
      </c>
    </row>
    <row r="16723" spans="1:2" x14ac:dyDescent="0.25">
      <c r="A16723" t="s">
        <v>16720</v>
      </c>
      <c r="B16723" s="2">
        <v>12</v>
      </c>
    </row>
    <row r="16724" spans="1:2" x14ac:dyDescent="0.25">
      <c r="A16724" t="s">
        <v>16721</v>
      </c>
      <c r="B16724" s="2">
        <v>15.865138186231164</v>
      </c>
    </row>
    <row r="16725" spans="1:2" x14ac:dyDescent="0.25">
      <c r="A16725" t="s">
        <v>16722</v>
      </c>
      <c r="B16725" s="2">
        <v>14.250428342115955</v>
      </c>
    </row>
    <row r="16726" spans="1:2" x14ac:dyDescent="0.25">
      <c r="A16726" t="s">
        <v>16723</v>
      </c>
      <c r="B16726" s="2">
        <v>13.472820763452402</v>
      </c>
    </row>
    <row r="16727" spans="1:2" x14ac:dyDescent="0.25">
      <c r="A16727" t="s">
        <v>16724</v>
      </c>
      <c r="B16727" s="2">
        <v>15.5432100913438</v>
      </c>
    </row>
    <row r="16728" spans="1:2" x14ac:dyDescent="0.25">
      <c r="A16728" t="s">
        <v>16725</v>
      </c>
      <c r="B16728" s="2">
        <v>10.746197113507655</v>
      </c>
    </row>
    <row r="16729" spans="1:2" x14ac:dyDescent="0.25">
      <c r="A16729" t="s">
        <v>16726</v>
      </c>
      <c r="B16729" s="2">
        <v>14.472820763452402</v>
      </c>
    </row>
    <row r="16730" spans="1:2" x14ac:dyDescent="0.25">
      <c r="A16730" t="s">
        <v>16727</v>
      </c>
      <c r="B16730" s="2">
        <v>12.876453499458998</v>
      </c>
    </row>
    <row r="16731" spans="1:2" x14ac:dyDescent="0.25">
      <c r="A16731" t="s">
        <v>16728</v>
      </c>
      <c r="B16731" s="2">
        <v>13.325979375123133</v>
      </c>
    </row>
    <row r="16732" spans="1:2" x14ac:dyDescent="0.25">
      <c r="A16732" t="s">
        <v>16729</v>
      </c>
      <c r="B16732" s="2">
        <v>17.543210091343802</v>
      </c>
    </row>
    <row r="16733" spans="1:2" x14ac:dyDescent="0.25">
      <c r="A16733" t="s">
        <v>16730</v>
      </c>
      <c r="B16733" s="2">
        <v>12.397532636148165</v>
      </c>
    </row>
    <row r="16734" spans="1:2" x14ac:dyDescent="0.25">
      <c r="A16734" t="s">
        <v>16731</v>
      </c>
      <c r="B16734" s="2">
        <v>14.032248172066421</v>
      </c>
    </row>
    <row r="16735" spans="1:2" x14ac:dyDescent="0.25">
      <c r="A16735" t="s">
        <v>16732</v>
      </c>
      <c r="B16735" s="2">
        <v>12</v>
      </c>
    </row>
    <row r="16736" spans="1:2" x14ac:dyDescent="0.25">
      <c r="A16736" t="s">
        <v>16733</v>
      </c>
      <c r="B16736" s="2">
        <v>12.171651228731838</v>
      </c>
    </row>
    <row r="16737" spans="1:2" x14ac:dyDescent="0.25">
      <c r="A16737" t="s">
        <v>16734</v>
      </c>
      <c r="B16737" s="2">
        <v>13.373285089901488</v>
      </c>
    </row>
    <row r="16738" spans="1:2" x14ac:dyDescent="0.25">
      <c r="A16738" t="s">
        <v>16735</v>
      </c>
      <c r="B16738" s="2">
        <v>14.164698468090071</v>
      </c>
    </row>
    <row r="16739" spans="1:2" x14ac:dyDescent="0.25">
      <c r="A16739" t="s">
        <v>16736</v>
      </c>
      <c r="B16739" s="2">
        <v>11.876453499458998</v>
      </c>
    </row>
    <row r="16740" spans="1:2" x14ac:dyDescent="0.25">
      <c r="A16740" t="s">
        <v>16737</v>
      </c>
      <c r="B16740" s="2">
        <v>15.34157623017415</v>
      </c>
    </row>
    <row r="16741" spans="1:2" x14ac:dyDescent="0.25">
      <c r="A16741" t="s">
        <v>16738</v>
      </c>
      <c r="B16741" s="2">
        <v>14.192712844259669</v>
      </c>
    </row>
    <row r="16742" spans="1:2" x14ac:dyDescent="0.25">
      <c r="A16742" t="s">
        <v>16739</v>
      </c>
      <c r="B16742" s="2">
        <v>10.554525404571635</v>
      </c>
    </row>
    <row r="16743" spans="1:2" x14ac:dyDescent="0.25">
      <c r="A16743" t="s">
        <v>16740</v>
      </c>
      <c r="B16743" s="2">
        <v>12.767106103270637</v>
      </c>
    </row>
    <row r="16744" spans="1:2" x14ac:dyDescent="0.25">
      <c r="A16744" t="s">
        <v>16741</v>
      </c>
      <c r="B16744" s="2">
        <v>13.842770373202709</v>
      </c>
    </row>
    <row r="16745" spans="1:2" x14ac:dyDescent="0.25">
      <c r="A16745" t="s">
        <v>16742</v>
      </c>
      <c r="B16745" s="2">
        <v>12.777675344980825</v>
      </c>
    </row>
    <row r="16746" spans="1:2" x14ac:dyDescent="0.25">
      <c r="A16746" t="s">
        <v>16743</v>
      </c>
      <c r="B16746" s="2">
        <v>14.777675344980825</v>
      </c>
    </row>
    <row r="16747" spans="1:2" x14ac:dyDescent="0.25">
      <c r="A16747" t="s">
        <v>16744</v>
      </c>
      <c r="B16747" s="2">
        <v>11.34157623017415</v>
      </c>
    </row>
    <row r="16748" spans="1:2" x14ac:dyDescent="0.25">
      <c r="A16748" t="s">
        <v>16745</v>
      </c>
      <c r="B16748" s="2">
        <v>13.357343546032467</v>
      </c>
    </row>
    <row r="16749" spans="1:2" x14ac:dyDescent="0.25">
      <c r="A16749" t="s">
        <v>16746</v>
      </c>
      <c r="B16749" s="2">
        <v>10.161234612786499</v>
      </c>
    </row>
    <row r="16750" spans="1:2" x14ac:dyDescent="0.25">
      <c r="A16750" t="s">
        <v>16747</v>
      </c>
      <c r="B16750" s="2">
        <v>10.545466065284169</v>
      </c>
    </row>
    <row r="16751" spans="1:2" x14ac:dyDescent="0.25">
      <c r="A16751" t="s">
        <v>16748</v>
      </c>
      <c r="B16751" s="2">
        <v>17.057783264173558</v>
      </c>
    </row>
    <row r="16752" spans="1:2" x14ac:dyDescent="0.25">
      <c r="A16752" t="s">
        <v>16749</v>
      </c>
      <c r="B16752" s="2">
        <v>14.280175685510008</v>
      </c>
    </row>
    <row r="16753" spans="1:2" x14ac:dyDescent="0.25">
      <c r="A16753" t="s">
        <v>16750</v>
      </c>
      <c r="B16753" s="2">
        <v>11.899353901569077</v>
      </c>
    </row>
    <row r="16754" spans="1:2" x14ac:dyDescent="0.25">
      <c r="A16754" t="s">
        <v>16751</v>
      </c>
      <c r="B16754" s="2">
        <v>15.164698468090071</v>
      </c>
    </row>
    <row r="16755" spans="1:2" x14ac:dyDescent="0.25">
      <c r="A16755" t="s">
        <v>16752</v>
      </c>
      <c r="B16755" s="2">
        <v>10.605394922540382</v>
      </c>
    </row>
    <row r="16756" spans="1:2" x14ac:dyDescent="0.25">
      <c r="A16756" t="s">
        <v>16753</v>
      </c>
      <c r="B16756" s="2">
        <v>14.250428342115955</v>
      </c>
    </row>
    <row r="16757" spans="1:2" x14ac:dyDescent="0.25">
      <c r="A16757" t="s">
        <v>16754</v>
      </c>
      <c r="B16757" s="2">
        <v>11.650819065430397</v>
      </c>
    </row>
    <row r="16758" spans="1:2" x14ac:dyDescent="0.25">
      <c r="A16758" t="s">
        <v>16755</v>
      </c>
      <c r="B16758" s="2">
        <v>14.735855169286197</v>
      </c>
    </row>
    <row r="16759" spans="1:2" x14ac:dyDescent="0.25">
      <c r="A16759" t="s">
        <v>16756</v>
      </c>
      <c r="B16759" s="2">
        <v>16.865138186231164</v>
      </c>
    </row>
    <row r="16760" spans="1:2" x14ac:dyDescent="0.25">
      <c r="A16760" t="s">
        <v>16757</v>
      </c>
      <c r="B16760" s="2">
        <v>13.958247590622644</v>
      </c>
    </row>
    <row r="16761" spans="1:2" x14ac:dyDescent="0.25">
      <c r="A16761" t="s">
        <v>16758</v>
      </c>
      <c r="B16761" s="2">
        <v>13.865138186231164</v>
      </c>
    </row>
    <row r="16762" spans="1:2" x14ac:dyDescent="0.25">
      <c r="A16762" t="s">
        <v>16759</v>
      </c>
      <c r="B16762" s="2">
        <v>10.690212503730484</v>
      </c>
    </row>
    <row r="16763" spans="1:2" x14ac:dyDescent="0.25">
      <c r="A16763" t="s">
        <v>16760</v>
      </c>
      <c r="B16763" s="2">
        <v>12.994773466647759</v>
      </c>
    </row>
    <row r="16764" spans="1:2" x14ac:dyDescent="0.25">
      <c r="A16764" t="s">
        <v>16761</v>
      </c>
      <c r="B16764" s="2">
        <v>10.720479943399281</v>
      </c>
    </row>
    <row r="16765" spans="1:2" x14ac:dyDescent="0.25">
      <c r="A16765" t="s">
        <v>16762</v>
      </c>
      <c r="B16765" s="2">
        <v>8.0805033406736424</v>
      </c>
    </row>
    <row r="16766" spans="1:2" x14ac:dyDescent="0.25">
      <c r="A16766" t="s">
        <v>16763</v>
      </c>
      <c r="B16766" s="2">
        <v>14.579735967368915</v>
      </c>
    </row>
    <row r="16767" spans="1:2" x14ac:dyDescent="0.25">
      <c r="A16767" t="s">
        <v>16764</v>
      </c>
      <c r="B16767" s="2">
        <v>12.498815971985348</v>
      </c>
    </row>
    <row r="16768" spans="1:2" x14ac:dyDescent="0.25">
      <c r="A16768" t="s">
        <v>16765</v>
      </c>
      <c r="B16768" s="2">
        <v>11.389404755264765</v>
      </c>
    </row>
    <row r="16769" spans="1:2" x14ac:dyDescent="0.25">
      <c r="A16769" t="s">
        <v>16766</v>
      </c>
      <c r="B16769" s="2">
        <v>10.710320077179059</v>
      </c>
    </row>
    <row r="16770" spans="1:2" x14ac:dyDescent="0.25">
      <c r="A16770" t="s">
        <v>16767</v>
      </c>
      <c r="B16770" s="2">
        <v>15.695213184788852</v>
      </c>
    </row>
    <row r="16771" spans="1:2" x14ac:dyDescent="0.25">
      <c r="A16771" t="s">
        <v>16768</v>
      </c>
      <c r="B16771" s="2">
        <v>14.5432100913438</v>
      </c>
    </row>
    <row r="16772" spans="1:2" x14ac:dyDescent="0.25">
      <c r="A16772" t="s">
        <v>16769</v>
      </c>
      <c r="B16772" s="2">
        <v>16.405706567593867</v>
      </c>
    </row>
    <row r="16773" spans="1:2" x14ac:dyDescent="0.25">
      <c r="A16773" t="s">
        <v>16770</v>
      </c>
      <c r="B16773" s="2">
        <v>17.280175685510006</v>
      </c>
    </row>
    <row r="16774" spans="1:2" x14ac:dyDescent="0.25">
      <c r="A16774" t="s">
        <v>16771</v>
      </c>
      <c r="B16774" s="2">
        <v>14.032248172066421</v>
      </c>
    </row>
    <row r="16775" spans="1:2" x14ac:dyDescent="0.25">
      <c r="A16775" t="s">
        <v>16772</v>
      </c>
      <c r="B16775" s="2">
        <v>17.057783264173558</v>
      </c>
    </row>
    <row r="16776" spans="1:2" x14ac:dyDescent="0.25">
      <c r="A16776" t="s">
        <v>16773</v>
      </c>
      <c r="B16776" s="2">
        <v>12.842770373202709</v>
      </c>
    </row>
    <row r="16777" spans="1:2" x14ac:dyDescent="0.25">
      <c r="A16777" t="s">
        <v>16774</v>
      </c>
      <c r="B16777" s="2">
        <v>15.280175685510008</v>
      </c>
    </row>
    <row r="16778" spans="1:2" x14ac:dyDescent="0.25">
      <c r="A16778" t="s">
        <v>16775</v>
      </c>
      <c r="B16778" s="2">
        <v>13.455747250093461</v>
      </c>
    </row>
    <row r="16779" spans="1:2" x14ac:dyDescent="0.25">
      <c r="A16779" t="s">
        <v>16776</v>
      </c>
      <c r="B16779" s="2">
        <v>11.655684820602213</v>
      </c>
    </row>
    <row r="16780" spans="1:2" x14ac:dyDescent="0.25">
      <c r="A16780" t="s">
        <v>16777</v>
      </c>
      <c r="B16780" s="2">
        <v>12.357343546032467</v>
      </c>
    </row>
    <row r="16781" spans="1:2" x14ac:dyDescent="0.25">
      <c r="A16781" t="s">
        <v>16778</v>
      </c>
      <c r="B16781" s="2">
        <v>11.472820763452402</v>
      </c>
    </row>
    <row r="16782" spans="1:2" x14ac:dyDescent="0.25">
      <c r="A16782" t="s">
        <v>16779</v>
      </c>
      <c r="B16782" s="2">
        <v>15.280175685510008</v>
      </c>
    </row>
    <row r="16783" spans="1:2" x14ac:dyDescent="0.25">
      <c r="A16783" t="s">
        <v>16780</v>
      </c>
      <c r="B16783" s="2">
        <v>16.695213184788852</v>
      </c>
    </row>
    <row r="16784" spans="1:2" x14ac:dyDescent="0.25">
      <c r="A16784" t="s">
        <v>16781</v>
      </c>
      <c r="B16784" s="2">
        <v>16.865138186231164</v>
      </c>
    </row>
    <row r="16785" spans="1:2" x14ac:dyDescent="0.25">
      <c r="A16785" t="s">
        <v>16782</v>
      </c>
      <c r="B16785" s="2">
        <v>14.617210672787579</v>
      </c>
    </row>
    <row r="16786" spans="1:2" x14ac:dyDescent="0.25">
      <c r="A16786" t="s">
        <v>16783</v>
      </c>
      <c r="B16786" s="2">
        <v>11.494450779423946</v>
      </c>
    </row>
    <row r="16787" spans="1:2" x14ac:dyDescent="0.25">
      <c r="A16787" t="s">
        <v>16784</v>
      </c>
      <c r="B16787" s="2">
        <v>14.617210672787579</v>
      </c>
    </row>
    <row r="16788" spans="1:2" x14ac:dyDescent="0.25">
      <c r="A16788" t="s">
        <v>16785</v>
      </c>
      <c r="B16788" s="2">
        <v>16.057783264173558</v>
      </c>
    </row>
    <row r="16789" spans="1:2" x14ac:dyDescent="0.25">
      <c r="A16789" t="s">
        <v>16786</v>
      </c>
      <c r="B16789" s="2">
        <v>19.865138186231164</v>
      </c>
    </row>
    <row r="16790" spans="1:2" x14ac:dyDescent="0.25">
      <c r="A16790" t="s">
        <v>16787</v>
      </c>
      <c r="B16790" s="2">
        <v>19.865138186231164</v>
      </c>
    </row>
    <row r="16791" spans="1:2" x14ac:dyDescent="0.25">
      <c r="A16791" t="s">
        <v>16788</v>
      </c>
      <c r="B16791" s="2">
        <v>12.842770373202709</v>
      </c>
    </row>
    <row r="16792" spans="1:2" x14ac:dyDescent="0.25">
      <c r="A16792" t="s">
        <v>16789</v>
      </c>
      <c r="B16792" s="2">
        <v>11.268948430086754</v>
      </c>
    </row>
    <row r="16793" spans="1:2" x14ac:dyDescent="0.25">
      <c r="A16793" t="s">
        <v>16790</v>
      </c>
      <c r="B16793" s="2">
        <v>13.982495136869321</v>
      </c>
    </row>
    <row r="16794" spans="1:2" x14ac:dyDescent="0.25">
      <c r="A16794" t="s">
        <v>16791</v>
      </c>
      <c r="B16794" s="2">
        <v>14.5432100913438</v>
      </c>
    </row>
    <row r="16795" spans="1:2" x14ac:dyDescent="0.25">
      <c r="A16795" t="s">
        <v>16792</v>
      </c>
      <c r="B16795" s="2">
        <v>15.164698468090071</v>
      </c>
    </row>
    <row r="16796" spans="1:2" x14ac:dyDescent="0.25">
      <c r="A16796" t="s">
        <v>16793</v>
      </c>
      <c r="B16796" s="2">
        <v>13.958247590622644</v>
      </c>
    </row>
    <row r="16797" spans="1:2" x14ac:dyDescent="0.25">
      <c r="A16797" t="s">
        <v>16794</v>
      </c>
      <c r="B16797" s="2">
        <v>15.405706567593866</v>
      </c>
    </row>
    <row r="16798" spans="1:2" x14ac:dyDescent="0.25">
      <c r="A16798" t="s">
        <v>16795</v>
      </c>
      <c r="B16798" s="2">
        <v>12.799048995773392</v>
      </c>
    </row>
    <row r="16799" spans="1:2" x14ac:dyDescent="0.25">
      <c r="A16799" t="s">
        <v>16796</v>
      </c>
      <c r="B16799" s="2">
        <v>13.235781566151553</v>
      </c>
    </row>
    <row r="16800" spans="1:2" x14ac:dyDescent="0.25">
      <c r="A16800" t="s">
        <v>16797</v>
      </c>
      <c r="B16800" s="2">
        <v>15.05778326417356</v>
      </c>
    </row>
    <row r="16801" spans="1:2" x14ac:dyDescent="0.25">
      <c r="A16801" t="s">
        <v>16798</v>
      </c>
      <c r="B16801" s="2">
        <v>19.865138186231164</v>
      </c>
    </row>
    <row r="16802" spans="1:2" x14ac:dyDescent="0.25">
      <c r="A16802" t="s">
        <v>16799</v>
      </c>
      <c r="B16802" s="2">
        <v>13.617210672787579</v>
      </c>
    </row>
    <row r="16803" spans="1:2" x14ac:dyDescent="0.25">
      <c r="A16803" t="s">
        <v>16800</v>
      </c>
      <c r="B16803" s="2">
        <v>12.72558683383237</v>
      </c>
    </row>
    <row r="16804" spans="1:2" x14ac:dyDescent="0.25">
      <c r="A16804" t="s">
        <v>16801</v>
      </c>
      <c r="B16804" s="2">
        <v>17.057783264173558</v>
      </c>
    </row>
    <row r="16805" spans="1:2" x14ac:dyDescent="0.25">
      <c r="A16805" t="s">
        <v>16802</v>
      </c>
      <c r="B16805" s="2">
        <v>15.472820763452402</v>
      </c>
    </row>
    <row r="16806" spans="1:2" x14ac:dyDescent="0.25">
      <c r="A16806" t="s">
        <v>16803</v>
      </c>
      <c r="B16806" s="2">
        <v>16.280175685510009</v>
      </c>
    </row>
    <row r="16807" spans="1:2" x14ac:dyDescent="0.25">
      <c r="A16807" t="s">
        <v>16804</v>
      </c>
      <c r="B16807" s="2">
        <v>13.887858262731246</v>
      </c>
    </row>
    <row r="16808" spans="1:2" x14ac:dyDescent="0.25">
      <c r="A16808" t="s">
        <v>16805</v>
      </c>
      <c r="B16808" s="2">
        <v>16.865138186231164</v>
      </c>
    </row>
    <row r="16809" spans="1:2" x14ac:dyDescent="0.25">
      <c r="A16809" t="s">
        <v>16806</v>
      </c>
      <c r="B16809" s="2">
        <v>13.958247590622644</v>
      </c>
    </row>
    <row r="16810" spans="1:2" x14ac:dyDescent="0.25">
      <c r="A16810" t="s">
        <v>16807</v>
      </c>
      <c r="B16810" s="2">
        <v>13.164698468090071</v>
      </c>
    </row>
    <row r="16811" spans="1:2" x14ac:dyDescent="0.25">
      <c r="A16811" t="s">
        <v>16808</v>
      </c>
      <c r="B16811" s="2">
        <v>13.636319495735282</v>
      </c>
    </row>
    <row r="16812" spans="1:2" x14ac:dyDescent="0.25">
      <c r="A16812" t="s">
        <v>16809</v>
      </c>
      <c r="B16812" s="2">
        <v>13.280175685510008</v>
      </c>
    </row>
    <row r="16813" spans="1:2" x14ac:dyDescent="0.25">
      <c r="A16813" t="s">
        <v>16810</v>
      </c>
      <c r="B16813" s="2">
        <v>15.617210672787579</v>
      </c>
    </row>
    <row r="16814" spans="1:2" x14ac:dyDescent="0.25">
      <c r="A16814" t="s">
        <v>16811</v>
      </c>
      <c r="B16814" s="2">
        <v>12</v>
      </c>
    </row>
    <row r="16815" spans="1:2" x14ac:dyDescent="0.25">
      <c r="A16815" t="s">
        <v>16812</v>
      </c>
      <c r="B16815" s="2">
        <v>13.265225344044035</v>
      </c>
    </row>
    <row r="16816" spans="1:2" x14ac:dyDescent="0.25">
      <c r="A16816" t="s">
        <v>16813</v>
      </c>
      <c r="B16816" s="2">
        <v>16.405706567593867</v>
      </c>
    </row>
    <row r="16817" spans="1:2" x14ac:dyDescent="0.25">
      <c r="A16817" t="s">
        <v>16814</v>
      </c>
      <c r="B16817" s="2">
        <v>16.280175685510009</v>
      </c>
    </row>
    <row r="16818" spans="1:2" x14ac:dyDescent="0.25">
      <c r="A16818" t="s">
        <v>16815</v>
      </c>
      <c r="B16818" s="2">
        <v>13.192712844259669</v>
      </c>
    </row>
    <row r="16819" spans="1:2" x14ac:dyDescent="0.25">
      <c r="A16819" t="s">
        <v>16816</v>
      </c>
      <c r="B16819" s="2">
        <v>8.4568084454637713</v>
      </c>
    </row>
    <row r="16820" spans="1:2" x14ac:dyDescent="0.25">
      <c r="A16820" t="s">
        <v>16817</v>
      </c>
      <c r="B16820" s="2">
        <v>17.280175685510006</v>
      </c>
    </row>
    <row r="16821" spans="1:2" x14ac:dyDescent="0.25">
      <c r="A16821" t="s">
        <v>16818</v>
      </c>
      <c r="B16821" s="2">
        <v>13.636319495735282</v>
      </c>
    </row>
    <row r="16822" spans="1:2" x14ac:dyDescent="0.25">
      <c r="A16822" t="s">
        <v>16819</v>
      </c>
      <c r="B16822" s="2">
        <v>12</v>
      </c>
    </row>
    <row r="16823" spans="1:2" x14ac:dyDescent="0.25">
      <c r="A16823" t="s">
        <v>16820</v>
      </c>
      <c r="B16823" s="2">
        <v>13.438873431529066</v>
      </c>
    </row>
    <row r="16824" spans="1:2" x14ac:dyDescent="0.25">
      <c r="A16824" t="s">
        <v>16821</v>
      </c>
      <c r="B16824" s="2">
        <v>15.110250684067696</v>
      </c>
    </row>
    <row r="16825" spans="1:2" x14ac:dyDescent="0.25">
      <c r="A16825" t="s">
        <v>16822</v>
      </c>
      <c r="B16825" s="2">
        <v>13.044959223815976</v>
      </c>
    </row>
    <row r="16826" spans="1:2" x14ac:dyDescent="0.25">
      <c r="A16826" t="s">
        <v>16823</v>
      </c>
      <c r="B16826" s="2">
        <v>15.280175685510008</v>
      </c>
    </row>
    <row r="16827" spans="1:2" x14ac:dyDescent="0.25">
      <c r="A16827" t="s">
        <v>16824</v>
      </c>
      <c r="B16827" s="2">
        <v>13.525288183346538</v>
      </c>
    </row>
    <row r="16828" spans="1:2" x14ac:dyDescent="0.25">
      <c r="A16828" t="s">
        <v>16825</v>
      </c>
      <c r="B16828" s="2">
        <v>16.695213184788852</v>
      </c>
    </row>
    <row r="16829" spans="1:2" x14ac:dyDescent="0.25">
      <c r="A16829" t="s">
        <v>16826</v>
      </c>
      <c r="B16829" s="2">
        <v>12.447285671345266</v>
      </c>
    </row>
    <row r="16830" spans="1:2" x14ac:dyDescent="0.25">
      <c r="A16830" t="s">
        <v>16827</v>
      </c>
      <c r="B16830" s="2">
        <v>17.543210091343802</v>
      </c>
    </row>
    <row r="16831" spans="1:2" x14ac:dyDescent="0.25">
      <c r="A16831" t="s">
        <v>16828</v>
      </c>
      <c r="B16831" s="2">
        <v>15.617210672787579</v>
      </c>
    </row>
    <row r="16832" spans="1:2" x14ac:dyDescent="0.25">
      <c r="A16832" t="s">
        <v>16829</v>
      </c>
      <c r="B16832" s="2">
        <v>12.626733446906085</v>
      </c>
    </row>
    <row r="16833" spans="1:2" x14ac:dyDescent="0.25">
      <c r="A16833" t="s">
        <v>16830</v>
      </c>
      <c r="B16833" s="2">
        <v>15.865138186231164</v>
      </c>
    </row>
    <row r="16834" spans="1:2" x14ac:dyDescent="0.25">
      <c r="A16834" t="s">
        <v>16831</v>
      </c>
      <c r="B16834" s="2">
        <v>10.178637659047945</v>
      </c>
    </row>
    <row r="16835" spans="1:2" x14ac:dyDescent="0.25">
      <c r="A16835" t="s">
        <v>16832</v>
      </c>
      <c r="B16835" s="2">
        <v>15.5432100913438</v>
      </c>
    </row>
    <row r="16836" spans="1:2" x14ac:dyDescent="0.25">
      <c r="A16836" t="s">
        <v>16833</v>
      </c>
      <c r="B16836" s="2">
        <v>12.934400848668277</v>
      </c>
    </row>
    <row r="16837" spans="1:2" x14ac:dyDescent="0.25">
      <c r="A16837" t="s">
        <v>16834</v>
      </c>
      <c r="B16837" s="2">
        <v>13.164698468090071</v>
      </c>
    </row>
    <row r="16838" spans="1:2" x14ac:dyDescent="0.25">
      <c r="A16838" t="s">
        <v>16835</v>
      </c>
      <c r="B16838" s="2">
        <v>14.032248172066421</v>
      </c>
    </row>
    <row r="16839" spans="1:2" x14ac:dyDescent="0.25">
      <c r="A16839" t="s">
        <v>16836</v>
      </c>
      <c r="B16839" s="2">
        <v>12</v>
      </c>
    </row>
    <row r="16840" spans="1:2" x14ac:dyDescent="0.25">
      <c r="A16840" t="s">
        <v>16837</v>
      </c>
      <c r="B16840" s="2">
        <v>13.490098754884238</v>
      </c>
    </row>
    <row r="16841" spans="1:2" x14ac:dyDescent="0.25">
      <c r="A16841" t="s">
        <v>16838</v>
      </c>
      <c r="B16841" s="2">
        <v>14.50758618161308</v>
      </c>
    </row>
    <row r="16842" spans="1:2" x14ac:dyDescent="0.25">
      <c r="A16842" t="s">
        <v>16839</v>
      </c>
      <c r="B16842" s="2">
        <v>15.007157191103591</v>
      </c>
    </row>
    <row r="16843" spans="1:2" x14ac:dyDescent="0.25">
      <c r="A16843" t="s">
        <v>16840</v>
      </c>
      <c r="B16843" s="2">
        <v>11.477120900886028</v>
      </c>
    </row>
    <row r="16844" spans="1:2" x14ac:dyDescent="0.25">
      <c r="A16844" t="s">
        <v>16841</v>
      </c>
      <c r="B16844" s="2">
        <v>14.110250684067696</v>
      </c>
    </row>
    <row r="16845" spans="1:2" x14ac:dyDescent="0.25">
      <c r="A16845" t="s">
        <v>16842</v>
      </c>
      <c r="B16845" s="2">
        <v>14.405706567593866</v>
      </c>
    </row>
    <row r="16846" spans="1:2" x14ac:dyDescent="0.25">
      <c r="A16846" t="s">
        <v>16843</v>
      </c>
      <c r="B16846" s="2">
        <v>12.946274948956569</v>
      </c>
    </row>
    <row r="16847" spans="1:2" x14ac:dyDescent="0.25">
      <c r="A16847" t="s">
        <v>16844</v>
      </c>
      <c r="B16847" s="2">
        <v>11.2764235506489</v>
      </c>
    </row>
    <row r="16848" spans="1:2" x14ac:dyDescent="0.25">
      <c r="A16848" t="s">
        <v>16845</v>
      </c>
      <c r="B16848" s="2">
        <v>12.243086366774786</v>
      </c>
    </row>
    <row r="16849" spans="1:2" x14ac:dyDescent="0.25">
      <c r="A16849" t="s">
        <v>16846</v>
      </c>
      <c r="B16849" s="2">
        <v>14.137217731667965</v>
      </c>
    </row>
    <row r="16850" spans="1:2" x14ac:dyDescent="0.25">
      <c r="A16850" t="s">
        <v>16847</v>
      </c>
      <c r="B16850" s="2">
        <v>15.221281996456439</v>
      </c>
    </row>
    <row r="16851" spans="1:2" x14ac:dyDescent="0.25">
      <c r="A16851" t="s">
        <v>16848</v>
      </c>
      <c r="B16851" s="2">
        <v>13.579735967368915</v>
      </c>
    </row>
    <row r="16852" spans="1:2" x14ac:dyDescent="0.25">
      <c r="A16852" t="s">
        <v>16849</v>
      </c>
      <c r="B16852" s="2">
        <v>12.019648135286788</v>
      </c>
    </row>
    <row r="16853" spans="1:2" x14ac:dyDescent="0.25">
      <c r="A16853" t="s">
        <v>16850</v>
      </c>
      <c r="B16853" s="2">
        <v>14.192712844259669</v>
      </c>
    </row>
    <row r="16854" spans="1:2" x14ac:dyDescent="0.25">
      <c r="A16854" t="s">
        <v>16851</v>
      </c>
      <c r="B16854" s="2">
        <v>11.434685634565632</v>
      </c>
    </row>
    <row r="16855" spans="1:2" x14ac:dyDescent="0.25">
      <c r="A16855" t="s">
        <v>16852</v>
      </c>
      <c r="B16855" s="2">
        <v>16.543210091343802</v>
      </c>
    </row>
    <row r="16856" spans="1:2" x14ac:dyDescent="0.25">
      <c r="A16856" t="s">
        <v>16853</v>
      </c>
      <c r="B16856" s="2">
        <v>15.472820763452402</v>
      </c>
    </row>
    <row r="16857" spans="1:2" x14ac:dyDescent="0.25">
      <c r="A16857" t="s">
        <v>16854</v>
      </c>
      <c r="B16857" s="2">
        <v>12.295282577900215</v>
      </c>
    </row>
    <row r="16858" spans="1:2" x14ac:dyDescent="0.25">
      <c r="A16858" t="s">
        <v>16855</v>
      </c>
      <c r="B16858" s="2">
        <v>14.865138186231164</v>
      </c>
    </row>
    <row r="16859" spans="1:2" x14ac:dyDescent="0.25">
      <c r="A16859" t="s">
        <v>16856</v>
      </c>
      <c r="B16859" s="2">
        <v>14.50758618161308</v>
      </c>
    </row>
    <row r="16860" spans="1:2" x14ac:dyDescent="0.25">
      <c r="A16860" t="s">
        <v>16857</v>
      </c>
      <c r="B16860" s="2">
        <v>16.057783264173558</v>
      </c>
    </row>
    <row r="16861" spans="1:2" x14ac:dyDescent="0.25">
      <c r="A16861" t="s">
        <v>16858</v>
      </c>
      <c r="B16861" s="2">
        <v>15.777675344980825</v>
      </c>
    </row>
    <row r="16862" spans="1:2" x14ac:dyDescent="0.25">
      <c r="A16862" t="s">
        <v>16859</v>
      </c>
      <c r="B16862" s="2">
        <v>13.735855169286197</v>
      </c>
    </row>
    <row r="16863" spans="1:2" x14ac:dyDescent="0.25">
      <c r="A16863" t="s">
        <v>16860</v>
      </c>
      <c r="B16863" s="2">
        <v>15.777675344980825</v>
      </c>
    </row>
    <row r="16864" spans="1:2" x14ac:dyDescent="0.25">
      <c r="A16864" t="s">
        <v>16861</v>
      </c>
      <c r="B16864" s="2">
        <v>15.05778326417356</v>
      </c>
    </row>
    <row r="16865" spans="1:2" x14ac:dyDescent="0.25">
      <c r="A16865" t="s">
        <v>16862</v>
      </c>
      <c r="B16865" s="2">
        <v>15.472820763452402</v>
      </c>
    </row>
    <row r="16866" spans="1:2" x14ac:dyDescent="0.25">
      <c r="A16866" t="s">
        <v>16863</v>
      </c>
      <c r="B16866" s="2">
        <v>14.250428342115955</v>
      </c>
    </row>
    <row r="16867" spans="1:2" x14ac:dyDescent="0.25">
      <c r="A16867" t="s">
        <v>16864</v>
      </c>
      <c r="B16867" s="2">
        <v>16.280175685510009</v>
      </c>
    </row>
    <row r="16868" spans="1:2" x14ac:dyDescent="0.25">
      <c r="A16868" t="s">
        <v>16865</v>
      </c>
      <c r="B16868" s="2">
        <v>13.525288183346538</v>
      </c>
    </row>
    <row r="16869" spans="1:2" x14ac:dyDescent="0.25">
      <c r="A16869" t="s">
        <v>16866</v>
      </c>
      <c r="B16869" s="2">
        <v>17.057783264173558</v>
      </c>
    </row>
    <row r="16870" spans="1:2" x14ac:dyDescent="0.25">
      <c r="A16870" t="s">
        <v>16867</v>
      </c>
      <c r="B16870" s="2">
        <v>13.405706567593866</v>
      </c>
    </row>
    <row r="16871" spans="1:2" x14ac:dyDescent="0.25">
      <c r="A16871" t="s">
        <v>16868</v>
      </c>
      <c r="B16871" s="2">
        <v>13.221281996456439</v>
      </c>
    </row>
    <row r="16872" spans="1:2" x14ac:dyDescent="0.25">
      <c r="A16872" t="s">
        <v>16869</v>
      </c>
      <c r="B16872" s="2">
        <v>17.057783264173558</v>
      </c>
    </row>
    <row r="16873" spans="1:2" x14ac:dyDescent="0.25">
      <c r="A16873" t="s">
        <v>16870</v>
      </c>
      <c r="B16873" s="2">
        <v>12.994773466647759</v>
      </c>
    </row>
    <row r="16874" spans="1:2" x14ac:dyDescent="0.25">
      <c r="A16874" t="s">
        <v>16871</v>
      </c>
      <c r="B16874" s="2">
        <v>10.743604668891132</v>
      </c>
    </row>
    <row r="16875" spans="1:2" x14ac:dyDescent="0.25">
      <c r="A16875" t="s">
        <v>16872</v>
      </c>
      <c r="B16875" s="2">
        <v>19.865138186231164</v>
      </c>
    </row>
    <row r="16876" spans="1:2" x14ac:dyDescent="0.25">
      <c r="A16876" t="s">
        <v>16873</v>
      </c>
      <c r="B16876" s="2">
        <v>14.695213184788852</v>
      </c>
    </row>
    <row r="16877" spans="1:2" x14ac:dyDescent="0.25">
      <c r="A16877" t="s">
        <v>16874</v>
      </c>
      <c r="B16877" s="2">
        <v>17.543210091343802</v>
      </c>
    </row>
    <row r="16878" spans="1:2" x14ac:dyDescent="0.25">
      <c r="A16878" t="s">
        <v>16875</v>
      </c>
      <c r="B16878" s="2">
        <v>13.192712844259669</v>
      </c>
    </row>
    <row r="16879" spans="1:2" x14ac:dyDescent="0.25">
      <c r="A16879" t="s">
        <v>16876</v>
      </c>
      <c r="B16879" s="2">
        <v>13.490098754884238</v>
      </c>
    </row>
    <row r="16880" spans="1:2" x14ac:dyDescent="0.25">
      <c r="A16880" t="s">
        <v>16877</v>
      </c>
      <c r="B16880" s="2">
        <v>13.389404755264765</v>
      </c>
    </row>
    <row r="16881" spans="1:2" x14ac:dyDescent="0.25">
      <c r="A16881" t="s">
        <v>16878</v>
      </c>
      <c r="B16881" s="2">
        <v>12.192712844259669</v>
      </c>
    </row>
    <row r="16882" spans="1:2" x14ac:dyDescent="0.25">
      <c r="A16882" t="s">
        <v>16879</v>
      </c>
      <c r="B16882" s="2">
        <v>11.66056704198196</v>
      </c>
    </row>
    <row r="16883" spans="1:2" x14ac:dyDescent="0.25">
      <c r="A16883" t="s">
        <v>16880</v>
      </c>
      <c r="B16883" s="2">
        <v>12.922623680891924</v>
      </c>
    </row>
    <row r="16884" spans="1:2" x14ac:dyDescent="0.25">
      <c r="A16884" t="s">
        <v>16881</v>
      </c>
      <c r="B16884" s="2">
        <v>12.695213184788852</v>
      </c>
    </row>
    <row r="16885" spans="1:2" x14ac:dyDescent="0.25">
      <c r="A16885" t="s">
        <v>16882</v>
      </c>
      <c r="B16885" s="2">
        <v>14.192712844259669</v>
      </c>
    </row>
    <row r="16886" spans="1:2" x14ac:dyDescent="0.25">
      <c r="A16886" t="s">
        <v>16883</v>
      </c>
      <c r="B16886" s="2">
        <v>13.617210672787579</v>
      </c>
    </row>
    <row r="16887" spans="1:2" x14ac:dyDescent="0.25">
      <c r="A16887" t="s">
        <v>16884</v>
      </c>
      <c r="B16887" s="2">
        <v>13.735855169286197</v>
      </c>
    </row>
    <row r="16888" spans="1:2" x14ac:dyDescent="0.25">
      <c r="A16888" t="s">
        <v>16885</v>
      </c>
      <c r="B16888" s="2">
        <v>14.5432100913438</v>
      </c>
    </row>
    <row r="16889" spans="1:2" x14ac:dyDescent="0.25">
      <c r="A16889" t="s">
        <v>16886</v>
      </c>
      <c r="B16889" s="2">
        <v>14.05778326417356</v>
      </c>
    </row>
    <row r="16890" spans="1:2" x14ac:dyDescent="0.25">
      <c r="A16890" t="s">
        <v>16887</v>
      </c>
      <c r="B16890" s="2">
        <v>11.575119339298546</v>
      </c>
    </row>
    <row r="16891" spans="1:2" x14ac:dyDescent="0.25">
      <c r="A16891" t="s">
        <v>16888</v>
      </c>
      <c r="B16891" s="2">
        <v>9.4578704219864314</v>
      </c>
    </row>
    <row r="16892" spans="1:2" x14ac:dyDescent="0.25">
      <c r="A16892" t="s">
        <v>16889</v>
      </c>
      <c r="B16892" s="2">
        <v>15.280175685510008</v>
      </c>
    </row>
    <row r="16893" spans="1:2" x14ac:dyDescent="0.25">
      <c r="A16893" t="s">
        <v>16890</v>
      </c>
      <c r="B16893" s="2">
        <v>13.715391066726481</v>
      </c>
    </row>
    <row r="16894" spans="1:2" x14ac:dyDescent="0.25">
      <c r="A16894" t="s">
        <v>16891</v>
      </c>
      <c r="B16894" s="2">
        <v>14.958247590622644</v>
      </c>
    </row>
    <row r="16895" spans="1:2" x14ac:dyDescent="0.25">
      <c r="A16895" t="s">
        <v>16892</v>
      </c>
      <c r="B16895" s="2">
        <v>15.110250684067696</v>
      </c>
    </row>
    <row r="16896" spans="1:2" x14ac:dyDescent="0.25">
      <c r="A16896" t="s">
        <v>16893</v>
      </c>
      <c r="B16896" s="2">
        <v>13.5432100913438</v>
      </c>
    </row>
    <row r="16897" spans="1:2" x14ac:dyDescent="0.25">
      <c r="A16897" t="s">
        <v>16894</v>
      </c>
      <c r="B16897" s="2">
        <v>10.100266595495073</v>
      </c>
    </row>
    <row r="16898" spans="1:2" x14ac:dyDescent="0.25">
      <c r="A16898" t="s">
        <v>16895</v>
      </c>
      <c r="B16898" s="2">
        <v>11.106914971504438</v>
      </c>
    </row>
    <row r="16899" spans="1:2" x14ac:dyDescent="0.25">
      <c r="A16899" t="s">
        <v>16896</v>
      </c>
      <c r="B16899" s="2">
        <v>14.5432100913438</v>
      </c>
    </row>
    <row r="16900" spans="1:2" x14ac:dyDescent="0.25">
      <c r="A16900" t="s">
        <v>16897</v>
      </c>
      <c r="B16900" s="2">
        <v>13.357343546032467</v>
      </c>
    </row>
    <row r="16901" spans="1:2" x14ac:dyDescent="0.25">
      <c r="A16901" t="s">
        <v>16898</v>
      </c>
      <c r="B16901" s="2">
        <v>14.735855169286197</v>
      </c>
    </row>
    <row r="16902" spans="1:2" x14ac:dyDescent="0.25">
      <c r="A16902" t="s">
        <v>16899</v>
      </c>
      <c r="B16902" s="2">
        <v>13.636319495735282</v>
      </c>
    </row>
    <row r="16903" spans="1:2" x14ac:dyDescent="0.25">
      <c r="A16903" t="s">
        <v>16900</v>
      </c>
      <c r="B16903" s="2">
        <v>17.280175685510006</v>
      </c>
    </row>
    <row r="16904" spans="1:2" x14ac:dyDescent="0.25">
      <c r="A16904" t="s">
        <v>16901</v>
      </c>
      <c r="B16904" s="2">
        <v>13.842770373202709</v>
      </c>
    </row>
    <row r="16905" spans="1:2" x14ac:dyDescent="0.25">
      <c r="A16905" t="s">
        <v>16902</v>
      </c>
      <c r="B16905" s="2">
        <v>13.455747250093461</v>
      </c>
    </row>
    <row r="16906" spans="1:2" x14ac:dyDescent="0.25">
      <c r="A16906" t="s">
        <v>16903</v>
      </c>
      <c r="B16906" s="2">
        <v>15.221281996456439</v>
      </c>
    </row>
    <row r="16907" spans="1:2" x14ac:dyDescent="0.25">
      <c r="A16907" t="s">
        <v>16904</v>
      </c>
      <c r="B16907" s="2">
        <v>12.756613729452994</v>
      </c>
    </row>
    <row r="16908" spans="1:2" x14ac:dyDescent="0.25">
      <c r="A16908" t="s">
        <v>16905</v>
      </c>
      <c r="B16908" s="2">
        <v>15.221281996456439</v>
      </c>
    </row>
    <row r="16909" spans="1:2" x14ac:dyDescent="0.25">
      <c r="A16909" t="s">
        <v>16906</v>
      </c>
      <c r="B16909" s="2">
        <v>16.865138186231164</v>
      </c>
    </row>
    <row r="16910" spans="1:2" x14ac:dyDescent="0.25">
      <c r="A16910" t="s">
        <v>16907</v>
      </c>
      <c r="B16910" s="2">
        <v>13.123671199830017</v>
      </c>
    </row>
    <row r="16911" spans="1:2" x14ac:dyDescent="0.25">
      <c r="A16911" t="s">
        <v>16908</v>
      </c>
      <c r="B16911" s="2">
        <v>15.777675344980825</v>
      </c>
    </row>
    <row r="16912" spans="1:2" x14ac:dyDescent="0.25">
      <c r="A16912" t="s">
        <v>16909</v>
      </c>
      <c r="B16912" s="2">
        <v>19.865138186231164</v>
      </c>
    </row>
    <row r="16913" spans="1:2" x14ac:dyDescent="0.25">
      <c r="A16913" t="s">
        <v>16910</v>
      </c>
      <c r="B16913" s="2">
        <v>13.777675344980825</v>
      </c>
    </row>
    <row r="16914" spans="1:2" x14ac:dyDescent="0.25">
      <c r="A16914" t="s">
        <v>16911</v>
      </c>
      <c r="B16914" s="2">
        <v>13.715391066726481</v>
      </c>
    </row>
    <row r="16915" spans="1:2" x14ac:dyDescent="0.25">
      <c r="A16915" t="s">
        <v>16912</v>
      </c>
      <c r="B16915" s="2">
        <v>16.695213184788852</v>
      </c>
    </row>
    <row r="16916" spans="1:2" x14ac:dyDescent="0.25">
      <c r="A16916" t="s">
        <v>16913</v>
      </c>
      <c r="B16916" s="2">
        <v>8.8393065178991375</v>
      </c>
    </row>
    <row r="16917" spans="1:2" x14ac:dyDescent="0.25">
      <c r="A16917" t="s">
        <v>16914</v>
      </c>
      <c r="B16917" s="2">
        <v>14.438873431529066</v>
      </c>
    </row>
    <row r="16918" spans="1:2" x14ac:dyDescent="0.25">
      <c r="A16918" t="s">
        <v>16915</v>
      </c>
      <c r="B16918" s="2">
        <v>13.82074406687271</v>
      </c>
    </row>
    <row r="16919" spans="1:2" x14ac:dyDescent="0.25">
      <c r="A16919" t="s">
        <v>16916</v>
      </c>
      <c r="B16919" s="2">
        <v>11.144038997523978</v>
      </c>
    </row>
    <row r="16920" spans="1:2" x14ac:dyDescent="0.25">
      <c r="A16920" t="s">
        <v>16917</v>
      </c>
      <c r="B16920" s="2">
        <v>14.655684820602213</v>
      </c>
    </row>
    <row r="16921" spans="1:2" x14ac:dyDescent="0.25">
      <c r="A16921" t="s">
        <v>16918</v>
      </c>
      <c r="B16921" s="2">
        <v>13.438873431529066</v>
      </c>
    </row>
    <row r="16922" spans="1:2" x14ac:dyDescent="0.25">
      <c r="A16922" t="s">
        <v>16919</v>
      </c>
      <c r="B16922" s="2">
        <v>10.565930167843884</v>
      </c>
    </row>
    <row r="16923" spans="1:2" x14ac:dyDescent="0.25">
      <c r="A16923" t="s">
        <v>16920</v>
      </c>
      <c r="B16923" s="2">
        <v>10.720479943399281</v>
      </c>
    </row>
    <row r="16924" spans="1:2" x14ac:dyDescent="0.25">
      <c r="A16924" t="s">
        <v>16921</v>
      </c>
      <c r="B16924" s="2">
        <v>12.685229096216229</v>
      </c>
    </row>
    <row r="16925" spans="1:2" x14ac:dyDescent="0.25">
      <c r="A16925" t="s">
        <v>16922</v>
      </c>
      <c r="B16925" s="2">
        <v>10.943297249156673</v>
      </c>
    </row>
    <row r="16926" spans="1:2" x14ac:dyDescent="0.25">
      <c r="A16926" t="s">
        <v>16923</v>
      </c>
      <c r="B16926" s="2">
        <v>17.865138186231164</v>
      </c>
    </row>
    <row r="16927" spans="1:2" x14ac:dyDescent="0.25">
      <c r="A16927" t="s">
        <v>16924</v>
      </c>
      <c r="B16927" s="2">
        <v>14.221281996456439</v>
      </c>
    </row>
    <row r="16928" spans="1:2" x14ac:dyDescent="0.25">
      <c r="A16928" t="s">
        <v>16925</v>
      </c>
      <c r="B16928" s="2">
        <v>15.617210672787579</v>
      </c>
    </row>
    <row r="16929" spans="1:2" x14ac:dyDescent="0.25">
      <c r="A16929" t="s">
        <v>16926</v>
      </c>
      <c r="B16929" s="2">
        <v>13.799048995773392</v>
      </c>
    </row>
    <row r="16930" spans="1:2" x14ac:dyDescent="0.25">
      <c r="A16930" t="s">
        <v>16927</v>
      </c>
      <c r="B16930" s="2">
        <v>13.044959223815976</v>
      </c>
    </row>
    <row r="16931" spans="1:2" x14ac:dyDescent="0.25">
      <c r="A16931" t="s">
        <v>16928</v>
      </c>
      <c r="B16931" s="2">
        <v>13.265225344044035</v>
      </c>
    </row>
    <row r="16932" spans="1:2" x14ac:dyDescent="0.25">
      <c r="A16932" t="s">
        <v>16929</v>
      </c>
      <c r="B16932" s="2">
        <v>15.777675344980825</v>
      </c>
    </row>
    <row r="16933" spans="1:2" x14ac:dyDescent="0.25">
      <c r="A16933" t="s">
        <v>16930</v>
      </c>
      <c r="B16933" s="2">
        <v>15.007157191103591</v>
      </c>
    </row>
    <row r="16934" spans="1:2" x14ac:dyDescent="0.25">
      <c r="A16934" t="s">
        <v>16931</v>
      </c>
      <c r="B16934" s="2">
        <v>14.655684820602213</v>
      </c>
    </row>
    <row r="16935" spans="1:2" x14ac:dyDescent="0.25">
      <c r="A16935" t="s">
        <v>16932</v>
      </c>
      <c r="B16935" s="2">
        <v>14.617210672787579</v>
      </c>
    </row>
    <row r="16936" spans="1:2" x14ac:dyDescent="0.25">
      <c r="A16936" t="s">
        <v>16933</v>
      </c>
      <c r="B16936" s="2">
        <v>16.164698468090073</v>
      </c>
    </row>
    <row r="16937" spans="1:2" x14ac:dyDescent="0.25">
      <c r="A16937" t="s">
        <v>16934</v>
      </c>
      <c r="B16937" s="2">
        <v>13.5432100913438</v>
      </c>
    </row>
    <row r="16938" spans="1:2" x14ac:dyDescent="0.25">
      <c r="A16938" t="s">
        <v>16935</v>
      </c>
      <c r="B16938" s="2">
        <v>14.083778472706504</v>
      </c>
    </row>
    <row r="16939" spans="1:2" x14ac:dyDescent="0.25">
      <c r="A16939" t="s">
        <v>16936</v>
      </c>
      <c r="B16939" s="2">
        <v>11.831715184693714</v>
      </c>
    </row>
    <row r="16940" spans="1:2" x14ac:dyDescent="0.25">
      <c r="A16940" t="s">
        <v>16937</v>
      </c>
      <c r="B16940" s="2">
        <v>14.777675344980825</v>
      </c>
    </row>
    <row r="16941" spans="1:2" x14ac:dyDescent="0.25">
      <c r="A16941" t="s">
        <v>16938</v>
      </c>
      <c r="B16941" s="2">
        <v>11.477120900886028</v>
      </c>
    </row>
    <row r="16942" spans="1:2" x14ac:dyDescent="0.25">
      <c r="A16942" t="s">
        <v>16939</v>
      </c>
      <c r="B16942" s="2">
        <v>10.221281996456439</v>
      </c>
    </row>
    <row r="16943" spans="1:2" x14ac:dyDescent="0.25">
      <c r="A16943" t="s">
        <v>16940</v>
      </c>
      <c r="B16943" s="2">
        <v>13.235781566151553</v>
      </c>
    </row>
    <row r="16944" spans="1:2" x14ac:dyDescent="0.25">
      <c r="A16944" t="s">
        <v>16941</v>
      </c>
      <c r="B16944" s="2">
        <v>12.534221308116546</v>
      </c>
    </row>
    <row r="16945" spans="1:2" x14ac:dyDescent="0.25">
      <c r="A16945" t="s">
        <v>16942</v>
      </c>
      <c r="B16945" s="2">
        <v>16.164698468090073</v>
      </c>
    </row>
    <row r="16946" spans="1:2" x14ac:dyDescent="0.25">
      <c r="A16946" t="s">
        <v>16943</v>
      </c>
      <c r="B16946" s="2">
        <v>17.543210091343802</v>
      </c>
    </row>
    <row r="16947" spans="1:2" x14ac:dyDescent="0.25">
      <c r="A16947" t="s">
        <v>16944</v>
      </c>
      <c r="B16947" s="2">
        <v>17.280175685510006</v>
      </c>
    </row>
    <row r="16948" spans="1:2" x14ac:dyDescent="0.25">
      <c r="A16948" t="s">
        <v>16945</v>
      </c>
      <c r="B16948" s="2">
        <v>13.178637659047945</v>
      </c>
    </row>
    <row r="16949" spans="1:2" x14ac:dyDescent="0.25">
      <c r="A16949" t="s">
        <v>16946</v>
      </c>
      <c r="B16949" s="2">
        <v>15.5432100913438</v>
      </c>
    </row>
    <row r="16950" spans="1:2" x14ac:dyDescent="0.25">
      <c r="A16950" t="s">
        <v>16947</v>
      </c>
      <c r="B16950" s="2">
        <v>13.56135743805406</v>
      </c>
    </row>
    <row r="16951" spans="1:2" x14ac:dyDescent="0.25">
      <c r="A16951" t="s">
        <v>16948</v>
      </c>
      <c r="B16951" s="2">
        <v>14.579735967368915</v>
      </c>
    </row>
    <row r="16952" spans="1:2" x14ac:dyDescent="0.25">
      <c r="A16952" t="s">
        <v>16949</v>
      </c>
      <c r="B16952" s="2">
        <v>11.087061056695806</v>
      </c>
    </row>
    <row r="16953" spans="1:2" x14ac:dyDescent="0.25">
      <c r="A16953" t="s">
        <v>16950</v>
      </c>
      <c r="B16953" s="2">
        <v>14.310549334553526</v>
      </c>
    </row>
    <row r="16954" spans="1:2" x14ac:dyDescent="0.25">
      <c r="A16954" t="s">
        <v>16951</v>
      </c>
      <c r="B16954" s="2">
        <v>13.50758618161308</v>
      </c>
    </row>
    <row r="16955" spans="1:2" x14ac:dyDescent="0.25">
      <c r="A16955" t="s">
        <v>16952</v>
      </c>
      <c r="B16955" s="2">
        <v>15.280175685510008</v>
      </c>
    </row>
    <row r="16956" spans="1:2" x14ac:dyDescent="0.25">
      <c r="A16956" t="s">
        <v>16953</v>
      </c>
      <c r="B16956" s="2">
        <v>13.5432100913438</v>
      </c>
    </row>
    <row r="16957" spans="1:2" x14ac:dyDescent="0.25">
      <c r="A16957" t="s">
        <v>16954</v>
      </c>
      <c r="B16957" s="2">
        <v>15.05778326417356</v>
      </c>
    </row>
    <row r="16958" spans="1:2" x14ac:dyDescent="0.25">
      <c r="A16958" t="s">
        <v>16955</v>
      </c>
      <c r="B16958" s="2">
        <v>16.280175685510009</v>
      </c>
    </row>
    <row r="16959" spans="1:2" x14ac:dyDescent="0.25">
      <c r="A16959" t="s">
        <v>16956</v>
      </c>
      <c r="B16959" s="2">
        <v>13.310549334553526</v>
      </c>
    </row>
    <row r="16960" spans="1:2" x14ac:dyDescent="0.25">
      <c r="A16960" t="s">
        <v>16957</v>
      </c>
      <c r="B16960" s="2">
        <v>13.777675344980825</v>
      </c>
    </row>
    <row r="16961" spans="1:2" x14ac:dyDescent="0.25">
      <c r="A16961" t="s">
        <v>16958</v>
      </c>
      <c r="B16961" s="2">
        <v>14.405706567593866</v>
      </c>
    </row>
    <row r="16962" spans="1:2" x14ac:dyDescent="0.25">
      <c r="A16962" t="s">
        <v>16959</v>
      </c>
      <c r="B16962" s="2">
        <v>15.958247590622644</v>
      </c>
    </row>
    <row r="16963" spans="1:2" x14ac:dyDescent="0.25">
      <c r="A16963" t="s">
        <v>16960</v>
      </c>
      <c r="B16963" s="2">
        <v>15.007157191103591</v>
      </c>
    </row>
    <row r="16964" spans="1:2" x14ac:dyDescent="0.25">
      <c r="A16964" t="s">
        <v>16961</v>
      </c>
      <c r="B16964" s="2">
        <v>11.934400848668277</v>
      </c>
    </row>
    <row r="16965" spans="1:2" x14ac:dyDescent="0.25">
      <c r="A16965" t="s">
        <v>16962</v>
      </c>
      <c r="B16965" s="2">
        <v>12.910941875844289</v>
      </c>
    </row>
    <row r="16966" spans="1:2" x14ac:dyDescent="0.25">
      <c r="A16966" t="s">
        <v>16963</v>
      </c>
      <c r="B16966" s="2">
        <v>15.280175685510008</v>
      </c>
    </row>
    <row r="16967" spans="1:2" x14ac:dyDescent="0.25">
      <c r="A16967" t="s">
        <v>16964</v>
      </c>
      <c r="B16967" s="2">
        <v>9.7255868338323701</v>
      </c>
    </row>
    <row r="16968" spans="1:2" x14ac:dyDescent="0.25">
      <c r="A16968" t="s">
        <v>16965</v>
      </c>
      <c r="B16968" s="2">
        <v>12.970320422923219</v>
      </c>
    </row>
    <row r="16969" spans="1:2" x14ac:dyDescent="0.25">
      <c r="A16969" t="s">
        <v>16966</v>
      </c>
      <c r="B16969" s="2">
        <v>14.310549334553526</v>
      </c>
    </row>
    <row r="16970" spans="1:2" x14ac:dyDescent="0.25">
      <c r="A16970" t="s">
        <v>16967</v>
      </c>
      <c r="B16970" s="2">
        <v>14.82074406687271</v>
      </c>
    </row>
    <row r="16971" spans="1:2" x14ac:dyDescent="0.25">
      <c r="A16971" t="s">
        <v>16968</v>
      </c>
      <c r="B16971" s="2">
        <v>14.250428342115955</v>
      </c>
    </row>
    <row r="16972" spans="1:2" x14ac:dyDescent="0.25">
      <c r="A16972" t="s">
        <v>16969</v>
      </c>
      <c r="B16972" s="2">
        <v>13.123671199830017</v>
      </c>
    </row>
    <row r="16973" spans="1:2" x14ac:dyDescent="0.25">
      <c r="A16973" t="s">
        <v>16970</v>
      </c>
      <c r="B16973" s="2">
        <v>13.250428342115955</v>
      </c>
    </row>
    <row r="16974" spans="1:2" x14ac:dyDescent="0.25">
      <c r="A16974" t="s">
        <v>16971</v>
      </c>
      <c r="B16974" s="2">
        <v>16.543210091343802</v>
      </c>
    </row>
    <row r="16975" spans="1:2" x14ac:dyDescent="0.25">
      <c r="A16975" t="s">
        <v>16972</v>
      </c>
      <c r="B16975" s="2">
        <v>13.982495136869321</v>
      </c>
    </row>
    <row r="16976" spans="1:2" x14ac:dyDescent="0.25">
      <c r="A16976" t="s">
        <v>16973</v>
      </c>
      <c r="B16976" s="2">
        <v>12.695213184788852</v>
      </c>
    </row>
    <row r="16977" spans="1:2" x14ac:dyDescent="0.25">
      <c r="A16977" t="s">
        <v>16974</v>
      </c>
      <c r="B16977" s="2">
        <v>13.934400848668277</v>
      </c>
    </row>
    <row r="16978" spans="1:2" x14ac:dyDescent="0.25">
      <c r="A16978" t="s">
        <v>16975</v>
      </c>
      <c r="B16978" s="2">
        <v>13.070722319881057</v>
      </c>
    </row>
    <row r="16979" spans="1:2" x14ac:dyDescent="0.25">
      <c r="A16979" t="s">
        <v>16976</v>
      </c>
      <c r="B16979" s="2">
        <v>14.438873431529066</v>
      </c>
    </row>
    <row r="16980" spans="1:2" x14ac:dyDescent="0.25">
      <c r="A16980" t="s">
        <v>16977</v>
      </c>
      <c r="B16980" s="2">
        <v>14.777675344980825</v>
      </c>
    </row>
    <row r="16981" spans="1:2" x14ac:dyDescent="0.25">
      <c r="A16981" t="s">
        <v>16978</v>
      </c>
      <c r="B16981" s="2">
        <v>17.543210091343802</v>
      </c>
    </row>
    <row r="16982" spans="1:2" x14ac:dyDescent="0.25">
      <c r="A16982" t="s">
        <v>16979</v>
      </c>
      <c r="B16982" s="2">
        <v>17.543210091343802</v>
      </c>
    </row>
    <row r="16983" spans="1:2" x14ac:dyDescent="0.25">
      <c r="A16983" t="s">
        <v>16980</v>
      </c>
      <c r="B16983" s="2">
        <v>12.013389144815106</v>
      </c>
    </row>
    <row r="16984" spans="1:2" x14ac:dyDescent="0.25">
      <c r="A16984" t="s">
        <v>16981</v>
      </c>
      <c r="B16984" s="2">
        <v>17.057783264173558</v>
      </c>
    </row>
    <row r="16985" spans="1:2" x14ac:dyDescent="0.25">
      <c r="A16985" t="s">
        <v>16982</v>
      </c>
      <c r="B16985" s="2">
        <v>13.82074406687271</v>
      </c>
    </row>
    <row r="16986" spans="1:2" x14ac:dyDescent="0.25">
      <c r="A16986" t="s">
        <v>16983</v>
      </c>
      <c r="B16986" s="2">
        <v>14.5432100913438</v>
      </c>
    </row>
    <row r="16987" spans="1:2" x14ac:dyDescent="0.25">
      <c r="A16987" t="s">
        <v>16984</v>
      </c>
      <c r="B16987" s="2">
        <v>14.617210672787579</v>
      </c>
    </row>
    <row r="16988" spans="1:2" x14ac:dyDescent="0.25">
      <c r="A16988" t="s">
        <v>16985</v>
      </c>
      <c r="B16988" s="2">
        <v>13.070722319881057</v>
      </c>
    </row>
    <row r="16989" spans="1:2" x14ac:dyDescent="0.25">
      <c r="A16989" t="s">
        <v>16986</v>
      </c>
      <c r="B16989" s="2">
        <v>13.777675344980825</v>
      </c>
    </row>
    <row r="16990" spans="1:2" x14ac:dyDescent="0.25">
      <c r="A16990" t="s">
        <v>16987</v>
      </c>
      <c r="B16990" s="2">
        <v>12</v>
      </c>
    </row>
    <row r="16991" spans="1:2" x14ac:dyDescent="0.25">
      <c r="A16991" t="s">
        <v>16988</v>
      </c>
      <c r="B16991" s="2">
        <v>15.617210672787579</v>
      </c>
    </row>
    <row r="16992" spans="1:2" x14ac:dyDescent="0.25">
      <c r="A16992" t="s">
        <v>16989</v>
      </c>
      <c r="B16992" s="2">
        <v>16.865138186231164</v>
      </c>
    </row>
    <row r="16993" spans="1:2" x14ac:dyDescent="0.25">
      <c r="A16993" t="s">
        <v>16990</v>
      </c>
      <c r="B16993" s="2">
        <v>14.083778472706504</v>
      </c>
    </row>
    <row r="16994" spans="1:2" x14ac:dyDescent="0.25">
      <c r="A16994" t="s">
        <v>16991</v>
      </c>
      <c r="B16994" s="2">
        <v>12.665465841394798</v>
      </c>
    </row>
    <row r="16995" spans="1:2" x14ac:dyDescent="0.25">
      <c r="A16995" t="s">
        <v>16992</v>
      </c>
      <c r="B16995" s="2">
        <v>17.865138186231164</v>
      </c>
    </row>
    <row r="16996" spans="1:2" x14ac:dyDescent="0.25">
      <c r="A16996" t="s">
        <v>16993</v>
      </c>
      <c r="B16996" s="2">
        <v>14.777675344980825</v>
      </c>
    </row>
    <row r="16997" spans="1:2" x14ac:dyDescent="0.25">
      <c r="A16997" t="s">
        <v>16994</v>
      </c>
      <c r="B16997" s="2">
        <v>17.865138186231164</v>
      </c>
    </row>
    <row r="16998" spans="1:2" x14ac:dyDescent="0.25">
      <c r="A16998" t="s">
        <v>16995</v>
      </c>
      <c r="B16998" s="2">
        <v>12.051356995014126</v>
      </c>
    </row>
    <row r="16999" spans="1:2" x14ac:dyDescent="0.25">
      <c r="A16999" t="s">
        <v>16996</v>
      </c>
      <c r="B16999" s="2">
        <v>16.543210091343802</v>
      </c>
    </row>
    <row r="17000" spans="1:2" x14ac:dyDescent="0.25">
      <c r="A17000" t="s">
        <v>16997</v>
      </c>
      <c r="B17000" s="2">
        <v>14.735855169286197</v>
      </c>
    </row>
    <row r="17001" spans="1:2" x14ac:dyDescent="0.25">
      <c r="A17001" t="s">
        <v>16998</v>
      </c>
      <c r="B17001" s="2">
        <v>12.295282577900215</v>
      </c>
    </row>
    <row r="17002" spans="1:2" x14ac:dyDescent="0.25">
      <c r="A17002" t="s">
        <v>16999</v>
      </c>
      <c r="B17002" s="2">
        <v>14.280175685510008</v>
      </c>
    </row>
    <row r="17003" spans="1:2" x14ac:dyDescent="0.25">
      <c r="A17003" t="s">
        <v>17000</v>
      </c>
      <c r="B17003" s="2">
        <v>15.164698468090071</v>
      </c>
    </row>
    <row r="17004" spans="1:2" x14ac:dyDescent="0.25">
      <c r="A17004" t="s">
        <v>17001</v>
      </c>
      <c r="B17004" s="2">
        <v>15.5432100913438</v>
      </c>
    </row>
    <row r="17005" spans="1:2" x14ac:dyDescent="0.25">
      <c r="A17005" t="s">
        <v>17002</v>
      </c>
      <c r="B17005" s="2">
        <v>14.958247590622644</v>
      </c>
    </row>
    <row r="17006" spans="1:2" x14ac:dyDescent="0.25">
      <c r="A17006" t="s">
        <v>17003</v>
      </c>
      <c r="B17006" s="2">
        <v>10.645969665769002</v>
      </c>
    </row>
    <row r="17007" spans="1:2" x14ac:dyDescent="0.25">
      <c r="A17007" t="s">
        <v>17004</v>
      </c>
      <c r="B17007" s="2">
        <v>17.865138186231164</v>
      </c>
    </row>
    <row r="17008" spans="1:2" x14ac:dyDescent="0.25">
      <c r="A17008" t="s">
        <v>17005</v>
      </c>
      <c r="B17008" s="2">
        <v>14.34157623017415</v>
      </c>
    </row>
    <row r="17009" spans="1:2" x14ac:dyDescent="0.25">
      <c r="A17009" t="s">
        <v>17006</v>
      </c>
      <c r="B17009" s="2">
        <v>13.455747250093461</v>
      </c>
    </row>
    <row r="17010" spans="1:2" x14ac:dyDescent="0.25">
      <c r="A17010" t="s">
        <v>17007</v>
      </c>
      <c r="B17010" s="2">
        <v>12.655684820602213</v>
      </c>
    </row>
    <row r="17011" spans="1:2" x14ac:dyDescent="0.25">
      <c r="A17011" t="s">
        <v>17008</v>
      </c>
      <c r="B17011" s="2">
        <v>12.665465841394798</v>
      </c>
    </row>
    <row r="17012" spans="1:2" x14ac:dyDescent="0.25">
      <c r="A17012" t="s">
        <v>17009</v>
      </c>
      <c r="B17012" s="2">
        <v>13.490098754884238</v>
      </c>
    </row>
    <row r="17013" spans="1:2" x14ac:dyDescent="0.25">
      <c r="A17013" t="s">
        <v>17010</v>
      </c>
      <c r="B17013" s="2">
        <v>16.280175685510009</v>
      </c>
    </row>
    <row r="17014" spans="1:2" x14ac:dyDescent="0.25">
      <c r="A17014" t="s">
        <v>17011</v>
      </c>
      <c r="B17014" s="2">
        <v>15.164698468090071</v>
      </c>
    </row>
    <row r="17015" spans="1:2" x14ac:dyDescent="0.25">
      <c r="A17015" t="s">
        <v>17012</v>
      </c>
      <c r="B17015" s="2">
        <v>14.310549334553526</v>
      </c>
    </row>
    <row r="17016" spans="1:2" x14ac:dyDescent="0.25">
      <c r="A17016" t="s">
        <v>17013</v>
      </c>
      <c r="B17016" s="2">
        <v>12.096953861454237</v>
      </c>
    </row>
    <row r="17017" spans="1:2" x14ac:dyDescent="0.25">
      <c r="A17017" t="s">
        <v>17014</v>
      </c>
      <c r="B17017" s="2">
        <v>14.655684820602213</v>
      </c>
    </row>
    <row r="17018" spans="1:2" x14ac:dyDescent="0.25">
      <c r="A17018" t="s">
        <v>17015</v>
      </c>
      <c r="B17018" s="2">
        <v>14.958247590622644</v>
      </c>
    </row>
    <row r="17019" spans="1:2" x14ac:dyDescent="0.25">
      <c r="A17019" t="s">
        <v>17016</v>
      </c>
      <c r="B17019" s="2">
        <v>14.007157191103591</v>
      </c>
    </row>
    <row r="17020" spans="1:2" x14ac:dyDescent="0.25">
      <c r="A17020" t="s">
        <v>17017</v>
      </c>
      <c r="B17020" s="2">
        <v>12.994773466647759</v>
      </c>
    </row>
    <row r="17021" spans="1:2" x14ac:dyDescent="0.25">
      <c r="A17021" t="s">
        <v>17018</v>
      </c>
      <c r="B17021" s="2">
        <v>12.243086366774786</v>
      </c>
    </row>
    <row r="17022" spans="1:2" x14ac:dyDescent="0.25">
      <c r="A17022" t="s">
        <v>17019</v>
      </c>
      <c r="B17022" s="2">
        <v>15.865138186231164</v>
      </c>
    </row>
    <row r="17023" spans="1:2" x14ac:dyDescent="0.25">
      <c r="A17023" t="s">
        <v>17020</v>
      </c>
      <c r="B17023" s="2">
        <v>12.083778472706504</v>
      </c>
    </row>
    <row r="17024" spans="1:2" x14ac:dyDescent="0.25">
      <c r="A17024" t="s">
        <v>17021</v>
      </c>
      <c r="B17024" s="2">
        <v>12.02593439813422</v>
      </c>
    </row>
    <row r="17025" spans="1:2" x14ac:dyDescent="0.25">
      <c r="A17025" t="s">
        <v>17022</v>
      </c>
      <c r="B17025" s="2">
        <v>14.083778472706504</v>
      </c>
    </row>
    <row r="17026" spans="1:2" x14ac:dyDescent="0.25">
      <c r="A17026" t="s">
        <v>17023</v>
      </c>
      <c r="B17026" s="2">
        <v>13.715391066726481</v>
      </c>
    </row>
    <row r="17027" spans="1:2" x14ac:dyDescent="0.25">
      <c r="A17027" t="s">
        <v>17024</v>
      </c>
      <c r="B17027" s="2">
        <v>16.543210091343802</v>
      </c>
    </row>
    <row r="17028" spans="1:2" x14ac:dyDescent="0.25">
      <c r="A17028" t="s">
        <v>17025</v>
      </c>
      <c r="B17028" s="2">
        <v>8.4435992793828856</v>
      </c>
    </row>
    <row r="17029" spans="1:2" x14ac:dyDescent="0.25">
      <c r="A17029" t="s">
        <v>17026</v>
      </c>
      <c r="B17029" s="2">
        <v>15.777675344980825</v>
      </c>
    </row>
    <row r="17030" spans="1:2" x14ac:dyDescent="0.25">
      <c r="A17030" t="s">
        <v>17027</v>
      </c>
      <c r="B17030" s="2">
        <v>17.280175685510006</v>
      </c>
    </row>
    <row r="17031" spans="1:2" x14ac:dyDescent="0.25">
      <c r="A17031" t="s">
        <v>17028</v>
      </c>
      <c r="B17031" s="2">
        <v>11.257807872481553</v>
      </c>
    </row>
    <row r="17032" spans="1:2" x14ac:dyDescent="0.25">
      <c r="A17032" t="s">
        <v>17029</v>
      </c>
      <c r="B17032" s="2">
        <v>11.603043340860983</v>
      </c>
    </row>
    <row r="17033" spans="1:2" x14ac:dyDescent="0.25">
      <c r="A17033" t="s">
        <v>17030</v>
      </c>
      <c r="B17033" s="2">
        <v>12.675313627351146</v>
      </c>
    </row>
    <row r="17034" spans="1:2" x14ac:dyDescent="0.25">
      <c r="A17034" t="s">
        <v>17031</v>
      </c>
      <c r="B17034" s="2">
        <v>14.34157623017415</v>
      </c>
    </row>
    <row r="17035" spans="1:2" x14ac:dyDescent="0.25">
      <c r="A17035" t="s">
        <v>17032</v>
      </c>
      <c r="B17035" s="2">
        <v>13.617210672787579</v>
      </c>
    </row>
    <row r="17036" spans="1:2" x14ac:dyDescent="0.25">
      <c r="A17036" t="s">
        <v>17033</v>
      </c>
      <c r="B17036" s="2">
        <v>13.34157623017415</v>
      </c>
    </row>
    <row r="17037" spans="1:2" x14ac:dyDescent="0.25">
      <c r="A17037" t="s">
        <v>17034</v>
      </c>
      <c r="B17037" s="2">
        <v>16.865138186231164</v>
      </c>
    </row>
    <row r="17038" spans="1:2" x14ac:dyDescent="0.25">
      <c r="A17038" t="s">
        <v>17035</v>
      </c>
      <c r="B17038" s="2">
        <v>13.110250684067696</v>
      </c>
    </row>
    <row r="17039" spans="1:2" x14ac:dyDescent="0.25">
      <c r="A17039" t="s">
        <v>17036</v>
      </c>
      <c r="B17039" s="2">
        <v>12.72558683383237</v>
      </c>
    </row>
    <row r="17040" spans="1:2" x14ac:dyDescent="0.25">
      <c r="A17040" t="s">
        <v>17037</v>
      </c>
      <c r="B17040" s="2">
        <v>15.164698468090071</v>
      </c>
    </row>
    <row r="17041" spans="1:2" x14ac:dyDescent="0.25">
      <c r="A17041" t="s">
        <v>17038</v>
      </c>
      <c r="B17041" s="2">
        <v>13.096953861454237</v>
      </c>
    </row>
    <row r="17042" spans="1:2" x14ac:dyDescent="0.25">
      <c r="A17042" t="s">
        <v>17039</v>
      </c>
      <c r="B17042" s="2">
        <v>14.958247590622644</v>
      </c>
    </row>
    <row r="17043" spans="1:2" x14ac:dyDescent="0.25">
      <c r="A17043" t="s">
        <v>17040</v>
      </c>
      <c r="B17043" s="2">
        <v>13.958247590622644</v>
      </c>
    </row>
    <row r="17044" spans="1:2" x14ac:dyDescent="0.25">
      <c r="A17044" t="s">
        <v>17041</v>
      </c>
      <c r="B17044" s="2">
        <v>13.579735967368915</v>
      </c>
    </row>
    <row r="17045" spans="1:2" x14ac:dyDescent="0.25">
      <c r="A17045" t="s">
        <v>17042</v>
      </c>
      <c r="B17045" s="2">
        <v>12</v>
      </c>
    </row>
    <row r="17046" spans="1:2" x14ac:dyDescent="0.25">
      <c r="A17046" t="s">
        <v>17043</v>
      </c>
      <c r="B17046" s="2">
        <v>14.110250684067696</v>
      </c>
    </row>
    <row r="17047" spans="1:2" x14ac:dyDescent="0.25">
      <c r="A17047" t="s">
        <v>17044</v>
      </c>
      <c r="B17047" s="2">
        <v>12.946274948956569</v>
      </c>
    </row>
    <row r="17048" spans="1:2" x14ac:dyDescent="0.25">
      <c r="A17048" t="s">
        <v>17045</v>
      </c>
      <c r="B17048" s="2">
        <v>13.206926703479368</v>
      </c>
    </row>
    <row r="17049" spans="1:2" x14ac:dyDescent="0.25">
      <c r="A17049" t="s">
        <v>17046</v>
      </c>
      <c r="B17049" s="2">
        <v>16.543210091343802</v>
      </c>
    </row>
    <row r="17050" spans="1:2" x14ac:dyDescent="0.25">
      <c r="A17050" t="s">
        <v>17047</v>
      </c>
      <c r="B17050" s="2">
        <v>14.472820763452402</v>
      </c>
    </row>
    <row r="17051" spans="1:2" x14ac:dyDescent="0.25">
      <c r="A17051" t="s">
        <v>17048</v>
      </c>
      <c r="B17051" s="2">
        <v>19.865138186231164</v>
      </c>
    </row>
    <row r="17052" spans="1:2" x14ac:dyDescent="0.25">
      <c r="A17052" t="s">
        <v>17049</v>
      </c>
      <c r="B17052" s="2">
        <v>15.221281996456439</v>
      </c>
    </row>
    <row r="17053" spans="1:2" x14ac:dyDescent="0.25">
      <c r="A17053" t="s">
        <v>17050</v>
      </c>
      <c r="B17053" s="2">
        <v>13.910941875844289</v>
      </c>
    </row>
    <row r="17054" spans="1:2" x14ac:dyDescent="0.25">
      <c r="A17054" t="s">
        <v>17051</v>
      </c>
      <c r="B17054" s="2">
        <v>15.34157623017415</v>
      </c>
    </row>
    <row r="17055" spans="1:2" x14ac:dyDescent="0.25">
      <c r="A17055" t="s">
        <v>17052</v>
      </c>
      <c r="B17055" s="2">
        <v>11.032248172066421</v>
      </c>
    </row>
    <row r="17056" spans="1:2" x14ac:dyDescent="0.25">
      <c r="A17056" t="s">
        <v>17053</v>
      </c>
      <c r="B17056" s="2">
        <v>13.982495136869321</v>
      </c>
    </row>
    <row r="17057" spans="1:2" x14ac:dyDescent="0.25">
      <c r="A17057" t="s">
        <v>17054</v>
      </c>
      <c r="B17057" s="2">
        <v>9.3038502410663337</v>
      </c>
    </row>
    <row r="17058" spans="1:2" x14ac:dyDescent="0.25">
      <c r="A17058" t="s">
        <v>17055</v>
      </c>
      <c r="B17058" s="2">
        <v>13.598351645536262</v>
      </c>
    </row>
    <row r="17059" spans="1:2" x14ac:dyDescent="0.25">
      <c r="A17059" t="s">
        <v>17056</v>
      </c>
      <c r="B17059" s="2">
        <v>13.438873431529066</v>
      </c>
    </row>
    <row r="17060" spans="1:2" x14ac:dyDescent="0.25">
      <c r="A17060" t="s">
        <v>17057</v>
      </c>
      <c r="B17060" s="2">
        <v>14.617210672787579</v>
      </c>
    </row>
    <row r="17061" spans="1:2" x14ac:dyDescent="0.25">
      <c r="A17061" t="s">
        <v>17058</v>
      </c>
      <c r="B17061" s="2">
        <v>19.865138186231164</v>
      </c>
    </row>
    <row r="17062" spans="1:2" x14ac:dyDescent="0.25">
      <c r="A17062" t="s">
        <v>17059</v>
      </c>
      <c r="B17062" s="2">
        <v>14.695213184788852</v>
      </c>
    </row>
    <row r="17063" spans="1:2" x14ac:dyDescent="0.25">
      <c r="A17063" t="s">
        <v>17060</v>
      </c>
      <c r="B17063" s="2">
        <v>10.194481937112723</v>
      </c>
    </row>
    <row r="17064" spans="1:2" x14ac:dyDescent="0.25">
      <c r="A17064" t="s">
        <v>17061</v>
      </c>
      <c r="B17064" s="2">
        <v>12.051356995014126</v>
      </c>
    </row>
    <row r="17065" spans="1:2" x14ac:dyDescent="0.25">
      <c r="A17065" t="s">
        <v>17062</v>
      </c>
      <c r="B17065" s="2">
        <v>15.221281996456439</v>
      </c>
    </row>
    <row r="17066" spans="1:2" x14ac:dyDescent="0.25">
      <c r="A17066" t="s">
        <v>17063</v>
      </c>
      <c r="B17066" s="2">
        <v>12.715391066726481</v>
      </c>
    </row>
    <row r="17067" spans="1:2" x14ac:dyDescent="0.25">
      <c r="A17067" t="s">
        <v>17064</v>
      </c>
      <c r="B17067" s="2">
        <v>12.250428342115955</v>
      </c>
    </row>
    <row r="17068" spans="1:2" x14ac:dyDescent="0.25">
      <c r="A17068" t="s">
        <v>17065</v>
      </c>
      <c r="B17068" s="2">
        <v>13.636319495735282</v>
      </c>
    </row>
    <row r="17069" spans="1:2" x14ac:dyDescent="0.25">
      <c r="A17069" t="s">
        <v>17066</v>
      </c>
      <c r="B17069" s="2">
        <v>10.759229677660006</v>
      </c>
    </row>
    <row r="17070" spans="1:2" x14ac:dyDescent="0.25">
      <c r="A17070" t="s">
        <v>17067</v>
      </c>
      <c r="B17070" s="2">
        <v>14.007157191103591</v>
      </c>
    </row>
    <row r="17071" spans="1:2" x14ac:dyDescent="0.25">
      <c r="A17071" t="s">
        <v>17068</v>
      </c>
      <c r="B17071" s="2">
        <v>11.318243726343526</v>
      </c>
    </row>
    <row r="17072" spans="1:2" x14ac:dyDescent="0.25">
      <c r="A17072" t="s">
        <v>17069</v>
      </c>
      <c r="B17072" s="2">
        <v>13.389404755264765</v>
      </c>
    </row>
    <row r="17073" spans="1:2" x14ac:dyDescent="0.25">
      <c r="A17073" t="s">
        <v>17070</v>
      </c>
      <c r="B17073" s="2">
        <v>18.865138186231164</v>
      </c>
    </row>
    <row r="17074" spans="1:2" x14ac:dyDescent="0.25">
      <c r="A17074" t="s">
        <v>17071</v>
      </c>
      <c r="B17074" s="2">
        <v>13.070722319881057</v>
      </c>
    </row>
    <row r="17075" spans="1:2" x14ac:dyDescent="0.25">
      <c r="A17075" t="s">
        <v>17072</v>
      </c>
      <c r="B17075" s="2">
        <v>14.438873431529066</v>
      </c>
    </row>
    <row r="17076" spans="1:2" x14ac:dyDescent="0.25">
      <c r="A17076" t="s">
        <v>17073</v>
      </c>
      <c r="B17076" s="2">
        <v>12.865138186231164</v>
      </c>
    </row>
    <row r="17077" spans="1:2" x14ac:dyDescent="0.25">
      <c r="A17077" t="s">
        <v>17074</v>
      </c>
      <c r="B17077" s="2">
        <v>14.5432100913438</v>
      </c>
    </row>
    <row r="17078" spans="1:2" x14ac:dyDescent="0.25">
      <c r="A17078" t="s">
        <v>17075</v>
      </c>
      <c r="B17078" s="2">
        <v>15.164698468090071</v>
      </c>
    </row>
    <row r="17079" spans="1:2" x14ac:dyDescent="0.25">
      <c r="A17079" t="s">
        <v>17076</v>
      </c>
      <c r="B17079" s="2">
        <v>8.9065854708001524</v>
      </c>
    </row>
    <row r="17080" spans="1:2" x14ac:dyDescent="0.25">
      <c r="A17080" t="s">
        <v>17077</v>
      </c>
      <c r="B17080" s="2">
        <v>14.34157623017415</v>
      </c>
    </row>
    <row r="17081" spans="1:2" x14ac:dyDescent="0.25">
      <c r="A17081" t="s">
        <v>17078</v>
      </c>
      <c r="B17081" s="2">
        <v>13.934400848668277</v>
      </c>
    </row>
    <row r="17082" spans="1:2" x14ac:dyDescent="0.25">
      <c r="A17082" t="s">
        <v>17079</v>
      </c>
      <c r="B17082" s="2">
        <v>10.882144611536853</v>
      </c>
    </row>
    <row r="17083" spans="1:2" x14ac:dyDescent="0.25">
      <c r="A17083" t="s">
        <v>17080</v>
      </c>
      <c r="B17083" s="2">
        <v>10.785653402404348</v>
      </c>
    </row>
    <row r="17084" spans="1:2" x14ac:dyDescent="0.25">
      <c r="A17084" t="s">
        <v>17081</v>
      </c>
      <c r="B17084" s="2">
        <v>14.34157623017415</v>
      </c>
    </row>
    <row r="17085" spans="1:2" x14ac:dyDescent="0.25">
      <c r="A17085" t="s">
        <v>17082</v>
      </c>
      <c r="B17085" s="2">
        <v>14.777675344980825</v>
      </c>
    </row>
    <row r="17086" spans="1:2" x14ac:dyDescent="0.25">
      <c r="A17086" t="s">
        <v>17083</v>
      </c>
      <c r="B17086" s="2">
        <v>13.15089266856504</v>
      </c>
    </row>
    <row r="17087" spans="1:2" x14ac:dyDescent="0.25">
      <c r="A17087" t="s">
        <v>17084</v>
      </c>
      <c r="B17087" s="2">
        <v>14.5432100913438</v>
      </c>
    </row>
    <row r="17088" spans="1:2" x14ac:dyDescent="0.25">
      <c r="A17088" t="s">
        <v>17085</v>
      </c>
      <c r="B17088" s="2">
        <v>16.057783264173558</v>
      </c>
    </row>
    <row r="17089" spans="1:2" x14ac:dyDescent="0.25">
      <c r="A17089" t="s">
        <v>17086</v>
      </c>
      <c r="B17089" s="2">
        <v>11.934400848668277</v>
      </c>
    </row>
    <row r="17090" spans="1:2" x14ac:dyDescent="0.25">
      <c r="A17090" t="s">
        <v>17087</v>
      </c>
      <c r="B17090" s="2">
        <v>12.922623680891924</v>
      </c>
    </row>
    <row r="17091" spans="1:2" x14ac:dyDescent="0.25">
      <c r="A17091" t="s">
        <v>17088</v>
      </c>
      <c r="B17091" s="2">
        <v>15.164698468090071</v>
      </c>
    </row>
    <row r="17092" spans="1:2" x14ac:dyDescent="0.25">
      <c r="A17092" t="s">
        <v>17089</v>
      </c>
      <c r="B17092" s="2">
        <v>17.057783264173558</v>
      </c>
    </row>
    <row r="17093" spans="1:2" x14ac:dyDescent="0.25">
      <c r="A17093" t="s">
        <v>17090</v>
      </c>
      <c r="B17093" s="2">
        <v>12.934400848668277</v>
      </c>
    </row>
    <row r="17094" spans="1:2" x14ac:dyDescent="0.25">
      <c r="A17094" t="s">
        <v>17091</v>
      </c>
      <c r="B17094" s="2">
        <v>14.777675344980825</v>
      </c>
    </row>
    <row r="17095" spans="1:2" x14ac:dyDescent="0.25">
      <c r="A17095" t="s">
        <v>17092</v>
      </c>
      <c r="B17095" s="2">
        <v>13.15089266856504</v>
      </c>
    </row>
    <row r="17096" spans="1:2" x14ac:dyDescent="0.25">
      <c r="A17096" t="s">
        <v>17093</v>
      </c>
      <c r="B17096" s="2">
        <v>13.295282577900215</v>
      </c>
    </row>
    <row r="17097" spans="1:2" x14ac:dyDescent="0.25">
      <c r="A17097" t="s">
        <v>17094</v>
      </c>
      <c r="B17097" s="2">
        <v>13.405706567593866</v>
      </c>
    </row>
    <row r="17098" spans="1:2" x14ac:dyDescent="0.25">
      <c r="A17098" t="s">
        <v>17095</v>
      </c>
      <c r="B17098" s="2">
        <v>15.34157623017415</v>
      </c>
    </row>
    <row r="17099" spans="1:2" x14ac:dyDescent="0.25">
      <c r="A17099" t="s">
        <v>17096</v>
      </c>
      <c r="B17099" s="2">
        <v>8.4911855308609709</v>
      </c>
    </row>
    <row r="17100" spans="1:2" x14ac:dyDescent="0.25">
      <c r="A17100" t="s">
        <v>17097</v>
      </c>
      <c r="B17100" s="2">
        <v>15.05778326417356</v>
      </c>
    </row>
    <row r="17101" spans="1:2" x14ac:dyDescent="0.25">
      <c r="A17101" t="s">
        <v>17098</v>
      </c>
      <c r="B17101" s="2">
        <v>13.490098754884238</v>
      </c>
    </row>
    <row r="17102" spans="1:2" x14ac:dyDescent="0.25">
      <c r="A17102" t="s">
        <v>17099</v>
      </c>
      <c r="B17102" s="2">
        <v>12.110250684067696</v>
      </c>
    </row>
    <row r="17103" spans="1:2" x14ac:dyDescent="0.25">
      <c r="A17103" t="s">
        <v>17100</v>
      </c>
      <c r="B17103" s="2">
        <v>17.280175685510006</v>
      </c>
    </row>
    <row r="17104" spans="1:2" x14ac:dyDescent="0.25">
      <c r="A17104" t="s">
        <v>17101</v>
      </c>
      <c r="B17104" s="2">
        <v>16.695213184788852</v>
      </c>
    </row>
    <row r="17105" spans="1:2" x14ac:dyDescent="0.25">
      <c r="A17105" t="s">
        <v>17102</v>
      </c>
      <c r="B17105" s="2">
        <v>12.05778326417356</v>
      </c>
    </row>
    <row r="17106" spans="1:2" x14ac:dyDescent="0.25">
      <c r="A17106" t="s">
        <v>17103</v>
      </c>
      <c r="B17106" s="2">
        <v>15.110250684067696</v>
      </c>
    </row>
    <row r="17107" spans="1:2" x14ac:dyDescent="0.25">
      <c r="A17107" t="s">
        <v>17104</v>
      </c>
      <c r="B17107" s="2">
        <v>12.287709358195414</v>
      </c>
    </row>
    <row r="17108" spans="1:2" x14ac:dyDescent="0.25">
      <c r="A17108" t="s">
        <v>17105</v>
      </c>
      <c r="B17108" s="2">
        <v>13.455747250093461</v>
      </c>
    </row>
    <row r="17109" spans="1:2" x14ac:dyDescent="0.25">
      <c r="A17109" t="s">
        <v>17106</v>
      </c>
      <c r="B17109" s="2">
        <v>14.110250684067696</v>
      </c>
    </row>
    <row r="17110" spans="1:2" x14ac:dyDescent="0.25">
      <c r="A17110" t="s">
        <v>17107</v>
      </c>
      <c r="B17110" s="2">
        <v>11.887858262731246</v>
      </c>
    </row>
    <row r="17111" spans="1:2" x14ac:dyDescent="0.25">
      <c r="A17111" t="s">
        <v>17108</v>
      </c>
      <c r="B17111" s="2">
        <v>13.617210672787579</v>
      </c>
    </row>
    <row r="17112" spans="1:2" x14ac:dyDescent="0.25">
      <c r="A17112" t="s">
        <v>17109</v>
      </c>
      <c r="B17112" s="2">
        <v>8.9688057823212226</v>
      </c>
    </row>
    <row r="17113" spans="1:2" x14ac:dyDescent="0.25">
      <c r="A17113" t="s">
        <v>17110</v>
      </c>
      <c r="B17113" s="2">
        <v>12.958247590622644</v>
      </c>
    </row>
    <row r="17114" spans="1:2" x14ac:dyDescent="0.25">
      <c r="A17114" t="s">
        <v>17111</v>
      </c>
      <c r="B17114" s="2">
        <v>14.655684820602213</v>
      </c>
    </row>
    <row r="17115" spans="1:2" x14ac:dyDescent="0.25">
      <c r="A17115" t="s">
        <v>17112</v>
      </c>
      <c r="B17115" s="2">
        <v>15.280175685510008</v>
      </c>
    </row>
    <row r="17116" spans="1:2" x14ac:dyDescent="0.25">
      <c r="A17116" t="s">
        <v>17113</v>
      </c>
      <c r="B17116" s="2">
        <v>12.130428566005325</v>
      </c>
    </row>
    <row r="17117" spans="1:2" x14ac:dyDescent="0.25">
      <c r="A17117" t="s">
        <v>17114</v>
      </c>
      <c r="B17117" s="2">
        <v>11.534221308116546</v>
      </c>
    </row>
    <row r="17118" spans="1:2" x14ac:dyDescent="0.25">
      <c r="A17118" t="s">
        <v>17115</v>
      </c>
      <c r="B17118" s="2">
        <v>13.82074406687271</v>
      </c>
    </row>
    <row r="17119" spans="1:2" x14ac:dyDescent="0.25">
      <c r="A17119" t="s">
        <v>17116</v>
      </c>
      <c r="B17119" s="2">
        <v>12.534221308116546</v>
      </c>
    </row>
    <row r="17120" spans="1:2" x14ac:dyDescent="0.25">
      <c r="A17120" t="s">
        <v>17117</v>
      </c>
      <c r="B17120" s="2">
        <v>14.50758618161308</v>
      </c>
    </row>
    <row r="17121" spans="1:2" x14ac:dyDescent="0.25">
      <c r="A17121" t="s">
        <v>17118</v>
      </c>
      <c r="B17121" s="2">
        <v>7.6886533389392726</v>
      </c>
    </row>
    <row r="17122" spans="1:2" x14ac:dyDescent="0.25">
      <c r="A17122" t="s">
        <v>17119</v>
      </c>
      <c r="B17122" s="2">
        <v>14.280175685510008</v>
      </c>
    </row>
    <row r="17123" spans="1:2" x14ac:dyDescent="0.25">
      <c r="A17123" t="s">
        <v>17120</v>
      </c>
      <c r="B17123" s="2">
        <v>11.756613729452994</v>
      </c>
    </row>
    <row r="17124" spans="1:2" x14ac:dyDescent="0.25">
      <c r="A17124" t="s">
        <v>17121</v>
      </c>
      <c r="B17124" s="2">
        <v>19.865138186231164</v>
      </c>
    </row>
    <row r="17125" spans="1:2" x14ac:dyDescent="0.25">
      <c r="A17125" t="s">
        <v>17122</v>
      </c>
      <c r="B17125" s="2">
        <v>11.593675158326789</v>
      </c>
    </row>
    <row r="17126" spans="1:2" x14ac:dyDescent="0.25">
      <c r="A17126" t="s">
        <v>17123</v>
      </c>
      <c r="B17126" s="2">
        <v>12.617210672787579</v>
      </c>
    </row>
    <row r="17127" spans="1:2" x14ac:dyDescent="0.25">
      <c r="A17127" t="s">
        <v>17124</v>
      </c>
      <c r="B17127" s="2">
        <v>14.221281996456439</v>
      </c>
    </row>
    <row r="17128" spans="1:2" x14ac:dyDescent="0.25">
      <c r="A17128" t="s">
        <v>17125</v>
      </c>
      <c r="B17128" s="2">
        <v>12.070722319881057</v>
      </c>
    </row>
    <row r="17129" spans="1:2" x14ac:dyDescent="0.25">
      <c r="A17129" t="s">
        <v>17126</v>
      </c>
      <c r="B17129" s="2">
        <v>13.357343546032467</v>
      </c>
    </row>
    <row r="17130" spans="1:2" x14ac:dyDescent="0.25">
      <c r="A17130" t="s">
        <v>17127</v>
      </c>
      <c r="B17130" s="2">
        <v>11.655684820602213</v>
      </c>
    </row>
    <row r="17131" spans="1:2" x14ac:dyDescent="0.25">
      <c r="A17131" t="s">
        <v>17128</v>
      </c>
      <c r="B17131" s="2">
        <v>11.333756725714851</v>
      </c>
    </row>
    <row r="17132" spans="1:2" x14ac:dyDescent="0.25">
      <c r="A17132" t="s">
        <v>17129</v>
      </c>
      <c r="B17132" s="2">
        <v>12.34157623017415</v>
      </c>
    </row>
    <row r="17133" spans="1:2" x14ac:dyDescent="0.25">
      <c r="A17133" t="s">
        <v>17130</v>
      </c>
      <c r="B17133" s="2">
        <v>11.18214360254948</v>
      </c>
    </row>
    <row r="17134" spans="1:2" x14ac:dyDescent="0.25">
      <c r="A17134" t="s">
        <v>17131</v>
      </c>
      <c r="B17134" s="2">
        <v>15.221281996456439</v>
      </c>
    </row>
    <row r="17135" spans="1:2" x14ac:dyDescent="0.25">
      <c r="A17135" t="s">
        <v>17132</v>
      </c>
      <c r="B17135" s="2">
        <v>8.8849986085920065</v>
      </c>
    </row>
    <row r="17136" spans="1:2" x14ac:dyDescent="0.25">
      <c r="A17136" t="s">
        <v>17133</v>
      </c>
      <c r="B17136" s="2">
        <v>14.083778472706504</v>
      </c>
    </row>
    <row r="17137" spans="1:2" x14ac:dyDescent="0.25">
      <c r="A17137" t="s">
        <v>17134</v>
      </c>
      <c r="B17137" s="2">
        <v>12.910941875844289</v>
      </c>
    </row>
    <row r="17138" spans="1:2" x14ac:dyDescent="0.25">
      <c r="A17138" t="s">
        <v>17135</v>
      </c>
      <c r="B17138" s="2">
        <v>14.137217731667965</v>
      </c>
    </row>
    <row r="17139" spans="1:2" x14ac:dyDescent="0.25">
      <c r="A17139" t="s">
        <v>17136</v>
      </c>
      <c r="B17139" s="2">
        <v>13.655684820602213</v>
      </c>
    </row>
    <row r="17140" spans="1:2" x14ac:dyDescent="0.25">
      <c r="A17140" t="s">
        <v>17137</v>
      </c>
      <c r="B17140" s="2">
        <v>14.910941875844289</v>
      </c>
    </row>
    <row r="17141" spans="1:2" x14ac:dyDescent="0.25">
      <c r="A17141" t="s">
        <v>17138</v>
      </c>
      <c r="B17141" s="2">
        <v>16.057783264173558</v>
      </c>
    </row>
    <row r="17142" spans="1:2" x14ac:dyDescent="0.25">
      <c r="A17142" t="s">
        <v>17139</v>
      </c>
      <c r="B17142" s="2">
        <v>13.598351645536262</v>
      </c>
    </row>
    <row r="17143" spans="1:2" x14ac:dyDescent="0.25">
      <c r="A17143" t="s">
        <v>17140</v>
      </c>
      <c r="B17143" s="2">
        <v>12.579735967368915</v>
      </c>
    </row>
    <row r="17144" spans="1:2" x14ac:dyDescent="0.25">
      <c r="A17144" t="s">
        <v>17141</v>
      </c>
      <c r="B17144" s="2">
        <v>13.422194690382435</v>
      </c>
    </row>
    <row r="17145" spans="1:2" x14ac:dyDescent="0.25">
      <c r="A17145" t="s">
        <v>17142</v>
      </c>
      <c r="B17145" s="2">
        <v>18.280175685510006</v>
      </c>
    </row>
    <row r="17146" spans="1:2" x14ac:dyDescent="0.25">
      <c r="A17146" t="s">
        <v>17143</v>
      </c>
      <c r="B17146" s="2">
        <v>16.695213184788852</v>
      </c>
    </row>
    <row r="17147" spans="1:2" x14ac:dyDescent="0.25">
      <c r="A17147" t="s">
        <v>17144</v>
      </c>
      <c r="B17147" s="2">
        <v>13.842770373202709</v>
      </c>
    </row>
    <row r="17148" spans="1:2" x14ac:dyDescent="0.25">
      <c r="A17148" t="s">
        <v>17145</v>
      </c>
      <c r="B17148" s="2">
        <v>9.1466053101619416</v>
      </c>
    </row>
    <row r="17149" spans="1:2" x14ac:dyDescent="0.25">
      <c r="A17149" t="s">
        <v>17146</v>
      </c>
      <c r="B17149" s="2">
        <v>13.695213184788852</v>
      </c>
    </row>
    <row r="17150" spans="1:2" x14ac:dyDescent="0.25">
      <c r="A17150" t="s">
        <v>17147</v>
      </c>
      <c r="B17150" s="2">
        <v>17.280175685510006</v>
      </c>
    </row>
    <row r="17151" spans="1:2" x14ac:dyDescent="0.25">
      <c r="A17151" t="s">
        <v>17148</v>
      </c>
      <c r="B17151" s="2">
        <v>13.206926703479368</v>
      </c>
    </row>
    <row r="17152" spans="1:2" x14ac:dyDescent="0.25">
      <c r="A17152" t="s">
        <v>17149</v>
      </c>
      <c r="B17152" s="2">
        <v>16.280175685510009</v>
      </c>
    </row>
    <row r="17153" spans="1:2" x14ac:dyDescent="0.25">
      <c r="A17153" t="s">
        <v>17150</v>
      </c>
      <c r="B17153" s="2">
        <v>10.010269802970926</v>
      </c>
    </row>
    <row r="17154" spans="1:2" x14ac:dyDescent="0.25">
      <c r="A17154" t="s">
        <v>17151</v>
      </c>
      <c r="B17154" s="2">
        <v>12.767106103270637</v>
      </c>
    </row>
    <row r="17155" spans="1:2" x14ac:dyDescent="0.25">
      <c r="A17155" t="s">
        <v>17152</v>
      </c>
      <c r="B17155" s="2">
        <v>14.910941875844289</v>
      </c>
    </row>
    <row r="17156" spans="1:2" x14ac:dyDescent="0.25">
      <c r="A17156" t="s">
        <v>17153</v>
      </c>
      <c r="B17156" s="2">
        <v>15.958247590622644</v>
      </c>
    </row>
    <row r="17157" spans="1:2" x14ac:dyDescent="0.25">
      <c r="A17157" t="s">
        <v>17154</v>
      </c>
      <c r="B17157" s="2">
        <v>13.422194690382435</v>
      </c>
    </row>
    <row r="17158" spans="1:2" x14ac:dyDescent="0.25">
      <c r="A17158" t="s">
        <v>17155</v>
      </c>
      <c r="B17158" s="2">
        <v>14.617210672787579</v>
      </c>
    </row>
    <row r="17159" spans="1:2" x14ac:dyDescent="0.25">
      <c r="A17159" t="s">
        <v>17156</v>
      </c>
      <c r="B17159" s="2">
        <v>14.192712844259669</v>
      </c>
    </row>
    <row r="17160" spans="1:2" x14ac:dyDescent="0.25">
      <c r="A17160" t="s">
        <v>17157</v>
      </c>
      <c r="B17160" s="2">
        <v>12.579735967368915</v>
      </c>
    </row>
    <row r="17161" spans="1:2" x14ac:dyDescent="0.25">
      <c r="A17161" t="s">
        <v>17158</v>
      </c>
      <c r="B17161" s="2">
        <v>14.221281996456439</v>
      </c>
    </row>
    <row r="17162" spans="1:2" x14ac:dyDescent="0.25">
      <c r="A17162" t="s">
        <v>17159</v>
      </c>
      <c r="B17162" s="2">
        <v>15.777675344980825</v>
      </c>
    </row>
    <row r="17163" spans="1:2" x14ac:dyDescent="0.25">
      <c r="A17163" t="s">
        <v>17160</v>
      </c>
      <c r="B17163" s="2">
        <v>15.472820763452402</v>
      </c>
    </row>
    <row r="17164" spans="1:2" x14ac:dyDescent="0.25">
      <c r="A17164" t="s">
        <v>17161</v>
      </c>
      <c r="B17164" s="2">
        <v>10.289598939396633</v>
      </c>
    </row>
    <row r="17165" spans="1:2" x14ac:dyDescent="0.25">
      <c r="A17165" t="s">
        <v>17162</v>
      </c>
      <c r="B17165" s="2">
        <v>13.82074406687271</v>
      </c>
    </row>
    <row r="17166" spans="1:2" x14ac:dyDescent="0.25">
      <c r="A17166" t="s">
        <v>17163</v>
      </c>
      <c r="B17166" s="2">
        <v>14.50758618161308</v>
      </c>
    </row>
    <row r="17167" spans="1:2" x14ac:dyDescent="0.25">
      <c r="A17167" t="s">
        <v>17164</v>
      </c>
      <c r="B17167" s="2">
        <v>14.958247590622644</v>
      </c>
    </row>
    <row r="17168" spans="1:2" x14ac:dyDescent="0.25">
      <c r="A17168" t="s">
        <v>17165</v>
      </c>
      <c r="B17168" s="2">
        <v>14.50758618161308</v>
      </c>
    </row>
    <row r="17169" spans="1:2" x14ac:dyDescent="0.25">
      <c r="A17169" t="s">
        <v>17166</v>
      </c>
      <c r="B17169" s="2">
        <v>12.922623680891924</v>
      </c>
    </row>
    <row r="17170" spans="1:2" x14ac:dyDescent="0.25">
      <c r="A17170" t="s">
        <v>17167</v>
      </c>
      <c r="B17170" s="2">
        <v>14.695213184788852</v>
      </c>
    </row>
    <row r="17171" spans="1:2" x14ac:dyDescent="0.25">
      <c r="A17171" t="s">
        <v>17168</v>
      </c>
      <c r="B17171" s="2">
        <v>10.761850377819142</v>
      </c>
    </row>
    <row r="17172" spans="1:2" x14ac:dyDescent="0.25">
      <c r="A17172" t="s">
        <v>17169</v>
      </c>
      <c r="B17172" s="2">
        <v>14.865138186231164</v>
      </c>
    </row>
    <row r="17173" spans="1:2" x14ac:dyDescent="0.25">
      <c r="A17173" t="s">
        <v>17170</v>
      </c>
      <c r="B17173" s="2">
        <v>12.30289576201009</v>
      </c>
    </row>
    <row r="17174" spans="1:2" x14ac:dyDescent="0.25">
      <c r="A17174" t="s">
        <v>17171</v>
      </c>
      <c r="B17174" s="2">
        <v>14.280175685510008</v>
      </c>
    </row>
    <row r="17175" spans="1:2" x14ac:dyDescent="0.25">
      <c r="A17175" t="s">
        <v>17172</v>
      </c>
      <c r="B17175" s="2">
        <v>15.472820763452402</v>
      </c>
    </row>
    <row r="17176" spans="1:2" x14ac:dyDescent="0.25">
      <c r="A17176" t="s">
        <v>17173</v>
      </c>
      <c r="B17176" s="2">
        <v>15.164698468090071</v>
      </c>
    </row>
    <row r="17177" spans="1:2" x14ac:dyDescent="0.25">
      <c r="A17177" t="s">
        <v>17174</v>
      </c>
      <c r="B17177" s="2">
        <v>11.952248850001201</v>
      </c>
    </row>
    <row r="17178" spans="1:2" x14ac:dyDescent="0.25">
      <c r="A17178" t="s">
        <v>17175</v>
      </c>
      <c r="B17178" s="2">
        <v>12.899353901569077</v>
      </c>
    </row>
    <row r="17179" spans="1:2" x14ac:dyDescent="0.25">
      <c r="A17179" t="s">
        <v>17176</v>
      </c>
      <c r="B17179" s="2">
        <v>12.243086366774786</v>
      </c>
    </row>
    <row r="17180" spans="1:2" x14ac:dyDescent="0.25">
      <c r="A17180" t="s">
        <v>17177</v>
      </c>
      <c r="B17180" s="2">
        <v>16.405706567593867</v>
      </c>
    </row>
    <row r="17181" spans="1:2" x14ac:dyDescent="0.25">
      <c r="A17181" t="s">
        <v>17178</v>
      </c>
      <c r="B17181" s="2">
        <v>14.617210672787579</v>
      </c>
    </row>
    <row r="17182" spans="1:2" x14ac:dyDescent="0.25">
      <c r="A17182" t="s">
        <v>17179</v>
      </c>
      <c r="B17182" s="2">
        <v>12.589013780956925</v>
      </c>
    </row>
    <row r="17183" spans="1:2" x14ac:dyDescent="0.25">
      <c r="A17183" t="s">
        <v>17180</v>
      </c>
      <c r="B17183" s="2">
        <v>14.958247590622644</v>
      </c>
    </row>
    <row r="17184" spans="1:2" x14ac:dyDescent="0.25">
      <c r="A17184" t="s">
        <v>17181</v>
      </c>
      <c r="B17184" s="2">
        <v>16.280175685510009</v>
      </c>
    </row>
    <row r="17185" spans="1:2" x14ac:dyDescent="0.25">
      <c r="A17185" t="s">
        <v>17182</v>
      </c>
      <c r="B17185" s="2">
        <v>16.405706567593867</v>
      </c>
    </row>
    <row r="17186" spans="1:2" x14ac:dyDescent="0.25">
      <c r="A17186" t="s">
        <v>17183</v>
      </c>
      <c r="B17186" s="2">
        <v>14.34157623017415</v>
      </c>
    </row>
    <row r="17187" spans="1:2" x14ac:dyDescent="0.25">
      <c r="A17187" t="s">
        <v>17184</v>
      </c>
      <c r="B17187" s="2">
        <v>19.865138186231164</v>
      </c>
    </row>
    <row r="17188" spans="1:2" x14ac:dyDescent="0.25">
      <c r="A17188" t="s">
        <v>17185</v>
      </c>
      <c r="B17188" s="2">
        <v>17.057783264173558</v>
      </c>
    </row>
    <row r="17189" spans="1:2" x14ac:dyDescent="0.25">
      <c r="A17189" t="s">
        <v>17186</v>
      </c>
      <c r="B17189" s="2">
        <v>15.280175685510008</v>
      </c>
    </row>
    <row r="17190" spans="1:2" x14ac:dyDescent="0.25">
      <c r="A17190" t="s">
        <v>17187</v>
      </c>
      <c r="B17190" s="2">
        <v>15.472820763452402</v>
      </c>
    </row>
    <row r="17191" spans="1:2" x14ac:dyDescent="0.25">
      <c r="A17191" t="s">
        <v>17188</v>
      </c>
      <c r="B17191" s="2">
        <v>9.9344008486682771</v>
      </c>
    </row>
    <row r="17192" spans="1:2" x14ac:dyDescent="0.25">
      <c r="A17192" t="s">
        <v>17189</v>
      </c>
      <c r="B17192" s="2">
        <v>14.5432100913438</v>
      </c>
    </row>
    <row r="17193" spans="1:2" x14ac:dyDescent="0.25">
      <c r="A17193" t="s">
        <v>17190</v>
      </c>
      <c r="B17193" s="2">
        <v>13.82074406687271</v>
      </c>
    </row>
    <row r="17194" spans="1:2" x14ac:dyDescent="0.25">
      <c r="A17194" t="s">
        <v>17191</v>
      </c>
      <c r="B17194" s="2">
        <v>14.110250684067696</v>
      </c>
    </row>
    <row r="17195" spans="1:2" x14ac:dyDescent="0.25">
      <c r="A17195" t="s">
        <v>17192</v>
      </c>
      <c r="B17195" s="2">
        <v>12.715391066726481</v>
      </c>
    </row>
    <row r="17196" spans="1:2" x14ac:dyDescent="0.25">
      <c r="A17196" t="s">
        <v>17193</v>
      </c>
      <c r="B17196" s="2">
        <v>18.865138186231164</v>
      </c>
    </row>
    <row r="17197" spans="1:2" x14ac:dyDescent="0.25">
      <c r="A17197" t="s">
        <v>17194</v>
      </c>
      <c r="B17197" s="2">
        <v>14.910941875844289</v>
      </c>
    </row>
    <row r="17198" spans="1:2" x14ac:dyDescent="0.25">
      <c r="A17198" t="s">
        <v>17195</v>
      </c>
      <c r="B17198" s="2">
        <v>15.865138186231164</v>
      </c>
    </row>
    <row r="17199" spans="1:2" x14ac:dyDescent="0.25">
      <c r="A17199" t="s">
        <v>17196</v>
      </c>
      <c r="B17199" s="2">
        <v>17.057783264173558</v>
      </c>
    </row>
    <row r="17200" spans="1:2" x14ac:dyDescent="0.25">
      <c r="A17200" t="s">
        <v>17197</v>
      </c>
      <c r="B17200" s="2">
        <v>15.110250684067696</v>
      </c>
    </row>
    <row r="17201" spans="1:2" x14ac:dyDescent="0.25">
      <c r="A17201" t="s">
        <v>17198</v>
      </c>
      <c r="B17201" s="2">
        <v>13.405706567593866</v>
      </c>
    </row>
    <row r="17202" spans="1:2" x14ac:dyDescent="0.25">
      <c r="A17202" t="s">
        <v>17199</v>
      </c>
      <c r="B17202" s="2">
        <v>14.438873431529066</v>
      </c>
    </row>
    <row r="17203" spans="1:2" x14ac:dyDescent="0.25">
      <c r="A17203" t="s">
        <v>17200</v>
      </c>
      <c r="B17203" s="2">
        <v>13.865138186231164</v>
      </c>
    </row>
    <row r="17204" spans="1:2" x14ac:dyDescent="0.25">
      <c r="A17204" t="s">
        <v>17201</v>
      </c>
      <c r="B17204" s="2">
        <v>15.865138186231164</v>
      </c>
    </row>
    <row r="17205" spans="1:2" x14ac:dyDescent="0.25">
      <c r="A17205" t="s">
        <v>17202</v>
      </c>
      <c r="B17205" s="2">
        <v>16.405706567593867</v>
      </c>
    </row>
    <row r="17206" spans="1:2" x14ac:dyDescent="0.25">
      <c r="A17206" t="s">
        <v>17203</v>
      </c>
      <c r="B17206" s="2">
        <v>11.019648135286788</v>
      </c>
    </row>
    <row r="17207" spans="1:2" x14ac:dyDescent="0.25">
      <c r="A17207" t="s">
        <v>17204</v>
      </c>
      <c r="B17207" s="2">
        <v>15.865138186231164</v>
      </c>
    </row>
    <row r="17208" spans="1:2" x14ac:dyDescent="0.25">
      <c r="A17208" t="s">
        <v>17205</v>
      </c>
      <c r="B17208" s="2">
        <v>12.934400848668277</v>
      </c>
    </row>
    <row r="17209" spans="1:2" x14ac:dyDescent="0.25">
      <c r="A17209" t="s">
        <v>17206</v>
      </c>
      <c r="B17209" s="2">
        <v>18.280175685510006</v>
      </c>
    </row>
    <row r="17210" spans="1:2" x14ac:dyDescent="0.25">
      <c r="A17210" t="s">
        <v>17207</v>
      </c>
      <c r="B17210" s="2">
        <v>16.405706567593867</v>
      </c>
    </row>
    <row r="17211" spans="1:2" x14ac:dyDescent="0.25">
      <c r="A17211" t="s">
        <v>17208</v>
      </c>
      <c r="B17211" s="2">
        <v>12.038589698940248</v>
      </c>
    </row>
    <row r="17212" spans="1:2" x14ac:dyDescent="0.25">
      <c r="A17212" t="s">
        <v>17209</v>
      </c>
      <c r="B17212" s="2">
        <v>13.5432100913438</v>
      </c>
    </row>
    <row r="17213" spans="1:2" x14ac:dyDescent="0.25">
      <c r="A17213" t="s">
        <v>17210</v>
      </c>
      <c r="B17213" s="2">
        <v>13.110250684067696</v>
      </c>
    </row>
    <row r="17214" spans="1:2" x14ac:dyDescent="0.25">
      <c r="A17214" t="s">
        <v>17211</v>
      </c>
      <c r="B17214" s="2">
        <v>15.958247590622644</v>
      </c>
    </row>
    <row r="17215" spans="1:2" x14ac:dyDescent="0.25">
      <c r="A17215" t="s">
        <v>17212</v>
      </c>
      <c r="B17215" s="2">
        <v>14.82074406687271</v>
      </c>
    </row>
    <row r="17216" spans="1:2" x14ac:dyDescent="0.25">
      <c r="A17216" t="s">
        <v>17213</v>
      </c>
      <c r="B17216" s="2">
        <v>13.910941875844289</v>
      </c>
    </row>
    <row r="17217" spans="1:2" x14ac:dyDescent="0.25">
      <c r="A17217" t="s">
        <v>17214</v>
      </c>
      <c r="B17217" s="2">
        <v>13.15089266856504</v>
      </c>
    </row>
    <row r="17218" spans="1:2" x14ac:dyDescent="0.25">
      <c r="A17218" t="s">
        <v>17215</v>
      </c>
      <c r="B17218" s="2">
        <v>16.057783264173558</v>
      </c>
    </row>
    <row r="17219" spans="1:2" x14ac:dyDescent="0.25">
      <c r="A17219" t="s">
        <v>17216</v>
      </c>
      <c r="B17219" s="2">
        <v>13.490098754884238</v>
      </c>
    </row>
    <row r="17220" spans="1:2" x14ac:dyDescent="0.25">
      <c r="A17220" t="s">
        <v>17217</v>
      </c>
      <c r="B17220" s="2">
        <v>13.50758618161308</v>
      </c>
    </row>
    <row r="17221" spans="1:2" x14ac:dyDescent="0.25">
      <c r="A17221" t="s">
        <v>17218</v>
      </c>
      <c r="B17221" s="2">
        <v>15.34157623017415</v>
      </c>
    </row>
    <row r="17222" spans="1:2" x14ac:dyDescent="0.25">
      <c r="A17222" t="s">
        <v>17219</v>
      </c>
      <c r="B17222" s="2">
        <v>15.958247590622644</v>
      </c>
    </row>
    <row r="17223" spans="1:2" x14ac:dyDescent="0.25">
      <c r="A17223" t="s">
        <v>17220</v>
      </c>
      <c r="B17223" s="2">
        <v>15.865138186231164</v>
      </c>
    </row>
    <row r="17224" spans="1:2" x14ac:dyDescent="0.25">
      <c r="A17224" t="s">
        <v>17221</v>
      </c>
      <c r="B17224" s="2">
        <v>14.958247590622644</v>
      </c>
    </row>
    <row r="17225" spans="1:2" x14ac:dyDescent="0.25">
      <c r="A17225" t="s">
        <v>17222</v>
      </c>
      <c r="B17225" s="2">
        <v>8.8413838329317471</v>
      </c>
    </row>
    <row r="17226" spans="1:2" x14ac:dyDescent="0.25">
      <c r="A17226" t="s">
        <v>17223</v>
      </c>
      <c r="B17226" s="2">
        <v>11.922623680891924</v>
      </c>
    </row>
    <row r="17227" spans="1:2" x14ac:dyDescent="0.25">
      <c r="A17227" t="s">
        <v>17224</v>
      </c>
      <c r="B17227" s="2">
        <v>13.910941875844289</v>
      </c>
    </row>
    <row r="17228" spans="1:2" x14ac:dyDescent="0.25">
      <c r="A17228" t="s">
        <v>17225</v>
      </c>
      <c r="B17228" s="2">
        <v>13.357343546032467</v>
      </c>
    </row>
    <row r="17229" spans="1:2" x14ac:dyDescent="0.25">
      <c r="A17229" t="s">
        <v>17226</v>
      </c>
      <c r="B17229" s="2">
        <v>15.617210672787579</v>
      </c>
    </row>
    <row r="17230" spans="1:2" x14ac:dyDescent="0.25">
      <c r="A17230" t="s">
        <v>17227</v>
      </c>
      <c r="B17230" s="2">
        <v>11.168170659996877</v>
      </c>
    </row>
    <row r="17231" spans="1:2" x14ac:dyDescent="0.25">
      <c r="A17231" t="s">
        <v>17228</v>
      </c>
      <c r="B17231" s="2">
        <v>14.579735967368915</v>
      </c>
    </row>
    <row r="17232" spans="1:2" x14ac:dyDescent="0.25">
      <c r="A17232" t="s">
        <v>17229</v>
      </c>
      <c r="B17232" s="2">
        <v>12.455747250093461</v>
      </c>
    </row>
    <row r="17233" spans="1:2" x14ac:dyDescent="0.25">
      <c r="A17233" t="s">
        <v>17230</v>
      </c>
      <c r="B17233" s="2">
        <v>17.865138186231164</v>
      </c>
    </row>
    <row r="17234" spans="1:2" x14ac:dyDescent="0.25">
      <c r="A17234" t="s">
        <v>17231</v>
      </c>
      <c r="B17234" s="2">
        <v>8.8351608396415848</v>
      </c>
    </row>
    <row r="17235" spans="1:2" x14ac:dyDescent="0.25">
      <c r="A17235" t="s">
        <v>17232</v>
      </c>
      <c r="B17235" s="2">
        <v>9.3553631819042273</v>
      </c>
    </row>
    <row r="17236" spans="1:2" x14ac:dyDescent="0.25">
      <c r="A17236" t="s">
        <v>17233</v>
      </c>
      <c r="B17236" s="2">
        <v>15.5432100913438</v>
      </c>
    </row>
    <row r="17237" spans="1:2" x14ac:dyDescent="0.25">
      <c r="A17237" t="s">
        <v>17234</v>
      </c>
      <c r="B17237" s="2">
        <v>9.9507530540757205</v>
      </c>
    </row>
    <row r="17238" spans="1:2" x14ac:dyDescent="0.25">
      <c r="A17238" t="s">
        <v>17235</v>
      </c>
      <c r="B17238" s="2">
        <v>12.85391093080791</v>
      </c>
    </row>
    <row r="17239" spans="1:2" x14ac:dyDescent="0.25">
      <c r="A17239" t="s">
        <v>17236</v>
      </c>
      <c r="B17239" s="2">
        <v>11.741016874401977</v>
      </c>
    </row>
    <row r="17240" spans="1:2" x14ac:dyDescent="0.25">
      <c r="A17240" t="s">
        <v>17237</v>
      </c>
      <c r="B17240" s="2">
        <v>12.946274948956569</v>
      </c>
    </row>
    <row r="17241" spans="1:2" x14ac:dyDescent="0.25">
      <c r="A17241" t="s">
        <v>17238</v>
      </c>
      <c r="B17241" s="2">
        <v>15.164698468090071</v>
      </c>
    </row>
    <row r="17242" spans="1:2" x14ac:dyDescent="0.25">
      <c r="A17242" t="s">
        <v>17239</v>
      </c>
      <c r="B17242" s="2">
        <v>12.685229096216229</v>
      </c>
    </row>
    <row r="17243" spans="1:2" x14ac:dyDescent="0.25">
      <c r="A17243" t="s">
        <v>17240</v>
      </c>
      <c r="B17243" s="2">
        <v>14.34157623017415</v>
      </c>
    </row>
    <row r="17244" spans="1:2" x14ac:dyDescent="0.25">
      <c r="A17244" t="s">
        <v>17241</v>
      </c>
      <c r="B17244" s="2">
        <v>14.5432100913438</v>
      </c>
    </row>
    <row r="17245" spans="1:2" x14ac:dyDescent="0.25">
      <c r="A17245" t="s">
        <v>17242</v>
      </c>
      <c r="B17245" s="2">
        <v>15.280175685510008</v>
      </c>
    </row>
    <row r="17246" spans="1:2" x14ac:dyDescent="0.25">
      <c r="A17246" t="s">
        <v>17243</v>
      </c>
      <c r="B17246" s="2">
        <v>15.958247590622644</v>
      </c>
    </row>
    <row r="17247" spans="1:2" x14ac:dyDescent="0.25">
      <c r="A17247" t="s">
        <v>17244</v>
      </c>
      <c r="B17247" s="2">
        <v>19.865138186231164</v>
      </c>
    </row>
    <row r="17248" spans="1:2" x14ac:dyDescent="0.25">
      <c r="A17248" t="s">
        <v>17245</v>
      </c>
      <c r="B17248" s="2">
        <v>15.472820763452402</v>
      </c>
    </row>
    <row r="17249" spans="1:2" x14ac:dyDescent="0.25">
      <c r="A17249" t="s">
        <v>17246</v>
      </c>
      <c r="B17249" s="2">
        <v>11.310549334553526</v>
      </c>
    </row>
    <row r="17250" spans="1:2" x14ac:dyDescent="0.25">
      <c r="A17250" t="s">
        <v>17247</v>
      </c>
      <c r="B17250" s="2">
        <v>15.007157191103591</v>
      </c>
    </row>
    <row r="17251" spans="1:2" x14ac:dyDescent="0.25">
      <c r="A17251" t="s">
        <v>17248</v>
      </c>
      <c r="B17251" s="2">
        <v>15.472820763452402</v>
      </c>
    </row>
    <row r="17252" spans="1:2" x14ac:dyDescent="0.25">
      <c r="A17252" t="s">
        <v>17249</v>
      </c>
      <c r="B17252" s="2">
        <v>12.809855750729973</v>
      </c>
    </row>
    <row r="17253" spans="1:2" x14ac:dyDescent="0.25">
      <c r="A17253" t="s">
        <v>17250</v>
      </c>
      <c r="B17253" s="2">
        <v>14.083778472706504</v>
      </c>
    </row>
    <row r="17254" spans="1:2" x14ac:dyDescent="0.25">
      <c r="A17254" t="s">
        <v>17251</v>
      </c>
      <c r="B17254" s="2">
        <v>11.994773466647759</v>
      </c>
    </row>
    <row r="17255" spans="1:2" x14ac:dyDescent="0.25">
      <c r="A17255" t="s">
        <v>17252</v>
      </c>
      <c r="B17255" s="2">
        <v>10.049754890417624</v>
      </c>
    </row>
    <row r="17256" spans="1:2" x14ac:dyDescent="0.25">
      <c r="A17256" t="s">
        <v>17253</v>
      </c>
      <c r="B17256" s="2">
        <v>13.910941875844289</v>
      </c>
    </row>
    <row r="17257" spans="1:2" x14ac:dyDescent="0.25">
      <c r="A17257" t="s">
        <v>17254</v>
      </c>
      <c r="B17257" s="2">
        <v>12.958247590622644</v>
      </c>
    </row>
    <row r="17258" spans="1:2" x14ac:dyDescent="0.25">
      <c r="A17258" t="s">
        <v>17255</v>
      </c>
      <c r="B17258" s="2">
        <v>14.910941875844289</v>
      </c>
    </row>
    <row r="17259" spans="1:2" x14ac:dyDescent="0.25">
      <c r="A17259" t="s">
        <v>17256</v>
      </c>
      <c r="B17259" s="2">
        <v>13.096953861454237</v>
      </c>
    </row>
    <row r="17260" spans="1:2" x14ac:dyDescent="0.25">
      <c r="A17260" t="s">
        <v>17257</v>
      </c>
      <c r="B17260" s="2">
        <v>12.809855750729973</v>
      </c>
    </row>
    <row r="17261" spans="1:2" x14ac:dyDescent="0.25">
      <c r="A17261" t="s">
        <v>17258</v>
      </c>
      <c r="B17261" s="2">
        <v>11.589013780956925</v>
      </c>
    </row>
    <row r="17262" spans="1:2" x14ac:dyDescent="0.25">
      <c r="A17262" t="s">
        <v>17259</v>
      </c>
      <c r="B17262" s="2">
        <v>12.970320422923219</v>
      </c>
    </row>
    <row r="17263" spans="1:2" x14ac:dyDescent="0.25">
      <c r="A17263" t="s">
        <v>17260</v>
      </c>
      <c r="B17263" s="2">
        <v>14.865138186231164</v>
      </c>
    </row>
    <row r="17264" spans="1:2" x14ac:dyDescent="0.25">
      <c r="A17264" t="s">
        <v>17261</v>
      </c>
      <c r="B17264" s="2">
        <v>13.389404755264765</v>
      </c>
    </row>
    <row r="17265" spans="1:2" x14ac:dyDescent="0.25">
      <c r="A17265" t="s">
        <v>17262</v>
      </c>
      <c r="B17265" s="2">
        <v>12.032248172066421</v>
      </c>
    </row>
    <row r="17266" spans="1:2" x14ac:dyDescent="0.25">
      <c r="A17266" t="s">
        <v>17263</v>
      </c>
      <c r="B17266" s="2">
        <v>13.934400848668277</v>
      </c>
    </row>
    <row r="17267" spans="1:2" x14ac:dyDescent="0.25">
      <c r="A17267" t="s">
        <v>17264</v>
      </c>
      <c r="B17267" s="2">
        <v>18.865138186231164</v>
      </c>
    </row>
    <row r="17268" spans="1:2" x14ac:dyDescent="0.25">
      <c r="A17268" t="s">
        <v>17265</v>
      </c>
      <c r="B17268" s="2">
        <v>13.265225344044035</v>
      </c>
    </row>
    <row r="17269" spans="1:2" x14ac:dyDescent="0.25">
      <c r="A17269" t="s">
        <v>17266</v>
      </c>
      <c r="B17269" s="2">
        <v>12.970320422923219</v>
      </c>
    </row>
    <row r="17270" spans="1:2" x14ac:dyDescent="0.25">
      <c r="A17270" t="s">
        <v>17267</v>
      </c>
      <c r="B17270" s="2">
        <v>14.137217731667965</v>
      </c>
    </row>
    <row r="17271" spans="1:2" x14ac:dyDescent="0.25">
      <c r="A17271" t="s">
        <v>17268</v>
      </c>
      <c r="B17271" s="2">
        <v>17.057783264173558</v>
      </c>
    </row>
    <row r="17272" spans="1:2" x14ac:dyDescent="0.25">
      <c r="A17272" t="s">
        <v>17269</v>
      </c>
      <c r="B17272" s="2">
        <v>13.389404755264765</v>
      </c>
    </row>
    <row r="17273" spans="1:2" x14ac:dyDescent="0.25">
      <c r="A17273" t="s">
        <v>17270</v>
      </c>
      <c r="B17273" s="2">
        <v>12</v>
      </c>
    </row>
    <row r="17274" spans="1:2" x14ac:dyDescent="0.25">
      <c r="A17274" t="s">
        <v>17271</v>
      </c>
      <c r="B17274" s="2">
        <v>11.72558683383237</v>
      </c>
    </row>
    <row r="17275" spans="1:2" x14ac:dyDescent="0.25">
      <c r="A17275" t="s">
        <v>17272</v>
      </c>
      <c r="B17275" s="2">
        <v>14.032248172066421</v>
      </c>
    </row>
    <row r="17276" spans="1:2" x14ac:dyDescent="0.25">
      <c r="A17276" t="s">
        <v>17273</v>
      </c>
      <c r="B17276" s="2">
        <v>15.617210672787579</v>
      </c>
    </row>
    <row r="17277" spans="1:2" x14ac:dyDescent="0.25">
      <c r="A17277" t="s">
        <v>17274</v>
      </c>
      <c r="B17277" s="2">
        <v>13.982495136869321</v>
      </c>
    </row>
    <row r="17278" spans="1:2" x14ac:dyDescent="0.25">
      <c r="A17278" t="s">
        <v>17275</v>
      </c>
      <c r="B17278" s="2">
        <v>12.318243726343526</v>
      </c>
    </row>
    <row r="17279" spans="1:2" x14ac:dyDescent="0.25">
      <c r="A17279" t="s">
        <v>17276</v>
      </c>
      <c r="B17279" s="2">
        <v>11.804442254543609</v>
      </c>
    </row>
    <row r="17280" spans="1:2" x14ac:dyDescent="0.25">
      <c r="A17280" t="s">
        <v>17277</v>
      </c>
      <c r="B17280" s="2">
        <v>14.280175685510008</v>
      </c>
    </row>
    <row r="17281" spans="1:2" x14ac:dyDescent="0.25">
      <c r="A17281" t="s">
        <v>17278</v>
      </c>
      <c r="B17281" s="2">
        <v>13.617210672787579</v>
      </c>
    </row>
    <row r="17282" spans="1:2" x14ac:dyDescent="0.25">
      <c r="A17282" t="s">
        <v>17279</v>
      </c>
      <c r="B17282" s="2">
        <v>13.5432100913438</v>
      </c>
    </row>
    <row r="17283" spans="1:2" x14ac:dyDescent="0.25">
      <c r="A17283" t="s">
        <v>17280</v>
      </c>
      <c r="B17283" s="2">
        <v>14.5432100913438</v>
      </c>
    </row>
    <row r="17284" spans="1:2" x14ac:dyDescent="0.25">
      <c r="A17284" t="s">
        <v>17281</v>
      </c>
      <c r="B17284" s="2">
        <v>16.543210091343802</v>
      </c>
    </row>
    <row r="17285" spans="1:2" x14ac:dyDescent="0.25">
      <c r="A17285" t="s">
        <v>17282</v>
      </c>
      <c r="B17285" s="2">
        <v>13.799048995773392</v>
      </c>
    </row>
    <row r="17286" spans="1:2" x14ac:dyDescent="0.25">
      <c r="A17286" t="s">
        <v>17283</v>
      </c>
      <c r="B17286" s="2">
        <v>12.809855750729973</v>
      </c>
    </row>
    <row r="17287" spans="1:2" x14ac:dyDescent="0.25">
      <c r="A17287" t="s">
        <v>17284</v>
      </c>
      <c r="B17287" s="2">
        <v>12.655684820602213</v>
      </c>
    </row>
    <row r="17288" spans="1:2" x14ac:dyDescent="0.25">
      <c r="A17288" t="s">
        <v>17285</v>
      </c>
      <c r="B17288" s="2">
        <v>16.865138186231164</v>
      </c>
    </row>
    <row r="17289" spans="1:2" x14ac:dyDescent="0.25">
      <c r="A17289" t="s">
        <v>17286</v>
      </c>
      <c r="B17289" s="2">
        <v>16.057783264173558</v>
      </c>
    </row>
    <row r="17290" spans="1:2" x14ac:dyDescent="0.25">
      <c r="A17290" t="s">
        <v>17287</v>
      </c>
      <c r="B17290" s="2">
        <v>14.164698468090071</v>
      </c>
    </row>
    <row r="17291" spans="1:2" x14ac:dyDescent="0.25">
      <c r="A17291" t="s">
        <v>17288</v>
      </c>
      <c r="B17291" s="2">
        <v>11.451510257206991</v>
      </c>
    </row>
    <row r="17292" spans="1:2" x14ac:dyDescent="0.25">
      <c r="A17292" t="s">
        <v>17289</v>
      </c>
      <c r="B17292" s="2">
        <v>12.000952041576884</v>
      </c>
    </row>
    <row r="17293" spans="1:2" x14ac:dyDescent="0.25">
      <c r="A17293" t="s">
        <v>17290</v>
      </c>
      <c r="B17293" s="2">
        <v>15.05778326417356</v>
      </c>
    </row>
    <row r="17294" spans="1:2" x14ac:dyDescent="0.25">
      <c r="A17294" t="s">
        <v>17291</v>
      </c>
      <c r="B17294" s="2">
        <v>16.695213184788852</v>
      </c>
    </row>
    <row r="17295" spans="1:2" x14ac:dyDescent="0.25">
      <c r="A17295" t="s">
        <v>17292</v>
      </c>
      <c r="B17295" s="2">
        <v>13.617210672787579</v>
      </c>
    </row>
    <row r="17296" spans="1:2" x14ac:dyDescent="0.25">
      <c r="A17296" t="s">
        <v>17293</v>
      </c>
      <c r="B17296" s="2">
        <v>15.110250684067696</v>
      </c>
    </row>
    <row r="17297" spans="1:2" x14ac:dyDescent="0.25">
      <c r="A17297" t="s">
        <v>17294</v>
      </c>
      <c r="B17297" s="2">
        <v>16.164698468090073</v>
      </c>
    </row>
    <row r="17298" spans="1:2" x14ac:dyDescent="0.25">
      <c r="A17298" t="s">
        <v>17295</v>
      </c>
      <c r="B17298" s="2">
        <v>12.922623680891924</v>
      </c>
    </row>
    <row r="17299" spans="1:2" x14ac:dyDescent="0.25">
      <c r="A17299" t="s">
        <v>17296</v>
      </c>
      <c r="B17299" s="2">
        <v>12.250428342115955</v>
      </c>
    </row>
    <row r="17300" spans="1:2" x14ac:dyDescent="0.25">
      <c r="A17300" t="s">
        <v>17297</v>
      </c>
      <c r="B17300" s="2">
        <v>14.164698468090071</v>
      </c>
    </row>
    <row r="17301" spans="1:2" x14ac:dyDescent="0.25">
      <c r="A17301" t="s">
        <v>17298</v>
      </c>
      <c r="B17301" s="2">
        <v>9.9901568385773896</v>
      </c>
    </row>
    <row r="17302" spans="1:2" x14ac:dyDescent="0.25">
      <c r="A17302" t="s">
        <v>17299</v>
      </c>
      <c r="B17302" s="2">
        <v>13.373285089901488</v>
      </c>
    </row>
    <row r="17303" spans="1:2" x14ac:dyDescent="0.25">
      <c r="A17303" t="s">
        <v>17300</v>
      </c>
      <c r="B17303" s="2">
        <v>14.695213184788852</v>
      </c>
    </row>
    <row r="17304" spans="1:2" x14ac:dyDescent="0.25">
      <c r="A17304" t="s">
        <v>17301</v>
      </c>
      <c r="B17304" s="2">
        <v>13.405706567593866</v>
      </c>
    </row>
    <row r="17305" spans="1:2" x14ac:dyDescent="0.25">
      <c r="A17305" t="s">
        <v>17302</v>
      </c>
      <c r="B17305" s="2">
        <v>13.655684820602213</v>
      </c>
    </row>
    <row r="17306" spans="1:2" x14ac:dyDescent="0.25">
      <c r="A17306" t="s">
        <v>17303</v>
      </c>
      <c r="B17306" s="2">
        <v>17.865138186231164</v>
      </c>
    </row>
    <row r="17307" spans="1:2" x14ac:dyDescent="0.25">
      <c r="A17307" t="s">
        <v>17304</v>
      </c>
      <c r="B17307" s="2">
        <v>16.695213184788852</v>
      </c>
    </row>
    <row r="17308" spans="1:2" x14ac:dyDescent="0.25">
      <c r="A17308" t="s">
        <v>17305</v>
      </c>
      <c r="B17308" s="2">
        <v>14.192712844259669</v>
      </c>
    </row>
    <row r="17309" spans="1:2" x14ac:dyDescent="0.25">
      <c r="A17309" t="s">
        <v>17306</v>
      </c>
      <c r="B17309" s="2">
        <v>15.05778326417356</v>
      </c>
    </row>
    <row r="17310" spans="1:2" x14ac:dyDescent="0.25">
      <c r="A17310" t="s">
        <v>17307</v>
      </c>
      <c r="B17310" s="2">
        <v>12.831715184693714</v>
      </c>
    </row>
    <row r="17311" spans="1:2" x14ac:dyDescent="0.25">
      <c r="A17311" t="s">
        <v>17308</v>
      </c>
      <c r="B17311" s="2">
        <v>15.164698468090071</v>
      </c>
    </row>
    <row r="17312" spans="1:2" x14ac:dyDescent="0.25">
      <c r="A17312" t="s">
        <v>17309</v>
      </c>
      <c r="B17312" s="2">
        <v>15.695213184788852</v>
      </c>
    </row>
    <row r="17313" spans="1:2" x14ac:dyDescent="0.25">
      <c r="A17313" t="s">
        <v>17310</v>
      </c>
      <c r="B17313" s="2">
        <v>15.5432100913438</v>
      </c>
    </row>
    <row r="17314" spans="1:2" x14ac:dyDescent="0.25">
      <c r="A17314" t="s">
        <v>17311</v>
      </c>
      <c r="B17314" s="2">
        <v>12.589013780956925</v>
      </c>
    </row>
    <row r="17315" spans="1:2" x14ac:dyDescent="0.25">
      <c r="A17315" t="s">
        <v>17312</v>
      </c>
      <c r="B17315" s="2">
        <v>16.865138186231164</v>
      </c>
    </row>
    <row r="17316" spans="1:2" x14ac:dyDescent="0.25">
      <c r="A17316" t="s">
        <v>17313</v>
      </c>
      <c r="B17316" s="2">
        <v>13.422194690382435</v>
      </c>
    </row>
    <row r="17317" spans="1:2" x14ac:dyDescent="0.25">
      <c r="A17317" t="s">
        <v>17314</v>
      </c>
      <c r="B17317" s="2">
        <v>16.695213184788852</v>
      </c>
    </row>
    <row r="17318" spans="1:2" x14ac:dyDescent="0.25">
      <c r="A17318" t="s">
        <v>17315</v>
      </c>
      <c r="B17318" s="2">
        <v>14.110250684067696</v>
      </c>
    </row>
    <row r="17319" spans="1:2" x14ac:dyDescent="0.25">
      <c r="A17319" t="s">
        <v>17316</v>
      </c>
      <c r="B17319" s="2">
        <v>12.887858262731246</v>
      </c>
    </row>
    <row r="17320" spans="1:2" x14ac:dyDescent="0.25">
      <c r="A17320" t="s">
        <v>17317</v>
      </c>
      <c r="B17320" s="2">
        <v>15.777675344980825</v>
      </c>
    </row>
    <row r="17321" spans="1:2" x14ac:dyDescent="0.25">
      <c r="A17321" t="s">
        <v>17318</v>
      </c>
      <c r="B17321" s="2">
        <v>15.5432100913438</v>
      </c>
    </row>
    <row r="17322" spans="1:2" x14ac:dyDescent="0.25">
      <c r="A17322" t="s">
        <v>17319</v>
      </c>
      <c r="B17322" s="2">
        <v>15.695213184788852</v>
      </c>
    </row>
    <row r="17323" spans="1:2" x14ac:dyDescent="0.25">
      <c r="A17323" t="s">
        <v>17320</v>
      </c>
      <c r="B17323" s="2">
        <v>13.490098754884238</v>
      </c>
    </row>
    <row r="17324" spans="1:2" x14ac:dyDescent="0.25">
      <c r="A17324" t="s">
        <v>17321</v>
      </c>
      <c r="B17324" s="2">
        <v>13.799048995773392</v>
      </c>
    </row>
    <row r="17325" spans="1:2" x14ac:dyDescent="0.25">
      <c r="A17325" t="s">
        <v>17322</v>
      </c>
      <c r="B17325" s="2">
        <v>14.910941875844289</v>
      </c>
    </row>
    <row r="17326" spans="1:2" x14ac:dyDescent="0.25">
      <c r="A17326" t="s">
        <v>17323</v>
      </c>
      <c r="B17326" s="2">
        <v>13.910941875844289</v>
      </c>
    </row>
    <row r="17327" spans="1:2" x14ac:dyDescent="0.25">
      <c r="A17327" t="s">
        <v>17324</v>
      </c>
      <c r="B17327" s="2">
        <v>8.0903511266299901</v>
      </c>
    </row>
    <row r="17328" spans="1:2" x14ac:dyDescent="0.25">
      <c r="A17328" t="s">
        <v>17325</v>
      </c>
      <c r="B17328" s="2">
        <v>13.221281996456439</v>
      </c>
    </row>
    <row r="17329" spans="1:2" x14ac:dyDescent="0.25">
      <c r="A17329" t="s">
        <v>17326</v>
      </c>
      <c r="B17329" s="2">
        <v>12.464258749948979</v>
      </c>
    </row>
    <row r="17330" spans="1:2" x14ac:dyDescent="0.25">
      <c r="A17330" t="s">
        <v>17327</v>
      </c>
      <c r="B17330" s="2">
        <v>16.280175685510009</v>
      </c>
    </row>
    <row r="17331" spans="1:2" x14ac:dyDescent="0.25">
      <c r="A17331" t="s">
        <v>17328</v>
      </c>
      <c r="B17331" s="2">
        <v>12.077235626839732</v>
      </c>
    </row>
    <row r="17332" spans="1:2" x14ac:dyDescent="0.25">
      <c r="A17332" t="s">
        <v>17329</v>
      </c>
      <c r="B17332" s="2">
        <v>13.617210672787579</v>
      </c>
    </row>
    <row r="17333" spans="1:2" x14ac:dyDescent="0.25">
      <c r="A17333" t="s">
        <v>17330</v>
      </c>
      <c r="B17333" s="2">
        <v>14.958247590622644</v>
      </c>
    </row>
    <row r="17334" spans="1:2" x14ac:dyDescent="0.25">
      <c r="A17334" t="s">
        <v>17331</v>
      </c>
      <c r="B17334" s="2">
        <v>12.30289576201009</v>
      </c>
    </row>
    <row r="17335" spans="1:2" x14ac:dyDescent="0.25">
      <c r="A17335" t="s">
        <v>17332</v>
      </c>
      <c r="B17335" s="2">
        <v>13.164698468090071</v>
      </c>
    </row>
    <row r="17336" spans="1:2" x14ac:dyDescent="0.25">
      <c r="A17336" t="s">
        <v>17333</v>
      </c>
      <c r="B17336" s="2">
        <v>17.280175685510006</v>
      </c>
    </row>
    <row r="17337" spans="1:2" x14ac:dyDescent="0.25">
      <c r="A17337" t="s">
        <v>17334</v>
      </c>
      <c r="B17337" s="2">
        <v>11.322106365975925</v>
      </c>
    </row>
    <row r="17338" spans="1:2" x14ac:dyDescent="0.25">
      <c r="A17338" t="s">
        <v>17335</v>
      </c>
      <c r="B17338" s="2">
        <v>14.5432100913438</v>
      </c>
    </row>
    <row r="17339" spans="1:2" x14ac:dyDescent="0.25">
      <c r="A17339" t="s">
        <v>17336</v>
      </c>
      <c r="B17339" s="2">
        <v>14.250428342115955</v>
      </c>
    </row>
    <row r="17340" spans="1:2" x14ac:dyDescent="0.25">
      <c r="A17340" t="s">
        <v>17337</v>
      </c>
      <c r="B17340" s="2">
        <v>18.865138186231164</v>
      </c>
    </row>
    <row r="17341" spans="1:2" x14ac:dyDescent="0.25">
      <c r="A17341" t="s">
        <v>17338</v>
      </c>
      <c r="B17341" s="2">
        <v>14.373285089901488</v>
      </c>
    </row>
    <row r="17342" spans="1:2" x14ac:dyDescent="0.25">
      <c r="A17342" t="s">
        <v>17339</v>
      </c>
      <c r="B17342" s="2">
        <v>12.422194690382435</v>
      </c>
    </row>
    <row r="17343" spans="1:2" x14ac:dyDescent="0.25">
      <c r="A17343" t="s">
        <v>17340</v>
      </c>
      <c r="B17343" s="2">
        <v>12.013389144815106</v>
      </c>
    </row>
    <row r="17344" spans="1:2" x14ac:dyDescent="0.25">
      <c r="A17344" t="s">
        <v>17341</v>
      </c>
      <c r="B17344" s="2">
        <v>12.30289576201009</v>
      </c>
    </row>
    <row r="17345" spans="1:2" x14ac:dyDescent="0.25">
      <c r="A17345" t="s">
        <v>17342</v>
      </c>
      <c r="B17345" s="2">
        <v>15.5432100913438</v>
      </c>
    </row>
    <row r="17346" spans="1:2" x14ac:dyDescent="0.25">
      <c r="A17346" t="s">
        <v>17343</v>
      </c>
      <c r="B17346" s="2">
        <v>13.235781566151553</v>
      </c>
    </row>
    <row r="17347" spans="1:2" x14ac:dyDescent="0.25">
      <c r="A17347" t="s">
        <v>17344</v>
      </c>
      <c r="B17347" s="2">
        <v>11.579735967368915</v>
      </c>
    </row>
    <row r="17348" spans="1:2" x14ac:dyDescent="0.25">
      <c r="A17348" t="s">
        <v>17345</v>
      </c>
      <c r="B17348" s="2">
        <v>16.280175685510009</v>
      </c>
    </row>
    <row r="17349" spans="1:2" x14ac:dyDescent="0.25">
      <c r="A17349" t="s">
        <v>17346</v>
      </c>
      <c r="B17349" s="2">
        <v>16.695213184788852</v>
      </c>
    </row>
    <row r="17350" spans="1:2" x14ac:dyDescent="0.25">
      <c r="A17350" t="s">
        <v>17347</v>
      </c>
      <c r="B17350" s="2">
        <v>10.082139977310749</v>
      </c>
    </row>
    <row r="17351" spans="1:2" x14ac:dyDescent="0.25">
      <c r="A17351" t="s">
        <v>17348</v>
      </c>
      <c r="B17351" s="2">
        <v>12.051356995014126</v>
      </c>
    </row>
    <row r="17352" spans="1:2" x14ac:dyDescent="0.25">
      <c r="A17352" t="s">
        <v>17349</v>
      </c>
      <c r="B17352" s="2">
        <v>12</v>
      </c>
    </row>
    <row r="17353" spans="1:2" x14ac:dyDescent="0.25">
      <c r="A17353" t="s">
        <v>17350</v>
      </c>
      <c r="B17353" s="2">
        <v>14.50758618161308</v>
      </c>
    </row>
    <row r="17354" spans="1:2" x14ac:dyDescent="0.25">
      <c r="A17354" t="s">
        <v>17351</v>
      </c>
      <c r="B17354" s="2">
        <v>11.556799156091756</v>
      </c>
    </row>
    <row r="17355" spans="1:2" x14ac:dyDescent="0.25">
      <c r="A17355" t="s">
        <v>17352</v>
      </c>
      <c r="B17355" s="2">
        <v>13.865138186231164</v>
      </c>
    </row>
    <row r="17356" spans="1:2" x14ac:dyDescent="0.25">
      <c r="A17356" t="s">
        <v>17353</v>
      </c>
      <c r="B17356" s="2">
        <v>14.50758618161308</v>
      </c>
    </row>
    <row r="17357" spans="1:2" x14ac:dyDescent="0.25">
      <c r="A17357" t="s">
        <v>17354</v>
      </c>
      <c r="B17357" s="2">
        <v>14.655684820602213</v>
      </c>
    </row>
    <row r="17358" spans="1:2" x14ac:dyDescent="0.25">
      <c r="A17358" t="s">
        <v>17355</v>
      </c>
      <c r="B17358" s="2">
        <v>17.865138186231164</v>
      </c>
    </row>
    <row r="17359" spans="1:2" x14ac:dyDescent="0.25">
      <c r="A17359" t="s">
        <v>17356</v>
      </c>
      <c r="B17359" s="2">
        <v>13.472820763452402</v>
      </c>
    </row>
    <row r="17360" spans="1:2" x14ac:dyDescent="0.25">
      <c r="A17360" t="s">
        <v>17357</v>
      </c>
      <c r="B17360" s="2">
        <v>15.34157623017415</v>
      </c>
    </row>
    <row r="17361" spans="1:2" x14ac:dyDescent="0.25">
      <c r="A17361" t="s">
        <v>17358</v>
      </c>
      <c r="B17361" s="2">
        <v>16.405706567593867</v>
      </c>
    </row>
    <row r="17362" spans="1:2" x14ac:dyDescent="0.25">
      <c r="A17362" t="s">
        <v>17359</v>
      </c>
      <c r="B17362" s="2">
        <v>12.705266849452775</v>
      </c>
    </row>
    <row r="17363" spans="1:2" x14ac:dyDescent="0.25">
      <c r="A17363" t="s">
        <v>17360</v>
      </c>
      <c r="B17363" s="2">
        <v>13.15089266856504</v>
      </c>
    </row>
    <row r="17364" spans="1:2" x14ac:dyDescent="0.25">
      <c r="A17364" t="s">
        <v>17361</v>
      </c>
      <c r="B17364" s="2">
        <v>16.865138186231164</v>
      </c>
    </row>
    <row r="17365" spans="1:2" x14ac:dyDescent="0.25">
      <c r="A17365" t="s">
        <v>17362</v>
      </c>
      <c r="B17365" s="2">
        <v>14.083778472706504</v>
      </c>
    </row>
    <row r="17366" spans="1:2" x14ac:dyDescent="0.25">
      <c r="A17366" t="s">
        <v>17363</v>
      </c>
      <c r="B17366" s="2">
        <v>12.589013780956925</v>
      </c>
    </row>
    <row r="17367" spans="1:2" x14ac:dyDescent="0.25">
      <c r="A17367" t="s">
        <v>17364</v>
      </c>
      <c r="B17367" s="2">
        <v>14.250428342115955</v>
      </c>
    </row>
    <row r="17368" spans="1:2" x14ac:dyDescent="0.25">
      <c r="A17368" t="s">
        <v>17365</v>
      </c>
      <c r="B17368" s="2">
        <v>16.057783264173558</v>
      </c>
    </row>
    <row r="17369" spans="1:2" x14ac:dyDescent="0.25">
      <c r="A17369" t="s">
        <v>17366</v>
      </c>
      <c r="B17369" s="2">
        <v>13.525288183346538</v>
      </c>
    </row>
    <row r="17370" spans="1:2" x14ac:dyDescent="0.25">
      <c r="A17370" t="s">
        <v>17367</v>
      </c>
      <c r="B17370" s="2">
        <v>15.865138186231164</v>
      </c>
    </row>
    <row r="17371" spans="1:2" x14ac:dyDescent="0.25">
      <c r="A17371" t="s">
        <v>17368</v>
      </c>
      <c r="B17371" s="2">
        <v>16.543210091343802</v>
      </c>
    </row>
    <row r="17372" spans="1:2" x14ac:dyDescent="0.25">
      <c r="A17372" t="s">
        <v>17369</v>
      </c>
      <c r="B17372" s="2">
        <v>15.5432100913438</v>
      </c>
    </row>
    <row r="17373" spans="1:2" x14ac:dyDescent="0.25">
      <c r="A17373" t="s">
        <v>17370</v>
      </c>
      <c r="B17373" s="2">
        <v>13.655684820602213</v>
      </c>
    </row>
    <row r="17374" spans="1:2" x14ac:dyDescent="0.25">
      <c r="A17374" t="s">
        <v>17371</v>
      </c>
      <c r="B17374" s="2">
        <v>13.887858262731246</v>
      </c>
    </row>
    <row r="17375" spans="1:2" x14ac:dyDescent="0.25">
      <c r="A17375" t="s">
        <v>17372</v>
      </c>
      <c r="B17375" s="2">
        <v>15.777675344980825</v>
      </c>
    </row>
    <row r="17376" spans="1:2" x14ac:dyDescent="0.25">
      <c r="A17376" t="s">
        <v>17373</v>
      </c>
      <c r="B17376" s="2">
        <v>10.162965500865615</v>
      </c>
    </row>
    <row r="17377" spans="1:2" x14ac:dyDescent="0.25">
      <c r="A17377" t="s">
        <v>17374</v>
      </c>
      <c r="B17377" s="2">
        <v>12.349438347947121</v>
      </c>
    </row>
    <row r="17378" spans="1:2" x14ac:dyDescent="0.25">
      <c r="A17378" t="s">
        <v>17375</v>
      </c>
      <c r="B17378" s="2">
        <v>11.552255230946809</v>
      </c>
    </row>
    <row r="17379" spans="1:2" x14ac:dyDescent="0.25">
      <c r="A17379" t="s">
        <v>17376</v>
      </c>
      <c r="B17379" s="2">
        <v>19.865138186231164</v>
      </c>
    </row>
    <row r="17380" spans="1:2" x14ac:dyDescent="0.25">
      <c r="A17380" t="s">
        <v>17377</v>
      </c>
      <c r="B17380" s="2">
        <v>11.228513565687514</v>
      </c>
    </row>
    <row r="17381" spans="1:2" x14ac:dyDescent="0.25">
      <c r="A17381" t="s">
        <v>17378</v>
      </c>
      <c r="B17381" s="2">
        <v>14.438873431529066</v>
      </c>
    </row>
    <row r="17382" spans="1:2" x14ac:dyDescent="0.25">
      <c r="A17382" t="s">
        <v>17379</v>
      </c>
      <c r="B17382" s="2">
        <v>11.730711866010237</v>
      </c>
    </row>
    <row r="17383" spans="1:2" x14ac:dyDescent="0.25">
      <c r="A17383" t="s">
        <v>17380</v>
      </c>
      <c r="B17383" s="2">
        <v>11.570517437339536</v>
      </c>
    </row>
    <row r="17384" spans="1:2" x14ac:dyDescent="0.25">
      <c r="A17384" t="s">
        <v>17381</v>
      </c>
      <c r="B17384" s="2">
        <v>12.05778326417356</v>
      </c>
    </row>
    <row r="17385" spans="1:2" x14ac:dyDescent="0.25">
      <c r="A17385" t="s">
        <v>17382</v>
      </c>
      <c r="B17385" s="2">
        <v>18.865138186231164</v>
      </c>
    </row>
    <row r="17386" spans="1:2" x14ac:dyDescent="0.25">
      <c r="A17386" t="s">
        <v>17383</v>
      </c>
      <c r="B17386" s="2">
        <v>12.272681148963084</v>
      </c>
    </row>
    <row r="17387" spans="1:2" x14ac:dyDescent="0.25">
      <c r="A17387" t="s">
        <v>17384</v>
      </c>
      <c r="B17387" s="2">
        <v>12.206926703479368</v>
      </c>
    </row>
    <row r="17388" spans="1:2" x14ac:dyDescent="0.25">
      <c r="A17388" t="s">
        <v>17385</v>
      </c>
      <c r="B17388" s="2">
        <v>11.746197113507655</v>
      </c>
    </row>
    <row r="17389" spans="1:2" x14ac:dyDescent="0.25">
      <c r="A17389" t="s">
        <v>17386</v>
      </c>
      <c r="B17389" s="2">
        <v>16.865138186231164</v>
      </c>
    </row>
    <row r="17390" spans="1:2" x14ac:dyDescent="0.25">
      <c r="A17390" t="s">
        <v>17387</v>
      </c>
      <c r="B17390" s="2">
        <v>11.934400848668277</v>
      </c>
    </row>
    <row r="17391" spans="1:2" x14ac:dyDescent="0.25">
      <c r="A17391" t="s">
        <v>17388</v>
      </c>
      <c r="B17391" s="2">
        <v>12.636319495735282</v>
      </c>
    </row>
    <row r="17392" spans="1:2" x14ac:dyDescent="0.25">
      <c r="A17392" t="s">
        <v>17389</v>
      </c>
      <c r="B17392" s="2">
        <v>12.265225344044035</v>
      </c>
    </row>
    <row r="17393" spans="1:2" x14ac:dyDescent="0.25">
      <c r="A17393" t="s">
        <v>17390</v>
      </c>
      <c r="B17393" s="2">
        <v>12.655684820602213</v>
      </c>
    </row>
    <row r="17394" spans="1:2" x14ac:dyDescent="0.25">
      <c r="A17394" t="s">
        <v>17391</v>
      </c>
      <c r="B17394" s="2">
        <v>11.804442254543609</v>
      </c>
    </row>
    <row r="17395" spans="1:2" x14ac:dyDescent="0.25">
      <c r="A17395" t="s">
        <v>17392</v>
      </c>
      <c r="B17395" s="2">
        <v>15.695213184788852</v>
      </c>
    </row>
    <row r="17396" spans="1:2" x14ac:dyDescent="0.25">
      <c r="A17396" t="s">
        <v>17393</v>
      </c>
      <c r="B17396" s="2">
        <v>12.144038997523978</v>
      </c>
    </row>
    <row r="17397" spans="1:2" x14ac:dyDescent="0.25">
      <c r="A17397" t="s">
        <v>17394</v>
      </c>
      <c r="B17397" s="2">
        <v>14.05778326417356</v>
      </c>
    </row>
    <row r="17398" spans="1:2" x14ac:dyDescent="0.25">
      <c r="A17398" t="s">
        <v>17395</v>
      </c>
      <c r="B17398" s="2">
        <v>7.1291591466177593</v>
      </c>
    </row>
    <row r="17399" spans="1:2" x14ac:dyDescent="0.25">
      <c r="A17399" t="s">
        <v>17396</v>
      </c>
      <c r="B17399" s="2">
        <v>13.675313627351146</v>
      </c>
    </row>
    <row r="17400" spans="1:2" x14ac:dyDescent="0.25">
      <c r="A17400" t="s">
        <v>17397</v>
      </c>
      <c r="B17400" s="2">
        <v>13.192712844259669</v>
      </c>
    </row>
    <row r="17401" spans="1:2" x14ac:dyDescent="0.25">
      <c r="A17401" t="s">
        <v>17398</v>
      </c>
      <c r="B17401" s="2">
        <v>15.865138186231164</v>
      </c>
    </row>
    <row r="17402" spans="1:2" x14ac:dyDescent="0.25">
      <c r="A17402" t="s">
        <v>17399</v>
      </c>
      <c r="B17402" s="2">
        <v>13.958247590622644</v>
      </c>
    </row>
    <row r="17403" spans="1:2" x14ac:dyDescent="0.25">
      <c r="A17403" t="s">
        <v>17400</v>
      </c>
      <c r="B17403" s="2">
        <v>12.243086366774786</v>
      </c>
    </row>
    <row r="17404" spans="1:2" x14ac:dyDescent="0.25">
      <c r="A17404" t="s">
        <v>17401</v>
      </c>
      <c r="B17404" s="2">
        <v>12.397532636148165</v>
      </c>
    </row>
    <row r="17405" spans="1:2" x14ac:dyDescent="0.25">
      <c r="A17405" t="s">
        <v>17402</v>
      </c>
      <c r="B17405" s="2">
        <v>13.934400848668277</v>
      </c>
    </row>
    <row r="17406" spans="1:2" x14ac:dyDescent="0.25">
      <c r="A17406" t="s">
        <v>17403</v>
      </c>
      <c r="B17406" s="2">
        <v>13.15089266856504</v>
      </c>
    </row>
    <row r="17407" spans="1:2" x14ac:dyDescent="0.25">
      <c r="A17407" t="s">
        <v>17404</v>
      </c>
      <c r="B17407" s="2">
        <v>13.958247590622644</v>
      </c>
    </row>
    <row r="17408" spans="1:2" x14ac:dyDescent="0.25">
      <c r="A17408" t="s">
        <v>17405</v>
      </c>
      <c r="B17408" s="2">
        <v>10.415989540855726</v>
      </c>
    </row>
    <row r="17409" spans="1:2" x14ac:dyDescent="0.25">
      <c r="A17409" t="s">
        <v>17406</v>
      </c>
      <c r="B17409" s="2">
        <v>16.280175685510009</v>
      </c>
    </row>
    <row r="17410" spans="1:2" x14ac:dyDescent="0.25">
      <c r="A17410" t="s">
        <v>17407</v>
      </c>
      <c r="B17410" s="2">
        <v>12.206926703479368</v>
      </c>
    </row>
    <row r="17411" spans="1:2" x14ac:dyDescent="0.25">
      <c r="A17411" t="s">
        <v>17408</v>
      </c>
      <c r="B17411" s="2">
        <v>15.164698468090071</v>
      </c>
    </row>
    <row r="17412" spans="1:2" x14ac:dyDescent="0.25">
      <c r="A17412" t="s">
        <v>17409</v>
      </c>
      <c r="B17412" s="2">
        <v>12.887858262731246</v>
      </c>
    </row>
    <row r="17413" spans="1:2" x14ac:dyDescent="0.25">
      <c r="A17413" t="s">
        <v>17410</v>
      </c>
      <c r="B17413" s="2">
        <v>12.214086495052236</v>
      </c>
    </row>
    <row r="17414" spans="1:2" x14ac:dyDescent="0.25">
      <c r="A17414" t="s">
        <v>17411</v>
      </c>
      <c r="B17414" s="2">
        <v>11.325979375123133</v>
      </c>
    </row>
    <row r="17415" spans="1:2" x14ac:dyDescent="0.25">
      <c r="A17415" t="s">
        <v>17412</v>
      </c>
      <c r="B17415" s="2">
        <v>13.56135743805406</v>
      </c>
    </row>
    <row r="17416" spans="1:2" x14ac:dyDescent="0.25">
      <c r="A17416" t="s">
        <v>17413</v>
      </c>
      <c r="B17416" s="2">
        <v>14.05778326417356</v>
      </c>
    </row>
    <row r="17417" spans="1:2" x14ac:dyDescent="0.25">
      <c r="A17417" t="s">
        <v>17414</v>
      </c>
      <c r="B17417" s="2">
        <v>11.100266595495073</v>
      </c>
    </row>
    <row r="17418" spans="1:2" x14ac:dyDescent="0.25">
      <c r="A17418" t="s">
        <v>17415</v>
      </c>
      <c r="B17418" s="2">
        <v>15.405706567593866</v>
      </c>
    </row>
    <row r="17419" spans="1:2" x14ac:dyDescent="0.25">
      <c r="A17419" t="s">
        <v>17416</v>
      </c>
      <c r="B17419" s="2">
        <v>12.626733446906085</v>
      </c>
    </row>
    <row r="17420" spans="1:2" x14ac:dyDescent="0.25">
      <c r="A17420" t="s">
        <v>17417</v>
      </c>
      <c r="B17420" s="2">
        <v>15.865138186231164</v>
      </c>
    </row>
    <row r="17421" spans="1:2" x14ac:dyDescent="0.25">
      <c r="A17421" t="s">
        <v>17418</v>
      </c>
      <c r="B17421" s="2">
        <v>12.910941875844289</v>
      </c>
    </row>
    <row r="17422" spans="1:2" x14ac:dyDescent="0.25">
      <c r="A17422" t="s">
        <v>17419</v>
      </c>
      <c r="B17422" s="2">
        <v>12.958247590622644</v>
      </c>
    </row>
    <row r="17423" spans="1:2" x14ac:dyDescent="0.25">
      <c r="A17423" t="s">
        <v>17420</v>
      </c>
      <c r="B17423" s="2">
        <v>17.865138186231164</v>
      </c>
    </row>
    <row r="17424" spans="1:2" x14ac:dyDescent="0.25">
      <c r="A17424" t="s">
        <v>17421</v>
      </c>
      <c r="B17424" s="2">
        <v>17.280175685510006</v>
      </c>
    </row>
    <row r="17425" spans="1:2" x14ac:dyDescent="0.25">
      <c r="A17425" t="s">
        <v>17422</v>
      </c>
      <c r="B17425" s="2">
        <v>16.543210091343802</v>
      </c>
    </row>
    <row r="17426" spans="1:2" x14ac:dyDescent="0.25">
      <c r="A17426" t="s">
        <v>17423</v>
      </c>
      <c r="B17426" s="2">
        <v>18.280175685510006</v>
      </c>
    </row>
    <row r="17427" spans="1:2" x14ac:dyDescent="0.25">
      <c r="A17427" t="s">
        <v>17424</v>
      </c>
      <c r="B17427" s="2">
        <v>11.56135743805406</v>
      </c>
    </row>
    <row r="17428" spans="1:2" x14ac:dyDescent="0.25">
      <c r="A17428" t="s">
        <v>17425</v>
      </c>
      <c r="B17428" s="2">
        <v>11.685229096216229</v>
      </c>
    </row>
    <row r="17429" spans="1:2" x14ac:dyDescent="0.25">
      <c r="A17429" t="s">
        <v>17426</v>
      </c>
      <c r="B17429" s="2">
        <v>14.405706567593866</v>
      </c>
    </row>
    <row r="17430" spans="1:2" x14ac:dyDescent="0.25">
      <c r="A17430" t="s">
        <v>17427</v>
      </c>
      <c r="B17430" s="2">
        <v>15.5432100913438</v>
      </c>
    </row>
    <row r="17431" spans="1:2" x14ac:dyDescent="0.25">
      <c r="A17431" t="s">
        <v>17428</v>
      </c>
      <c r="B17431" s="2">
        <v>15.958247590622644</v>
      </c>
    </row>
    <row r="17432" spans="1:2" x14ac:dyDescent="0.25">
      <c r="A17432" t="s">
        <v>17429</v>
      </c>
      <c r="B17432" s="2">
        <v>11.994773466647759</v>
      </c>
    </row>
    <row r="17433" spans="1:2" x14ac:dyDescent="0.25">
      <c r="A17433" t="s">
        <v>17430</v>
      </c>
      <c r="B17433" s="2">
        <v>11.746197113507655</v>
      </c>
    </row>
    <row r="17434" spans="1:2" x14ac:dyDescent="0.25">
      <c r="A17434" t="s">
        <v>17431</v>
      </c>
      <c r="B17434" s="2">
        <v>14.472820763452402</v>
      </c>
    </row>
    <row r="17435" spans="1:2" x14ac:dyDescent="0.25">
      <c r="A17435" t="s">
        <v>17432</v>
      </c>
      <c r="B17435" s="2">
        <v>18.280175685510006</v>
      </c>
    </row>
    <row r="17436" spans="1:2" x14ac:dyDescent="0.25">
      <c r="A17436" t="s">
        <v>17433</v>
      </c>
      <c r="B17436" s="2">
        <v>14.655684820602213</v>
      </c>
    </row>
    <row r="17437" spans="1:2" x14ac:dyDescent="0.25">
      <c r="A17437" t="s">
        <v>17434</v>
      </c>
      <c r="B17437" s="2">
        <v>14.05778326417356</v>
      </c>
    </row>
    <row r="17438" spans="1:2" x14ac:dyDescent="0.25">
      <c r="A17438" t="s">
        <v>17435</v>
      </c>
      <c r="B17438" s="2">
        <v>16.405706567593867</v>
      </c>
    </row>
    <row r="17439" spans="1:2" x14ac:dyDescent="0.25">
      <c r="A17439" t="s">
        <v>17436</v>
      </c>
      <c r="B17439" s="2">
        <v>12.876453499458998</v>
      </c>
    </row>
    <row r="17440" spans="1:2" x14ac:dyDescent="0.25">
      <c r="A17440" t="s">
        <v>17437</v>
      </c>
      <c r="B17440" s="2">
        <v>13.934400848668277</v>
      </c>
    </row>
    <row r="17441" spans="1:2" x14ac:dyDescent="0.25">
      <c r="A17441" t="s">
        <v>17438</v>
      </c>
      <c r="B17441" s="2">
        <v>15.958247590622644</v>
      </c>
    </row>
    <row r="17442" spans="1:2" x14ac:dyDescent="0.25">
      <c r="A17442" t="s">
        <v>17439</v>
      </c>
      <c r="B17442" s="2">
        <v>11.007157191103591</v>
      </c>
    </row>
    <row r="17443" spans="1:2" x14ac:dyDescent="0.25">
      <c r="A17443" t="s">
        <v>17440</v>
      </c>
      <c r="B17443" s="2">
        <v>16.695213184788852</v>
      </c>
    </row>
    <row r="17444" spans="1:2" x14ac:dyDescent="0.25">
      <c r="A17444" t="s">
        <v>17441</v>
      </c>
      <c r="B17444" s="2">
        <v>13.598351645536262</v>
      </c>
    </row>
    <row r="17445" spans="1:2" x14ac:dyDescent="0.25">
      <c r="A17445" t="s">
        <v>17442</v>
      </c>
      <c r="B17445" s="2">
        <v>14.007157191103591</v>
      </c>
    </row>
    <row r="17446" spans="1:2" x14ac:dyDescent="0.25">
      <c r="A17446" t="s">
        <v>17443</v>
      </c>
      <c r="B17446" s="2">
        <v>15.34157623017415</v>
      </c>
    </row>
    <row r="17447" spans="1:2" x14ac:dyDescent="0.25">
      <c r="A17447" t="s">
        <v>17444</v>
      </c>
      <c r="B17447" s="2">
        <v>13.295282577900215</v>
      </c>
    </row>
    <row r="17448" spans="1:2" x14ac:dyDescent="0.25">
      <c r="A17448" t="s">
        <v>17445</v>
      </c>
      <c r="B17448" s="2">
        <v>13.044959223815976</v>
      </c>
    </row>
    <row r="17449" spans="1:2" x14ac:dyDescent="0.25">
      <c r="A17449" t="s">
        <v>17446</v>
      </c>
      <c r="B17449" s="2">
        <v>15.007157191103591</v>
      </c>
    </row>
    <row r="17450" spans="1:2" x14ac:dyDescent="0.25">
      <c r="A17450" t="s">
        <v>17447</v>
      </c>
      <c r="B17450" s="2">
        <v>12.715391066726481</v>
      </c>
    </row>
    <row r="17451" spans="1:2" x14ac:dyDescent="0.25">
      <c r="A17451" t="s">
        <v>17448</v>
      </c>
      <c r="B17451" s="2">
        <v>17.057783264173558</v>
      </c>
    </row>
    <row r="17452" spans="1:2" x14ac:dyDescent="0.25">
      <c r="A17452" t="s">
        <v>17449</v>
      </c>
      <c r="B17452" s="2">
        <v>12.05778326417356</v>
      </c>
    </row>
    <row r="17453" spans="1:2" x14ac:dyDescent="0.25">
      <c r="A17453" t="s">
        <v>17450</v>
      </c>
      <c r="B17453" s="2">
        <v>13.934400848668277</v>
      </c>
    </row>
    <row r="17454" spans="1:2" x14ac:dyDescent="0.25">
      <c r="A17454" t="s">
        <v>17451</v>
      </c>
      <c r="B17454" s="2">
        <v>12.695213184788852</v>
      </c>
    </row>
    <row r="17455" spans="1:2" x14ac:dyDescent="0.25">
      <c r="A17455" t="s">
        <v>17452</v>
      </c>
      <c r="B17455" s="2">
        <v>12.178637659047945</v>
      </c>
    </row>
    <row r="17456" spans="1:2" x14ac:dyDescent="0.25">
      <c r="A17456" t="s">
        <v>17453</v>
      </c>
      <c r="B17456" s="2">
        <v>11.5432100913438</v>
      </c>
    </row>
    <row r="17457" spans="1:2" x14ac:dyDescent="0.25">
      <c r="A17457" t="s">
        <v>17454</v>
      </c>
      <c r="B17457" s="2">
        <v>12.85391093080791</v>
      </c>
    </row>
    <row r="17458" spans="1:2" x14ac:dyDescent="0.25">
      <c r="A17458" t="s">
        <v>17455</v>
      </c>
      <c r="B17458" s="2">
        <v>14.865138186231164</v>
      </c>
    </row>
    <row r="17459" spans="1:2" x14ac:dyDescent="0.25">
      <c r="A17459" t="s">
        <v>17456</v>
      </c>
      <c r="B17459" s="2">
        <v>14.472820763452402</v>
      </c>
    </row>
    <row r="17460" spans="1:2" x14ac:dyDescent="0.25">
      <c r="A17460" t="s">
        <v>17457</v>
      </c>
      <c r="B17460" s="2">
        <v>13.675313627351146</v>
      </c>
    </row>
    <row r="17461" spans="1:2" x14ac:dyDescent="0.25">
      <c r="A17461" t="s">
        <v>17458</v>
      </c>
      <c r="B17461" s="2">
        <v>19.865138186231164</v>
      </c>
    </row>
    <row r="17462" spans="1:2" x14ac:dyDescent="0.25">
      <c r="A17462" t="s">
        <v>17459</v>
      </c>
      <c r="B17462" s="2">
        <v>13.82074406687271</v>
      </c>
    </row>
    <row r="17463" spans="1:2" x14ac:dyDescent="0.25">
      <c r="A17463" t="s">
        <v>17460</v>
      </c>
      <c r="B17463" s="2">
        <v>17.280175685510006</v>
      </c>
    </row>
    <row r="17464" spans="1:2" x14ac:dyDescent="0.25">
      <c r="A17464" t="s">
        <v>17461</v>
      </c>
      <c r="B17464" s="2">
        <v>12.5432100913438</v>
      </c>
    </row>
    <row r="17465" spans="1:2" x14ac:dyDescent="0.25">
      <c r="A17465" t="s">
        <v>17462</v>
      </c>
      <c r="B17465" s="2">
        <v>14.083778472706504</v>
      </c>
    </row>
    <row r="17466" spans="1:2" x14ac:dyDescent="0.25">
      <c r="A17466" t="s">
        <v>17463</v>
      </c>
      <c r="B17466" s="2">
        <v>14.735855169286197</v>
      </c>
    </row>
    <row r="17467" spans="1:2" x14ac:dyDescent="0.25">
      <c r="A17467" t="s">
        <v>17464</v>
      </c>
      <c r="B17467" s="2">
        <v>12</v>
      </c>
    </row>
    <row r="17468" spans="1:2" x14ac:dyDescent="0.25">
      <c r="A17468" t="s">
        <v>17465</v>
      </c>
      <c r="B17468" s="2">
        <v>17.543210091343802</v>
      </c>
    </row>
    <row r="17469" spans="1:2" x14ac:dyDescent="0.25">
      <c r="A17469" t="s">
        <v>17466</v>
      </c>
      <c r="B17469" s="2">
        <v>13.756613729452994</v>
      </c>
    </row>
    <row r="17470" spans="1:2" x14ac:dyDescent="0.25">
      <c r="A17470" t="s">
        <v>17467</v>
      </c>
      <c r="B17470" s="2">
        <v>14.007157191103591</v>
      </c>
    </row>
    <row r="17471" spans="1:2" x14ac:dyDescent="0.25">
      <c r="A17471" t="s">
        <v>17468</v>
      </c>
      <c r="B17471" s="2">
        <v>12.675313627351146</v>
      </c>
    </row>
    <row r="17472" spans="1:2" x14ac:dyDescent="0.25">
      <c r="A17472" t="s">
        <v>17469</v>
      </c>
      <c r="B17472" s="2">
        <v>16.865138186231164</v>
      </c>
    </row>
    <row r="17473" spans="1:2" x14ac:dyDescent="0.25">
      <c r="A17473" t="s">
        <v>17470</v>
      </c>
      <c r="B17473" s="2">
        <v>15.472820763452402</v>
      </c>
    </row>
    <row r="17474" spans="1:2" x14ac:dyDescent="0.25">
      <c r="A17474" t="s">
        <v>17471</v>
      </c>
      <c r="B17474" s="2">
        <v>12</v>
      </c>
    </row>
    <row r="17475" spans="1:2" x14ac:dyDescent="0.25">
      <c r="A17475" t="s">
        <v>17472</v>
      </c>
      <c r="B17475" s="2">
        <v>12.103586953786683</v>
      </c>
    </row>
    <row r="17476" spans="1:2" x14ac:dyDescent="0.25">
      <c r="A17476" t="s">
        <v>17473</v>
      </c>
      <c r="B17476" s="2">
        <v>9.7461971135076553</v>
      </c>
    </row>
    <row r="17477" spans="1:2" x14ac:dyDescent="0.25">
      <c r="A17477" t="s">
        <v>17474</v>
      </c>
      <c r="B17477" s="2">
        <v>15.777675344980825</v>
      </c>
    </row>
    <row r="17478" spans="1:2" x14ac:dyDescent="0.25">
      <c r="A17478" t="s">
        <v>17475</v>
      </c>
      <c r="B17478" s="2">
        <v>17.865138186231164</v>
      </c>
    </row>
    <row r="17479" spans="1:2" x14ac:dyDescent="0.25">
      <c r="A17479" t="s">
        <v>17476</v>
      </c>
      <c r="B17479" s="2">
        <v>14.164698468090071</v>
      </c>
    </row>
    <row r="17480" spans="1:2" x14ac:dyDescent="0.25">
      <c r="A17480" t="s">
        <v>17477</v>
      </c>
      <c r="B17480" s="2">
        <v>14.405706567593866</v>
      </c>
    </row>
    <row r="17481" spans="1:2" x14ac:dyDescent="0.25">
      <c r="A17481" t="s">
        <v>17478</v>
      </c>
      <c r="B17481" s="2">
        <v>13.178637659047945</v>
      </c>
    </row>
    <row r="17482" spans="1:2" x14ac:dyDescent="0.25">
      <c r="A17482" t="s">
        <v>17479</v>
      </c>
      <c r="B17482" s="2">
        <v>14.250428342115955</v>
      </c>
    </row>
    <row r="17483" spans="1:2" x14ac:dyDescent="0.25">
      <c r="A17483" t="s">
        <v>17480</v>
      </c>
      <c r="B17483" s="2">
        <v>8.952248850001201</v>
      </c>
    </row>
    <row r="17484" spans="1:2" x14ac:dyDescent="0.25">
      <c r="A17484" t="s">
        <v>17481</v>
      </c>
      <c r="B17484" s="2">
        <v>12.397532636148165</v>
      </c>
    </row>
    <row r="17485" spans="1:2" x14ac:dyDescent="0.25">
      <c r="A17485" t="s">
        <v>17482</v>
      </c>
      <c r="B17485" s="2">
        <v>15.05778326417356</v>
      </c>
    </row>
    <row r="17486" spans="1:2" x14ac:dyDescent="0.25">
      <c r="A17486" t="s">
        <v>17483</v>
      </c>
      <c r="B17486" s="2">
        <v>14.617210672787579</v>
      </c>
    </row>
    <row r="17487" spans="1:2" x14ac:dyDescent="0.25">
      <c r="A17487" t="s">
        <v>17484</v>
      </c>
      <c r="B17487" s="2">
        <v>14.280175685510008</v>
      </c>
    </row>
    <row r="17488" spans="1:2" x14ac:dyDescent="0.25">
      <c r="A17488" t="s">
        <v>17485</v>
      </c>
      <c r="B17488" s="2">
        <v>14.472820763452402</v>
      </c>
    </row>
    <row r="17489" spans="1:2" x14ac:dyDescent="0.25">
      <c r="A17489" t="s">
        <v>17486</v>
      </c>
      <c r="B17489" s="2">
        <v>12</v>
      </c>
    </row>
    <row r="17490" spans="1:2" x14ac:dyDescent="0.25">
      <c r="A17490" t="s">
        <v>17487</v>
      </c>
      <c r="B17490" s="2">
        <v>12.756613729452994</v>
      </c>
    </row>
    <row r="17491" spans="1:2" x14ac:dyDescent="0.25">
      <c r="A17491" t="s">
        <v>17488</v>
      </c>
      <c r="B17491" s="2">
        <v>11.361312448235413</v>
      </c>
    </row>
    <row r="17492" spans="1:2" x14ac:dyDescent="0.25">
      <c r="A17492" t="s">
        <v>17489</v>
      </c>
      <c r="B17492" s="2">
        <v>15.617210672787579</v>
      </c>
    </row>
    <row r="17493" spans="1:2" x14ac:dyDescent="0.25">
      <c r="A17493" t="s">
        <v>17490</v>
      </c>
      <c r="B17493" s="2">
        <v>13.82074406687271</v>
      </c>
    </row>
    <row r="17494" spans="1:2" x14ac:dyDescent="0.25">
      <c r="A17494" t="s">
        <v>17491</v>
      </c>
      <c r="B17494" s="2">
        <v>12.645969665769002</v>
      </c>
    </row>
    <row r="17495" spans="1:2" x14ac:dyDescent="0.25">
      <c r="A17495" t="s">
        <v>17492</v>
      </c>
      <c r="B17495" s="2">
        <v>11.788322589180332</v>
      </c>
    </row>
    <row r="17496" spans="1:2" x14ac:dyDescent="0.25">
      <c r="A17496" t="s">
        <v>17493</v>
      </c>
      <c r="B17496" s="2">
        <v>15.958247590622644</v>
      </c>
    </row>
    <row r="17497" spans="1:2" x14ac:dyDescent="0.25">
      <c r="A17497" t="s">
        <v>17494</v>
      </c>
      <c r="B17497" s="2">
        <v>15.34157623017415</v>
      </c>
    </row>
    <row r="17498" spans="1:2" x14ac:dyDescent="0.25">
      <c r="A17498" t="s">
        <v>17495</v>
      </c>
      <c r="B17498" s="2">
        <v>14.910941875844289</v>
      </c>
    </row>
    <row r="17499" spans="1:2" x14ac:dyDescent="0.25">
      <c r="A17499" t="s">
        <v>17496</v>
      </c>
      <c r="B17499" s="2">
        <v>14.438873431529066</v>
      </c>
    </row>
    <row r="17500" spans="1:2" x14ac:dyDescent="0.25">
      <c r="A17500" t="s">
        <v>17497</v>
      </c>
      <c r="B17500" s="2">
        <v>16.280175685510009</v>
      </c>
    </row>
    <row r="17501" spans="1:2" x14ac:dyDescent="0.25">
      <c r="A17501" t="s">
        <v>17498</v>
      </c>
      <c r="B17501" s="2">
        <v>14.083778472706504</v>
      </c>
    </row>
    <row r="17502" spans="1:2" x14ac:dyDescent="0.25">
      <c r="A17502" t="s">
        <v>17499</v>
      </c>
      <c r="B17502" s="2">
        <v>14.007157191103591</v>
      </c>
    </row>
    <row r="17503" spans="1:2" x14ac:dyDescent="0.25">
      <c r="A17503" t="s">
        <v>17500</v>
      </c>
      <c r="B17503" s="2">
        <v>13.756613729452994</v>
      </c>
    </row>
    <row r="17504" spans="1:2" x14ac:dyDescent="0.25">
      <c r="A17504" t="s">
        <v>17501</v>
      </c>
      <c r="B17504" s="2">
        <v>10.700231259555476</v>
      </c>
    </row>
    <row r="17505" spans="1:2" x14ac:dyDescent="0.25">
      <c r="A17505" t="s">
        <v>17502</v>
      </c>
      <c r="B17505" s="2">
        <v>12.534221308116546</v>
      </c>
    </row>
    <row r="17506" spans="1:2" x14ac:dyDescent="0.25">
      <c r="A17506" t="s">
        <v>17503</v>
      </c>
      <c r="B17506" s="2">
        <v>12.381322408966907</v>
      </c>
    </row>
    <row r="17507" spans="1:2" x14ac:dyDescent="0.25">
      <c r="A17507" t="s">
        <v>17504</v>
      </c>
      <c r="B17507" s="2">
        <v>16.405706567593867</v>
      </c>
    </row>
    <row r="17508" spans="1:2" x14ac:dyDescent="0.25">
      <c r="A17508" t="s">
        <v>17505</v>
      </c>
      <c r="B17508" s="2">
        <v>16.164698468090073</v>
      </c>
    </row>
    <row r="17509" spans="1:2" x14ac:dyDescent="0.25">
      <c r="A17509" t="s">
        <v>17506</v>
      </c>
      <c r="B17509" s="2">
        <v>17.865138186231164</v>
      </c>
    </row>
    <row r="17510" spans="1:2" x14ac:dyDescent="0.25">
      <c r="A17510" t="s">
        <v>17507</v>
      </c>
      <c r="B17510" s="2">
        <v>14.735855169286197</v>
      </c>
    </row>
    <row r="17511" spans="1:2" x14ac:dyDescent="0.25">
      <c r="A17511" t="s">
        <v>17508</v>
      </c>
      <c r="B17511" s="2">
        <v>12.899353901569077</v>
      </c>
    </row>
    <row r="17512" spans="1:2" x14ac:dyDescent="0.25">
      <c r="A17512" t="s">
        <v>17509</v>
      </c>
      <c r="B17512" s="2">
        <v>10.232142989088207</v>
      </c>
    </row>
    <row r="17513" spans="1:2" x14ac:dyDescent="0.25">
      <c r="A17513" t="s">
        <v>17510</v>
      </c>
      <c r="B17513" s="2">
        <v>15.5432100913438</v>
      </c>
    </row>
    <row r="17514" spans="1:2" x14ac:dyDescent="0.25">
      <c r="A17514" t="s">
        <v>17511</v>
      </c>
      <c r="B17514" s="2">
        <v>17.543210091343802</v>
      </c>
    </row>
    <row r="17515" spans="1:2" x14ac:dyDescent="0.25">
      <c r="A17515" t="s">
        <v>17512</v>
      </c>
      <c r="B17515" s="2">
        <v>15.865138186231164</v>
      </c>
    </row>
    <row r="17516" spans="1:2" x14ac:dyDescent="0.25">
      <c r="A17516" t="s">
        <v>17513</v>
      </c>
      <c r="B17516" s="2">
        <v>16.543210091343802</v>
      </c>
    </row>
    <row r="17517" spans="1:2" x14ac:dyDescent="0.25">
      <c r="A17517" t="s">
        <v>17514</v>
      </c>
      <c r="B17517" s="2">
        <v>13.934400848668277</v>
      </c>
    </row>
    <row r="17518" spans="1:2" x14ac:dyDescent="0.25">
      <c r="A17518" t="s">
        <v>17515</v>
      </c>
      <c r="B17518" s="2">
        <v>14.438873431529066</v>
      </c>
    </row>
    <row r="17519" spans="1:2" x14ac:dyDescent="0.25">
      <c r="A17519" t="s">
        <v>17516</v>
      </c>
      <c r="B17519" s="2">
        <v>11.715391066726481</v>
      </c>
    </row>
    <row r="17520" spans="1:2" x14ac:dyDescent="0.25">
      <c r="A17520" t="s">
        <v>17517</v>
      </c>
      <c r="B17520" s="2">
        <v>16.280175685510009</v>
      </c>
    </row>
    <row r="17521" spans="1:2" x14ac:dyDescent="0.25">
      <c r="A17521" t="s">
        <v>17518</v>
      </c>
      <c r="B17521" s="2">
        <v>12.665465841394798</v>
      </c>
    </row>
    <row r="17522" spans="1:2" x14ac:dyDescent="0.25">
      <c r="A17522" t="s">
        <v>17519</v>
      </c>
      <c r="B17522" s="2">
        <v>16.057783264173558</v>
      </c>
    </row>
    <row r="17523" spans="1:2" x14ac:dyDescent="0.25">
      <c r="A17523" t="s">
        <v>17520</v>
      </c>
      <c r="B17523" s="2">
        <v>16.057783264173558</v>
      </c>
    </row>
    <row r="17524" spans="1:2" x14ac:dyDescent="0.25">
      <c r="A17524" t="s">
        <v>17521</v>
      </c>
      <c r="B17524" s="2">
        <v>12.842770373202709</v>
      </c>
    </row>
    <row r="17525" spans="1:2" x14ac:dyDescent="0.25">
      <c r="A17525" t="s">
        <v>17522</v>
      </c>
      <c r="B17525" s="2">
        <v>15.695213184788852</v>
      </c>
    </row>
    <row r="17526" spans="1:2" x14ac:dyDescent="0.25">
      <c r="A17526" t="s">
        <v>17523</v>
      </c>
      <c r="B17526" s="2">
        <v>11.831715184693714</v>
      </c>
    </row>
    <row r="17527" spans="1:2" x14ac:dyDescent="0.25">
      <c r="A17527" t="s">
        <v>17524</v>
      </c>
      <c r="B17527" s="2">
        <v>15.865138186231164</v>
      </c>
    </row>
    <row r="17528" spans="1:2" x14ac:dyDescent="0.25">
      <c r="A17528" t="s">
        <v>17525</v>
      </c>
      <c r="B17528" s="2">
        <v>18.280175685510006</v>
      </c>
    </row>
    <row r="17529" spans="1:2" x14ac:dyDescent="0.25">
      <c r="A17529" t="s">
        <v>17526</v>
      </c>
      <c r="B17529" s="2">
        <v>15.110250684067696</v>
      </c>
    </row>
    <row r="17530" spans="1:2" x14ac:dyDescent="0.25">
      <c r="A17530" t="s">
        <v>17527</v>
      </c>
      <c r="B17530" s="2">
        <v>13.934400848668277</v>
      </c>
    </row>
    <row r="17531" spans="1:2" x14ac:dyDescent="0.25">
      <c r="A17531" t="s">
        <v>17528</v>
      </c>
      <c r="B17531" s="2">
        <v>13.178637659047945</v>
      </c>
    </row>
    <row r="17532" spans="1:2" x14ac:dyDescent="0.25">
      <c r="A17532" t="s">
        <v>17529</v>
      </c>
      <c r="B17532" s="2">
        <v>13.123671199830017</v>
      </c>
    </row>
    <row r="17533" spans="1:2" x14ac:dyDescent="0.25">
      <c r="A17533" t="s">
        <v>17530</v>
      </c>
      <c r="B17533" s="2">
        <v>9.7671061032706366</v>
      </c>
    </row>
    <row r="17534" spans="1:2" x14ac:dyDescent="0.25">
      <c r="A17534" t="s">
        <v>17531</v>
      </c>
      <c r="B17534" s="2">
        <v>13.715391066726481</v>
      </c>
    </row>
    <row r="17535" spans="1:2" x14ac:dyDescent="0.25">
      <c r="A17535" t="s">
        <v>17532</v>
      </c>
      <c r="B17535" s="2">
        <v>12.490098754884238</v>
      </c>
    </row>
    <row r="17536" spans="1:2" x14ac:dyDescent="0.25">
      <c r="A17536" t="s">
        <v>17533</v>
      </c>
      <c r="B17536" s="2">
        <v>16.695213184788852</v>
      </c>
    </row>
    <row r="17537" spans="1:2" x14ac:dyDescent="0.25">
      <c r="A17537" t="s">
        <v>17534</v>
      </c>
      <c r="B17537" s="2">
        <v>12.82074406687271</v>
      </c>
    </row>
    <row r="17538" spans="1:2" x14ac:dyDescent="0.25">
      <c r="A17538" t="s">
        <v>17535</v>
      </c>
      <c r="B17538" s="2">
        <v>16.865138186231164</v>
      </c>
    </row>
    <row r="17539" spans="1:2" x14ac:dyDescent="0.25">
      <c r="A17539" t="s">
        <v>17536</v>
      </c>
      <c r="B17539" s="2">
        <v>13.032248172066421</v>
      </c>
    </row>
    <row r="17540" spans="1:2" x14ac:dyDescent="0.25">
      <c r="A17540" t="s">
        <v>17537</v>
      </c>
      <c r="B17540" s="2">
        <v>15.05778326417356</v>
      </c>
    </row>
    <row r="17541" spans="1:2" x14ac:dyDescent="0.25">
      <c r="A17541" t="s">
        <v>17538</v>
      </c>
      <c r="B17541" s="2">
        <v>13.982495136869321</v>
      </c>
    </row>
    <row r="17542" spans="1:2" x14ac:dyDescent="0.25">
      <c r="A17542" t="s">
        <v>17539</v>
      </c>
      <c r="B17542" s="2">
        <v>12.214086495052236</v>
      </c>
    </row>
    <row r="17543" spans="1:2" x14ac:dyDescent="0.25">
      <c r="A17543" t="s">
        <v>17540</v>
      </c>
      <c r="B17543" s="2">
        <v>16.865138186231164</v>
      </c>
    </row>
    <row r="17544" spans="1:2" x14ac:dyDescent="0.25">
      <c r="A17544" t="s">
        <v>17541</v>
      </c>
      <c r="B17544" s="2">
        <v>15.34157623017415</v>
      </c>
    </row>
    <row r="17545" spans="1:2" x14ac:dyDescent="0.25">
      <c r="A17545" t="s">
        <v>17542</v>
      </c>
      <c r="B17545" s="2">
        <v>14.221281996456439</v>
      </c>
    </row>
    <row r="17546" spans="1:2" x14ac:dyDescent="0.25">
      <c r="A17546" t="s">
        <v>17543</v>
      </c>
      <c r="B17546" s="2">
        <v>13.675313627351146</v>
      </c>
    </row>
    <row r="17547" spans="1:2" x14ac:dyDescent="0.25">
      <c r="A17547" t="s">
        <v>17544</v>
      </c>
      <c r="B17547" s="2">
        <v>12.257807872481553</v>
      </c>
    </row>
    <row r="17548" spans="1:2" x14ac:dyDescent="0.25">
      <c r="A17548" t="s">
        <v>17545</v>
      </c>
      <c r="B17548" s="2">
        <v>9.9270288600119247</v>
      </c>
    </row>
    <row r="17549" spans="1:2" x14ac:dyDescent="0.25">
      <c r="A17549" t="s">
        <v>17546</v>
      </c>
      <c r="B17549" s="2">
        <v>11.5432100913438</v>
      </c>
    </row>
    <row r="17550" spans="1:2" x14ac:dyDescent="0.25">
      <c r="A17550" t="s">
        <v>17547</v>
      </c>
      <c r="B17550" s="2">
        <v>14.137217731667965</v>
      </c>
    </row>
    <row r="17551" spans="1:2" x14ac:dyDescent="0.25">
      <c r="A17551" t="s">
        <v>17548</v>
      </c>
      <c r="B17551" s="2">
        <v>10.648392328035857</v>
      </c>
    </row>
    <row r="17552" spans="1:2" x14ac:dyDescent="0.25">
      <c r="A17552" t="s">
        <v>17549</v>
      </c>
      <c r="B17552" s="2">
        <v>16.543210091343802</v>
      </c>
    </row>
    <row r="17553" spans="1:2" x14ac:dyDescent="0.25">
      <c r="A17553" t="s">
        <v>17550</v>
      </c>
      <c r="B17553" s="2">
        <v>16.164698468090073</v>
      </c>
    </row>
    <row r="17554" spans="1:2" x14ac:dyDescent="0.25">
      <c r="A17554" t="s">
        <v>17551</v>
      </c>
      <c r="B17554" s="2">
        <v>15.164698468090071</v>
      </c>
    </row>
    <row r="17555" spans="1:2" x14ac:dyDescent="0.25">
      <c r="A17555" t="s">
        <v>17552</v>
      </c>
      <c r="B17555" s="2">
        <v>13.799048995773392</v>
      </c>
    </row>
    <row r="17556" spans="1:2" x14ac:dyDescent="0.25">
      <c r="A17556" t="s">
        <v>17553</v>
      </c>
      <c r="B17556" s="2">
        <v>13.617210672787579</v>
      </c>
    </row>
    <row r="17557" spans="1:2" x14ac:dyDescent="0.25">
      <c r="A17557" t="s">
        <v>17554</v>
      </c>
      <c r="B17557" s="2">
        <v>15.865138186231164</v>
      </c>
    </row>
    <row r="17558" spans="1:2" x14ac:dyDescent="0.25">
      <c r="A17558" t="s">
        <v>17555</v>
      </c>
      <c r="B17558" s="2">
        <v>12.598351645536262</v>
      </c>
    </row>
    <row r="17559" spans="1:2" x14ac:dyDescent="0.25">
      <c r="A17559" t="s">
        <v>17556</v>
      </c>
      <c r="B17559" s="2">
        <v>15.007157191103591</v>
      </c>
    </row>
    <row r="17560" spans="1:2" x14ac:dyDescent="0.25">
      <c r="A17560" t="s">
        <v>17557</v>
      </c>
      <c r="B17560" s="2">
        <v>19.865138186231164</v>
      </c>
    </row>
    <row r="17561" spans="1:2" x14ac:dyDescent="0.25">
      <c r="A17561" t="s">
        <v>17558</v>
      </c>
      <c r="B17561" s="2">
        <v>13.887858262731246</v>
      </c>
    </row>
    <row r="17562" spans="1:2" x14ac:dyDescent="0.25">
      <c r="A17562" t="s">
        <v>17559</v>
      </c>
      <c r="B17562" s="2">
        <v>12</v>
      </c>
    </row>
    <row r="17563" spans="1:2" x14ac:dyDescent="0.25">
      <c r="A17563" t="s">
        <v>17560</v>
      </c>
      <c r="B17563" s="2">
        <v>15.865138186231164</v>
      </c>
    </row>
    <row r="17564" spans="1:2" x14ac:dyDescent="0.25">
      <c r="A17564" t="s">
        <v>17561</v>
      </c>
      <c r="B17564" s="2">
        <v>14.137217731667965</v>
      </c>
    </row>
    <row r="17565" spans="1:2" x14ac:dyDescent="0.25">
      <c r="A17565" t="s">
        <v>17562</v>
      </c>
      <c r="B17565" s="2">
        <v>15.405706567593866</v>
      </c>
    </row>
    <row r="17566" spans="1:2" x14ac:dyDescent="0.25">
      <c r="A17566" t="s">
        <v>17563</v>
      </c>
      <c r="B17566" s="2">
        <v>12.5432100913438</v>
      </c>
    </row>
    <row r="17567" spans="1:2" x14ac:dyDescent="0.25">
      <c r="A17567" t="s">
        <v>17564</v>
      </c>
      <c r="B17567" s="2">
        <v>14.137217731667965</v>
      </c>
    </row>
    <row r="17568" spans="1:2" x14ac:dyDescent="0.25">
      <c r="A17568" t="s">
        <v>17565</v>
      </c>
      <c r="B17568" s="2">
        <v>14.617210672787579</v>
      </c>
    </row>
    <row r="17569" spans="1:2" x14ac:dyDescent="0.25">
      <c r="A17569" t="s">
        <v>17566</v>
      </c>
      <c r="B17569" s="2">
        <v>13.655684820602213</v>
      </c>
    </row>
    <row r="17570" spans="1:2" x14ac:dyDescent="0.25">
      <c r="A17570" t="s">
        <v>17567</v>
      </c>
      <c r="B17570" s="2">
        <v>17.865138186231164</v>
      </c>
    </row>
    <row r="17571" spans="1:2" x14ac:dyDescent="0.25">
      <c r="A17571" t="s">
        <v>17568</v>
      </c>
      <c r="B17571" s="2">
        <v>16.057783264173558</v>
      </c>
    </row>
    <row r="17572" spans="1:2" x14ac:dyDescent="0.25">
      <c r="A17572" t="s">
        <v>17569</v>
      </c>
      <c r="B17572" s="2">
        <v>13.56135743805406</v>
      </c>
    </row>
    <row r="17573" spans="1:2" x14ac:dyDescent="0.25">
      <c r="A17573" t="s">
        <v>17570</v>
      </c>
      <c r="B17573" s="2">
        <v>12</v>
      </c>
    </row>
    <row r="17574" spans="1:2" x14ac:dyDescent="0.25">
      <c r="A17574" t="s">
        <v>17571</v>
      </c>
      <c r="B17574" s="2">
        <v>11.422194690382435</v>
      </c>
    </row>
    <row r="17575" spans="1:2" x14ac:dyDescent="0.25">
      <c r="A17575" t="s">
        <v>17572</v>
      </c>
      <c r="B17575" s="2">
        <v>14.865138186231164</v>
      </c>
    </row>
    <row r="17576" spans="1:2" x14ac:dyDescent="0.25">
      <c r="A17576" t="s">
        <v>17573</v>
      </c>
      <c r="B17576" s="2">
        <v>13.865138186231164</v>
      </c>
    </row>
    <row r="17577" spans="1:2" x14ac:dyDescent="0.25">
      <c r="A17577" t="s">
        <v>17574</v>
      </c>
      <c r="B17577" s="2">
        <v>13.735855169286197</v>
      </c>
    </row>
    <row r="17578" spans="1:2" x14ac:dyDescent="0.25">
      <c r="A17578" t="s">
        <v>17575</v>
      </c>
      <c r="B17578" s="2">
        <v>15.280175685510008</v>
      </c>
    </row>
    <row r="17579" spans="1:2" x14ac:dyDescent="0.25">
      <c r="A17579" t="s">
        <v>17576</v>
      </c>
      <c r="B17579" s="2">
        <v>16.057783264173558</v>
      </c>
    </row>
    <row r="17580" spans="1:2" x14ac:dyDescent="0.25">
      <c r="A17580" t="s">
        <v>17577</v>
      </c>
      <c r="B17580" s="2">
        <v>14.735855169286197</v>
      </c>
    </row>
    <row r="17581" spans="1:2" x14ac:dyDescent="0.25">
      <c r="A17581" t="s">
        <v>17578</v>
      </c>
      <c r="B17581" s="2">
        <v>14.05778326417356</v>
      </c>
    </row>
    <row r="17582" spans="1:2" x14ac:dyDescent="0.25">
      <c r="A17582" t="s">
        <v>17579</v>
      </c>
      <c r="B17582" s="2">
        <v>13.250428342115955</v>
      </c>
    </row>
    <row r="17583" spans="1:2" x14ac:dyDescent="0.25">
      <c r="A17583" t="s">
        <v>17580</v>
      </c>
      <c r="B17583" s="2">
        <v>13.525288183346538</v>
      </c>
    </row>
    <row r="17584" spans="1:2" x14ac:dyDescent="0.25">
      <c r="A17584" t="s">
        <v>17581</v>
      </c>
      <c r="B17584" s="2">
        <v>12.994773466647759</v>
      </c>
    </row>
    <row r="17585" spans="1:2" x14ac:dyDescent="0.25">
      <c r="A17585" t="s">
        <v>17582</v>
      </c>
      <c r="B17585" s="2">
        <v>13.842770373202709</v>
      </c>
    </row>
    <row r="17586" spans="1:2" x14ac:dyDescent="0.25">
      <c r="A17586" t="s">
        <v>17583</v>
      </c>
      <c r="B17586" s="2">
        <v>15.34157623017415</v>
      </c>
    </row>
    <row r="17587" spans="1:2" x14ac:dyDescent="0.25">
      <c r="A17587" t="s">
        <v>17584</v>
      </c>
      <c r="B17587" s="2">
        <v>15.221281996456439</v>
      </c>
    </row>
    <row r="17588" spans="1:2" x14ac:dyDescent="0.25">
      <c r="A17588" t="s">
        <v>17585</v>
      </c>
      <c r="B17588" s="2">
        <v>14.777675344980825</v>
      </c>
    </row>
    <row r="17589" spans="1:2" x14ac:dyDescent="0.25">
      <c r="A17589" t="s">
        <v>17586</v>
      </c>
      <c r="B17589" s="2">
        <v>13.15089266856504</v>
      </c>
    </row>
    <row r="17590" spans="1:2" x14ac:dyDescent="0.25">
      <c r="A17590" t="s">
        <v>17587</v>
      </c>
      <c r="B17590" s="2">
        <v>14.05778326417356</v>
      </c>
    </row>
    <row r="17591" spans="1:2" x14ac:dyDescent="0.25">
      <c r="A17591" t="s">
        <v>17588</v>
      </c>
      <c r="B17591" s="2">
        <v>13.05778326417356</v>
      </c>
    </row>
    <row r="17592" spans="1:2" x14ac:dyDescent="0.25">
      <c r="A17592" t="s">
        <v>17589</v>
      </c>
      <c r="B17592" s="2">
        <v>11.848329898544609</v>
      </c>
    </row>
    <row r="17593" spans="1:2" x14ac:dyDescent="0.25">
      <c r="A17593" t="s">
        <v>17590</v>
      </c>
      <c r="B17593" s="2">
        <v>9.442022276084062</v>
      </c>
    </row>
    <row r="17594" spans="1:2" x14ac:dyDescent="0.25">
      <c r="A17594" t="s">
        <v>17591</v>
      </c>
      <c r="B17594" s="2">
        <v>13.455747250093461</v>
      </c>
    </row>
    <row r="17595" spans="1:2" x14ac:dyDescent="0.25">
      <c r="A17595" t="s">
        <v>17592</v>
      </c>
      <c r="B17595" s="2">
        <v>12.235781566151553</v>
      </c>
    </row>
    <row r="17596" spans="1:2" x14ac:dyDescent="0.25">
      <c r="A17596" t="s">
        <v>17593</v>
      </c>
      <c r="B17596" s="2">
        <v>13.373285089901488</v>
      </c>
    </row>
    <row r="17597" spans="1:2" x14ac:dyDescent="0.25">
      <c r="A17597" t="s">
        <v>17594</v>
      </c>
      <c r="B17597" s="2">
        <v>12.85391093080791</v>
      </c>
    </row>
    <row r="17598" spans="1:2" x14ac:dyDescent="0.25">
      <c r="A17598" t="s">
        <v>17595</v>
      </c>
      <c r="B17598" s="2">
        <v>13.235781566151553</v>
      </c>
    </row>
    <row r="17599" spans="1:2" x14ac:dyDescent="0.25">
      <c r="A17599" t="s">
        <v>17596</v>
      </c>
      <c r="B17599" s="2">
        <v>15.34157623017415</v>
      </c>
    </row>
    <row r="17600" spans="1:2" x14ac:dyDescent="0.25">
      <c r="A17600" t="s">
        <v>17597</v>
      </c>
      <c r="B17600" s="2">
        <v>15.110250684067696</v>
      </c>
    </row>
    <row r="17601" spans="1:2" x14ac:dyDescent="0.25">
      <c r="A17601" t="s">
        <v>17598</v>
      </c>
      <c r="B17601" s="2">
        <v>15.865138186231164</v>
      </c>
    </row>
    <row r="17602" spans="1:2" x14ac:dyDescent="0.25">
      <c r="A17602" t="s">
        <v>17599</v>
      </c>
      <c r="B17602" s="2">
        <v>12.72558683383237</v>
      </c>
    </row>
    <row r="17603" spans="1:2" x14ac:dyDescent="0.25">
      <c r="A17603" t="s">
        <v>17600</v>
      </c>
      <c r="B17603" s="2">
        <v>12.455747250093461</v>
      </c>
    </row>
    <row r="17604" spans="1:2" x14ac:dyDescent="0.25">
      <c r="A17604" t="s">
        <v>17601</v>
      </c>
      <c r="B17604" s="2">
        <v>12.617210672787579</v>
      </c>
    </row>
    <row r="17605" spans="1:2" x14ac:dyDescent="0.25">
      <c r="A17605" t="s">
        <v>17602</v>
      </c>
      <c r="B17605" s="2">
        <v>12.756613729452994</v>
      </c>
    </row>
    <row r="17606" spans="1:2" x14ac:dyDescent="0.25">
      <c r="A17606" t="s">
        <v>17603</v>
      </c>
      <c r="B17606" s="2">
        <v>15.5432100913438</v>
      </c>
    </row>
    <row r="17607" spans="1:2" x14ac:dyDescent="0.25">
      <c r="A17607" t="s">
        <v>17604</v>
      </c>
      <c r="B17607" s="2">
        <v>14.164698468090071</v>
      </c>
    </row>
    <row r="17608" spans="1:2" x14ac:dyDescent="0.25">
      <c r="A17608" t="s">
        <v>17605</v>
      </c>
      <c r="B17608" s="2">
        <v>11.464258749948979</v>
      </c>
    </row>
    <row r="17609" spans="1:2" x14ac:dyDescent="0.25">
      <c r="A17609" t="s">
        <v>17606</v>
      </c>
      <c r="B17609" s="2">
        <v>13.756613729452994</v>
      </c>
    </row>
    <row r="17610" spans="1:2" x14ac:dyDescent="0.25">
      <c r="A17610" t="s">
        <v>17607</v>
      </c>
      <c r="B17610" s="2">
        <v>15.280175685510008</v>
      </c>
    </row>
    <row r="17611" spans="1:2" x14ac:dyDescent="0.25">
      <c r="A17611" t="s">
        <v>17608</v>
      </c>
      <c r="B17611" s="2">
        <v>14.910941875844289</v>
      </c>
    </row>
    <row r="17612" spans="1:2" x14ac:dyDescent="0.25">
      <c r="A17612" t="s">
        <v>17609</v>
      </c>
      <c r="B17612" s="2">
        <v>12.958247590622644</v>
      </c>
    </row>
    <row r="17613" spans="1:2" x14ac:dyDescent="0.25">
      <c r="A17613" t="s">
        <v>17610</v>
      </c>
      <c r="B17613" s="2">
        <v>13.910941875844289</v>
      </c>
    </row>
    <row r="17614" spans="1:2" x14ac:dyDescent="0.25">
      <c r="A17614" t="s">
        <v>17611</v>
      </c>
      <c r="B17614" s="2">
        <v>16.057783264173558</v>
      </c>
    </row>
    <row r="17615" spans="1:2" x14ac:dyDescent="0.25">
      <c r="A17615" t="s">
        <v>17612</v>
      </c>
      <c r="B17615" s="2">
        <v>13.777675344980825</v>
      </c>
    </row>
    <row r="17616" spans="1:2" x14ac:dyDescent="0.25">
      <c r="A17616" t="s">
        <v>17613</v>
      </c>
      <c r="B17616" s="2">
        <v>17.865138186231164</v>
      </c>
    </row>
    <row r="17617" spans="1:2" x14ac:dyDescent="0.25">
      <c r="A17617" t="s">
        <v>17614</v>
      </c>
      <c r="B17617" s="2">
        <v>13.357343546032467</v>
      </c>
    </row>
    <row r="17618" spans="1:2" x14ac:dyDescent="0.25">
      <c r="A17618" t="s">
        <v>17615</v>
      </c>
      <c r="B17618" s="2">
        <v>13.235781566151553</v>
      </c>
    </row>
    <row r="17619" spans="1:2" x14ac:dyDescent="0.25">
      <c r="A17619" t="s">
        <v>17616</v>
      </c>
      <c r="B17619" s="2">
        <v>13.295282577900215</v>
      </c>
    </row>
    <row r="17620" spans="1:2" x14ac:dyDescent="0.25">
      <c r="A17620" t="s">
        <v>17617</v>
      </c>
      <c r="B17620" s="2">
        <v>16.164698468090073</v>
      </c>
    </row>
    <row r="17621" spans="1:2" x14ac:dyDescent="0.25">
      <c r="A17621" t="s">
        <v>17618</v>
      </c>
      <c r="B17621" s="2">
        <v>13.357343546032467</v>
      </c>
    </row>
    <row r="17622" spans="1:2" x14ac:dyDescent="0.25">
      <c r="A17622" t="s">
        <v>17619</v>
      </c>
      <c r="B17622" s="2">
        <v>8.7128533439245821</v>
      </c>
    </row>
    <row r="17623" spans="1:2" x14ac:dyDescent="0.25">
      <c r="A17623" t="s">
        <v>17620</v>
      </c>
      <c r="B17623" s="2">
        <v>13.865138186231164</v>
      </c>
    </row>
    <row r="17624" spans="1:2" x14ac:dyDescent="0.25">
      <c r="A17624" t="s">
        <v>17621</v>
      </c>
      <c r="B17624" s="2">
        <v>13.695213184788852</v>
      </c>
    </row>
    <row r="17625" spans="1:2" x14ac:dyDescent="0.25">
      <c r="A17625" t="s">
        <v>17622</v>
      </c>
      <c r="B17625" s="2">
        <v>12.982495136869321</v>
      </c>
    </row>
    <row r="17626" spans="1:2" x14ac:dyDescent="0.25">
      <c r="A17626" t="s">
        <v>17623</v>
      </c>
      <c r="B17626" s="2">
        <v>10.545466065284169</v>
      </c>
    </row>
    <row r="17627" spans="1:2" x14ac:dyDescent="0.25">
      <c r="A17627" t="s">
        <v>17624</v>
      </c>
      <c r="B17627" s="2">
        <v>14.221281996456439</v>
      </c>
    </row>
    <row r="17628" spans="1:2" x14ac:dyDescent="0.25">
      <c r="A17628" t="s">
        <v>17625</v>
      </c>
      <c r="B17628" s="2">
        <v>12.970320422923219</v>
      </c>
    </row>
    <row r="17629" spans="1:2" x14ac:dyDescent="0.25">
      <c r="A17629" t="s">
        <v>17626</v>
      </c>
      <c r="B17629" s="2">
        <v>10.149176195976018</v>
      </c>
    </row>
    <row r="17630" spans="1:2" x14ac:dyDescent="0.25">
      <c r="A17630" t="s">
        <v>17627</v>
      </c>
      <c r="B17630" s="2">
        <v>14.34157623017415</v>
      </c>
    </row>
    <row r="17631" spans="1:2" x14ac:dyDescent="0.25">
      <c r="A17631" t="s">
        <v>17628</v>
      </c>
      <c r="B17631" s="2">
        <v>13.083778472706504</v>
      </c>
    </row>
    <row r="17632" spans="1:2" x14ac:dyDescent="0.25">
      <c r="A17632" t="s">
        <v>17629</v>
      </c>
      <c r="B17632" s="2">
        <v>8.5213972677589638</v>
      </c>
    </row>
    <row r="17633" spans="1:2" x14ac:dyDescent="0.25">
      <c r="A17633" t="s">
        <v>17630</v>
      </c>
      <c r="B17633" s="2">
        <v>9.9462749489565692</v>
      </c>
    </row>
    <row r="17634" spans="1:2" x14ac:dyDescent="0.25">
      <c r="A17634" t="s">
        <v>17631</v>
      </c>
      <c r="B17634" s="2">
        <v>16.695213184788852</v>
      </c>
    </row>
    <row r="17635" spans="1:2" x14ac:dyDescent="0.25">
      <c r="A17635" t="s">
        <v>17632</v>
      </c>
      <c r="B17635" s="2">
        <v>14.82074406687271</v>
      </c>
    </row>
    <row r="17636" spans="1:2" x14ac:dyDescent="0.25">
      <c r="A17636" t="s">
        <v>17633</v>
      </c>
      <c r="B17636" s="2">
        <v>15.405706567593866</v>
      </c>
    </row>
    <row r="17637" spans="1:2" x14ac:dyDescent="0.25">
      <c r="A17637" t="s">
        <v>17634</v>
      </c>
      <c r="B17637" s="2">
        <v>9.7829891448772912</v>
      </c>
    </row>
    <row r="17638" spans="1:2" x14ac:dyDescent="0.25">
      <c r="A17638" t="s">
        <v>17635</v>
      </c>
      <c r="B17638" s="2">
        <v>13.083778472706504</v>
      </c>
    </row>
    <row r="17639" spans="1:2" x14ac:dyDescent="0.25">
      <c r="A17639" t="s">
        <v>17636</v>
      </c>
      <c r="B17639" s="2">
        <v>14.695213184788852</v>
      </c>
    </row>
    <row r="17640" spans="1:2" x14ac:dyDescent="0.25">
      <c r="A17640" t="s">
        <v>17637</v>
      </c>
      <c r="B17640" s="2">
        <v>15.777675344980825</v>
      </c>
    </row>
    <row r="17641" spans="1:2" x14ac:dyDescent="0.25">
      <c r="A17641" t="s">
        <v>17638</v>
      </c>
      <c r="B17641" s="2">
        <v>12.349438347947121</v>
      </c>
    </row>
    <row r="17642" spans="1:2" x14ac:dyDescent="0.25">
      <c r="A17642" t="s">
        <v>17639</v>
      </c>
      <c r="B17642" s="2">
        <v>14.5432100913438</v>
      </c>
    </row>
    <row r="17643" spans="1:2" x14ac:dyDescent="0.25">
      <c r="A17643" t="s">
        <v>17640</v>
      </c>
      <c r="B17643" s="2">
        <v>12.85391093080791</v>
      </c>
    </row>
    <row r="17644" spans="1:2" x14ac:dyDescent="0.25">
      <c r="A17644" t="s">
        <v>17641</v>
      </c>
      <c r="B17644" s="2">
        <v>12</v>
      </c>
    </row>
    <row r="17645" spans="1:2" x14ac:dyDescent="0.25">
      <c r="A17645" t="s">
        <v>17642</v>
      </c>
      <c r="B17645" s="2">
        <v>15.221281996456439</v>
      </c>
    </row>
    <row r="17646" spans="1:2" x14ac:dyDescent="0.25">
      <c r="A17646" t="s">
        <v>17643</v>
      </c>
      <c r="B17646" s="2">
        <v>12.756613729452994</v>
      </c>
    </row>
    <row r="17647" spans="1:2" x14ac:dyDescent="0.25">
      <c r="A17647" t="s">
        <v>17644</v>
      </c>
      <c r="B17647" s="2">
        <v>14.192712844259669</v>
      </c>
    </row>
    <row r="17648" spans="1:2" x14ac:dyDescent="0.25">
      <c r="A17648" t="s">
        <v>17645</v>
      </c>
      <c r="B17648" s="2">
        <v>12.455747250093461</v>
      </c>
    </row>
    <row r="17649" spans="1:2" x14ac:dyDescent="0.25">
      <c r="A17649" t="s">
        <v>17646</v>
      </c>
      <c r="B17649" s="2">
        <v>11.788322589180332</v>
      </c>
    </row>
    <row r="17650" spans="1:2" x14ac:dyDescent="0.25">
      <c r="A17650" t="s">
        <v>17647</v>
      </c>
      <c r="B17650" s="2">
        <v>10.934400848668277</v>
      </c>
    </row>
    <row r="17651" spans="1:2" x14ac:dyDescent="0.25">
      <c r="A17651" t="s">
        <v>17648</v>
      </c>
      <c r="B17651" s="2">
        <v>14.958247590622644</v>
      </c>
    </row>
    <row r="17652" spans="1:2" x14ac:dyDescent="0.25">
      <c r="A17652" t="s">
        <v>17649</v>
      </c>
      <c r="B17652" s="2">
        <v>16.405706567593867</v>
      </c>
    </row>
    <row r="17653" spans="1:2" x14ac:dyDescent="0.25">
      <c r="A17653" t="s">
        <v>17650</v>
      </c>
      <c r="B17653" s="2">
        <v>14.083778472706504</v>
      </c>
    </row>
    <row r="17654" spans="1:2" x14ac:dyDescent="0.25">
      <c r="A17654" t="s">
        <v>17651</v>
      </c>
      <c r="B17654" s="2">
        <v>14.958247590622644</v>
      </c>
    </row>
    <row r="17655" spans="1:2" x14ac:dyDescent="0.25">
      <c r="A17655" t="s">
        <v>17652</v>
      </c>
      <c r="B17655" s="2">
        <v>14.137217731667965</v>
      </c>
    </row>
    <row r="17656" spans="1:2" x14ac:dyDescent="0.25">
      <c r="A17656" t="s">
        <v>17653</v>
      </c>
      <c r="B17656" s="2">
        <v>15.34157623017415</v>
      </c>
    </row>
    <row r="17657" spans="1:2" x14ac:dyDescent="0.25">
      <c r="A17657" t="s">
        <v>17654</v>
      </c>
      <c r="B17657" s="2">
        <v>14.655684820602213</v>
      </c>
    </row>
    <row r="17658" spans="1:2" x14ac:dyDescent="0.25">
      <c r="A17658" t="s">
        <v>17655</v>
      </c>
      <c r="B17658" s="2">
        <v>15.05778326417356</v>
      </c>
    </row>
    <row r="17659" spans="1:2" x14ac:dyDescent="0.25">
      <c r="A17659" t="s">
        <v>17656</v>
      </c>
      <c r="B17659" s="2">
        <v>10.345501933387951</v>
      </c>
    </row>
    <row r="17660" spans="1:2" x14ac:dyDescent="0.25">
      <c r="A17660" t="s">
        <v>17657</v>
      </c>
      <c r="B17660" s="2">
        <v>12.221281996456439</v>
      </c>
    </row>
    <row r="17661" spans="1:2" x14ac:dyDescent="0.25">
      <c r="A17661" t="s">
        <v>17658</v>
      </c>
      <c r="B17661" s="2">
        <v>15.34157623017415</v>
      </c>
    </row>
    <row r="17662" spans="1:2" x14ac:dyDescent="0.25">
      <c r="A17662" t="s">
        <v>17659</v>
      </c>
      <c r="B17662" s="2">
        <v>12.318243726343526</v>
      </c>
    </row>
    <row r="17663" spans="1:2" x14ac:dyDescent="0.25">
      <c r="A17663" t="s">
        <v>17660</v>
      </c>
      <c r="B17663" s="2">
        <v>15.405706567593866</v>
      </c>
    </row>
    <row r="17664" spans="1:2" x14ac:dyDescent="0.25">
      <c r="A17664" t="s">
        <v>17661</v>
      </c>
      <c r="B17664" s="2">
        <v>15.958247590622644</v>
      </c>
    </row>
    <row r="17665" spans="1:2" x14ac:dyDescent="0.25">
      <c r="A17665" t="s">
        <v>17662</v>
      </c>
      <c r="B17665" s="2">
        <v>11.299084148060071</v>
      </c>
    </row>
    <row r="17666" spans="1:2" x14ac:dyDescent="0.25">
      <c r="A17666" t="s">
        <v>17663</v>
      </c>
      <c r="B17666" s="2">
        <v>15.110250684067696</v>
      </c>
    </row>
    <row r="17667" spans="1:2" x14ac:dyDescent="0.25">
      <c r="A17667" t="s">
        <v>17664</v>
      </c>
      <c r="B17667" s="2">
        <v>14.032248172066421</v>
      </c>
    </row>
    <row r="17668" spans="1:2" x14ac:dyDescent="0.25">
      <c r="A17668" t="s">
        <v>17665</v>
      </c>
      <c r="B17668" s="2">
        <v>16.164698468090073</v>
      </c>
    </row>
    <row r="17669" spans="1:2" x14ac:dyDescent="0.25">
      <c r="A17669" t="s">
        <v>17666</v>
      </c>
      <c r="B17669" s="2">
        <v>13.5432100913438</v>
      </c>
    </row>
    <row r="17670" spans="1:2" x14ac:dyDescent="0.25">
      <c r="A17670" t="s">
        <v>17667</v>
      </c>
      <c r="B17670" s="2">
        <v>14.250428342115955</v>
      </c>
    </row>
    <row r="17671" spans="1:2" x14ac:dyDescent="0.25">
      <c r="A17671" t="s">
        <v>17668</v>
      </c>
      <c r="B17671" s="2">
        <v>16.865138186231164</v>
      </c>
    </row>
    <row r="17672" spans="1:2" x14ac:dyDescent="0.25">
      <c r="A17672" t="s">
        <v>17669</v>
      </c>
      <c r="B17672" s="2">
        <v>15.695213184788852</v>
      </c>
    </row>
    <row r="17673" spans="1:2" x14ac:dyDescent="0.25">
      <c r="A17673" t="s">
        <v>17670</v>
      </c>
      <c r="B17673" s="2">
        <v>13.405706567593866</v>
      </c>
    </row>
    <row r="17674" spans="1:2" x14ac:dyDescent="0.25">
      <c r="A17674" t="s">
        <v>17671</v>
      </c>
      <c r="B17674" s="2">
        <v>12.946274948956569</v>
      </c>
    </row>
    <row r="17675" spans="1:2" x14ac:dyDescent="0.25">
      <c r="A17675" t="s">
        <v>17672</v>
      </c>
      <c r="B17675" s="2">
        <v>14.655684820602213</v>
      </c>
    </row>
    <row r="17676" spans="1:2" x14ac:dyDescent="0.25">
      <c r="A17676" t="s">
        <v>17673</v>
      </c>
      <c r="B17676" s="2">
        <v>13.735855169286197</v>
      </c>
    </row>
    <row r="17677" spans="1:2" x14ac:dyDescent="0.25">
      <c r="A17677" t="s">
        <v>17674</v>
      </c>
      <c r="B17677" s="2">
        <v>13.019648135286788</v>
      </c>
    </row>
    <row r="17678" spans="1:2" x14ac:dyDescent="0.25">
      <c r="A17678" t="s">
        <v>17675</v>
      </c>
      <c r="B17678" s="2">
        <v>12.481433893757112</v>
      </c>
    </row>
    <row r="17679" spans="1:2" x14ac:dyDescent="0.25">
      <c r="A17679" t="s">
        <v>17676</v>
      </c>
      <c r="B17679" s="2">
        <v>14.164698468090071</v>
      </c>
    </row>
    <row r="17680" spans="1:2" x14ac:dyDescent="0.25">
      <c r="A17680" t="s">
        <v>17677</v>
      </c>
      <c r="B17680" s="2">
        <v>13.044959223815976</v>
      </c>
    </row>
    <row r="17681" spans="1:2" x14ac:dyDescent="0.25">
      <c r="A17681" t="s">
        <v>17678</v>
      </c>
      <c r="B17681" s="2">
        <v>11.761850377819142</v>
      </c>
    </row>
    <row r="17682" spans="1:2" x14ac:dyDescent="0.25">
      <c r="A17682" t="s">
        <v>17679</v>
      </c>
      <c r="B17682" s="2">
        <v>12.265225344044035</v>
      </c>
    </row>
    <row r="17683" spans="1:2" x14ac:dyDescent="0.25">
      <c r="A17683" t="s">
        <v>17680</v>
      </c>
      <c r="B17683" s="2">
        <v>13.887858262731246</v>
      </c>
    </row>
    <row r="17684" spans="1:2" x14ac:dyDescent="0.25">
      <c r="A17684" t="s">
        <v>17681</v>
      </c>
      <c r="B17684" s="2">
        <v>13.438873431529066</v>
      </c>
    </row>
    <row r="17685" spans="1:2" x14ac:dyDescent="0.25">
      <c r="A17685" t="s">
        <v>17682</v>
      </c>
      <c r="B17685" s="2">
        <v>14.579735967368915</v>
      </c>
    </row>
    <row r="17686" spans="1:2" x14ac:dyDescent="0.25">
      <c r="A17686" t="s">
        <v>17683</v>
      </c>
      <c r="B17686" s="2">
        <v>16.543210091343802</v>
      </c>
    </row>
    <row r="17687" spans="1:2" x14ac:dyDescent="0.25">
      <c r="A17687" t="s">
        <v>17684</v>
      </c>
      <c r="B17687" s="2">
        <v>13.250428342115955</v>
      </c>
    </row>
    <row r="17688" spans="1:2" x14ac:dyDescent="0.25">
      <c r="A17688" t="s">
        <v>17685</v>
      </c>
      <c r="B17688" s="2">
        <v>14.695213184788852</v>
      </c>
    </row>
    <row r="17689" spans="1:2" x14ac:dyDescent="0.25">
      <c r="A17689" t="s">
        <v>17686</v>
      </c>
      <c r="B17689" s="2">
        <v>16.405706567593867</v>
      </c>
    </row>
    <row r="17690" spans="1:2" x14ac:dyDescent="0.25">
      <c r="A17690" t="s">
        <v>17687</v>
      </c>
      <c r="B17690" s="2">
        <v>15.617210672787579</v>
      </c>
    </row>
    <row r="17691" spans="1:2" x14ac:dyDescent="0.25">
      <c r="A17691" t="s">
        <v>17688</v>
      </c>
      <c r="B17691" s="2">
        <v>11.934400848668277</v>
      </c>
    </row>
    <row r="17692" spans="1:2" x14ac:dyDescent="0.25">
      <c r="A17692" t="s">
        <v>17689</v>
      </c>
      <c r="B17692" s="2">
        <v>13.438873431529066</v>
      </c>
    </row>
    <row r="17693" spans="1:2" x14ac:dyDescent="0.25">
      <c r="A17693" t="s">
        <v>17690</v>
      </c>
      <c r="B17693" s="2">
        <v>15.405706567593866</v>
      </c>
    </row>
    <row r="17694" spans="1:2" x14ac:dyDescent="0.25">
      <c r="A17694" t="s">
        <v>17691</v>
      </c>
      <c r="B17694" s="2">
        <v>10.85391093080791</v>
      </c>
    </row>
    <row r="17695" spans="1:2" x14ac:dyDescent="0.25">
      <c r="A17695" t="s">
        <v>17692</v>
      </c>
      <c r="B17695" s="2">
        <v>14.655684820602213</v>
      </c>
    </row>
    <row r="17696" spans="1:2" x14ac:dyDescent="0.25">
      <c r="A17696" t="s">
        <v>17693</v>
      </c>
      <c r="B17696" s="2">
        <v>17.543210091343802</v>
      </c>
    </row>
    <row r="17697" spans="1:2" x14ac:dyDescent="0.25">
      <c r="A17697" t="s">
        <v>17694</v>
      </c>
      <c r="B17697" s="2">
        <v>12.865138186231164</v>
      </c>
    </row>
    <row r="17698" spans="1:2" x14ac:dyDescent="0.25">
      <c r="A17698" t="s">
        <v>17695</v>
      </c>
      <c r="B17698" s="2">
        <v>14.137217731667965</v>
      </c>
    </row>
    <row r="17699" spans="1:2" x14ac:dyDescent="0.25">
      <c r="A17699" t="s">
        <v>17696</v>
      </c>
      <c r="B17699" s="2">
        <v>10.859513637037285</v>
      </c>
    </row>
    <row r="17700" spans="1:2" x14ac:dyDescent="0.25">
      <c r="A17700" t="s">
        <v>17697</v>
      </c>
      <c r="B17700" s="2">
        <v>14.865138186231164</v>
      </c>
    </row>
    <row r="17701" spans="1:2" x14ac:dyDescent="0.25">
      <c r="A17701" t="s">
        <v>17698</v>
      </c>
      <c r="B17701" s="2">
        <v>14.82074406687271</v>
      </c>
    </row>
    <row r="17702" spans="1:2" x14ac:dyDescent="0.25">
      <c r="A17702" t="s">
        <v>17699</v>
      </c>
      <c r="B17702" s="2">
        <v>14.50758618161308</v>
      </c>
    </row>
    <row r="17703" spans="1:2" x14ac:dyDescent="0.25">
      <c r="A17703" t="s">
        <v>17700</v>
      </c>
      <c r="B17703" s="2">
        <v>14.05778326417356</v>
      </c>
    </row>
    <row r="17704" spans="1:2" x14ac:dyDescent="0.25">
      <c r="A17704" t="s">
        <v>17701</v>
      </c>
      <c r="B17704" s="2">
        <v>15.405706567593866</v>
      </c>
    </row>
    <row r="17705" spans="1:2" x14ac:dyDescent="0.25">
      <c r="A17705" t="s">
        <v>17702</v>
      </c>
      <c r="B17705" s="2">
        <v>15.221281996456439</v>
      </c>
    </row>
    <row r="17706" spans="1:2" x14ac:dyDescent="0.25">
      <c r="A17706" t="s">
        <v>17703</v>
      </c>
      <c r="B17706" s="2">
        <v>12</v>
      </c>
    </row>
    <row r="17707" spans="1:2" x14ac:dyDescent="0.25">
      <c r="A17707" t="s">
        <v>17704</v>
      </c>
      <c r="B17707" s="2">
        <v>13.032248172066421</v>
      </c>
    </row>
    <row r="17708" spans="1:2" x14ac:dyDescent="0.25">
      <c r="A17708" t="s">
        <v>17705</v>
      </c>
      <c r="B17708" s="2">
        <v>15.472820763452402</v>
      </c>
    </row>
    <row r="17709" spans="1:2" x14ac:dyDescent="0.25">
      <c r="A17709" t="s">
        <v>17706</v>
      </c>
      <c r="B17709" s="2">
        <v>13.56135743805406</v>
      </c>
    </row>
    <row r="17710" spans="1:2" x14ac:dyDescent="0.25">
      <c r="A17710" t="s">
        <v>17707</v>
      </c>
      <c r="B17710" s="2">
        <v>12.887858262731246</v>
      </c>
    </row>
    <row r="17711" spans="1:2" x14ac:dyDescent="0.25">
      <c r="A17711" t="s">
        <v>17708</v>
      </c>
      <c r="B17711" s="2">
        <v>19.865138186231164</v>
      </c>
    </row>
    <row r="17712" spans="1:2" x14ac:dyDescent="0.25">
      <c r="A17712" t="s">
        <v>17709</v>
      </c>
      <c r="B17712" s="2">
        <v>10.828964573677679</v>
      </c>
    </row>
    <row r="17713" spans="1:2" x14ac:dyDescent="0.25">
      <c r="A17713" t="s">
        <v>17710</v>
      </c>
      <c r="B17713" s="2">
        <v>12.777675344980825</v>
      </c>
    </row>
    <row r="17714" spans="1:2" x14ac:dyDescent="0.25">
      <c r="A17714" t="s">
        <v>17711</v>
      </c>
      <c r="B17714" s="2">
        <v>17.865138186231164</v>
      </c>
    </row>
    <row r="17715" spans="1:2" x14ac:dyDescent="0.25">
      <c r="A17715" t="s">
        <v>17712</v>
      </c>
      <c r="B17715" s="2">
        <v>15.110250684067696</v>
      </c>
    </row>
    <row r="17716" spans="1:2" x14ac:dyDescent="0.25">
      <c r="A17716" t="s">
        <v>17713</v>
      </c>
      <c r="B17716" s="2">
        <v>17.543210091343802</v>
      </c>
    </row>
    <row r="17717" spans="1:2" x14ac:dyDescent="0.25">
      <c r="A17717" t="s">
        <v>17714</v>
      </c>
      <c r="B17717" s="2">
        <v>14.34157623017415</v>
      </c>
    </row>
    <row r="17718" spans="1:2" x14ac:dyDescent="0.25">
      <c r="A17718" t="s">
        <v>17715</v>
      </c>
      <c r="B17718" s="2">
        <v>11.922623680891924</v>
      </c>
    </row>
    <row r="17719" spans="1:2" x14ac:dyDescent="0.25">
      <c r="A17719" t="s">
        <v>17716</v>
      </c>
      <c r="B17719" s="2">
        <v>13.325979375123133</v>
      </c>
    </row>
    <row r="17720" spans="1:2" x14ac:dyDescent="0.25">
      <c r="A17720" t="s">
        <v>17717</v>
      </c>
      <c r="B17720" s="2">
        <v>13.50758618161308</v>
      </c>
    </row>
    <row r="17721" spans="1:2" x14ac:dyDescent="0.25">
      <c r="A17721" t="s">
        <v>17718</v>
      </c>
      <c r="B17721" s="2">
        <v>14.05778326417356</v>
      </c>
    </row>
    <row r="17722" spans="1:2" x14ac:dyDescent="0.25">
      <c r="A17722" t="s">
        <v>17719</v>
      </c>
      <c r="B17722" s="2">
        <v>11.799048995773392</v>
      </c>
    </row>
    <row r="17723" spans="1:2" x14ac:dyDescent="0.25">
      <c r="A17723" t="s">
        <v>17720</v>
      </c>
      <c r="B17723" s="2">
        <v>14.579735967368915</v>
      </c>
    </row>
    <row r="17724" spans="1:2" x14ac:dyDescent="0.25">
      <c r="A17724" t="s">
        <v>17721</v>
      </c>
      <c r="B17724" s="2">
        <v>14.5432100913438</v>
      </c>
    </row>
    <row r="17725" spans="1:2" x14ac:dyDescent="0.25">
      <c r="A17725" t="s">
        <v>17722</v>
      </c>
      <c r="B17725" s="2">
        <v>12.994773466647759</v>
      </c>
    </row>
    <row r="17726" spans="1:2" x14ac:dyDescent="0.25">
      <c r="A17726" t="s">
        <v>17723</v>
      </c>
      <c r="B17726" s="2">
        <v>14.695213184788852</v>
      </c>
    </row>
    <row r="17727" spans="1:2" x14ac:dyDescent="0.25">
      <c r="A17727" t="s">
        <v>17724</v>
      </c>
      <c r="B17727" s="2">
        <v>14.777675344980825</v>
      </c>
    </row>
    <row r="17728" spans="1:2" x14ac:dyDescent="0.25">
      <c r="A17728" t="s">
        <v>17725</v>
      </c>
      <c r="B17728" s="2">
        <v>14.910941875844289</v>
      </c>
    </row>
    <row r="17729" spans="1:2" x14ac:dyDescent="0.25">
      <c r="A17729" t="s">
        <v>17726</v>
      </c>
      <c r="B17729" s="2">
        <v>13.438873431529066</v>
      </c>
    </row>
    <row r="17730" spans="1:2" x14ac:dyDescent="0.25">
      <c r="A17730" t="s">
        <v>17727</v>
      </c>
      <c r="B17730" s="2">
        <v>13.265225344044035</v>
      </c>
    </row>
    <row r="17731" spans="1:2" x14ac:dyDescent="0.25">
      <c r="A17731" t="s">
        <v>17728</v>
      </c>
      <c r="B17731" s="2">
        <v>14.438873431529066</v>
      </c>
    </row>
    <row r="17732" spans="1:2" x14ac:dyDescent="0.25">
      <c r="A17732" t="s">
        <v>17729</v>
      </c>
      <c r="B17732" s="2">
        <v>15.472820763452402</v>
      </c>
    </row>
    <row r="17733" spans="1:2" x14ac:dyDescent="0.25">
      <c r="A17733" t="s">
        <v>17730</v>
      </c>
      <c r="B17733" s="2">
        <v>15.958247590622644</v>
      </c>
    </row>
    <row r="17734" spans="1:2" x14ac:dyDescent="0.25">
      <c r="A17734" t="s">
        <v>17731</v>
      </c>
      <c r="B17734" s="2">
        <v>13.910941875844289</v>
      </c>
    </row>
    <row r="17735" spans="1:2" x14ac:dyDescent="0.25">
      <c r="A17735" t="s">
        <v>17732</v>
      </c>
      <c r="B17735" s="2">
        <v>15.05778326417356</v>
      </c>
    </row>
    <row r="17736" spans="1:2" x14ac:dyDescent="0.25">
      <c r="A17736" t="s">
        <v>17733</v>
      </c>
      <c r="B17736" s="2">
        <v>11.970320422923219</v>
      </c>
    </row>
    <row r="17737" spans="1:2" x14ac:dyDescent="0.25">
      <c r="A17737" t="s">
        <v>17734</v>
      </c>
      <c r="B17737" s="2">
        <v>13.05778326417356</v>
      </c>
    </row>
    <row r="17738" spans="1:2" x14ac:dyDescent="0.25">
      <c r="A17738" t="s">
        <v>17735</v>
      </c>
      <c r="B17738" s="2">
        <v>13.735855169286197</v>
      </c>
    </row>
    <row r="17739" spans="1:2" x14ac:dyDescent="0.25">
      <c r="A17739" t="s">
        <v>17736</v>
      </c>
      <c r="B17739" s="2">
        <v>14.280175685510008</v>
      </c>
    </row>
    <row r="17740" spans="1:2" x14ac:dyDescent="0.25">
      <c r="A17740" t="s">
        <v>17737</v>
      </c>
      <c r="B17740" s="2">
        <v>12.405706567593866</v>
      </c>
    </row>
    <row r="17741" spans="1:2" x14ac:dyDescent="0.25">
      <c r="A17741" t="s">
        <v>17738</v>
      </c>
      <c r="B17741" s="2">
        <v>9.7052668494527747</v>
      </c>
    </row>
    <row r="17742" spans="1:2" x14ac:dyDescent="0.25">
      <c r="A17742" t="s">
        <v>17739</v>
      </c>
      <c r="B17742" s="2">
        <v>13.096953861454237</v>
      </c>
    </row>
    <row r="17743" spans="1:2" x14ac:dyDescent="0.25">
      <c r="A17743" t="s">
        <v>17740</v>
      </c>
      <c r="B17743" s="2">
        <v>13.655684820602213</v>
      </c>
    </row>
    <row r="17744" spans="1:2" x14ac:dyDescent="0.25">
      <c r="A17744" t="s">
        <v>17741</v>
      </c>
      <c r="B17744" s="2">
        <v>13.598351645536262</v>
      </c>
    </row>
    <row r="17745" spans="1:2" x14ac:dyDescent="0.25">
      <c r="A17745" t="s">
        <v>17742</v>
      </c>
      <c r="B17745" s="2">
        <v>14.735855169286197</v>
      </c>
    </row>
    <row r="17746" spans="1:2" x14ac:dyDescent="0.25">
      <c r="A17746" t="s">
        <v>17743</v>
      </c>
      <c r="B17746" s="2">
        <v>9.8792962492278225</v>
      </c>
    </row>
    <row r="17747" spans="1:2" x14ac:dyDescent="0.25">
      <c r="A17747" t="s">
        <v>17744</v>
      </c>
      <c r="B17747" s="2">
        <v>15.280175685510008</v>
      </c>
    </row>
    <row r="17748" spans="1:2" x14ac:dyDescent="0.25">
      <c r="A17748" t="s">
        <v>17745</v>
      </c>
      <c r="B17748" s="2">
        <v>14.472820763452402</v>
      </c>
    </row>
    <row r="17749" spans="1:2" x14ac:dyDescent="0.25">
      <c r="A17749" t="s">
        <v>17746</v>
      </c>
      <c r="B17749" s="2">
        <v>11.746197113507655</v>
      </c>
    </row>
    <row r="17750" spans="1:2" x14ac:dyDescent="0.25">
      <c r="A17750" t="s">
        <v>17747</v>
      </c>
      <c r="B17750" s="2">
        <v>11.675313627351146</v>
      </c>
    </row>
    <row r="17751" spans="1:2" x14ac:dyDescent="0.25">
      <c r="A17751" t="s">
        <v>17748</v>
      </c>
      <c r="B17751" s="2">
        <v>12.318243726343526</v>
      </c>
    </row>
    <row r="17752" spans="1:2" x14ac:dyDescent="0.25">
      <c r="A17752" t="s">
        <v>17749</v>
      </c>
      <c r="B17752" s="2">
        <v>15.5432100913438</v>
      </c>
    </row>
    <row r="17753" spans="1:2" x14ac:dyDescent="0.25">
      <c r="A17753" t="s">
        <v>17750</v>
      </c>
      <c r="B17753" s="2">
        <v>13.525288183346538</v>
      </c>
    </row>
    <row r="17754" spans="1:2" x14ac:dyDescent="0.25">
      <c r="A17754" t="s">
        <v>17751</v>
      </c>
      <c r="B17754" s="2">
        <v>13.598351645536262</v>
      </c>
    </row>
    <row r="17755" spans="1:2" x14ac:dyDescent="0.25">
      <c r="A17755" t="s">
        <v>17752</v>
      </c>
      <c r="B17755" s="2">
        <v>12.295282577900215</v>
      </c>
    </row>
    <row r="17756" spans="1:2" x14ac:dyDescent="0.25">
      <c r="A17756" t="s">
        <v>17753</v>
      </c>
      <c r="B17756" s="2">
        <v>15.617210672787579</v>
      </c>
    </row>
    <row r="17757" spans="1:2" x14ac:dyDescent="0.25">
      <c r="A17757" t="s">
        <v>17754</v>
      </c>
      <c r="B17757" s="2">
        <v>12.123671199830017</v>
      </c>
    </row>
    <row r="17758" spans="1:2" x14ac:dyDescent="0.25">
      <c r="A17758" t="s">
        <v>17755</v>
      </c>
      <c r="B17758" s="2">
        <v>15.110250684067696</v>
      </c>
    </row>
    <row r="17759" spans="1:2" x14ac:dyDescent="0.25">
      <c r="A17759" t="s">
        <v>17756</v>
      </c>
      <c r="B17759" s="2">
        <v>16.405706567593867</v>
      </c>
    </row>
    <row r="17760" spans="1:2" x14ac:dyDescent="0.25">
      <c r="A17760" t="s">
        <v>17757</v>
      </c>
      <c r="B17760" s="2">
        <v>13.756613729452994</v>
      </c>
    </row>
    <row r="17761" spans="1:2" x14ac:dyDescent="0.25">
      <c r="A17761" t="s">
        <v>17758</v>
      </c>
      <c r="B17761" s="2">
        <v>10.619585479975481</v>
      </c>
    </row>
    <row r="17762" spans="1:2" x14ac:dyDescent="0.25">
      <c r="A17762" t="s">
        <v>17759</v>
      </c>
      <c r="B17762" s="2">
        <v>15.007157191103591</v>
      </c>
    </row>
    <row r="17763" spans="1:2" x14ac:dyDescent="0.25">
      <c r="A17763" t="s">
        <v>17760</v>
      </c>
      <c r="B17763" s="2">
        <v>14.032248172066421</v>
      </c>
    </row>
    <row r="17764" spans="1:2" x14ac:dyDescent="0.25">
      <c r="A17764" t="s">
        <v>17761</v>
      </c>
      <c r="B17764" s="2">
        <v>14.579735967368915</v>
      </c>
    </row>
    <row r="17765" spans="1:2" x14ac:dyDescent="0.25">
      <c r="A17765" t="s">
        <v>17762</v>
      </c>
      <c r="B17765" s="2">
        <v>13.934400848668277</v>
      </c>
    </row>
    <row r="17766" spans="1:2" x14ac:dyDescent="0.25">
      <c r="A17766" t="s">
        <v>17763</v>
      </c>
      <c r="B17766" s="2">
        <v>12.287709358195414</v>
      </c>
    </row>
    <row r="17767" spans="1:2" x14ac:dyDescent="0.25">
      <c r="A17767" t="s">
        <v>17764</v>
      </c>
      <c r="B17767" s="2">
        <v>14.655684820602213</v>
      </c>
    </row>
    <row r="17768" spans="1:2" x14ac:dyDescent="0.25">
      <c r="A17768" t="s">
        <v>17765</v>
      </c>
      <c r="B17768" s="2">
        <v>14.280175685510008</v>
      </c>
    </row>
    <row r="17769" spans="1:2" x14ac:dyDescent="0.25">
      <c r="A17769" t="s">
        <v>17766</v>
      </c>
      <c r="B17769" s="2">
        <v>14.865138186231164</v>
      </c>
    </row>
    <row r="17770" spans="1:2" x14ac:dyDescent="0.25">
      <c r="A17770" t="s">
        <v>17767</v>
      </c>
      <c r="B17770" s="2">
        <v>15.472820763452402</v>
      </c>
    </row>
    <row r="17771" spans="1:2" x14ac:dyDescent="0.25">
      <c r="A17771" t="s">
        <v>17768</v>
      </c>
      <c r="B17771" s="2">
        <v>12.103586953786683</v>
      </c>
    </row>
    <row r="17772" spans="1:2" x14ac:dyDescent="0.25">
      <c r="A17772" t="s">
        <v>17769</v>
      </c>
      <c r="B17772" s="2">
        <v>12.589013780956925</v>
      </c>
    </row>
    <row r="17773" spans="1:2" x14ac:dyDescent="0.25">
      <c r="A17773" t="s">
        <v>17770</v>
      </c>
      <c r="B17773" s="2">
        <v>13.934400848668277</v>
      </c>
    </row>
    <row r="17774" spans="1:2" x14ac:dyDescent="0.25">
      <c r="A17774" t="s">
        <v>17771</v>
      </c>
      <c r="B17774" s="2">
        <v>12.064238286310859</v>
      </c>
    </row>
    <row r="17775" spans="1:2" x14ac:dyDescent="0.25">
      <c r="A17775" t="s">
        <v>17772</v>
      </c>
      <c r="B17775" s="2">
        <v>13.735855169286197</v>
      </c>
    </row>
    <row r="17776" spans="1:2" x14ac:dyDescent="0.25">
      <c r="A17776" t="s">
        <v>17773</v>
      </c>
      <c r="B17776" s="2">
        <v>12.447285671345266</v>
      </c>
    </row>
    <row r="17777" spans="1:2" x14ac:dyDescent="0.25">
      <c r="A17777" t="s">
        <v>17774</v>
      </c>
      <c r="B17777" s="2">
        <v>13.044959223815976</v>
      </c>
    </row>
    <row r="17778" spans="1:2" x14ac:dyDescent="0.25">
      <c r="A17778" t="s">
        <v>17775</v>
      </c>
      <c r="B17778" s="2">
        <v>13.799048995773392</v>
      </c>
    </row>
    <row r="17779" spans="1:2" x14ac:dyDescent="0.25">
      <c r="A17779" t="s">
        <v>17776</v>
      </c>
      <c r="B17779" s="2">
        <v>17.543210091343802</v>
      </c>
    </row>
    <row r="17780" spans="1:2" x14ac:dyDescent="0.25">
      <c r="A17780" t="s">
        <v>17777</v>
      </c>
      <c r="B17780" s="2">
        <v>13.5432100913438</v>
      </c>
    </row>
    <row r="17781" spans="1:2" x14ac:dyDescent="0.25">
      <c r="A17781" t="s">
        <v>17778</v>
      </c>
      <c r="B17781" s="2">
        <v>12.579735967368915</v>
      </c>
    </row>
    <row r="17782" spans="1:2" x14ac:dyDescent="0.25">
      <c r="A17782" t="s">
        <v>17779</v>
      </c>
      <c r="B17782" s="2">
        <v>10.876453499458998</v>
      </c>
    </row>
    <row r="17783" spans="1:2" x14ac:dyDescent="0.25">
      <c r="A17783" t="s">
        <v>17780</v>
      </c>
      <c r="B17783" s="2">
        <v>11.232142989088207</v>
      </c>
    </row>
    <row r="17784" spans="1:2" x14ac:dyDescent="0.25">
      <c r="A17784" t="s">
        <v>17781</v>
      </c>
      <c r="B17784" s="2">
        <v>13.490098754884238</v>
      </c>
    </row>
    <row r="17785" spans="1:2" x14ac:dyDescent="0.25">
      <c r="A17785" t="s">
        <v>17782</v>
      </c>
      <c r="B17785" s="2">
        <v>16.280175685510009</v>
      </c>
    </row>
    <row r="17786" spans="1:2" x14ac:dyDescent="0.25">
      <c r="A17786" t="s">
        <v>17783</v>
      </c>
      <c r="B17786" s="2">
        <v>16.405706567593867</v>
      </c>
    </row>
    <row r="17787" spans="1:2" x14ac:dyDescent="0.25">
      <c r="A17787" t="s">
        <v>17784</v>
      </c>
      <c r="B17787" s="2">
        <v>13.405706567593866</v>
      </c>
    </row>
    <row r="17788" spans="1:2" x14ac:dyDescent="0.25">
      <c r="A17788" t="s">
        <v>17785</v>
      </c>
      <c r="B17788" s="2">
        <v>14.579735967368915</v>
      </c>
    </row>
    <row r="17789" spans="1:2" x14ac:dyDescent="0.25">
      <c r="A17789" t="s">
        <v>17786</v>
      </c>
      <c r="B17789" s="2">
        <v>12.381322408966907</v>
      </c>
    </row>
    <row r="17790" spans="1:2" x14ac:dyDescent="0.25">
      <c r="A17790" t="s">
        <v>17787</v>
      </c>
      <c r="B17790" s="2">
        <v>14.405706567593866</v>
      </c>
    </row>
    <row r="17791" spans="1:2" x14ac:dyDescent="0.25">
      <c r="A17791" t="s">
        <v>17788</v>
      </c>
      <c r="B17791" s="2">
        <v>19.865138186231164</v>
      </c>
    </row>
    <row r="17792" spans="1:2" x14ac:dyDescent="0.25">
      <c r="A17792" t="s">
        <v>17789</v>
      </c>
      <c r="B17792" s="2">
        <v>15.110250684067696</v>
      </c>
    </row>
    <row r="17793" spans="1:2" x14ac:dyDescent="0.25">
      <c r="A17793" t="s">
        <v>17790</v>
      </c>
      <c r="B17793" s="2">
        <v>17.057783264173558</v>
      </c>
    </row>
    <row r="17794" spans="1:2" x14ac:dyDescent="0.25">
      <c r="A17794" t="s">
        <v>17791</v>
      </c>
      <c r="B17794" s="2">
        <v>13.357343546032467</v>
      </c>
    </row>
    <row r="17795" spans="1:2" x14ac:dyDescent="0.25">
      <c r="A17795" t="s">
        <v>17792</v>
      </c>
      <c r="B17795" s="2">
        <v>15.865138186231164</v>
      </c>
    </row>
    <row r="17796" spans="1:2" x14ac:dyDescent="0.25">
      <c r="A17796" t="s">
        <v>17793</v>
      </c>
      <c r="B17796" s="2">
        <v>13.389404755264765</v>
      </c>
    </row>
    <row r="17797" spans="1:2" x14ac:dyDescent="0.25">
      <c r="A17797" t="s">
        <v>17794</v>
      </c>
      <c r="B17797" s="2">
        <v>13.799048995773392</v>
      </c>
    </row>
    <row r="17798" spans="1:2" x14ac:dyDescent="0.25">
      <c r="A17798" t="s">
        <v>17795</v>
      </c>
      <c r="B17798" s="2">
        <v>15.221281996456439</v>
      </c>
    </row>
    <row r="17799" spans="1:2" x14ac:dyDescent="0.25">
      <c r="A17799" t="s">
        <v>17796</v>
      </c>
      <c r="B17799" s="2">
        <v>12.325979375123133</v>
      </c>
    </row>
    <row r="17800" spans="1:2" x14ac:dyDescent="0.25">
      <c r="A17800" t="s">
        <v>17797</v>
      </c>
      <c r="B17800" s="2">
        <v>11.970320422923219</v>
      </c>
    </row>
    <row r="17801" spans="1:2" x14ac:dyDescent="0.25">
      <c r="A17801" t="s">
        <v>17798</v>
      </c>
      <c r="B17801" s="2">
        <v>12.675313627351146</v>
      </c>
    </row>
    <row r="17802" spans="1:2" x14ac:dyDescent="0.25">
      <c r="A17802" t="s">
        <v>17799</v>
      </c>
      <c r="B17802" s="2">
        <v>13.617210672787579</v>
      </c>
    </row>
    <row r="17803" spans="1:2" x14ac:dyDescent="0.25">
      <c r="A17803" t="s">
        <v>17800</v>
      </c>
      <c r="B17803" s="2">
        <v>14.373285089901488</v>
      </c>
    </row>
    <row r="17804" spans="1:2" x14ac:dyDescent="0.25">
      <c r="A17804" t="s">
        <v>17801</v>
      </c>
      <c r="B17804" s="2">
        <v>17.280175685510006</v>
      </c>
    </row>
    <row r="17805" spans="1:2" x14ac:dyDescent="0.25">
      <c r="A17805" t="s">
        <v>17802</v>
      </c>
      <c r="B17805" s="2">
        <v>12.019648135286788</v>
      </c>
    </row>
    <row r="17806" spans="1:2" x14ac:dyDescent="0.25">
      <c r="A17806" t="s">
        <v>17803</v>
      </c>
      <c r="B17806" s="2">
        <v>13.715391066726481</v>
      </c>
    </row>
    <row r="17807" spans="1:2" x14ac:dyDescent="0.25">
      <c r="A17807" t="s">
        <v>17804</v>
      </c>
      <c r="B17807" s="2">
        <v>15.05778326417356</v>
      </c>
    </row>
    <row r="17808" spans="1:2" x14ac:dyDescent="0.25">
      <c r="A17808" t="s">
        <v>17805</v>
      </c>
      <c r="B17808" s="2">
        <v>15.164698468090071</v>
      </c>
    </row>
    <row r="17809" spans="1:2" x14ac:dyDescent="0.25">
      <c r="A17809" t="s">
        <v>17806</v>
      </c>
      <c r="B17809" s="2">
        <v>16.057783264173558</v>
      </c>
    </row>
    <row r="17810" spans="1:2" x14ac:dyDescent="0.25">
      <c r="A17810" t="s">
        <v>17807</v>
      </c>
      <c r="B17810" s="2">
        <v>17.057783264173558</v>
      </c>
    </row>
    <row r="17811" spans="1:2" x14ac:dyDescent="0.25">
      <c r="A17811" t="s">
        <v>17808</v>
      </c>
      <c r="B17811" s="2">
        <v>13.715391066726481</v>
      </c>
    </row>
    <row r="17812" spans="1:2" x14ac:dyDescent="0.25">
      <c r="A17812" t="s">
        <v>17809</v>
      </c>
      <c r="B17812" s="2">
        <v>12.405706567593866</v>
      </c>
    </row>
    <row r="17813" spans="1:2" x14ac:dyDescent="0.25">
      <c r="A17813" t="s">
        <v>17810</v>
      </c>
      <c r="B17813" s="2">
        <v>14.655684820602213</v>
      </c>
    </row>
    <row r="17814" spans="1:2" x14ac:dyDescent="0.25">
      <c r="A17814" t="s">
        <v>17811</v>
      </c>
      <c r="B17814" s="2">
        <v>13.756613729452994</v>
      </c>
    </row>
    <row r="17815" spans="1:2" x14ac:dyDescent="0.25">
      <c r="A17815" t="s">
        <v>17812</v>
      </c>
      <c r="B17815" s="2">
        <v>13.250428342115955</v>
      </c>
    </row>
    <row r="17816" spans="1:2" x14ac:dyDescent="0.25">
      <c r="A17816" t="s">
        <v>17813</v>
      </c>
      <c r="B17816" s="2">
        <v>14.34157623017415</v>
      </c>
    </row>
    <row r="17817" spans="1:2" x14ac:dyDescent="0.25">
      <c r="A17817" t="s">
        <v>17814</v>
      </c>
      <c r="B17817" s="2">
        <v>11.498815971985348</v>
      </c>
    </row>
    <row r="17818" spans="1:2" x14ac:dyDescent="0.25">
      <c r="A17818" t="s">
        <v>17815</v>
      </c>
      <c r="B17818" s="2">
        <v>16.057783264173558</v>
      </c>
    </row>
    <row r="17819" spans="1:2" x14ac:dyDescent="0.25">
      <c r="A17819" t="s">
        <v>17816</v>
      </c>
      <c r="B17819" s="2">
        <v>13.579735967368915</v>
      </c>
    </row>
    <row r="17820" spans="1:2" x14ac:dyDescent="0.25">
      <c r="A17820" t="s">
        <v>17817</v>
      </c>
      <c r="B17820" s="2">
        <v>13.958247590622644</v>
      </c>
    </row>
    <row r="17821" spans="1:2" x14ac:dyDescent="0.25">
      <c r="A17821" t="s">
        <v>17818</v>
      </c>
      <c r="B17821" s="2">
        <v>13.235781566151553</v>
      </c>
    </row>
    <row r="17822" spans="1:2" x14ac:dyDescent="0.25">
      <c r="A17822" t="s">
        <v>17819</v>
      </c>
      <c r="B17822" s="2">
        <v>15.865138186231164</v>
      </c>
    </row>
    <row r="17823" spans="1:2" x14ac:dyDescent="0.25">
      <c r="A17823" t="s">
        <v>17820</v>
      </c>
      <c r="B17823" s="2">
        <v>15.472820763452402</v>
      </c>
    </row>
    <row r="17824" spans="1:2" x14ac:dyDescent="0.25">
      <c r="A17824" t="s">
        <v>17821</v>
      </c>
      <c r="B17824" s="2">
        <v>13.50758618161308</v>
      </c>
    </row>
    <row r="17825" spans="1:2" x14ac:dyDescent="0.25">
      <c r="A17825" t="s">
        <v>17822</v>
      </c>
      <c r="B17825" s="2">
        <v>16.405706567593867</v>
      </c>
    </row>
    <row r="17826" spans="1:2" x14ac:dyDescent="0.25">
      <c r="A17826" t="s">
        <v>17823</v>
      </c>
      <c r="B17826" s="2">
        <v>11.865138186231164</v>
      </c>
    </row>
    <row r="17827" spans="1:2" x14ac:dyDescent="0.25">
      <c r="A17827" t="s">
        <v>17824</v>
      </c>
      <c r="B17827" s="2">
        <v>14.50758618161308</v>
      </c>
    </row>
    <row r="17828" spans="1:2" x14ac:dyDescent="0.25">
      <c r="A17828" t="s">
        <v>17825</v>
      </c>
      <c r="B17828" s="2">
        <v>12</v>
      </c>
    </row>
    <row r="17829" spans="1:2" x14ac:dyDescent="0.25">
      <c r="A17829" t="s">
        <v>17826</v>
      </c>
      <c r="B17829" s="2">
        <v>14.032248172066421</v>
      </c>
    </row>
    <row r="17830" spans="1:2" x14ac:dyDescent="0.25">
      <c r="A17830" t="s">
        <v>17827</v>
      </c>
      <c r="B17830" s="2">
        <v>12</v>
      </c>
    </row>
    <row r="17831" spans="1:2" x14ac:dyDescent="0.25">
      <c r="A17831" t="s">
        <v>17828</v>
      </c>
      <c r="B17831" s="2">
        <v>19.865138186231164</v>
      </c>
    </row>
    <row r="17832" spans="1:2" x14ac:dyDescent="0.25">
      <c r="A17832" t="s">
        <v>17829</v>
      </c>
      <c r="B17832" s="2">
        <v>15.865138186231164</v>
      </c>
    </row>
    <row r="17833" spans="1:2" x14ac:dyDescent="0.25">
      <c r="A17833" t="s">
        <v>17830</v>
      </c>
      <c r="B17833" s="2">
        <v>12.887858262731246</v>
      </c>
    </row>
    <row r="17834" spans="1:2" x14ac:dyDescent="0.25">
      <c r="A17834" t="s">
        <v>17831</v>
      </c>
      <c r="B17834" s="2">
        <v>13.280175685510008</v>
      </c>
    </row>
    <row r="17835" spans="1:2" x14ac:dyDescent="0.25">
      <c r="A17835" t="s">
        <v>17832</v>
      </c>
      <c r="B17835" s="2">
        <v>14.958247590622644</v>
      </c>
    </row>
    <row r="17836" spans="1:2" x14ac:dyDescent="0.25">
      <c r="A17836" t="s">
        <v>17833</v>
      </c>
      <c r="B17836" s="2">
        <v>19.865138186231164</v>
      </c>
    </row>
    <row r="17837" spans="1:2" x14ac:dyDescent="0.25">
      <c r="A17837" t="s">
        <v>17834</v>
      </c>
      <c r="B17837" s="2">
        <v>13.472820763452402</v>
      </c>
    </row>
    <row r="17838" spans="1:2" x14ac:dyDescent="0.25">
      <c r="A17838" t="s">
        <v>17835</v>
      </c>
      <c r="B17838" s="2">
        <v>12.56135743805406</v>
      </c>
    </row>
    <row r="17839" spans="1:2" x14ac:dyDescent="0.25">
      <c r="A17839" t="s">
        <v>17836</v>
      </c>
      <c r="B17839" s="2">
        <v>11.665465841394798</v>
      </c>
    </row>
    <row r="17840" spans="1:2" x14ac:dyDescent="0.25">
      <c r="A17840" t="s">
        <v>17837</v>
      </c>
      <c r="B17840" s="2">
        <v>14.250428342115955</v>
      </c>
    </row>
    <row r="17841" spans="1:2" x14ac:dyDescent="0.25">
      <c r="A17841" t="s">
        <v>17838</v>
      </c>
      <c r="B17841" s="2">
        <v>14.655684820602213</v>
      </c>
    </row>
    <row r="17842" spans="1:2" x14ac:dyDescent="0.25">
      <c r="A17842" t="s">
        <v>17839</v>
      </c>
      <c r="B17842" s="2">
        <v>14.777675344980825</v>
      </c>
    </row>
    <row r="17843" spans="1:2" x14ac:dyDescent="0.25">
      <c r="A17843" t="s">
        <v>17840</v>
      </c>
      <c r="B17843" s="2">
        <v>13.295282577900215</v>
      </c>
    </row>
    <row r="17844" spans="1:2" x14ac:dyDescent="0.25">
      <c r="A17844" t="s">
        <v>17841</v>
      </c>
      <c r="B17844" s="2">
        <v>16.543210091343802</v>
      </c>
    </row>
    <row r="17845" spans="1:2" x14ac:dyDescent="0.25">
      <c r="A17845" t="s">
        <v>17842</v>
      </c>
      <c r="B17845" s="2">
        <v>13.675313627351146</v>
      </c>
    </row>
    <row r="17846" spans="1:2" x14ac:dyDescent="0.25">
      <c r="A17846" t="s">
        <v>17843</v>
      </c>
      <c r="B17846" s="2">
        <v>12</v>
      </c>
    </row>
    <row r="17847" spans="1:2" x14ac:dyDescent="0.25">
      <c r="A17847" t="s">
        <v>17844</v>
      </c>
      <c r="B17847" s="2">
        <v>13.044959223815976</v>
      </c>
    </row>
    <row r="17848" spans="1:2" x14ac:dyDescent="0.25">
      <c r="A17848" t="s">
        <v>17845</v>
      </c>
      <c r="B17848" s="2">
        <v>9.6839859293655977</v>
      </c>
    </row>
    <row r="17849" spans="1:2" x14ac:dyDescent="0.25">
      <c r="A17849" t="s">
        <v>17846</v>
      </c>
      <c r="B17849" s="2">
        <v>13.525288183346538</v>
      </c>
    </row>
    <row r="17850" spans="1:2" x14ac:dyDescent="0.25">
      <c r="A17850" t="s">
        <v>17847</v>
      </c>
      <c r="B17850" s="2">
        <v>14.735855169286197</v>
      </c>
    </row>
    <row r="17851" spans="1:2" x14ac:dyDescent="0.25">
      <c r="A17851" t="s">
        <v>17848</v>
      </c>
      <c r="B17851" s="2">
        <v>16.695213184788852</v>
      </c>
    </row>
    <row r="17852" spans="1:2" x14ac:dyDescent="0.25">
      <c r="A17852" t="s">
        <v>17849</v>
      </c>
      <c r="B17852" s="2">
        <v>18.280175685510006</v>
      </c>
    </row>
    <row r="17853" spans="1:2" x14ac:dyDescent="0.25">
      <c r="A17853" t="s">
        <v>17850</v>
      </c>
      <c r="B17853" s="2">
        <v>11.756613729452994</v>
      </c>
    </row>
    <row r="17854" spans="1:2" x14ac:dyDescent="0.25">
      <c r="A17854" t="s">
        <v>17851</v>
      </c>
      <c r="B17854" s="2">
        <v>8.8434641433727936</v>
      </c>
    </row>
    <row r="17855" spans="1:2" x14ac:dyDescent="0.25">
      <c r="A17855" t="s">
        <v>17852</v>
      </c>
      <c r="B17855" s="2">
        <v>13.675313627351146</v>
      </c>
    </row>
    <row r="17856" spans="1:2" x14ac:dyDescent="0.25">
      <c r="A17856" t="s">
        <v>17853</v>
      </c>
      <c r="B17856" s="2">
        <v>13.235781566151553</v>
      </c>
    </row>
    <row r="17857" spans="1:2" x14ac:dyDescent="0.25">
      <c r="A17857" t="s">
        <v>17854</v>
      </c>
      <c r="B17857" s="2">
        <v>19.865138186231164</v>
      </c>
    </row>
    <row r="17858" spans="1:2" x14ac:dyDescent="0.25">
      <c r="A17858" t="s">
        <v>17855</v>
      </c>
      <c r="B17858" s="2">
        <v>13.192712844259669</v>
      </c>
    </row>
    <row r="17859" spans="1:2" x14ac:dyDescent="0.25">
      <c r="A17859" t="s">
        <v>17856</v>
      </c>
      <c r="B17859" s="2">
        <v>13.50758618161308</v>
      </c>
    </row>
    <row r="17860" spans="1:2" x14ac:dyDescent="0.25">
      <c r="A17860" t="s">
        <v>17857</v>
      </c>
      <c r="B17860" s="2">
        <v>13.455747250093461</v>
      </c>
    </row>
    <row r="17861" spans="1:2" x14ac:dyDescent="0.25">
      <c r="A17861" t="s">
        <v>17858</v>
      </c>
      <c r="B17861" s="2">
        <v>10.272681148963084</v>
      </c>
    </row>
    <row r="17862" spans="1:2" x14ac:dyDescent="0.25">
      <c r="A17862" t="s">
        <v>17859</v>
      </c>
      <c r="B17862" s="2">
        <v>12.994773466647759</v>
      </c>
    </row>
    <row r="17863" spans="1:2" x14ac:dyDescent="0.25">
      <c r="A17863" t="s">
        <v>17860</v>
      </c>
      <c r="B17863" s="2">
        <v>14.34157623017415</v>
      </c>
    </row>
    <row r="17864" spans="1:2" x14ac:dyDescent="0.25">
      <c r="A17864" t="s">
        <v>17861</v>
      </c>
      <c r="B17864" s="2">
        <v>13.50758618161308</v>
      </c>
    </row>
    <row r="17865" spans="1:2" x14ac:dyDescent="0.25">
      <c r="A17865" t="s">
        <v>17862</v>
      </c>
      <c r="B17865" s="2">
        <v>13.123671199830017</v>
      </c>
    </row>
    <row r="17866" spans="1:2" x14ac:dyDescent="0.25">
      <c r="A17866" t="s">
        <v>17863</v>
      </c>
      <c r="B17866" s="2">
        <v>14.05778326417356</v>
      </c>
    </row>
    <row r="17867" spans="1:2" x14ac:dyDescent="0.25">
      <c r="A17867" t="s">
        <v>17864</v>
      </c>
      <c r="B17867" s="2">
        <v>12</v>
      </c>
    </row>
    <row r="17868" spans="1:2" x14ac:dyDescent="0.25">
      <c r="A17868" t="s">
        <v>17865</v>
      </c>
      <c r="B17868" s="2">
        <v>15.777675344980825</v>
      </c>
    </row>
    <row r="17869" spans="1:2" x14ac:dyDescent="0.25">
      <c r="A17869" t="s">
        <v>17866</v>
      </c>
      <c r="B17869" s="2">
        <v>15.695213184788852</v>
      </c>
    </row>
    <row r="17870" spans="1:2" x14ac:dyDescent="0.25">
      <c r="A17870" t="s">
        <v>17867</v>
      </c>
      <c r="B17870" s="2">
        <v>14.405706567593866</v>
      </c>
    </row>
    <row r="17871" spans="1:2" x14ac:dyDescent="0.25">
      <c r="A17871" t="s">
        <v>17868</v>
      </c>
      <c r="B17871" s="2">
        <v>13.910941875844289</v>
      </c>
    </row>
    <row r="17872" spans="1:2" x14ac:dyDescent="0.25">
      <c r="A17872" t="s">
        <v>17869</v>
      </c>
      <c r="B17872" s="2">
        <v>14.579735967368915</v>
      </c>
    </row>
    <row r="17873" spans="1:2" x14ac:dyDescent="0.25">
      <c r="A17873" t="s">
        <v>17870</v>
      </c>
      <c r="B17873" s="2">
        <v>13.735855169286197</v>
      </c>
    </row>
    <row r="17874" spans="1:2" x14ac:dyDescent="0.25">
      <c r="A17874" t="s">
        <v>17871</v>
      </c>
      <c r="B17874" s="2">
        <v>16.543210091343802</v>
      </c>
    </row>
    <row r="17875" spans="1:2" x14ac:dyDescent="0.25">
      <c r="A17875" t="s">
        <v>17872</v>
      </c>
      <c r="B17875" s="2">
        <v>13.164698468090071</v>
      </c>
    </row>
    <row r="17876" spans="1:2" x14ac:dyDescent="0.25">
      <c r="A17876" t="s">
        <v>17873</v>
      </c>
      <c r="B17876" s="2">
        <v>12.164698468090071</v>
      </c>
    </row>
    <row r="17877" spans="1:2" x14ac:dyDescent="0.25">
      <c r="A17877" t="s">
        <v>17874</v>
      </c>
      <c r="B17877" s="2">
        <v>12.876453499458998</v>
      </c>
    </row>
    <row r="17878" spans="1:2" x14ac:dyDescent="0.25">
      <c r="A17878" t="s">
        <v>17875</v>
      </c>
      <c r="B17878" s="2">
        <v>14.280175685510008</v>
      </c>
    </row>
    <row r="17879" spans="1:2" x14ac:dyDescent="0.25">
      <c r="A17879" t="s">
        <v>17876</v>
      </c>
      <c r="B17879" s="2">
        <v>15.280175685510008</v>
      </c>
    </row>
    <row r="17880" spans="1:2" x14ac:dyDescent="0.25">
      <c r="A17880" t="s">
        <v>17877</v>
      </c>
      <c r="B17880" s="2">
        <v>13.206926703479368</v>
      </c>
    </row>
    <row r="17881" spans="1:2" x14ac:dyDescent="0.25">
      <c r="A17881" t="s">
        <v>17878</v>
      </c>
      <c r="B17881" s="2">
        <v>13.675313627351146</v>
      </c>
    </row>
    <row r="17882" spans="1:2" x14ac:dyDescent="0.25">
      <c r="A17882" t="s">
        <v>17879</v>
      </c>
      <c r="B17882" s="2">
        <v>10.455747250093461</v>
      </c>
    </row>
    <row r="17883" spans="1:2" x14ac:dyDescent="0.25">
      <c r="A17883" t="s">
        <v>17880</v>
      </c>
      <c r="B17883" s="2">
        <v>14.865138186231164</v>
      </c>
    </row>
    <row r="17884" spans="1:2" x14ac:dyDescent="0.25">
      <c r="A17884" t="s">
        <v>17881</v>
      </c>
      <c r="B17884" s="2">
        <v>14.5432100913438</v>
      </c>
    </row>
    <row r="17885" spans="1:2" x14ac:dyDescent="0.25">
      <c r="A17885" t="s">
        <v>17882</v>
      </c>
      <c r="B17885" s="2">
        <v>14.50758618161308</v>
      </c>
    </row>
    <row r="17886" spans="1:2" x14ac:dyDescent="0.25">
      <c r="A17886" t="s">
        <v>17883</v>
      </c>
      <c r="B17886" s="2">
        <v>11.137217731667965</v>
      </c>
    </row>
    <row r="17887" spans="1:2" x14ac:dyDescent="0.25">
      <c r="A17887" t="s">
        <v>17884</v>
      </c>
      <c r="B17887" s="2">
        <v>19.865138186231164</v>
      </c>
    </row>
    <row r="17888" spans="1:2" x14ac:dyDescent="0.25">
      <c r="A17888" t="s">
        <v>17885</v>
      </c>
      <c r="B17888" s="2">
        <v>13.164698468090071</v>
      </c>
    </row>
    <row r="17889" spans="1:2" x14ac:dyDescent="0.25">
      <c r="A17889" t="s">
        <v>17886</v>
      </c>
      <c r="B17889" s="2">
        <v>13.070722319881057</v>
      </c>
    </row>
    <row r="17890" spans="1:2" x14ac:dyDescent="0.25">
      <c r="A17890" t="s">
        <v>17887</v>
      </c>
      <c r="B17890" s="2">
        <v>15.34157623017415</v>
      </c>
    </row>
    <row r="17891" spans="1:2" x14ac:dyDescent="0.25">
      <c r="A17891" t="s">
        <v>17888</v>
      </c>
      <c r="B17891" s="2">
        <v>15.472820763452402</v>
      </c>
    </row>
    <row r="17892" spans="1:2" x14ac:dyDescent="0.25">
      <c r="A17892" t="s">
        <v>17889</v>
      </c>
      <c r="B17892" s="2">
        <v>13.007157191103591</v>
      </c>
    </row>
    <row r="17893" spans="1:2" x14ac:dyDescent="0.25">
      <c r="A17893" t="s">
        <v>17890</v>
      </c>
      <c r="B17893" s="2">
        <v>12.831715184693714</v>
      </c>
    </row>
    <row r="17894" spans="1:2" x14ac:dyDescent="0.25">
      <c r="A17894" t="s">
        <v>17891</v>
      </c>
      <c r="B17894" s="2">
        <v>15.221281996456439</v>
      </c>
    </row>
    <row r="17895" spans="1:2" x14ac:dyDescent="0.25">
      <c r="A17895" t="s">
        <v>17892</v>
      </c>
      <c r="B17895" s="2">
        <v>13.405706567593866</v>
      </c>
    </row>
    <row r="17896" spans="1:2" x14ac:dyDescent="0.25">
      <c r="A17896" t="s">
        <v>17893</v>
      </c>
      <c r="B17896" s="2">
        <v>12.397532636148165</v>
      </c>
    </row>
    <row r="17897" spans="1:2" x14ac:dyDescent="0.25">
      <c r="A17897" t="s">
        <v>17894</v>
      </c>
      <c r="B17897" s="2">
        <v>16.164698468090073</v>
      </c>
    </row>
    <row r="17898" spans="1:2" x14ac:dyDescent="0.25">
      <c r="A17898" t="s">
        <v>17895</v>
      </c>
      <c r="B17898" s="2">
        <v>12.019648135286788</v>
      </c>
    </row>
    <row r="17899" spans="1:2" x14ac:dyDescent="0.25">
      <c r="A17899" t="s">
        <v>17896</v>
      </c>
      <c r="B17899" s="2">
        <v>14.164698468090071</v>
      </c>
    </row>
    <row r="17900" spans="1:2" x14ac:dyDescent="0.25">
      <c r="A17900" t="s">
        <v>17897</v>
      </c>
      <c r="B17900" s="2">
        <v>14.958247590622644</v>
      </c>
    </row>
    <row r="17901" spans="1:2" x14ac:dyDescent="0.25">
      <c r="A17901" t="s">
        <v>17898</v>
      </c>
      <c r="B17901" s="2">
        <v>16.280175685510009</v>
      </c>
    </row>
    <row r="17902" spans="1:2" x14ac:dyDescent="0.25">
      <c r="A17902" t="s">
        <v>17899</v>
      </c>
      <c r="B17902" s="2">
        <v>15.472820763452402</v>
      </c>
    </row>
    <row r="17903" spans="1:2" x14ac:dyDescent="0.25">
      <c r="A17903" t="s">
        <v>17900</v>
      </c>
      <c r="B17903" s="2">
        <v>15.164698468090071</v>
      </c>
    </row>
    <row r="17904" spans="1:2" x14ac:dyDescent="0.25">
      <c r="A17904" t="s">
        <v>17901</v>
      </c>
      <c r="B17904" s="2">
        <v>14.083778472706504</v>
      </c>
    </row>
    <row r="17905" spans="1:2" x14ac:dyDescent="0.25">
      <c r="A17905" t="s">
        <v>17902</v>
      </c>
      <c r="B17905" s="2">
        <v>14.280175685510008</v>
      </c>
    </row>
    <row r="17906" spans="1:2" x14ac:dyDescent="0.25">
      <c r="A17906" t="s">
        <v>17903</v>
      </c>
      <c r="B17906" s="2">
        <v>15.958247590622644</v>
      </c>
    </row>
    <row r="17907" spans="1:2" x14ac:dyDescent="0.25">
      <c r="A17907" t="s">
        <v>17904</v>
      </c>
      <c r="B17907" s="2">
        <v>12</v>
      </c>
    </row>
    <row r="17908" spans="1:2" x14ac:dyDescent="0.25">
      <c r="A17908" t="s">
        <v>17905</v>
      </c>
      <c r="B17908" s="2">
        <v>18.865138186231164</v>
      </c>
    </row>
    <row r="17909" spans="1:2" x14ac:dyDescent="0.25">
      <c r="A17909" t="s">
        <v>17906</v>
      </c>
      <c r="B17909" s="2">
        <v>12</v>
      </c>
    </row>
    <row r="17910" spans="1:2" x14ac:dyDescent="0.25">
      <c r="A17910" t="s">
        <v>17907</v>
      </c>
      <c r="B17910" s="2">
        <v>14.5432100913438</v>
      </c>
    </row>
    <row r="17911" spans="1:2" x14ac:dyDescent="0.25">
      <c r="A17911" t="s">
        <v>17908</v>
      </c>
      <c r="B17911" s="2">
        <v>19.865138186231164</v>
      </c>
    </row>
    <row r="17912" spans="1:2" x14ac:dyDescent="0.25">
      <c r="A17912" t="s">
        <v>17909</v>
      </c>
      <c r="B17912" s="2">
        <v>16.543210091343802</v>
      </c>
    </row>
    <row r="17913" spans="1:2" x14ac:dyDescent="0.25">
      <c r="A17913" t="s">
        <v>17910</v>
      </c>
      <c r="B17913" s="2">
        <v>12.579735967368915</v>
      </c>
    </row>
    <row r="17914" spans="1:2" x14ac:dyDescent="0.25">
      <c r="A17914" t="s">
        <v>17911</v>
      </c>
      <c r="B17914" s="2">
        <v>11.893594632280392</v>
      </c>
    </row>
    <row r="17915" spans="1:2" x14ac:dyDescent="0.25">
      <c r="A17915" t="s">
        <v>17912</v>
      </c>
      <c r="B17915" s="2">
        <v>15.280175685510008</v>
      </c>
    </row>
    <row r="17916" spans="1:2" x14ac:dyDescent="0.25">
      <c r="A17916" t="s">
        <v>17913</v>
      </c>
      <c r="B17916" s="2">
        <v>11.756613729452994</v>
      </c>
    </row>
    <row r="17917" spans="1:2" x14ac:dyDescent="0.25">
      <c r="A17917" t="s">
        <v>17914</v>
      </c>
      <c r="B17917" s="2">
        <v>15.472820763452402</v>
      </c>
    </row>
    <row r="17918" spans="1:2" x14ac:dyDescent="0.25">
      <c r="A17918" t="s">
        <v>17915</v>
      </c>
      <c r="B17918" s="2">
        <v>10.940325682625382</v>
      </c>
    </row>
    <row r="17919" spans="1:2" x14ac:dyDescent="0.25">
      <c r="A17919" t="s">
        <v>17916</v>
      </c>
      <c r="B17919" s="2">
        <v>13.265225344044035</v>
      </c>
    </row>
    <row r="17920" spans="1:2" x14ac:dyDescent="0.25">
      <c r="A17920" t="s">
        <v>17917</v>
      </c>
      <c r="B17920" s="2">
        <v>13.756613729452994</v>
      </c>
    </row>
    <row r="17921" spans="1:2" x14ac:dyDescent="0.25">
      <c r="A17921" t="s">
        <v>17918</v>
      </c>
      <c r="B17921" s="2">
        <v>14.405706567593866</v>
      </c>
    </row>
    <row r="17922" spans="1:2" x14ac:dyDescent="0.25">
      <c r="A17922" t="s">
        <v>17919</v>
      </c>
      <c r="B17922" s="2">
        <v>14.5432100913438</v>
      </c>
    </row>
    <row r="17923" spans="1:2" x14ac:dyDescent="0.25">
      <c r="A17923" t="s">
        <v>17920</v>
      </c>
      <c r="B17923" s="2">
        <v>11.565930167843884</v>
      </c>
    </row>
    <row r="17924" spans="1:2" x14ac:dyDescent="0.25">
      <c r="A17924" t="s">
        <v>17921</v>
      </c>
      <c r="B17924" s="2">
        <v>9.9855549366183798</v>
      </c>
    </row>
    <row r="17925" spans="1:2" x14ac:dyDescent="0.25">
      <c r="A17925" t="s">
        <v>17922</v>
      </c>
      <c r="B17925" s="2">
        <v>15.221281996456439</v>
      </c>
    </row>
    <row r="17926" spans="1:2" x14ac:dyDescent="0.25">
      <c r="A17926" t="s">
        <v>17923</v>
      </c>
      <c r="B17926" s="2">
        <v>15.5432100913438</v>
      </c>
    </row>
    <row r="17927" spans="1:2" x14ac:dyDescent="0.25">
      <c r="A17927" t="s">
        <v>17924</v>
      </c>
      <c r="B17927" s="2">
        <v>19.865138186231164</v>
      </c>
    </row>
    <row r="17928" spans="1:2" x14ac:dyDescent="0.25">
      <c r="A17928" t="s">
        <v>17925</v>
      </c>
      <c r="B17928" s="2">
        <v>14.405706567593866</v>
      </c>
    </row>
    <row r="17929" spans="1:2" x14ac:dyDescent="0.25">
      <c r="A17929" t="s">
        <v>17926</v>
      </c>
      <c r="B17929" s="2">
        <v>11.361312448235413</v>
      </c>
    </row>
    <row r="17930" spans="1:2" x14ac:dyDescent="0.25">
      <c r="A17930" t="s">
        <v>17927</v>
      </c>
      <c r="B17930" s="2">
        <v>13.865138186231164</v>
      </c>
    </row>
    <row r="17931" spans="1:2" x14ac:dyDescent="0.25">
      <c r="A17931" t="s">
        <v>17928</v>
      </c>
      <c r="B17931" s="2">
        <v>14.777675344980825</v>
      </c>
    </row>
    <row r="17932" spans="1:2" x14ac:dyDescent="0.25">
      <c r="A17932" t="s">
        <v>17929</v>
      </c>
      <c r="B17932" s="2">
        <v>9.1707802990097118</v>
      </c>
    </row>
    <row r="17933" spans="1:2" x14ac:dyDescent="0.25">
      <c r="A17933" t="s">
        <v>17930</v>
      </c>
      <c r="B17933" s="2">
        <v>14.958247590622644</v>
      </c>
    </row>
    <row r="17934" spans="1:2" x14ac:dyDescent="0.25">
      <c r="A17934" t="s">
        <v>17931</v>
      </c>
      <c r="B17934" s="2">
        <v>11.882144611536853</v>
      </c>
    </row>
    <row r="17935" spans="1:2" x14ac:dyDescent="0.25">
      <c r="A17935" t="s">
        <v>17932</v>
      </c>
      <c r="B17935" s="2">
        <v>16.695213184788852</v>
      </c>
    </row>
    <row r="17936" spans="1:2" x14ac:dyDescent="0.25">
      <c r="A17936" t="s">
        <v>17933</v>
      </c>
      <c r="B17936" s="2">
        <v>10.035415451145106</v>
      </c>
    </row>
    <row r="17937" spans="1:2" x14ac:dyDescent="0.25">
      <c r="A17937" t="s">
        <v>17934</v>
      </c>
      <c r="B17937" s="2">
        <v>11.617210672787579</v>
      </c>
    </row>
    <row r="17938" spans="1:2" x14ac:dyDescent="0.25">
      <c r="A17938" t="s">
        <v>17935</v>
      </c>
      <c r="B17938" s="2">
        <v>13.295282577900215</v>
      </c>
    </row>
    <row r="17939" spans="1:2" x14ac:dyDescent="0.25">
      <c r="A17939" t="s">
        <v>17936</v>
      </c>
      <c r="B17939" s="2">
        <v>15.221281996456439</v>
      </c>
    </row>
    <row r="17940" spans="1:2" x14ac:dyDescent="0.25">
      <c r="A17940" t="s">
        <v>17937</v>
      </c>
      <c r="B17940" s="2">
        <v>17.543210091343802</v>
      </c>
    </row>
    <row r="17941" spans="1:2" x14ac:dyDescent="0.25">
      <c r="A17941" t="s">
        <v>17938</v>
      </c>
      <c r="B17941" s="2">
        <v>16.057783264173558</v>
      </c>
    </row>
    <row r="17942" spans="1:2" x14ac:dyDescent="0.25">
      <c r="A17942" t="s">
        <v>17939</v>
      </c>
      <c r="B17942" s="2">
        <v>12.280175685510008</v>
      </c>
    </row>
    <row r="17943" spans="1:2" x14ac:dyDescent="0.25">
      <c r="A17943" t="s">
        <v>17940</v>
      </c>
      <c r="B17943" s="2">
        <v>13.178637659047945</v>
      </c>
    </row>
    <row r="17944" spans="1:2" x14ac:dyDescent="0.25">
      <c r="A17944" t="s">
        <v>17941</v>
      </c>
      <c r="B17944" s="2">
        <v>15.695213184788852</v>
      </c>
    </row>
    <row r="17945" spans="1:2" x14ac:dyDescent="0.25">
      <c r="A17945" t="s">
        <v>17942</v>
      </c>
      <c r="B17945" s="2">
        <v>18.280175685510006</v>
      </c>
    </row>
    <row r="17946" spans="1:2" x14ac:dyDescent="0.25">
      <c r="A17946" t="s">
        <v>17943</v>
      </c>
      <c r="B17946" s="2">
        <v>11.083778472706504</v>
      </c>
    </row>
    <row r="17947" spans="1:2" x14ac:dyDescent="0.25">
      <c r="A17947" t="s">
        <v>17944</v>
      </c>
      <c r="B17947" s="2">
        <v>13.50758618161308</v>
      </c>
    </row>
    <row r="17948" spans="1:2" x14ac:dyDescent="0.25">
      <c r="A17948" t="s">
        <v>17945</v>
      </c>
      <c r="B17948" s="2">
        <v>14.083778472706504</v>
      </c>
    </row>
    <row r="17949" spans="1:2" x14ac:dyDescent="0.25">
      <c r="A17949" t="s">
        <v>17946</v>
      </c>
      <c r="B17949" s="2">
        <v>16.695213184788852</v>
      </c>
    </row>
    <row r="17950" spans="1:2" x14ac:dyDescent="0.25">
      <c r="A17950" t="s">
        <v>17947</v>
      </c>
      <c r="B17950" s="2">
        <v>13.958247590622644</v>
      </c>
    </row>
    <row r="17951" spans="1:2" x14ac:dyDescent="0.25">
      <c r="A17951" t="s">
        <v>17948</v>
      </c>
      <c r="B17951" s="2">
        <v>14.05778326417356</v>
      </c>
    </row>
    <row r="17952" spans="1:2" x14ac:dyDescent="0.25">
      <c r="A17952" t="s">
        <v>17949</v>
      </c>
      <c r="B17952" s="2">
        <v>14.655684820602213</v>
      </c>
    </row>
    <row r="17953" spans="1:2" x14ac:dyDescent="0.25">
      <c r="A17953" t="s">
        <v>17950</v>
      </c>
      <c r="B17953" s="2">
        <v>14.250428342115955</v>
      </c>
    </row>
    <row r="17954" spans="1:2" x14ac:dyDescent="0.25">
      <c r="A17954" t="s">
        <v>17951</v>
      </c>
      <c r="B17954" s="2">
        <v>13.56135743805406</v>
      </c>
    </row>
    <row r="17955" spans="1:2" x14ac:dyDescent="0.25">
      <c r="A17955" t="s">
        <v>17952</v>
      </c>
      <c r="B17955" s="2">
        <v>15.34157623017415</v>
      </c>
    </row>
    <row r="17956" spans="1:2" x14ac:dyDescent="0.25">
      <c r="A17956" t="s">
        <v>17953</v>
      </c>
      <c r="B17956" s="2">
        <v>11.552255230946809</v>
      </c>
    </row>
    <row r="17957" spans="1:2" x14ac:dyDescent="0.25">
      <c r="A17957" t="s">
        <v>17954</v>
      </c>
      <c r="B17957" s="2">
        <v>13.525288183346538</v>
      </c>
    </row>
    <row r="17958" spans="1:2" x14ac:dyDescent="0.25">
      <c r="A17958" t="s">
        <v>17955</v>
      </c>
      <c r="B17958" s="2">
        <v>14.735855169286197</v>
      </c>
    </row>
    <row r="17959" spans="1:2" x14ac:dyDescent="0.25">
      <c r="A17959" t="s">
        <v>17956</v>
      </c>
      <c r="B17959" s="2">
        <v>12.56135743805406</v>
      </c>
    </row>
    <row r="17960" spans="1:2" x14ac:dyDescent="0.25">
      <c r="A17960" t="s">
        <v>17957</v>
      </c>
      <c r="B17960" s="2">
        <v>12.958247590622644</v>
      </c>
    </row>
    <row r="17961" spans="1:2" x14ac:dyDescent="0.25">
      <c r="A17961" t="s">
        <v>17958</v>
      </c>
      <c r="B17961" s="2">
        <v>13.110250684067696</v>
      </c>
    </row>
    <row r="17962" spans="1:2" x14ac:dyDescent="0.25">
      <c r="A17962" t="s">
        <v>17959</v>
      </c>
      <c r="B17962" s="2">
        <v>17.057783264173558</v>
      </c>
    </row>
    <row r="17963" spans="1:2" x14ac:dyDescent="0.25">
      <c r="A17963" t="s">
        <v>17960</v>
      </c>
      <c r="B17963" s="2">
        <v>11.893594632280392</v>
      </c>
    </row>
    <row r="17964" spans="1:2" x14ac:dyDescent="0.25">
      <c r="A17964" t="s">
        <v>17961</v>
      </c>
      <c r="B17964" s="2">
        <v>17.543210091343802</v>
      </c>
    </row>
    <row r="17965" spans="1:2" x14ac:dyDescent="0.25">
      <c r="A17965" t="s">
        <v>17962</v>
      </c>
      <c r="B17965" s="2">
        <v>11.922623680891924</v>
      </c>
    </row>
    <row r="17966" spans="1:2" x14ac:dyDescent="0.25">
      <c r="A17966" t="s">
        <v>17963</v>
      </c>
      <c r="B17966" s="2">
        <v>14.083778472706504</v>
      </c>
    </row>
    <row r="17967" spans="1:2" x14ac:dyDescent="0.25">
      <c r="A17967" t="s">
        <v>17964</v>
      </c>
      <c r="B17967" s="2">
        <v>18.865138186231164</v>
      </c>
    </row>
    <row r="17968" spans="1:2" x14ac:dyDescent="0.25">
      <c r="A17968" t="s">
        <v>17965</v>
      </c>
      <c r="B17968" s="2">
        <v>13.5432100913438</v>
      </c>
    </row>
    <row r="17969" spans="1:2" x14ac:dyDescent="0.25">
      <c r="A17969" t="s">
        <v>17966</v>
      </c>
      <c r="B17969" s="2">
        <v>12.72558683383237</v>
      </c>
    </row>
    <row r="17970" spans="1:2" x14ac:dyDescent="0.25">
      <c r="A17970" t="s">
        <v>17967</v>
      </c>
      <c r="B17970" s="2">
        <v>11.314391400847921</v>
      </c>
    </row>
    <row r="17971" spans="1:2" x14ac:dyDescent="0.25">
      <c r="A17971" t="s">
        <v>17968</v>
      </c>
      <c r="B17971" s="2">
        <v>14.472820763452402</v>
      </c>
    </row>
    <row r="17972" spans="1:2" x14ac:dyDescent="0.25">
      <c r="A17972" t="s">
        <v>17969</v>
      </c>
      <c r="B17972" s="2">
        <v>12.318243726343526</v>
      </c>
    </row>
    <row r="17973" spans="1:2" x14ac:dyDescent="0.25">
      <c r="A17973" t="s">
        <v>17970</v>
      </c>
      <c r="B17973" s="2">
        <v>14.472820763452402</v>
      </c>
    </row>
    <row r="17974" spans="1:2" x14ac:dyDescent="0.25">
      <c r="A17974" t="s">
        <v>17971</v>
      </c>
      <c r="B17974" s="2">
        <v>16.280175685510009</v>
      </c>
    </row>
    <row r="17975" spans="1:2" x14ac:dyDescent="0.25">
      <c r="A17975" t="s">
        <v>17972</v>
      </c>
      <c r="B17975" s="2">
        <v>14.50758618161308</v>
      </c>
    </row>
    <row r="17976" spans="1:2" x14ac:dyDescent="0.25">
      <c r="A17976" t="s">
        <v>17973</v>
      </c>
      <c r="B17976" s="2">
        <v>12.665465841394798</v>
      </c>
    </row>
    <row r="17977" spans="1:2" x14ac:dyDescent="0.25">
      <c r="A17977" t="s">
        <v>17974</v>
      </c>
      <c r="B17977" s="2">
        <v>11.837232189661279</v>
      </c>
    </row>
    <row r="17978" spans="1:2" x14ac:dyDescent="0.25">
      <c r="A17978" t="s">
        <v>17975</v>
      </c>
      <c r="B17978" s="2">
        <v>12.887858262731246</v>
      </c>
    </row>
    <row r="17979" spans="1:2" x14ac:dyDescent="0.25">
      <c r="A17979" t="s">
        <v>17976</v>
      </c>
      <c r="B17979" s="2">
        <v>14.735855169286197</v>
      </c>
    </row>
    <row r="17980" spans="1:2" x14ac:dyDescent="0.25">
      <c r="A17980" t="s">
        <v>17977</v>
      </c>
      <c r="B17980" s="2">
        <v>17.057783264173558</v>
      </c>
    </row>
    <row r="17981" spans="1:2" x14ac:dyDescent="0.25">
      <c r="A17981" t="s">
        <v>17978</v>
      </c>
      <c r="B17981" s="2">
        <v>11.232142989088207</v>
      </c>
    </row>
    <row r="17982" spans="1:2" x14ac:dyDescent="0.25">
      <c r="A17982" t="s">
        <v>17979</v>
      </c>
      <c r="B17982" s="2">
        <v>10.563641991248614</v>
      </c>
    </row>
    <row r="17983" spans="1:2" x14ac:dyDescent="0.25">
      <c r="A17983" t="s">
        <v>17980</v>
      </c>
      <c r="B17983" s="2">
        <v>13.455747250093461</v>
      </c>
    </row>
    <row r="17984" spans="1:2" x14ac:dyDescent="0.25">
      <c r="A17984" t="s">
        <v>17981</v>
      </c>
      <c r="B17984" s="2">
        <v>15.164698468090071</v>
      </c>
    </row>
    <row r="17985" spans="1:2" x14ac:dyDescent="0.25">
      <c r="A17985" t="s">
        <v>17982</v>
      </c>
      <c r="B17985" s="2">
        <v>13.178637659047945</v>
      </c>
    </row>
    <row r="17986" spans="1:2" x14ac:dyDescent="0.25">
      <c r="A17986" t="s">
        <v>17983</v>
      </c>
      <c r="B17986" s="2">
        <v>14.250428342115955</v>
      </c>
    </row>
    <row r="17987" spans="1:2" x14ac:dyDescent="0.25">
      <c r="A17987" t="s">
        <v>17984</v>
      </c>
      <c r="B17987" s="2">
        <v>17.543210091343802</v>
      </c>
    </row>
    <row r="17988" spans="1:2" x14ac:dyDescent="0.25">
      <c r="A17988" t="s">
        <v>17985</v>
      </c>
      <c r="B17988" s="2">
        <v>17.543210091343802</v>
      </c>
    </row>
    <row r="17989" spans="1:2" x14ac:dyDescent="0.25">
      <c r="A17989" t="s">
        <v>17986</v>
      </c>
      <c r="B17989" s="2">
        <v>15.110250684067696</v>
      </c>
    </row>
    <row r="17990" spans="1:2" x14ac:dyDescent="0.25">
      <c r="A17990" t="s">
        <v>17987</v>
      </c>
      <c r="B17990" s="2">
        <v>13.096953861454237</v>
      </c>
    </row>
    <row r="17991" spans="1:2" x14ac:dyDescent="0.25">
      <c r="A17991" t="s">
        <v>17988</v>
      </c>
      <c r="B17991" s="2">
        <v>13.56135743805406</v>
      </c>
    </row>
    <row r="17992" spans="1:2" x14ac:dyDescent="0.25">
      <c r="A17992" t="s">
        <v>17989</v>
      </c>
      <c r="B17992" s="2">
        <v>13.695213184788852</v>
      </c>
    </row>
    <row r="17993" spans="1:2" x14ac:dyDescent="0.25">
      <c r="A17993" t="s">
        <v>17990</v>
      </c>
      <c r="B17993" s="2">
        <v>13.735855169286197</v>
      </c>
    </row>
    <row r="17994" spans="1:2" x14ac:dyDescent="0.25">
      <c r="A17994" t="s">
        <v>17991</v>
      </c>
      <c r="B17994" s="2">
        <v>13.735855169286197</v>
      </c>
    </row>
    <row r="17995" spans="1:2" x14ac:dyDescent="0.25">
      <c r="A17995" t="s">
        <v>17992</v>
      </c>
      <c r="B17995" s="2">
        <v>15.405706567593866</v>
      </c>
    </row>
    <row r="17996" spans="1:2" x14ac:dyDescent="0.25">
      <c r="A17996" t="s">
        <v>17993</v>
      </c>
      <c r="B17996" s="2">
        <v>12.85391093080791</v>
      </c>
    </row>
    <row r="17997" spans="1:2" x14ac:dyDescent="0.25">
      <c r="A17997" t="s">
        <v>17994</v>
      </c>
      <c r="B17997" s="2">
        <v>14.5432100913438</v>
      </c>
    </row>
    <row r="17998" spans="1:2" x14ac:dyDescent="0.25">
      <c r="A17998" t="s">
        <v>17995</v>
      </c>
      <c r="B17998" s="2">
        <v>14.438873431529066</v>
      </c>
    </row>
    <row r="17999" spans="1:2" x14ac:dyDescent="0.25">
      <c r="A17999" t="s">
        <v>17996</v>
      </c>
      <c r="B17999" s="2">
        <v>17.865138186231164</v>
      </c>
    </row>
    <row r="18000" spans="1:2" x14ac:dyDescent="0.25">
      <c r="A18000" t="s">
        <v>17997</v>
      </c>
      <c r="B18000" s="2">
        <v>14.34157623017415</v>
      </c>
    </row>
    <row r="18001" spans="1:2" x14ac:dyDescent="0.25">
      <c r="A18001" t="s">
        <v>17998</v>
      </c>
      <c r="B18001" s="2">
        <v>15.777675344980825</v>
      </c>
    </row>
    <row r="18002" spans="1:2" x14ac:dyDescent="0.25">
      <c r="A18002" t="s">
        <v>17999</v>
      </c>
      <c r="B18002" s="2">
        <v>15.617210672787579</v>
      </c>
    </row>
    <row r="18003" spans="1:2" x14ac:dyDescent="0.25">
      <c r="A18003" t="s">
        <v>18000</v>
      </c>
      <c r="B18003" s="2">
        <v>12.685229096216229</v>
      </c>
    </row>
    <row r="18004" spans="1:2" x14ac:dyDescent="0.25">
      <c r="A18004" t="s">
        <v>18001</v>
      </c>
      <c r="B18004" s="2">
        <v>13.934400848668277</v>
      </c>
    </row>
    <row r="18005" spans="1:2" x14ac:dyDescent="0.25">
      <c r="A18005" t="s">
        <v>18002</v>
      </c>
      <c r="B18005" s="2">
        <v>12.051356995014126</v>
      </c>
    </row>
    <row r="18006" spans="1:2" x14ac:dyDescent="0.25">
      <c r="A18006" t="s">
        <v>18003</v>
      </c>
      <c r="B18006" s="2">
        <v>15.5432100913438</v>
      </c>
    </row>
    <row r="18007" spans="1:2" x14ac:dyDescent="0.25">
      <c r="A18007" t="s">
        <v>18004</v>
      </c>
      <c r="B18007" s="2">
        <v>9.6423432833630525</v>
      </c>
    </row>
    <row r="18008" spans="1:2" x14ac:dyDescent="0.25">
      <c r="A18008" t="s">
        <v>18005</v>
      </c>
      <c r="B18008" s="2">
        <v>12</v>
      </c>
    </row>
    <row r="18009" spans="1:2" x14ac:dyDescent="0.25">
      <c r="A18009" t="s">
        <v>18006</v>
      </c>
      <c r="B18009" s="2">
        <v>17.057783264173558</v>
      </c>
    </row>
    <row r="18010" spans="1:2" x14ac:dyDescent="0.25">
      <c r="A18010" t="s">
        <v>18007</v>
      </c>
      <c r="B18010" s="2">
        <v>15.958247590622644</v>
      </c>
    </row>
    <row r="18011" spans="1:2" x14ac:dyDescent="0.25">
      <c r="A18011" t="s">
        <v>18008</v>
      </c>
      <c r="B18011" s="2">
        <v>12.756613729452994</v>
      </c>
    </row>
    <row r="18012" spans="1:2" x14ac:dyDescent="0.25">
      <c r="A18012" t="s">
        <v>18009</v>
      </c>
      <c r="B18012" s="2">
        <v>10.397532636148165</v>
      </c>
    </row>
    <row r="18013" spans="1:2" x14ac:dyDescent="0.25">
      <c r="A18013" t="s">
        <v>18010</v>
      </c>
      <c r="B18013" s="2">
        <v>14.82074406687271</v>
      </c>
    </row>
    <row r="18014" spans="1:2" x14ac:dyDescent="0.25">
      <c r="A18014" t="s">
        <v>18011</v>
      </c>
      <c r="B18014" s="2">
        <v>14.110250684067696</v>
      </c>
    </row>
    <row r="18015" spans="1:2" x14ac:dyDescent="0.25">
      <c r="A18015" t="s">
        <v>18012</v>
      </c>
      <c r="B18015" s="2">
        <v>16.695213184788852</v>
      </c>
    </row>
    <row r="18016" spans="1:2" x14ac:dyDescent="0.25">
      <c r="A18016" t="s">
        <v>18013</v>
      </c>
      <c r="B18016" s="2">
        <v>14.083778472706504</v>
      </c>
    </row>
    <row r="18017" spans="1:2" x14ac:dyDescent="0.25">
      <c r="A18017" t="s">
        <v>18014</v>
      </c>
      <c r="B18017" s="2">
        <v>13.865138186231164</v>
      </c>
    </row>
    <row r="18018" spans="1:2" x14ac:dyDescent="0.25">
      <c r="A18018" t="s">
        <v>18015</v>
      </c>
      <c r="B18018" s="2">
        <v>15.5432100913438</v>
      </c>
    </row>
    <row r="18019" spans="1:2" x14ac:dyDescent="0.25">
      <c r="A18019" t="s">
        <v>18016</v>
      </c>
      <c r="B18019" s="2">
        <v>15.695213184788852</v>
      </c>
    </row>
    <row r="18020" spans="1:2" x14ac:dyDescent="0.25">
      <c r="A18020" t="s">
        <v>18017</v>
      </c>
      <c r="B18020" s="2">
        <v>13.842770373202709</v>
      </c>
    </row>
    <row r="18021" spans="1:2" x14ac:dyDescent="0.25">
      <c r="A18021" t="s">
        <v>18018</v>
      </c>
      <c r="B18021" s="2">
        <v>14.472820763452402</v>
      </c>
    </row>
    <row r="18022" spans="1:2" x14ac:dyDescent="0.25">
      <c r="A18022" t="s">
        <v>18019</v>
      </c>
      <c r="B18022" s="2">
        <v>14.958247590622644</v>
      </c>
    </row>
    <row r="18023" spans="1:2" x14ac:dyDescent="0.25">
      <c r="A18023" t="s">
        <v>18020</v>
      </c>
      <c r="B18023" s="2">
        <v>13.357343546032467</v>
      </c>
    </row>
    <row r="18024" spans="1:2" x14ac:dyDescent="0.25">
      <c r="A18024" t="s">
        <v>18021</v>
      </c>
      <c r="B18024" s="2">
        <v>11.837232189661279</v>
      </c>
    </row>
    <row r="18025" spans="1:2" x14ac:dyDescent="0.25">
      <c r="A18025" t="s">
        <v>18022</v>
      </c>
      <c r="B18025" s="2">
        <v>13.15089266856504</v>
      </c>
    </row>
    <row r="18026" spans="1:2" x14ac:dyDescent="0.25">
      <c r="A18026" t="s">
        <v>18023</v>
      </c>
      <c r="B18026" s="2">
        <v>16.543210091343802</v>
      </c>
    </row>
    <row r="18027" spans="1:2" x14ac:dyDescent="0.25">
      <c r="A18027" t="s">
        <v>18024</v>
      </c>
      <c r="B18027" s="2">
        <v>15.617210672787579</v>
      </c>
    </row>
    <row r="18028" spans="1:2" x14ac:dyDescent="0.25">
      <c r="A18028" t="s">
        <v>18025</v>
      </c>
      <c r="B18028" s="2">
        <v>12.56135743805406</v>
      </c>
    </row>
    <row r="18029" spans="1:2" x14ac:dyDescent="0.25">
      <c r="A18029" t="s">
        <v>18026</v>
      </c>
      <c r="B18029" s="2">
        <v>14.34157623017415</v>
      </c>
    </row>
    <row r="18030" spans="1:2" x14ac:dyDescent="0.25">
      <c r="A18030" t="s">
        <v>18027</v>
      </c>
      <c r="B18030" s="2">
        <v>15.280175685510008</v>
      </c>
    </row>
    <row r="18031" spans="1:2" x14ac:dyDescent="0.25">
      <c r="A18031" t="s">
        <v>18028</v>
      </c>
      <c r="B18031" s="2">
        <v>14.735855169286197</v>
      </c>
    </row>
    <row r="18032" spans="1:2" x14ac:dyDescent="0.25">
      <c r="A18032" t="s">
        <v>18029</v>
      </c>
      <c r="B18032" s="2">
        <v>17.057783264173558</v>
      </c>
    </row>
    <row r="18033" spans="1:2" x14ac:dyDescent="0.25">
      <c r="A18033" t="s">
        <v>18030</v>
      </c>
      <c r="B18033" s="2">
        <v>15.280175685510008</v>
      </c>
    </row>
    <row r="18034" spans="1:2" x14ac:dyDescent="0.25">
      <c r="A18034" t="s">
        <v>18031</v>
      </c>
      <c r="B18034" s="2">
        <v>14.735855169286197</v>
      </c>
    </row>
    <row r="18035" spans="1:2" x14ac:dyDescent="0.25">
      <c r="A18035" t="s">
        <v>18032</v>
      </c>
      <c r="B18035" s="2">
        <v>13.280175685510008</v>
      </c>
    </row>
    <row r="18036" spans="1:2" x14ac:dyDescent="0.25">
      <c r="A18036" t="s">
        <v>18033</v>
      </c>
      <c r="B18036" s="2">
        <v>14.083778472706504</v>
      </c>
    </row>
    <row r="18037" spans="1:2" x14ac:dyDescent="0.25">
      <c r="A18037" t="s">
        <v>18034</v>
      </c>
      <c r="B18037" s="2">
        <v>15.865138186231164</v>
      </c>
    </row>
    <row r="18038" spans="1:2" x14ac:dyDescent="0.25">
      <c r="A18038" t="s">
        <v>18035</v>
      </c>
      <c r="B18038" s="2">
        <v>16.865138186231164</v>
      </c>
    </row>
    <row r="18039" spans="1:2" x14ac:dyDescent="0.25">
      <c r="A18039" t="s">
        <v>18036</v>
      </c>
      <c r="B18039" s="2">
        <v>17.865138186231164</v>
      </c>
    </row>
    <row r="18040" spans="1:2" x14ac:dyDescent="0.25">
      <c r="A18040" t="s">
        <v>18037</v>
      </c>
      <c r="B18040" s="2">
        <v>17.280175685510006</v>
      </c>
    </row>
    <row r="18041" spans="1:2" x14ac:dyDescent="0.25">
      <c r="A18041" t="s">
        <v>18038</v>
      </c>
      <c r="B18041" s="2">
        <v>10.45999672309482</v>
      </c>
    </row>
    <row r="18042" spans="1:2" x14ac:dyDescent="0.25">
      <c r="A18042" t="s">
        <v>18039</v>
      </c>
      <c r="B18042" s="2">
        <v>12.164698468090071</v>
      </c>
    </row>
    <row r="18043" spans="1:2" x14ac:dyDescent="0.25">
      <c r="A18043" t="s">
        <v>18040</v>
      </c>
      <c r="B18043" s="2">
        <v>13.799048995773392</v>
      </c>
    </row>
    <row r="18044" spans="1:2" x14ac:dyDescent="0.25">
      <c r="A18044" t="s">
        <v>18041</v>
      </c>
      <c r="B18044" s="2">
        <v>13.777675344980825</v>
      </c>
    </row>
    <row r="18045" spans="1:2" x14ac:dyDescent="0.25">
      <c r="A18045" t="s">
        <v>18042</v>
      </c>
      <c r="B18045" s="2">
        <v>12.865138186231164</v>
      </c>
    </row>
    <row r="18046" spans="1:2" x14ac:dyDescent="0.25">
      <c r="A18046" t="s">
        <v>18043</v>
      </c>
      <c r="B18046" s="2">
        <v>13.110250684067696</v>
      </c>
    </row>
    <row r="18047" spans="1:2" x14ac:dyDescent="0.25">
      <c r="A18047" t="s">
        <v>18044</v>
      </c>
      <c r="B18047" s="2">
        <v>12.735855169286197</v>
      </c>
    </row>
    <row r="18048" spans="1:2" x14ac:dyDescent="0.25">
      <c r="A18048" t="s">
        <v>18045</v>
      </c>
      <c r="B18048" s="2">
        <v>15.405706567593866</v>
      </c>
    </row>
    <row r="18049" spans="1:2" x14ac:dyDescent="0.25">
      <c r="A18049" t="s">
        <v>18046</v>
      </c>
      <c r="B18049" s="2">
        <v>17.865138186231164</v>
      </c>
    </row>
    <row r="18050" spans="1:2" x14ac:dyDescent="0.25">
      <c r="A18050" t="s">
        <v>18047</v>
      </c>
      <c r="B18050" s="2">
        <v>12.799048995773392</v>
      </c>
    </row>
    <row r="18051" spans="1:2" x14ac:dyDescent="0.25">
      <c r="A18051" t="s">
        <v>18048</v>
      </c>
      <c r="B18051" s="2">
        <v>14.310549334553526</v>
      </c>
    </row>
    <row r="18052" spans="1:2" x14ac:dyDescent="0.25">
      <c r="A18052" t="s">
        <v>18049</v>
      </c>
      <c r="B18052" s="2">
        <v>14.007157191103591</v>
      </c>
    </row>
    <row r="18053" spans="1:2" x14ac:dyDescent="0.25">
      <c r="A18053" t="s">
        <v>18050</v>
      </c>
      <c r="B18053" s="2">
        <v>14.221281996456439</v>
      </c>
    </row>
    <row r="18054" spans="1:2" x14ac:dyDescent="0.25">
      <c r="A18054" t="s">
        <v>18051</v>
      </c>
      <c r="B18054" s="2">
        <v>12.865138186231164</v>
      </c>
    </row>
    <row r="18055" spans="1:2" x14ac:dyDescent="0.25">
      <c r="A18055" t="s">
        <v>18052</v>
      </c>
      <c r="B18055" s="2">
        <v>13.280175685510008</v>
      </c>
    </row>
    <row r="18056" spans="1:2" x14ac:dyDescent="0.25">
      <c r="A18056" t="s">
        <v>18053</v>
      </c>
      <c r="B18056" s="2">
        <v>13.598351645536262</v>
      </c>
    </row>
    <row r="18057" spans="1:2" x14ac:dyDescent="0.25">
      <c r="A18057" t="s">
        <v>18054</v>
      </c>
      <c r="B18057" s="2">
        <v>13.50758618161308</v>
      </c>
    </row>
    <row r="18058" spans="1:2" x14ac:dyDescent="0.25">
      <c r="A18058" t="s">
        <v>18055</v>
      </c>
      <c r="B18058" s="2">
        <v>14.82074406687271</v>
      </c>
    </row>
    <row r="18059" spans="1:2" x14ac:dyDescent="0.25">
      <c r="A18059" t="s">
        <v>18056</v>
      </c>
      <c r="B18059" s="2">
        <v>15.617210672787579</v>
      </c>
    </row>
    <row r="18060" spans="1:2" x14ac:dyDescent="0.25">
      <c r="A18060" t="s">
        <v>18057</v>
      </c>
      <c r="B18060" s="2">
        <v>9.2504283421159545</v>
      </c>
    </row>
    <row r="18061" spans="1:2" x14ac:dyDescent="0.25">
      <c r="A18061" t="s">
        <v>18058</v>
      </c>
      <c r="B18061" s="2">
        <v>13.472820763452402</v>
      </c>
    </row>
    <row r="18062" spans="1:2" x14ac:dyDescent="0.25">
      <c r="A18062" t="s">
        <v>18059</v>
      </c>
      <c r="B18062" s="2">
        <v>13.842770373202709</v>
      </c>
    </row>
    <row r="18063" spans="1:2" x14ac:dyDescent="0.25">
      <c r="A18063" t="s">
        <v>18060</v>
      </c>
      <c r="B18063" s="2">
        <v>16.543210091343802</v>
      </c>
    </row>
    <row r="18064" spans="1:2" x14ac:dyDescent="0.25">
      <c r="A18064" t="s">
        <v>18061</v>
      </c>
      <c r="B18064" s="2">
        <v>13.695213184788852</v>
      </c>
    </row>
    <row r="18065" spans="1:2" x14ac:dyDescent="0.25">
      <c r="A18065" t="s">
        <v>18062</v>
      </c>
      <c r="B18065" s="2">
        <v>12.243086366774786</v>
      </c>
    </row>
    <row r="18066" spans="1:2" x14ac:dyDescent="0.25">
      <c r="A18066" t="s">
        <v>18063</v>
      </c>
      <c r="B18066" s="2">
        <v>15.617210672787579</v>
      </c>
    </row>
    <row r="18067" spans="1:2" x14ac:dyDescent="0.25">
      <c r="A18067" t="s">
        <v>18064</v>
      </c>
      <c r="B18067" s="2">
        <v>13.405706567593866</v>
      </c>
    </row>
    <row r="18068" spans="1:2" x14ac:dyDescent="0.25">
      <c r="A18068" t="s">
        <v>18065</v>
      </c>
      <c r="B18068" s="2">
        <v>13.357343546032467</v>
      </c>
    </row>
    <row r="18069" spans="1:2" x14ac:dyDescent="0.25">
      <c r="A18069" t="s">
        <v>18066</v>
      </c>
      <c r="B18069" s="2">
        <v>14.777675344980825</v>
      </c>
    </row>
    <row r="18070" spans="1:2" x14ac:dyDescent="0.25">
      <c r="A18070" t="s">
        <v>18067</v>
      </c>
      <c r="B18070" s="2">
        <v>12.349438347947121</v>
      </c>
    </row>
    <row r="18071" spans="1:2" x14ac:dyDescent="0.25">
      <c r="A18071" t="s">
        <v>18068</v>
      </c>
      <c r="B18071" s="2">
        <v>12.464258749948979</v>
      </c>
    </row>
    <row r="18072" spans="1:2" x14ac:dyDescent="0.25">
      <c r="A18072" t="s">
        <v>18069</v>
      </c>
      <c r="B18072" s="2">
        <v>13.007157191103591</v>
      </c>
    </row>
    <row r="18073" spans="1:2" x14ac:dyDescent="0.25">
      <c r="A18073" t="s">
        <v>18070</v>
      </c>
      <c r="B18073" s="2">
        <v>17.543210091343802</v>
      </c>
    </row>
    <row r="18074" spans="1:2" x14ac:dyDescent="0.25">
      <c r="A18074" t="s">
        <v>18071</v>
      </c>
      <c r="B18074" s="2">
        <v>14.579735967368915</v>
      </c>
    </row>
    <row r="18075" spans="1:2" x14ac:dyDescent="0.25">
      <c r="A18075" t="s">
        <v>18072</v>
      </c>
      <c r="B18075" s="2">
        <v>14.032248172066421</v>
      </c>
    </row>
    <row r="18076" spans="1:2" x14ac:dyDescent="0.25">
      <c r="A18076" t="s">
        <v>18073</v>
      </c>
      <c r="B18076" s="2">
        <v>12.171651228731838</v>
      </c>
    </row>
    <row r="18077" spans="1:2" x14ac:dyDescent="0.25">
      <c r="A18077" t="s">
        <v>18074</v>
      </c>
      <c r="B18077" s="2">
        <v>16.695213184788852</v>
      </c>
    </row>
    <row r="18078" spans="1:2" x14ac:dyDescent="0.25">
      <c r="A18078" t="s">
        <v>18075</v>
      </c>
      <c r="B18078" s="2">
        <v>14.34157623017415</v>
      </c>
    </row>
    <row r="18079" spans="1:2" x14ac:dyDescent="0.25">
      <c r="A18079" t="s">
        <v>18076</v>
      </c>
      <c r="B18079" s="2">
        <v>12.50758618161308</v>
      </c>
    </row>
    <row r="18080" spans="1:2" x14ac:dyDescent="0.25">
      <c r="A18080" t="s">
        <v>18077</v>
      </c>
      <c r="B18080" s="2">
        <v>13.280175685510008</v>
      </c>
    </row>
    <row r="18081" spans="1:2" x14ac:dyDescent="0.25">
      <c r="A18081" t="s">
        <v>18078</v>
      </c>
      <c r="B18081" s="2">
        <v>15.405706567593866</v>
      </c>
    </row>
    <row r="18082" spans="1:2" x14ac:dyDescent="0.25">
      <c r="A18082" t="s">
        <v>18079</v>
      </c>
      <c r="B18082" s="2">
        <v>13.56135743805406</v>
      </c>
    </row>
    <row r="18083" spans="1:2" x14ac:dyDescent="0.25">
      <c r="A18083" t="s">
        <v>18080</v>
      </c>
      <c r="B18083" s="2">
        <v>14.34157623017415</v>
      </c>
    </row>
    <row r="18084" spans="1:2" x14ac:dyDescent="0.25">
      <c r="A18084" t="s">
        <v>18081</v>
      </c>
      <c r="B18084" s="2">
        <v>12.257807872481553</v>
      </c>
    </row>
    <row r="18085" spans="1:2" x14ac:dyDescent="0.25">
      <c r="A18085" t="s">
        <v>18082</v>
      </c>
      <c r="B18085" s="2">
        <v>11.63151850947146</v>
      </c>
    </row>
    <row r="18086" spans="1:2" x14ac:dyDescent="0.25">
      <c r="A18086" t="s">
        <v>18083</v>
      </c>
      <c r="B18086" s="2">
        <v>16.865138186231164</v>
      </c>
    </row>
    <row r="18087" spans="1:2" x14ac:dyDescent="0.25">
      <c r="A18087" t="s">
        <v>18084</v>
      </c>
      <c r="B18087" s="2">
        <v>15.777675344980825</v>
      </c>
    </row>
    <row r="18088" spans="1:2" x14ac:dyDescent="0.25">
      <c r="A18088" t="s">
        <v>18085</v>
      </c>
      <c r="B18088" s="2">
        <v>14.221281996456439</v>
      </c>
    </row>
    <row r="18089" spans="1:2" x14ac:dyDescent="0.25">
      <c r="A18089" t="s">
        <v>18086</v>
      </c>
      <c r="B18089" s="2">
        <v>15.164698468090071</v>
      </c>
    </row>
    <row r="18090" spans="1:2" x14ac:dyDescent="0.25">
      <c r="A18090" t="s">
        <v>18087</v>
      </c>
      <c r="B18090" s="2">
        <v>10.540957639612422</v>
      </c>
    </row>
    <row r="18091" spans="1:2" x14ac:dyDescent="0.25">
      <c r="A18091" t="s">
        <v>18088</v>
      </c>
      <c r="B18091" s="2">
        <v>14.777675344980825</v>
      </c>
    </row>
    <row r="18092" spans="1:2" x14ac:dyDescent="0.25">
      <c r="A18092" t="s">
        <v>18089</v>
      </c>
      <c r="B18092" s="2">
        <v>12.310549334553526</v>
      </c>
    </row>
    <row r="18093" spans="1:2" x14ac:dyDescent="0.25">
      <c r="A18093" t="s">
        <v>18090</v>
      </c>
      <c r="B18093" s="2">
        <v>15.617210672787579</v>
      </c>
    </row>
    <row r="18094" spans="1:2" x14ac:dyDescent="0.25">
      <c r="A18094" t="s">
        <v>18091</v>
      </c>
      <c r="B18094" s="2">
        <v>11.196253201964916</v>
      </c>
    </row>
    <row r="18095" spans="1:2" x14ac:dyDescent="0.25">
      <c r="A18095" t="s">
        <v>18092</v>
      </c>
      <c r="B18095" s="2">
        <v>18.280175685510006</v>
      </c>
    </row>
    <row r="18096" spans="1:2" x14ac:dyDescent="0.25">
      <c r="A18096" t="s">
        <v>18093</v>
      </c>
      <c r="B18096" s="2">
        <v>16.695213184788852</v>
      </c>
    </row>
    <row r="18097" spans="1:2" x14ac:dyDescent="0.25">
      <c r="A18097" t="s">
        <v>18094</v>
      </c>
      <c r="B18097" s="2">
        <v>16.164698468090073</v>
      </c>
    </row>
    <row r="18098" spans="1:2" x14ac:dyDescent="0.25">
      <c r="A18098" t="s">
        <v>18095</v>
      </c>
      <c r="B18098" s="2">
        <v>12.265225344044035</v>
      </c>
    </row>
    <row r="18099" spans="1:2" x14ac:dyDescent="0.25">
      <c r="A18099" t="s">
        <v>18096</v>
      </c>
      <c r="B18099" s="2">
        <v>12.958247590622644</v>
      </c>
    </row>
    <row r="18100" spans="1:2" x14ac:dyDescent="0.25">
      <c r="A18100" t="s">
        <v>18097</v>
      </c>
      <c r="B18100" s="2">
        <v>12.82074406687271</v>
      </c>
    </row>
    <row r="18101" spans="1:2" x14ac:dyDescent="0.25">
      <c r="A18101" t="s">
        <v>18098</v>
      </c>
      <c r="B18101" s="2">
        <v>15.958247590622644</v>
      </c>
    </row>
    <row r="18102" spans="1:2" x14ac:dyDescent="0.25">
      <c r="A18102" t="s">
        <v>18099</v>
      </c>
      <c r="B18102" s="2">
        <v>12.617210672787579</v>
      </c>
    </row>
    <row r="18103" spans="1:2" x14ac:dyDescent="0.25">
      <c r="A18103" t="s">
        <v>18100</v>
      </c>
      <c r="B18103" s="2">
        <v>13.910941875844289</v>
      </c>
    </row>
    <row r="18104" spans="1:2" x14ac:dyDescent="0.25">
      <c r="A18104" t="s">
        <v>18101</v>
      </c>
      <c r="B18104" s="2">
        <v>9.9462749489565692</v>
      </c>
    </row>
    <row r="18105" spans="1:2" x14ac:dyDescent="0.25">
      <c r="A18105" t="s">
        <v>18102</v>
      </c>
      <c r="B18105" s="2">
        <v>9.062621821109941</v>
      </c>
    </row>
    <row r="18106" spans="1:2" x14ac:dyDescent="0.25">
      <c r="A18106" t="s">
        <v>18103</v>
      </c>
      <c r="B18106" s="2">
        <v>10.851117715916228</v>
      </c>
    </row>
    <row r="18107" spans="1:2" x14ac:dyDescent="0.25">
      <c r="A18107" t="s">
        <v>18104</v>
      </c>
      <c r="B18107" s="2">
        <v>16.405706567593867</v>
      </c>
    </row>
    <row r="18108" spans="1:2" x14ac:dyDescent="0.25">
      <c r="A18108" t="s">
        <v>18105</v>
      </c>
      <c r="B18108" s="2">
        <v>13.865138186231164</v>
      </c>
    </row>
    <row r="18109" spans="1:2" x14ac:dyDescent="0.25">
      <c r="A18109" t="s">
        <v>18106</v>
      </c>
      <c r="B18109" s="2">
        <v>15.280175685510008</v>
      </c>
    </row>
    <row r="18110" spans="1:2" x14ac:dyDescent="0.25">
      <c r="A18110" t="s">
        <v>18107</v>
      </c>
      <c r="B18110" s="2">
        <v>12.064238286310859</v>
      </c>
    </row>
    <row r="18111" spans="1:2" x14ac:dyDescent="0.25">
      <c r="A18111" t="s">
        <v>18108</v>
      </c>
      <c r="B18111" s="2">
        <v>19.865138186231164</v>
      </c>
    </row>
    <row r="18112" spans="1:2" x14ac:dyDescent="0.25">
      <c r="A18112" t="s">
        <v>18109</v>
      </c>
      <c r="B18112" s="2">
        <v>12.447285671345266</v>
      </c>
    </row>
    <row r="18113" spans="1:2" x14ac:dyDescent="0.25">
      <c r="A18113" t="s">
        <v>18110</v>
      </c>
      <c r="B18113" s="2">
        <v>14.280175685510008</v>
      </c>
    </row>
    <row r="18114" spans="1:2" x14ac:dyDescent="0.25">
      <c r="A18114" t="s">
        <v>18111</v>
      </c>
      <c r="B18114" s="2">
        <v>12.192712844259669</v>
      </c>
    </row>
    <row r="18115" spans="1:2" x14ac:dyDescent="0.25">
      <c r="A18115" t="s">
        <v>18112</v>
      </c>
      <c r="B18115" s="2">
        <v>19.865138186231164</v>
      </c>
    </row>
    <row r="18116" spans="1:2" x14ac:dyDescent="0.25">
      <c r="A18116" t="s">
        <v>18113</v>
      </c>
      <c r="B18116" s="2">
        <v>18.280175685510006</v>
      </c>
    </row>
    <row r="18117" spans="1:2" x14ac:dyDescent="0.25">
      <c r="A18117" t="s">
        <v>18114</v>
      </c>
      <c r="B18117" s="2">
        <v>11.584367416100561</v>
      </c>
    </row>
    <row r="18118" spans="1:2" x14ac:dyDescent="0.25">
      <c r="A18118" t="s">
        <v>18115</v>
      </c>
      <c r="B18118" s="2">
        <v>15.280175685510008</v>
      </c>
    </row>
    <row r="18119" spans="1:2" x14ac:dyDescent="0.25">
      <c r="A18119" t="s">
        <v>18116</v>
      </c>
      <c r="B18119" s="2">
        <v>14.865138186231164</v>
      </c>
    </row>
    <row r="18120" spans="1:2" x14ac:dyDescent="0.25">
      <c r="A18120" t="s">
        <v>18117</v>
      </c>
      <c r="B18120" s="2">
        <v>15.110250684067696</v>
      </c>
    </row>
    <row r="18121" spans="1:2" x14ac:dyDescent="0.25">
      <c r="A18121" t="s">
        <v>18118</v>
      </c>
      <c r="B18121" s="2">
        <v>14.007157191103591</v>
      </c>
    </row>
    <row r="18122" spans="1:2" x14ac:dyDescent="0.25">
      <c r="A18122" t="s">
        <v>18119</v>
      </c>
      <c r="B18122" s="2">
        <v>13.310549334553526</v>
      </c>
    </row>
    <row r="18123" spans="1:2" x14ac:dyDescent="0.25">
      <c r="A18123" t="s">
        <v>18120</v>
      </c>
      <c r="B18123" s="2">
        <v>15.958247590622644</v>
      </c>
    </row>
    <row r="18124" spans="1:2" x14ac:dyDescent="0.25">
      <c r="A18124" t="s">
        <v>18121</v>
      </c>
      <c r="B18124" s="2">
        <v>11.418054960021511</v>
      </c>
    </row>
    <row r="18125" spans="1:2" x14ac:dyDescent="0.25">
      <c r="A18125" t="s">
        <v>18122</v>
      </c>
      <c r="B18125" s="2">
        <v>16.695213184788852</v>
      </c>
    </row>
    <row r="18126" spans="1:2" x14ac:dyDescent="0.25">
      <c r="A18126" t="s">
        <v>18123</v>
      </c>
      <c r="B18126" s="2">
        <v>15.007157191103591</v>
      </c>
    </row>
    <row r="18127" spans="1:2" x14ac:dyDescent="0.25">
      <c r="A18127" t="s">
        <v>18124</v>
      </c>
      <c r="B18127" s="2">
        <v>10.565930167843884</v>
      </c>
    </row>
    <row r="18128" spans="1:2" x14ac:dyDescent="0.25">
      <c r="A18128" t="s">
        <v>18125</v>
      </c>
      <c r="B18128" s="2">
        <v>17.543210091343802</v>
      </c>
    </row>
    <row r="18129" spans="1:2" x14ac:dyDescent="0.25">
      <c r="A18129" t="s">
        <v>18126</v>
      </c>
      <c r="B18129" s="2">
        <v>15.007157191103591</v>
      </c>
    </row>
    <row r="18130" spans="1:2" x14ac:dyDescent="0.25">
      <c r="A18130" t="s">
        <v>18127</v>
      </c>
      <c r="B18130" s="2">
        <v>17.865138186231164</v>
      </c>
    </row>
    <row r="18131" spans="1:2" x14ac:dyDescent="0.25">
      <c r="A18131" t="s">
        <v>18128</v>
      </c>
      <c r="B18131" s="2">
        <v>14.695213184788852</v>
      </c>
    </row>
    <row r="18132" spans="1:2" x14ac:dyDescent="0.25">
      <c r="A18132" t="s">
        <v>18129</v>
      </c>
      <c r="B18132" s="2">
        <v>15.05778326417356</v>
      </c>
    </row>
    <row r="18133" spans="1:2" x14ac:dyDescent="0.25">
      <c r="A18133" t="s">
        <v>18130</v>
      </c>
      <c r="B18133" s="2">
        <v>13.636319495735282</v>
      </c>
    </row>
    <row r="18134" spans="1:2" x14ac:dyDescent="0.25">
      <c r="A18134" t="s">
        <v>18131</v>
      </c>
      <c r="B18134" s="2">
        <v>10.492273126118576</v>
      </c>
    </row>
    <row r="18135" spans="1:2" x14ac:dyDescent="0.25">
      <c r="A18135" t="s">
        <v>18132</v>
      </c>
      <c r="B18135" s="2">
        <v>13.799048995773392</v>
      </c>
    </row>
    <row r="18136" spans="1:2" x14ac:dyDescent="0.25">
      <c r="A18136" t="s">
        <v>18133</v>
      </c>
      <c r="B18136" s="2">
        <v>12.788322589180332</v>
      </c>
    </row>
    <row r="18137" spans="1:2" x14ac:dyDescent="0.25">
      <c r="A18137" t="s">
        <v>18134</v>
      </c>
      <c r="B18137" s="2">
        <v>14.373285089901488</v>
      </c>
    </row>
    <row r="18138" spans="1:2" x14ac:dyDescent="0.25">
      <c r="A18138" t="s">
        <v>18135</v>
      </c>
      <c r="B18138" s="2">
        <v>12.934400848668277</v>
      </c>
    </row>
    <row r="18139" spans="1:2" x14ac:dyDescent="0.25">
      <c r="A18139" t="s">
        <v>18136</v>
      </c>
      <c r="B18139" s="2">
        <v>14.910941875844289</v>
      </c>
    </row>
    <row r="18140" spans="1:2" x14ac:dyDescent="0.25">
      <c r="A18140" t="s">
        <v>18137</v>
      </c>
      <c r="B18140" s="2">
        <v>11.243086366774786</v>
      </c>
    </row>
    <row r="18141" spans="1:2" x14ac:dyDescent="0.25">
      <c r="A18141" t="s">
        <v>18138</v>
      </c>
      <c r="B18141" s="2">
        <v>14.777675344980825</v>
      </c>
    </row>
    <row r="18142" spans="1:2" x14ac:dyDescent="0.25">
      <c r="A18142" t="s">
        <v>18139</v>
      </c>
      <c r="B18142" s="2">
        <v>15.110250684067696</v>
      </c>
    </row>
    <row r="18143" spans="1:2" x14ac:dyDescent="0.25">
      <c r="A18143" t="s">
        <v>18140</v>
      </c>
      <c r="B18143" s="2">
        <v>14.373285089901488</v>
      </c>
    </row>
    <row r="18144" spans="1:2" x14ac:dyDescent="0.25">
      <c r="A18144" t="s">
        <v>18141</v>
      </c>
      <c r="B18144" s="2">
        <v>13.455747250093461</v>
      </c>
    </row>
    <row r="18145" spans="1:2" x14ac:dyDescent="0.25">
      <c r="A18145" t="s">
        <v>18142</v>
      </c>
      <c r="B18145" s="2">
        <v>14.865138186231164</v>
      </c>
    </row>
    <row r="18146" spans="1:2" x14ac:dyDescent="0.25">
      <c r="A18146" t="s">
        <v>18143</v>
      </c>
      <c r="B18146" s="2">
        <v>11.815289636780602</v>
      </c>
    </row>
    <row r="18147" spans="1:2" x14ac:dyDescent="0.25">
      <c r="A18147" t="s">
        <v>18144</v>
      </c>
      <c r="B18147" s="2">
        <v>14.164698468090071</v>
      </c>
    </row>
    <row r="18148" spans="1:2" x14ac:dyDescent="0.25">
      <c r="A18148" t="s">
        <v>18145</v>
      </c>
      <c r="B18148" s="2">
        <v>15.5432100913438</v>
      </c>
    </row>
    <row r="18149" spans="1:2" x14ac:dyDescent="0.25">
      <c r="A18149" t="s">
        <v>18146</v>
      </c>
      <c r="B18149" s="2">
        <v>13.05778326417356</v>
      </c>
    </row>
    <row r="18150" spans="1:2" x14ac:dyDescent="0.25">
      <c r="A18150" t="s">
        <v>18147</v>
      </c>
      <c r="B18150" s="2">
        <v>12.430509958594438</v>
      </c>
    </row>
    <row r="18151" spans="1:2" x14ac:dyDescent="0.25">
      <c r="A18151" t="s">
        <v>18148</v>
      </c>
      <c r="B18151" s="2">
        <v>12.287709358195414</v>
      </c>
    </row>
    <row r="18152" spans="1:2" x14ac:dyDescent="0.25">
      <c r="A18152" t="s">
        <v>18149</v>
      </c>
      <c r="B18152" s="2">
        <v>16.405706567593867</v>
      </c>
    </row>
    <row r="18153" spans="1:2" x14ac:dyDescent="0.25">
      <c r="A18153" t="s">
        <v>18150</v>
      </c>
      <c r="B18153" s="2">
        <v>12.865138186231164</v>
      </c>
    </row>
    <row r="18154" spans="1:2" x14ac:dyDescent="0.25">
      <c r="A18154" t="s">
        <v>18151</v>
      </c>
      <c r="B18154" s="2">
        <v>7.7562870691910106</v>
      </c>
    </row>
    <row r="18155" spans="1:2" x14ac:dyDescent="0.25">
      <c r="A18155" t="s">
        <v>18152</v>
      </c>
      <c r="B18155" s="2">
        <v>11.66056704198196</v>
      </c>
    </row>
    <row r="18156" spans="1:2" x14ac:dyDescent="0.25">
      <c r="A18156" t="s">
        <v>18153</v>
      </c>
      <c r="B18156" s="2">
        <v>13.490098754884238</v>
      </c>
    </row>
    <row r="18157" spans="1:2" x14ac:dyDescent="0.25">
      <c r="A18157" t="s">
        <v>18154</v>
      </c>
      <c r="B18157" s="2">
        <v>17.543210091343802</v>
      </c>
    </row>
    <row r="18158" spans="1:2" x14ac:dyDescent="0.25">
      <c r="A18158" t="s">
        <v>18155</v>
      </c>
      <c r="B18158" s="2">
        <v>13.235781566151553</v>
      </c>
    </row>
    <row r="18159" spans="1:2" x14ac:dyDescent="0.25">
      <c r="A18159" t="s">
        <v>18156</v>
      </c>
      <c r="B18159" s="2">
        <v>15.777675344980825</v>
      </c>
    </row>
    <row r="18160" spans="1:2" x14ac:dyDescent="0.25">
      <c r="A18160" t="s">
        <v>18157</v>
      </c>
      <c r="B18160" s="2">
        <v>12</v>
      </c>
    </row>
    <row r="18161" spans="1:2" x14ac:dyDescent="0.25">
      <c r="A18161" t="s">
        <v>18158</v>
      </c>
      <c r="B18161" s="2">
        <v>12.887858262731246</v>
      </c>
    </row>
    <row r="18162" spans="1:2" x14ac:dyDescent="0.25">
      <c r="A18162" t="s">
        <v>18159</v>
      </c>
      <c r="B18162" s="2">
        <v>19.865138186231164</v>
      </c>
    </row>
    <row r="18163" spans="1:2" x14ac:dyDescent="0.25">
      <c r="A18163" t="s">
        <v>18160</v>
      </c>
      <c r="B18163" s="2">
        <v>16.543210091343802</v>
      </c>
    </row>
    <row r="18164" spans="1:2" x14ac:dyDescent="0.25">
      <c r="A18164" t="s">
        <v>18161</v>
      </c>
      <c r="B18164" s="2">
        <v>14.032248172066421</v>
      </c>
    </row>
    <row r="18165" spans="1:2" x14ac:dyDescent="0.25">
      <c r="A18165" t="s">
        <v>18162</v>
      </c>
      <c r="B18165" s="2">
        <v>15.958247590622644</v>
      </c>
    </row>
    <row r="18166" spans="1:2" x14ac:dyDescent="0.25">
      <c r="A18166" t="s">
        <v>18163</v>
      </c>
      <c r="B18166" s="2">
        <v>12.72558683383237</v>
      </c>
    </row>
    <row r="18167" spans="1:2" x14ac:dyDescent="0.25">
      <c r="A18167" t="s">
        <v>18164</v>
      </c>
      <c r="B18167" s="2">
        <v>12.534221308116546</v>
      </c>
    </row>
    <row r="18168" spans="1:2" x14ac:dyDescent="0.25">
      <c r="A18168" t="s">
        <v>18165</v>
      </c>
      <c r="B18168" s="2">
        <v>17.865138186231164</v>
      </c>
    </row>
    <row r="18169" spans="1:2" x14ac:dyDescent="0.25">
      <c r="A18169" t="s">
        <v>18166</v>
      </c>
      <c r="B18169" s="2">
        <v>16.164698468090073</v>
      </c>
    </row>
    <row r="18170" spans="1:2" x14ac:dyDescent="0.25">
      <c r="A18170" t="s">
        <v>18167</v>
      </c>
      <c r="B18170" s="2">
        <v>12.756613729452994</v>
      </c>
    </row>
    <row r="18171" spans="1:2" x14ac:dyDescent="0.25">
      <c r="A18171" t="s">
        <v>18168</v>
      </c>
      <c r="B18171" s="2">
        <v>14.34157623017415</v>
      </c>
    </row>
    <row r="18172" spans="1:2" x14ac:dyDescent="0.25">
      <c r="A18172" t="s">
        <v>18169</v>
      </c>
      <c r="B18172" s="2">
        <v>15.865138186231164</v>
      </c>
    </row>
    <row r="18173" spans="1:2" x14ac:dyDescent="0.25">
      <c r="A18173" t="s">
        <v>18170</v>
      </c>
      <c r="B18173" s="2">
        <v>16.543210091343802</v>
      </c>
    </row>
    <row r="18174" spans="1:2" x14ac:dyDescent="0.25">
      <c r="A18174" t="s">
        <v>18171</v>
      </c>
      <c r="B18174" s="2">
        <v>15.007157191103591</v>
      </c>
    </row>
    <row r="18175" spans="1:2" x14ac:dyDescent="0.25">
      <c r="A18175" t="s">
        <v>18172</v>
      </c>
      <c r="B18175" s="2">
        <v>13.525288183346538</v>
      </c>
    </row>
    <row r="18176" spans="1:2" x14ac:dyDescent="0.25">
      <c r="A18176" t="s">
        <v>18173</v>
      </c>
      <c r="B18176" s="2">
        <v>12</v>
      </c>
    </row>
    <row r="18177" spans="1:2" x14ac:dyDescent="0.25">
      <c r="A18177" t="s">
        <v>18174</v>
      </c>
      <c r="B18177" s="2">
        <v>10.440971897413064</v>
      </c>
    </row>
    <row r="18178" spans="1:2" x14ac:dyDescent="0.25">
      <c r="A18178" t="s">
        <v>18175</v>
      </c>
      <c r="B18178" s="2">
        <v>16.695213184788852</v>
      </c>
    </row>
    <row r="18179" spans="1:2" x14ac:dyDescent="0.25">
      <c r="A18179" t="s">
        <v>18176</v>
      </c>
      <c r="B18179" s="2">
        <v>14.82074406687271</v>
      </c>
    </row>
    <row r="18180" spans="1:2" x14ac:dyDescent="0.25">
      <c r="A18180" t="s">
        <v>18177</v>
      </c>
      <c r="B18180" s="2">
        <v>14.617210672787579</v>
      </c>
    </row>
    <row r="18181" spans="1:2" x14ac:dyDescent="0.25">
      <c r="A18181" t="s">
        <v>18178</v>
      </c>
      <c r="B18181" s="2">
        <v>12.617210672787579</v>
      </c>
    </row>
    <row r="18182" spans="1:2" x14ac:dyDescent="0.25">
      <c r="A18182" t="s">
        <v>18179</v>
      </c>
      <c r="B18182" s="2">
        <v>11.700231259555476</v>
      </c>
    </row>
    <row r="18183" spans="1:2" x14ac:dyDescent="0.25">
      <c r="A18183" t="s">
        <v>18180</v>
      </c>
      <c r="B18183" s="2">
        <v>12.032248172066421</v>
      </c>
    </row>
    <row r="18184" spans="1:2" x14ac:dyDescent="0.25">
      <c r="A18184" t="s">
        <v>18181</v>
      </c>
      <c r="B18184" s="2">
        <v>11.280175685510008</v>
      </c>
    </row>
    <row r="18185" spans="1:2" x14ac:dyDescent="0.25">
      <c r="A18185" t="s">
        <v>18182</v>
      </c>
      <c r="B18185" s="2">
        <v>13.887858262731246</v>
      </c>
    </row>
    <row r="18186" spans="1:2" x14ac:dyDescent="0.25">
      <c r="A18186" t="s">
        <v>18183</v>
      </c>
      <c r="B18186" s="2">
        <v>16.164698468090073</v>
      </c>
    </row>
    <row r="18187" spans="1:2" x14ac:dyDescent="0.25">
      <c r="A18187" t="s">
        <v>18184</v>
      </c>
      <c r="B18187" s="2">
        <v>16.405706567593867</v>
      </c>
    </row>
    <row r="18188" spans="1:2" x14ac:dyDescent="0.25">
      <c r="A18188" t="s">
        <v>18185</v>
      </c>
      <c r="B18188" s="2">
        <v>15.695213184788852</v>
      </c>
    </row>
    <row r="18189" spans="1:2" x14ac:dyDescent="0.25">
      <c r="A18189" t="s">
        <v>18186</v>
      </c>
      <c r="B18189" s="2">
        <v>11.928500247228593</v>
      </c>
    </row>
    <row r="18190" spans="1:2" x14ac:dyDescent="0.25">
      <c r="A18190" t="s">
        <v>18187</v>
      </c>
      <c r="B18190" s="2">
        <v>12.013389144815106</v>
      </c>
    </row>
    <row r="18191" spans="1:2" x14ac:dyDescent="0.25">
      <c r="A18191" t="s">
        <v>18188</v>
      </c>
      <c r="B18191" s="2">
        <v>15.164698468090071</v>
      </c>
    </row>
    <row r="18192" spans="1:2" x14ac:dyDescent="0.25">
      <c r="A18192" t="s">
        <v>18189</v>
      </c>
      <c r="B18192" s="2">
        <v>13.5432100913438</v>
      </c>
    </row>
    <row r="18193" spans="1:2" x14ac:dyDescent="0.25">
      <c r="A18193" t="s">
        <v>18190</v>
      </c>
      <c r="B18193" s="2">
        <v>15.777675344980825</v>
      </c>
    </row>
    <row r="18194" spans="1:2" x14ac:dyDescent="0.25">
      <c r="A18194" t="s">
        <v>18191</v>
      </c>
      <c r="B18194" s="2">
        <v>15.695213184788852</v>
      </c>
    </row>
    <row r="18195" spans="1:2" x14ac:dyDescent="0.25">
      <c r="A18195" t="s">
        <v>18192</v>
      </c>
      <c r="B18195" s="2">
        <v>15.958247590622644</v>
      </c>
    </row>
    <row r="18196" spans="1:2" x14ac:dyDescent="0.25">
      <c r="A18196" t="s">
        <v>18193</v>
      </c>
      <c r="B18196" s="2">
        <v>14.164698468090071</v>
      </c>
    </row>
    <row r="18197" spans="1:2" x14ac:dyDescent="0.25">
      <c r="A18197" t="s">
        <v>18194</v>
      </c>
      <c r="B18197" s="2">
        <v>17.865138186231164</v>
      </c>
    </row>
    <row r="18198" spans="1:2" x14ac:dyDescent="0.25">
      <c r="A18198" t="s">
        <v>18195</v>
      </c>
      <c r="B18198" s="2">
        <v>12</v>
      </c>
    </row>
    <row r="18199" spans="1:2" x14ac:dyDescent="0.25">
      <c r="A18199" t="s">
        <v>18196</v>
      </c>
      <c r="B18199" s="2">
        <v>11.048154562975782</v>
      </c>
    </row>
    <row r="18200" spans="1:2" x14ac:dyDescent="0.25">
      <c r="A18200" t="s">
        <v>18197</v>
      </c>
      <c r="B18200" s="2">
        <v>15.164698468090071</v>
      </c>
    </row>
    <row r="18201" spans="1:2" x14ac:dyDescent="0.25">
      <c r="A18201" t="s">
        <v>18198</v>
      </c>
      <c r="B18201" s="2">
        <v>16.164698468090073</v>
      </c>
    </row>
    <row r="18202" spans="1:2" x14ac:dyDescent="0.25">
      <c r="A18202" t="s">
        <v>18199</v>
      </c>
      <c r="B18202" s="2">
        <v>11.690212503730484</v>
      </c>
    </row>
    <row r="18203" spans="1:2" x14ac:dyDescent="0.25">
      <c r="A18203" t="s">
        <v>18200</v>
      </c>
      <c r="B18203" s="2">
        <v>17.543210091343802</v>
      </c>
    </row>
    <row r="18204" spans="1:2" x14ac:dyDescent="0.25">
      <c r="A18204" t="s">
        <v>18201</v>
      </c>
      <c r="B18204" s="2">
        <v>12.185658086725718</v>
      </c>
    </row>
    <row r="18205" spans="1:2" x14ac:dyDescent="0.25">
      <c r="A18205" t="s">
        <v>18202</v>
      </c>
      <c r="B18205" s="2">
        <v>12.767106103270637</v>
      </c>
    </row>
    <row r="18206" spans="1:2" x14ac:dyDescent="0.25">
      <c r="A18206" t="s">
        <v>18203</v>
      </c>
      <c r="B18206" s="2">
        <v>15.695213184788852</v>
      </c>
    </row>
    <row r="18207" spans="1:2" x14ac:dyDescent="0.25">
      <c r="A18207" t="s">
        <v>18204</v>
      </c>
      <c r="B18207" s="2">
        <v>12.5432100913438</v>
      </c>
    </row>
    <row r="18208" spans="1:2" x14ac:dyDescent="0.25">
      <c r="A18208" t="s">
        <v>18205</v>
      </c>
      <c r="B18208" s="2">
        <v>13.15089266856504</v>
      </c>
    </row>
    <row r="18209" spans="1:2" x14ac:dyDescent="0.25">
      <c r="A18209" t="s">
        <v>18206</v>
      </c>
      <c r="B18209" s="2">
        <v>12.365292299147958</v>
      </c>
    </row>
    <row r="18210" spans="1:2" x14ac:dyDescent="0.25">
      <c r="A18210" t="s">
        <v>18207</v>
      </c>
      <c r="B18210" s="2">
        <v>13.958247590622644</v>
      </c>
    </row>
    <row r="18211" spans="1:2" x14ac:dyDescent="0.25">
      <c r="A18211" t="s">
        <v>18208</v>
      </c>
      <c r="B18211" s="2">
        <v>10.477120900886028</v>
      </c>
    </row>
    <row r="18212" spans="1:2" x14ac:dyDescent="0.25">
      <c r="A18212" t="s">
        <v>18209</v>
      </c>
      <c r="B18212" s="2">
        <v>10.310549334553526</v>
      </c>
    </row>
    <row r="18213" spans="1:2" x14ac:dyDescent="0.25">
      <c r="A18213" t="s">
        <v>18210</v>
      </c>
      <c r="B18213" s="2">
        <v>16.057783264173558</v>
      </c>
    </row>
    <row r="18214" spans="1:2" x14ac:dyDescent="0.25">
      <c r="A18214" t="s">
        <v>18211</v>
      </c>
      <c r="B18214" s="2">
        <v>15.617210672787579</v>
      </c>
    </row>
    <row r="18215" spans="1:2" x14ac:dyDescent="0.25">
      <c r="A18215" t="s">
        <v>18212</v>
      </c>
      <c r="B18215" s="2">
        <v>12.934400848668277</v>
      </c>
    </row>
    <row r="18216" spans="1:2" x14ac:dyDescent="0.25">
      <c r="A18216" t="s">
        <v>18213</v>
      </c>
      <c r="B18216" s="2">
        <v>16.695213184788852</v>
      </c>
    </row>
    <row r="18217" spans="1:2" x14ac:dyDescent="0.25">
      <c r="A18217" t="s">
        <v>18214</v>
      </c>
      <c r="B18217" s="2">
        <v>12.221281996456439</v>
      </c>
    </row>
    <row r="18218" spans="1:2" x14ac:dyDescent="0.25">
      <c r="A18218" t="s">
        <v>18215</v>
      </c>
      <c r="B18218" s="2">
        <v>14.695213184788852</v>
      </c>
    </row>
    <row r="18219" spans="1:2" x14ac:dyDescent="0.25">
      <c r="A18219" t="s">
        <v>18216</v>
      </c>
      <c r="B18219" s="2">
        <v>14.280175685510008</v>
      </c>
    </row>
    <row r="18220" spans="1:2" x14ac:dyDescent="0.25">
      <c r="A18220" t="s">
        <v>18217</v>
      </c>
      <c r="B18220" s="2">
        <v>14.250428342115955</v>
      </c>
    </row>
    <row r="18221" spans="1:2" x14ac:dyDescent="0.25">
      <c r="A18221" t="s">
        <v>18218</v>
      </c>
      <c r="B18221" s="2">
        <v>15.777675344980825</v>
      </c>
    </row>
    <row r="18222" spans="1:2" x14ac:dyDescent="0.25">
      <c r="A18222" t="s">
        <v>18219</v>
      </c>
      <c r="B18222" s="2">
        <v>14.34157623017415</v>
      </c>
    </row>
    <row r="18223" spans="1:2" x14ac:dyDescent="0.25">
      <c r="A18223" t="s">
        <v>18220</v>
      </c>
      <c r="B18223" s="2">
        <v>14.05778326417356</v>
      </c>
    </row>
    <row r="18224" spans="1:2" x14ac:dyDescent="0.25">
      <c r="A18224" t="s">
        <v>18221</v>
      </c>
      <c r="B18224" s="2">
        <v>12.272681148963084</v>
      </c>
    </row>
    <row r="18225" spans="1:2" x14ac:dyDescent="0.25">
      <c r="A18225" t="s">
        <v>18222</v>
      </c>
      <c r="B18225" s="2">
        <v>15.5432100913438</v>
      </c>
    </row>
    <row r="18226" spans="1:2" x14ac:dyDescent="0.25">
      <c r="A18226" t="s">
        <v>18223</v>
      </c>
      <c r="B18226" s="2">
        <v>16.057783264173558</v>
      </c>
    </row>
    <row r="18227" spans="1:2" x14ac:dyDescent="0.25">
      <c r="A18227" t="s">
        <v>18224</v>
      </c>
      <c r="B18227" s="2">
        <v>14.110250684067696</v>
      </c>
    </row>
    <row r="18228" spans="1:2" x14ac:dyDescent="0.25">
      <c r="A18228" t="s">
        <v>18225</v>
      </c>
      <c r="B18228" s="2">
        <v>15.472820763452402</v>
      </c>
    </row>
    <row r="18229" spans="1:2" x14ac:dyDescent="0.25">
      <c r="A18229" t="s">
        <v>18226</v>
      </c>
      <c r="B18229" s="2">
        <v>12.405706567593866</v>
      </c>
    </row>
    <row r="18230" spans="1:2" x14ac:dyDescent="0.25">
      <c r="A18230" t="s">
        <v>18227</v>
      </c>
      <c r="B18230" s="2">
        <v>16.405706567593867</v>
      </c>
    </row>
    <row r="18231" spans="1:2" x14ac:dyDescent="0.25">
      <c r="A18231" t="s">
        <v>18228</v>
      </c>
      <c r="B18231" s="2">
        <v>13.675313627351146</v>
      </c>
    </row>
    <row r="18232" spans="1:2" x14ac:dyDescent="0.25">
      <c r="A18232" t="s">
        <v>18229</v>
      </c>
      <c r="B18232" s="2">
        <v>10.314391400847921</v>
      </c>
    </row>
    <row r="18233" spans="1:2" x14ac:dyDescent="0.25">
      <c r="A18233" t="s">
        <v>18230</v>
      </c>
      <c r="B18233" s="2">
        <v>12.250428342115955</v>
      </c>
    </row>
    <row r="18234" spans="1:2" x14ac:dyDescent="0.25">
      <c r="A18234" t="s">
        <v>18231</v>
      </c>
      <c r="B18234" s="2">
        <v>14.579735967368915</v>
      </c>
    </row>
    <row r="18235" spans="1:2" x14ac:dyDescent="0.25">
      <c r="A18235" t="s">
        <v>18232</v>
      </c>
      <c r="B18235" s="2">
        <v>15.280175685510008</v>
      </c>
    </row>
    <row r="18236" spans="1:2" x14ac:dyDescent="0.25">
      <c r="A18236" t="s">
        <v>18233</v>
      </c>
      <c r="B18236" s="2">
        <v>14.405706567593866</v>
      </c>
    </row>
    <row r="18237" spans="1:2" x14ac:dyDescent="0.25">
      <c r="A18237" t="s">
        <v>18234</v>
      </c>
      <c r="B18237" s="2">
        <v>16.057783264173558</v>
      </c>
    </row>
    <row r="18238" spans="1:2" x14ac:dyDescent="0.25">
      <c r="A18238" t="s">
        <v>18235</v>
      </c>
      <c r="B18238" s="2">
        <v>16.280175685510009</v>
      </c>
    </row>
    <row r="18239" spans="1:2" x14ac:dyDescent="0.25">
      <c r="A18239" t="s">
        <v>18236</v>
      </c>
      <c r="B18239" s="2">
        <v>13.472820763452402</v>
      </c>
    </row>
    <row r="18240" spans="1:2" x14ac:dyDescent="0.25">
      <c r="A18240" t="s">
        <v>18237</v>
      </c>
      <c r="B18240" s="2">
        <v>14.735855169286197</v>
      </c>
    </row>
    <row r="18241" spans="1:2" x14ac:dyDescent="0.25">
      <c r="A18241" t="s">
        <v>18238</v>
      </c>
      <c r="B18241" s="2">
        <v>15.958247590622644</v>
      </c>
    </row>
    <row r="18242" spans="1:2" x14ac:dyDescent="0.25">
      <c r="A18242" t="s">
        <v>18239</v>
      </c>
      <c r="B18242" s="2">
        <v>13.032248172066421</v>
      </c>
    </row>
    <row r="18243" spans="1:2" x14ac:dyDescent="0.25">
      <c r="A18243" t="s">
        <v>18240</v>
      </c>
      <c r="B18243" s="2">
        <v>13.110250684067696</v>
      </c>
    </row>
    <row r="18244" spans="1:2" x14ac:dyDescent="0.25">
      <c r="A18244" t="s">
        <v>18241</v>
      </c>
      <c r="B18244" s="2">
        <v>10.265225344044035</v>
      </c>
    </row>
    <row r="18245" spans="1:2" x14ac:dyDescent="0.25">
      <c r="A18245" t="s">
        <v>18242</v>
      </c>
      <c r="B18245" s="2">
        <v>13.617210672787579</v>
      </c>
    </row>
    <row r="18246" spans="1:2" x14ac:dyDescent="0.25">
      <c r="A18246" t="s">
        <v>18243</v>
      </c>
      <c r="B18246" s="2">
        <v>15.5432100913438</v>
      </c>
    </row>
    <row r="18247" spans="1:2" x14ac:dyDescent="0.25">
      <c r="A18247" t="s">
        <v>18244</v>
      </c>
      <c r="B18247" s="2">
        <v>13.82074406687271</v>
      </c>
    </row>
    <row r="18248" spans="1:2" x14ac:dyDescent="0.25">
      <c r="A18248" t="s">
        <v>18245</v>
      </c>
      <c r="B18248" s="2">
        <v>17.543210091343802</v>
      </c>
    </row>
    <row r="18249" spans="1:2" x14ac:dyDescent="0.25">
      <c r="A18249" t="s">
        <v>18246</v>
      </c>
      <c r="B18249" s="2">
        <v>13.265225344044035</v>
      </c>
    </row>
    <row r="18250" spans="1:2" x14ac:dyDescent="0.25">
      <c r="A18250" t="s">
        <v>18247</v>
      </c>
      <c r="B18250" s="2">
        <v>9.8581109193371947</v>
      </c>
    </row>
    <row r="18251" spans="1:2" x14ac:dyDescent="0.25">
      <c r="A18251" t="s">
        <v>18248</v>
      </c>
      <c r="B18251" s="2">
        <v>15.221281996456439</v>
      </c>
    </row>
    <row r="18252" spans="1:2" x14ac:dyDescent="0.25">
      <c r="A18252" t="s">
        <v>18249</v>
      </c>
      <c r="B18252" s="2">
        <v>17.543210091343802</v>
      </c>
    </row>
    <row r="18253" spans="1:2" x14ac:dyDescent="0.25">
      <c r="A18253" t="s">
        <v>18250</v>
      </c>
      <c r="B18253" s="2">
        <v>15.34157623017415</v>
      </c>
    </row>
    <row r="18254" spans="1:2" x14ac:dyDescent="0.25">
      <c r="A18254" t="s">
        <v>18251</v>
      </c>
      <c r="B18254" s="2">
        <v>13.032248172066421</v>
      </c>
    </row>
    <row r="18255" spans="1:2" x14ac:dyDescent="0.25">
      <c r="A18255" t="s">
        <v>18252</v>
      </c>
      <c r="B18255" s="2">
        <v>14.438873431529066</v>
      </c>
    </row>
    <row r="18256" spans="1:2" x14ac:dyDescent="0.25">
      <c r="A18256" t="s">
        <v>18253</v>
      </c>
      <c r="B18256" s="2">
        <v>15.695213184788852</v>
      </c>
    </row>
    <row r="18257" spans="1:2" x14ac:dyDescent="0.25">
      <c r="A18257" t="s">
        <v>18254</v>
      </c>
      <c r="B18257" s="2">
        <v>14.579735967368915</v>
      </c>
    </row>
    <row r="18258" spans="1:2" x14ac:dyDescent="0.25">
      <c r="A18258" t="s">
        <v>18255</v>
      </c>
      <c r="B18258" s="2">
        <v>11.690212503730484</v>
      </c>
    </row>
    <row r="18259" spans="1:2" x14ac:dyDescent="0.25">
      <c r="A18259" t="s">
        <v>18256</v>
      </c>
      <c r="B18259" s="2">
        <v>12.705266849452775</v>
      </c>
    </row>
    <row r="18260" spans="1:2" x14ac:dyDescent="0.25">
      <c r="A18260" t="s">
        <v>18257</v>
      </c>
      <c r="B18260" s="2">
        <v>12</v>
      </c>
    </row>
    <row r="18261" spans="1:2" x14ac:dyDescent="0.25">
      <c r="A18261" t="s">
        <v>18258</v>
      </c>
      <c r="B18261" s="2">
        <v>15.777675344980825</v>
      </c>
    </row>
    <row r="18262" spans="1:2" x14ac:dyDescent="0.25">
      <c r="A18262" t="s">
        <v>18259</v>
      </c>
      <c r="B18262" s="2">
        <v>13.34157623017415</v>
      </c>
    </row>
    <row r="18263" spans="1:2" x14ac:dyDescent="0.25">
      <c r="A18263" t="s">
        <v>18260</v>
      </c>
      <c r="B18263" s="2">
        <v>13.295282577900215</v>
      </c>
    </row>
    <row r="18264" spans="1:2" x14ac:dyDescent="0.25">
      <c r="A18264" t="s">
        <v>18261</v>
      </c>
      <c r="B18264" s="2">
        <v>13.373285089901488</v>
      </c>
    </row>
    <row r="18265" spans="1:2" x14ac:dyDescent="0.25">
      <c r="A18265" t="s">
        <v>18262</v>
      </c>
      <c r="B18265" s="2">
        <v>12.695213184788852</v>
      </c>
    </row>
    <row r="18266" spans="1:2" x14ac:dyDescent="0.25">
      <c r="A18266" t="s">
        <v>18263</v>
      </c>
      <c r="B18266" s="2">
        <v>15.695213184788852</v>
      </c>
    </row>
    <row r="18267" spans="1:2" x14ac:dyDescent="0.25">
      <c r="A18267" t="s">
        <v>18264</v>
      </c>
      <c r="B18267" s="2">
        <v>16.164698468090073</v>
      </c>
    </row>
    <row r="18268" spans="1:2" x14ac:dyDescent="0.25">
      <c r="A18268" t="s">
        <v>18265</v>
      </c>
      <c r="B18268" s="2">
        <v>12.994773466647759</v>
      </c>
    </row>
    <row r="18269" spans="1:2" x14ac:dyDescent="0.25">
      <c r="A18269" t="s">
        <v>18266</v>
      </c>
      <c r="B18269" s="2">
        <v>9.5241754219794643</v>
      </c>
    </row>
    <row r="18270" spans="1:2" x14ac:dyDescent="0.25">
      <c r="A18270" t="s">
        <v>18267</v>
      </c>
      <c r="B18270" s="2">
        <v>13.325979375123133</v>
      </c>
    </row>
    <row r="18271" spans="1:2" x14ac:dyDescent="0.25">
      <c r="A18271" t="s">
        <v>18268</v>
      </c>
      <c r="B18271" s="2">
        <v>12.389404755264765</v>
      </c>
    </row>
    <row r="18272" spans="1:2" x14ac:dyDescent="0.25">
      <c r="A18272" t="s">
        <v>18269</v>
      </c>
      <c r="B18272" s="2">
        <v>12</v>
      </c>
    </row>
    <row r="18273" spans="1:2" x14ac:dyDescent="0.25">
      <c r="A18273" t="s">
        <v>18270</v>
      </c>
      <c r="B18273" s="2">
        <v>13.887858262731246</v>
      </c>
    </row>
    <row r="18274" spans="1:2" x14ac:dyDescent="0.25">
      <c r="A18274" t="s">
        <v>18271</v>
      </c>
      <c r="B18274" s="2">
        <v>13.82074406687271</v>
      </c>
    </row>
    <row r="18275" spans="1:2" x14ac:dyDescent="0.25">
      <c r="A18275" t="s">
        <v>18272</v>
      </c>
      <c r="B18275" s="2">
        <v>16.405706567593867</v>
      </c>
    </row>
    <row r="18276" spans="1:2" x14ac:dyDescent="0.25">
      <c r="A18276" t="s">
        <v>18273</v>
      </c>
      <c r="B18276" s="2">
        <v>15.472820763452402</v>
      </c>
    </row>
    <row r="18277" spans="1:2" x14ac:dyDescent="0.25">
      <c r="A18277" t="s">
        <v>18274</v>
      </c>
      <c r="B18277" s="2">
        <v>13.405706567593866</v>
      </c>
    </row>
    <row r="18278" spans="1:2" x14ac:dyDescent="0.25">
      <c r="A18278" t="s">
        <v>18275</v>
      </c>
      <c r="B18278" s="2">
        <v>14.472820763452402</v>
      </c>
    </row>
    <row r="18279" spans="1:2" x14ac:dyDescent="0.25">
      <c r="A18279" t="s">
        <v>18276</v>
      </c>
      <c r="B18279" s="2">
        <v>14.110250684067696</v>
      </c>
    </row>
    <row r="18280" spans="1:2" x14ac:dyDescent="0.25">
      <c r="A18280" t="s">
        <v>18277</v>
      </c>
      <c r="B18280" s="2">
        <v>17.057783264173558</v>
      </c>
    </row>
    <row r="18281" spans="1:2" x14ac:dyDescent="0.25">
      <c r="A18281" t="s">
        <v>18278</v>
      </c>
      <c r="B18281" s="2">
        <v>13.325979375123133</v>
      </c>
    </row>
    <row r="18282" spans="1:2" x14ac:dyDescent="0.25">
      <c r="A18282" t="s">
        <v>18279</v>
      </c>
      <c r="B18282" s="2">
        <v>12.922623680891924</v>
      </c>
    </row>
    <row r="18283" spans="1:2" x14ac:dyDescent="0.25">
      <c r="A18283" t="s">
        <v>18280</v>
      </c>
      <c r="B18283" s="2">
        <v>14.617210672787579</v>
      </c>
    </row>
    <row r="18284" spans="1:2" x14ac:dyDescent="0.25">
      <c r="A18284" t="s">
        <v>18281</v>
      </c>
      <c r="B18284" s="2">
        <v>8.1646984680900712</v>
      </c>
    </row>
    <row r="18285" spans="1:2" x14ac:dyDescent="0.25">
      <c r="A18285" t="s">
        <v>18282</v>
      </c>
      <c r="B18285" s="2">
        <v>13.235781566151553</v>
      </c>
    </row>
    <row r="18286" spans="1:2" x14ac:dyDescent="0.25">
      <c r="A18286" t="s">
        <v>18283</v>
      </c>
      <c r="B18286" s="2">
        <v>12.032248172066421</v>
      </c>
    </row>
    <row r="18287" spans="1:2" x14ac:dyDescent="0.25">
      <c r="A18287" t="s">
        <v>18284</v>
      </c>
      <c r="B18287" s="2">
        <v>11.192712844259669</v>
      </c>
    </row>
    <row r="18288" spans="1:2" x14ac:dyDescent="0.25">
      <c r="A18288" t="s">
        <v>18285</v>
      </c>
      <c r="B18288" s="2">
        <v>13.715391066726481</v>
      </c>
    </row>
    <row r="18289" spans="1:2" x14ac:dyDescent="0.25">
      <c r="A18289" t="s">
        <v>18286</v>
      </c>
      <c r="B18289" s="2">
        <v>18.865138186231164</v>
      </c>
    </row>
    <row r="18290" spans="1:2" x14ac:dyDescent="0.25">
      <c r="A18290" t="s">
        <v>18287</v>
      </c>
      <c r="B18290" s="2">
        <v>16.865138186231164</v>
      </c>
    </row>
    <row r="18291" spans="1:2" x14ac:dyDescent="0.25">
      <c r="A18291" t="s">
        <v>18288</v>
      </c>
      <c r="B18291" s="2">
        <v>15.472820763452402</v>
      </c>
    </row>
    <row r="18292" spans="1:2" x14ac:dyDescent="0.25">
      <c r="A18292" t="s">
        <v>18289</v>
      </c>
      <c r="B18292" s="2">
        <v>12.887858262731246</v>
      </c>
    </row>
    <row r="18293" spans="1:2" x14ac:dyDescent="0.25">
      <c r="A18293" t="s">
        <v>18290</v>
      </c>
      <c r="B18293" s="2">
        <v>12.887858262731246</v>
      </c>
    </row>
    <row r="18294" spans="1:2" x14ac:dyDescent="0.25">
      <c r="A18294" t="s">
        <v>18291</v>
      </c>
      <c r="B18294" s="2">
        <v>15.221281996456439</v>
      </c>
    </row>
    <row r="18295" spans="1:2" x14ac:dyDescent="0.25">
      <c r="A18295" t="s">
        <v>18292</v>
      </c>
      <c r="B18295" s="2">
        <v>13.958247590622644</v>
      </c>
    </row>
    <row r="18296" spans="1:2" x14ac:dyDescent="0.25">
      <c r="A18296" t="s">
        <v>18293</v>
      </c>
      <c r="B18296" s="2">
        <v>15.007157191103591</v>
      </c>
    </row>
    <row r="18297" spans="1:2" x14ac:dyDescent="0.25">
      <c r="A18297" t="s">
        <v>18294</v>
      </c>
      <c r="B18297" s="2">
        <v>14.373285089901488</v>
      </c>
    </row>
    <row r="18298" spans="1:2" x14ac:dyDescent="0.25">
      <c r="A18298" t="s">
        <v>18295</v>
      </c>
      <c r="B18298" s="2">
        <v>12.228513565687514</v>
      </c>
    </row>
    <row r="18299" spans="1:2" x14ac:dyDescent="0.25">
      <c r="A18299" t="s">
        <v>18296</v>
      </c>
      <c r="B18299" s="2">
        <v>14.438873431529066</v>
      </c>
    </row>
    <row r="18300" spans="1:2" x14ac:dyDescent="0.25">
      <c r="A18300" t="s">
        <v>18297</v>
      </c>
      <c r="B18300" s="2">
        <v>15.777675344980825</v>
      </c>
    </row>
    <row r="18301" spans="1:2" x14ac:dyDescent="0.25">
      <c r="A18301" t="s">
        <v>18298</v>
      </c>
      <c r="B18301" s="2">
        <v>13.357343546032467</v>
      </c>
    </row>
    <row r="18302" spans="1:2" x14ac:dyDescent="0.25">
      <c r="A18302" t="s">
        <v>18299</v>
      </c>
      <c r="B18302" s="2">
        <v>12.171651228731838</v>
      </c>
    </row>
    <row r="18303" spans="1:2" x14ac:dyDescent="0.25">
      <c r="A18303" t="s">
        <v>18300</v>
      </c>
      <c r="B18303" s="2">
        <v>18.865138186231164</v>
      </c>
    </row>
    <row r="18304" spans="1:2" x14ac:dyDescent="0.25">
      <c r="A18304" t="s">
        <v>18301</v>
      </c>
      <c r="B18304" s="2">
        <v>14.5432100913438</v>
      </c>
    </row>
    <row r="18305" spans="1:2" x14ac:dyDescent="0.25">
      <c r="A18305" t="s">
        <v>18302</v>
      </c>
      <c r="B18305" s="2">
        <v>14.05778326417356</v>
      </c>
    </row>
    <row r="18306" spans="1:2" x14ac:dyDescent="0.25">
      <c r="A18306" t="s">
        <v>18303</v>
      </c>
      <c r="B18306" s="2">
        <v>17.280175685510006</v>
      </c>
    </row>
    <row r="18307" spans="1:2" x14ac:dyDescent="0.25">
      <c r="A18307" t="s">
        <v>18304</v>
      </c>
      <c r="B18307" s="2">
        <v>13.083778472706504</v>
      </c>
    </row>
    <row r="18308" spans="1:2" x14ac:dyDescent="0.25">
      <c r="A18308" t="s">
        <v>18305</v>
      </c>
      <c r="B18308" s="2">
        <v>12</v>
      </c>
    </row>
    <row r="18309" spans="1:2" x14ac:dyDescent="0.25">
      <c r="A18309" t="s">
        <v>18306</v>
      </c>
      <c r="B18309" s="2">
        <v>12.325979375123133</v>
      </c>
    </row>
    <row r="18310" spans="1:2" x14ac:dyDescent="0.25">
      <c r="A18310" t="s">
        <v>18307</v>
      </c>
      <c r="B18310" s="2">
        <v>10.916770954646486</v>
      </c>
    </row>
    <row r="18311" spans="1:2" x14ac:dyDescent="0.25">
      <c r="A18311" t="s">
        <v>18308</v>
      </c>
      <c r="B18311" s="2">
        <v>14.82074406687271</v>
      </c>
    </row>
    <row r="18312" spans="1:2" x14ac:dyDescent="0.25">
      <c r="A18312" t="s">
        <v>18309</v>
      </c>
      <c r="B18312" s="2">
        <v>18.865138186231164</v>
      </c>
    </row>
    <row r="18313" spans="1:2" x14ac:dyDescent="0.25">
      <c r="A18313" t="s">
        <v>18310</v>
      </c>
      <c r="B18313" s="2">
        <v>14.958247590622644</v>
      </c>
    </row>
    <row r="18314" spans="1:2" x14ac:dyDescent="0.25">
      <c r="A18314" t="s">
        <v>18311</v>
      </c>
      <c r="B18314" s="2">
        <v>15.221281996456439</v>
      </c>
    </row>
    <row r="18315" spans="1:2" x14ac:dyDescent="0.25">
      <c r="A18315" t="s">
        <v>18312</v>
      </c>
      <c r="B18315" s="2">
        <v>15.34157623017415</v>
      </c>
    </row>
    <row r="18316" spans="1:2" x14ac:dyDescent="0.25">
      <c r="A18316" t="s">
        <v>18313</v>
      </c>
      <c r="B18316" s="2">
        <v>12.735855169286197</v>
      </c>
    </row>
    <row r="18317" spans="1:2" x14ac:dyDescent="0.25">
      <c r="A18317" t="s">
        <v>18314</v>
      </c>
      <c r="B18317" s="2">
        <v>15.05778326417356</v>
      </c>
    </row>
    <row r="18318" spans="1:2" x14ac:dyDescent="0.25">
      <c r="A18318" t="s">
        <v>18315</v>
      </c>
      <c r="B18318" s="2">
        <v>12.767106103270637</v>
      </c>
    </row>
    <row r="18319" spans="1:2" x14ac:dyDescent="0.25">
      <c r="A18319" t="s">
        <v>18316</v>
      </c>
      <c r="B18319" s="2">
        <v>12.735855169286197</v>
      </c>
    </row>
    <row r="18320" spans="1:2" x14ac:dyDescent="0.25">
      <c r="A18320" t="s">
        <v>18317</v>
      </c>
      <c r="B18320" s="2">
        <v>16.057783264173558</v>
      </c>
    </row>
    <row r="18321" spans="1:2" x14ac:dyDescent="0.25">
      <c r="A18321" t="s">
        <v>18318</v>
      </c>
      <c r="B18321" s="2">
        <v>11.964271378250414</v>
      </c>
    </row>
    <row r="18322" spans="1:2" x14ac:dyDescent="0.25">
      <c r="A18322" t="s">
        <v>18319</v>
      </c>
      <c r="B18322" s="2">
        <v>14.958247590622644</v>
      </c>
    </row>
    <row r="18323" spans="1:2" x14ac:dyDescent="0.25">
      <c r="A18323" t="s">
        <v>18320</v>
      </c>
      <c r="B18323" s="2">
        <v>13.310549334553526</v>
      </c>
    </row>
    <row r="18324" spans="1:2" x14ac:dyDescent="0.25">
      <c r="A18324" t="s">
        <v>18321</v>
      </c>
      <c r="B18324" s="2">
        <v>18.280175685510006</v>
      </c>
    </row>
    <row r="18325" spans="1:2" x14ac:dyDescent="0.25">
      <c r="A18325" t="s">
        <v>18322</v>
      </c>
      <c r="B18325" s="2">
        <v>15.617210672787579</v>
      </c>
    </row>
    <row r="18326" spans="1:2" x14ac:dyDescent="0.25">
      <c r="A18326" t="s">
        <v>18323</v>
      </c>
      <c r="B18326" s="2">
        <v>15.958247590622644</v>
      </c>
    </row>
    <row r="18327" spans="1:2" x14ac:dyDescent="0.25">
      <c r="A18327" t="s">
        <v>18324</v>
      </c>
      <c r="B18327" s="2">
        <v>15.05778326417356</v>
      </c>
    </row>
    <row r="18328" spans="1:2" x14ac:dyDescent="0.25">
      <c r="A18328" t="s">
        <v>18325</v>
      </c>
      <c r="B18328" s="2">
        <v>15.617210672787579</v>
      </c>
    </row>
    <row r="18329" spans="1:2" x14ac:dyDescent="0.25">
      <c r="A18329" t="s">
        <v>18326</v>
      </c>
      <c r="B18329" s="2">
        <v>15.221281996456439</v>
      </c>
    </row>
    <row r="18330" spans="1:2" x14ac:dyDescent="0.25">
      <c r="A18330" t="s">
        <v>18327</v>
      </c>
      <c r="B18330" s="2">
        <v>14.192712844259669</v>
      </c>
    </row>
    <row r="18331" spans="1:2" x14ac:dyDescent="0.25">
      <c r="A18331" t="s">
        <v>18328</v>
      </c>
      <c r="B18331" s="2">
        <v>16.280175685510009</v>
      </c>
    </row>
    <row r="18332" spans="1:2" x14ac:dyDescent="0.25">
      <c r="A18332" t="s">
        <v>18329</v>
      </c>
      <c r="B18332" s="2">
        <v>14.5432100913438</v>
      </c>
    </row>
    <row r="18333" spans="1:2" x14ac:dyDescent="0.25">
      <c r="A18333" t="s">
        <v>18330</v>
      </c>
      <c r="B18333" s="2">
        <v>13.373285089901488</v>
      </c>
    </row>
    <row r="18334" spans="1:2" x14ac:dyDescent="0.25">
      <c r="A18334" t="s">
        <v>18331</v>
      </c>
      <c r="B18334" s="2">
        <v>15.958247590622644</v>
      </c>
    </row>
    <row r="18335" spans="1:2" x14ac:dyDescent="0.25">
      <c r="A18335" t="s">
        <v>18332</v>
      </c>
      <c r="B18335" s="2">
        <v>18.280175685510006</v>
      </c>
    </row>
    <row r="18336" spans="1:2" x14ac:dyDescent="0.25">
      <c r="A18336" t="s">
        <v>18333</v>
      </c>
      <c r="B18336" s="2">
        <v>12.349438347947121</v>
      </c>
    </row>
    <row r="18337" spans="1:2" x14ac:dyDescent="0.25">
      <c r="A18337" t="s">
        <v>18334</v>
      </c>
      <c r="B18337" s="2">
        <v>14.280175685510008</v>
      </c>
    </row>
    <row r="18338" spans="1:2" x14ac:dyDescent="0.25">
      <c r="A18338" t="s">
        <v>18335</v>
      </c>
      <c r="B18338" s="2">
        <v>13.250428342115955</v>
      </c>
    </row>
    <row r="18339" spans="1:2" x14ac:dyDescent="0.25">
      <c r="A18339" t="s">
        <v>18336</v>
      </c>
      <c r="B18339" s="2">
        <v>14.617210672787579</v>
      </c>
    </row>
    <row r="18340" spans="1:2" x14ac:dyDescent="0.25">
      <c r="A18340" t="s">
        <v>18337</v>
      </c>
      <c r="B18340" s="2">
        <v>13.958247590622644</v>
      </c>
    </row>
    <row r="18341" spans="1:2" x14ac:dyDescent="0.25">
      <c r="A18341" t="s">
        <v>18338</v>
      </c>
      <c r="B18341" s="2">
        <v>14.910941875844289</v>
      </c>
    </row>
    <row r="18342" spans="1:2" x14ac:dyDescent="0.25">
      <c r="A18342" t="s">
        <v>18339</v>
      </c>
      <c r="B18342" s="2">
        <v>15.405706567593866</v>
      </c>
    </row>
    <row r="18343" spans="1:2" x14ac:dyDescent="0.25">
      <c r="A18343" t="s">
        <v>18340</v>
      </c>
      <c r="B18343" s="2">
        <v>13.655684820602213</v>
      </c>
    </row>
    <row r="18344" spans="1:2" x14ac:dyDescent="0.25">
      <c r="A18344" t="s">
        <v>18341</v>
      </c>
      <c r="B18344" s="2">
        <v>10.103586953786683</v>
      </c>
    </row>
    <row r="18345" spans="1:2" x14ac:dyDescent="0.25">
      <c r="A18345" t="s">
        <v>18342</v>
      </c>
      <c r="B18345" s="2">
        <v>11.607750343538511</v>
      </c>
    </row>
    <row r="18346" spans="1:2" x14ac:dyDescent="0.25">
      <c r="A18346" t="s">
        <v>18343</v>
      </c>
      <c r="B18346" s="2">
        <v>13.235781566151553</v>
      </c>
    </row>
    <row r="18347" spans="1:2" x14ac:dyDescent="0.25">
      <c r="A18347" t="s">
        <v>18344</v>
      </c>
      <c r="B18347" s="2">
        <v>14.82074406687271</v>
      </c>
    </row>
    <row r="18348" spans="1:2" x14ac:dyDescent="0.25">
      <c r="A18348" t="s">
        <v>18345</v>
      </c>
      <c r="B18348" s="2">
        <v>15.05778326417356</v>
      </c>
    </row>
    <row r="18349" spans="1:2" x14ac:dyDescent="0.25">
      <c r="A18349" t="s">
        <v>18346</v>
      </c>
      <c r="B18349" s="2">
        <v>15.617210672787579</v>
      </c>
    </row>
    <row r="18350" spans="1:2" x14ac:dyDescent="0.25">
      <c r="A18350" t="s">
        <v>18347</v>
      </c>
      <c r="B18350" s="2">
        <v>12.032248172066421</v>
      </c>
    </row>
    <row r="18351" spans="1:2" x14ac:dyDescent="0.25">
      <c r="A18351" t="s">
        <v>18348</v>
      </c>
      <c r="B18351" s="2">
        <v>13.083778472706504</v>
      </c>
    </row>
    <row r="18352" spans="1:2" x14ac:dyDescent="0.25">
      <c r="A18352" t="s">
        <v>18349</v>
      </c>
      <c r="B18352" s="2">
        <v>17.057783264173558</v>
      </c>
    </row>
    <row r="18353" spans="1:2" x14ac:dyDescent="0.25">
      <c r="A18353" t="s">
        <v>18350</v>
      </c>
      <c r="B18353" s="2">
        <v>13.123671199830017</v>
      </c>
    </row>
    <row r="18354" spans="1:2" x14ac:dyDescent="0.25">
      <c r="A18354" t="s">
        <v>18351</v>
      </c>
      <c r="B18354" s="2">
        <v>13.280175685510008</v>
      </c>
    </row>
    <row r="18355" spans="1:2" x14ac:dyDescent="0.25">
      <c r="A18355" t="s">
        <v>18352</v>
      </c>
      <c r="B18355" s="2">
        <v>14.032248172066421</v>
      </c>
    </row>
    <row r="18356" spans="1:2" x14ac:dyDescent="0.25">
      <c r="A18356" t="s">
        <v>18353</v>
      </c>
      <c r="B18356" s="2">
        <v>14.083778472706504</v>
      </c>
    </row>
    <row r="18357" spans="1:2" x14ac:dyDescent="0.25">
      <c r="A18357" t="s">
        <v>18354</v>
      </c>
      <c r="B18357" s="2">
        <v>10.32986280961036</v>
      </c>
    </row>
    <row r="18358" spans="1:2" x14ac:dyDescent="0.25">
      <c r="A18358" t="s">
        <v>18355</v>
      </c>
      <c r="B18358" s="2">
        <v>14.007157191103591</v>
      </c>
    </row>
    <row r="18359" spans="1:2" x14ac:dyDescent="0.25">
      <c r="A18359" t="s">
        <v>18356</v>
      </c>
      <c r="B18359" s="2">
        <v>12</v>
      </c>
    </row>
    <row r="18360" spans="1:2" x14ac:dyDescent="0.25">
      <c r="A18360" t="s">
        <v>18357</v>
      </c>
      <c r="B18360" s="2">
        <v>11.887858262731246</v>
      </c>
    </row>
    <row r="18361" spans="1:2" x14ac:dyDescent="0.25">
      <c r="A18361" t="s">
        <v>18358</v>
      </c>
      <c r="B18361" s="2">
        <v>14.007157191103591</v>
      </c>
    </row>
    <row r="18362" spans="1:2" x14ac:dyDescent="0.25">
      <c r="A18362" t="s">
        <v>18359</v>
      </c>
      <c r="B18362" s="2">
        <v>14.083778472706504</v>
      </c>
    </row>
    <row r="18363" spans="1:2" x14ac:dyDescent="0.25">
      <c r="A18363" t="s">
        <v>18360</v>
      </c>
      <c r="B18363" s="2">
        <v>13.083778472706504</v>
      </c>
    </row>
    <row r="18364" spans="1:2" x14ac:dyDescent="0.25">
      <c r="A18364" t="s">
        <v>18361</v>
      </c>
      <c r="B18364" s="2">
        <v>13.178637659047945</v>
      </c>
    </row>
    <row r="18365" spans="1:2" x14ac:dyDescent="0.25">
      <c r="A18365" t="s">
        <v>18362</v>
      </c>
      <c r="B18365" s="2">
        <v>12.958247590622644</v>
      </c>
    </row>
    <row r="18366" spans="1:2" x14ac:dyDescent="0.25">
      <c r="A18366" t="s">
        <v>18363</v>
      </c>
      <c r="B18366" s="2">
        <v>16.057783264173558</v>
      </c>
    </row>
    <row r="18367" spans="1:2" x14ac:dyDescent="0.25">
      <c r="A18367" t="s">
        <v>18364</v>
      </c>
      <c r="B18367" s="2">
        <v>7.3531385167897128</v>
      </c>
    </row>
    <row r="18368" spans="1:2" x14ac:dyDescent="0.25">
      <c r="A18368" t="s">
        <v>18365</v>
      </c>
      <c r="B18368" s="2">
        <v>18.865138186231164</v>
      </c>
    </row>
    <row r="18369" spans="1:2" x14ac:dyDescent="0.25">
      <c r="A18369" t="s">
        <v>18366</v>
      </c>
      <c r="B18369" s="2">
        <v>16.164698468090073</v>
      </c>
    </row>
    <row r="18370" spans="1:2" x14ac:dyDescent="0.25">
      <c r="A18370" t="s">
        <v>18367</v>
      </c>
      <c r="B18370" s="2">
        <v>16.057783264173558</v>
      </c>
    </row>
    <row r="18371" spans="1:2" x14ac:dyDescent="0.25">
      <c r="A18371" t="s">
        <v>18368</v>
      </c>
      <c r="B18371" s="2">
        <v>14.137217731667965</v>
      </c>
    </row>
    <row r="18372" spans="1:2" x14ac:dyDescent="0.25">
      <c r="A18372" t="s">
        <v>18369</v>
      </c>
      <c r="B18372" s="2">
        <v>12</v>
      </c>
    </row>
    <row r="18373" spans="1:2" x14ac:dyDescent="0.25">
      <c r="A18373" t="s">
        <v>18370</v>
      </c>
      <c r="B18373" s="2">
        <v>12.349438347947121</v>
      </c>
    </row>
    <row r="18374" spans="1:2" x14ac:dyDescent="0.25">
      <c r="A18374" t="s">
        <v>18371</v>
      </c>
      <c r="B18374" s="2">
        <v>13.206926703479368</v>
      </c>
    </row>
    <row r="18375" spans="1:2" x14ac:dyDescent="0.25">
      <c r="A18375" t="s">
        <v>18372</v>
      </c>
      <c r="B18375" s="2">
        <v>15.05778326417356</v>
      </c>
    </row>
    <row r="18376" spans="1:2" x14ac:dyDescent="0.25">
      <c r="A18376" t="s">
        <v>18373</v>
      </c>
      <c r="B18376" s="2">
        <v>14.50758618161308</v>
      </c>
    </row>
    <row r="18377" spans="1:2" x14ac:dyDescent="0.25">
      <c r="A18377" t="s">
        <v>18374</v>
      </c>
      <c r="B18377" s="2">
        <v>17.543210091343802</v>
      </c>
    </row>
    <row r="18378" spans="1:2" x14ac:dyDescent="0.25">
      <c r="A18378" t="s">
        <v>18375</v>
      </c>
      <c r="B18378" s="2">
        <v>13.910941875844289</v>
      </c>
    </row>
    <row r="18379" spans="1:2" x14ac:dyDescent="0.25">
      <c r="A18379" t="s">
        <v>18376</v>
      </c>
      <c r="B18379" s="2">
        <v>15.617210672787579</v>
      </c>
    </row>
    <row r="18380" spans="1:2" x14ac:dyDescent="0.25">
      <c r="A18380" t="s">
        <v>18377</v>
      </c>
      <c r="B18380" s="2">
        <v>10.415989540855726</v>
      </c>
    </row>
    <row r="18381" spans="1:2" x14ac:dyDescent="0.25">
      <c r="A18381" t="s">
        <v>18378</v>
      </c>
      <c r="B18381" s="2">
        <v>11.389404755264765</v>
      </c>
    </row>
    <row r="18382" spans="1:2" x14ac:dyDescent="0.25">
      <c r="A18382" t="s">
        <v>18379</v>
      </c>
      <c r="B18382" s="2">
        <v>15.695213184788852</v>
      </c>
    </row>
    <row r="18383" spans="1:2" x14ac:dyDescent="0.25">
      <c r="A18383" t="s">
        <v>18380</v>
      </c>
      <c r="B18383" s="2">
        <v>13.598351645536262</v>
      </c>
    </row>
    <row r="18384" spans="1:2" x14ac:dyDescent="0.25">
      <c r="A18384" t="s">
        <v>18381</v>
      </c>
      <c r="B18384" s="2">
        <v>14.5432100913438</v>
      </c>
    </row>
    <row r="18385" spans="1:2" x14ac:dyDescent="0.25">
      <c r="A18385" t="s">
        <v>18382</v>
      </c>
      <c r="B18385" s="2">
        <v>13.422194690382435</v>
      </c>
    </row>
    <row r="18386" spans="1:2" x14ac:dyDescent="0.25">
      <c r="A18386" t="s">
        <v>18383</v>
      </c>
      <c r="B18386" s="2">
        <v>15.695213184788852</v>
      </c>
    </row>
    <row r="18387" spans="1:2" x14ac:dyDescent="0.25">
      <c r="A18387" t="s">
        <v>18384</v>
      </c>
      <c r="B18387" s="2">
        <v>13.50758618161308</v>
      </c>
    </row>
    <row r="18388" spans="1:2" x14ac:dyDescent="0.25">
      <c r="A18388" t="s">
        <v>18385</v>
      </c>
      <c r="B18388" s="2">
        <v>15.405706567593866</v>
      </c>
    </row>
    <row r="18389" spans="1:2" x14ac:dyDescent="0.25">
      <c r="A18389" t="s">
        <v>18386</v>
      </c>
      <c r="B18389" s="2">
        <v>13.221281996456439</v>
      </c>
    </row>
    <row r="18390" spans="1:2" x14ac:dyDescent="0.25">
      <c r="A18390" t="s">
        <v>18387</v>
      </c>
      <c r="B18390" s="2">
        <v>14.438873431529066</v>
      </c>
    </row>
    <row r="18391" spans="1:2" x14ac:dyDescent="0.25">
      <c r="A18391" t="s">
        <v>18388</v>
      </c>
      <c r="B18391" s="2">
        <v>13.373285089901488</v>
      </c>
    </row>
    <row r="18392" spans="1:2" x14ac:dyDescent="0.25">
      <c r="A18392" t="s">
        <v>18389</v>
      </c>
      <c r="B18392" s="2">
        <v>10.494450779423946</v>
      </c>
    </row>
    <row r="18393" spans="1:2" x14ac:dyDescent="0.25">
      <c r="A18393" t="s">
        <v>18390</v>
      </c>
      <c r="B18393" s="2">
        <v>12.110250684067696</v>
      </c>
    </row>
    <row r="18394" spans="1:2" x14ac:dyDescent="0.25">
      <c r="A18394" t="s">
        <v>18391</v>
      </c>
      <c r="B18394" s="2">
        <v>17.057783264173558</v>
      </c>
    </row>
    <row r="18395" spans="1:2" x14ac:dyDescent="0.25">
      <c r="A18395" t="s">
        <v>18392</v>
      </c>
      <c r="B18395" s="2">
        <v>12.185658086725718</v>
      </c>
    </row>
    <row r="18396" spans="1:2" x14ac:dyDescent="0.25">
      <c r="A18396" t="s">
        <v>18393</v>
      </c>
      <c r="B18396" s="2">
        <v>14.50758618161308</v>
      </c>
    </row>
    <row r="18397" spans="1:2" x14ac:dyDescent="0.25">
      <c r="A18397" t="s">
        <v>18394</v>
      </c>
      <c r="B18397" s="2">
        <v>14.032248172066421</v>
      </c>
    </row>
    <row r="18398" spans="1:2" x14ac:dyDescent="0.25">
      <c r="A18398" t="s">
        <v>18395</v>
      </c>
      <c r="B18398" s="2">
        <v>15.777675344980825</v>
      </c>
    </row>
    <row r="18399" spans="1:2" x14ac:dyDescent="0.25">
      <c r="A18399" t="s">
        <v>18396</v>
      </c>
      <c r="B18399" s="2">
        <v>14.910941875844289</v>
      </c>
    </row>
    <row r="18400" spans="1:2" x14ac:dyDescent="0.25">
      <c r="A18400" t="s">
        <v>18397</v>
      </c>
      <c r="B18400" s="2">
        <v>14.777675344980825</v>
      </c>
    </row>
    <row r="18401" spans="1:2" x14ac:dyDescent="0.25">
      <c r="A18401" t="s">
        <v>18398</v>
      </c>
      <c r="B18401" s="2">
        <v>15.280175685510008</v>
      </c>
    </row>
    <row r="18402" spans="1:2" x14ac:dyDescent="0.25">
      <c r="A18402" t="s">
        <v>18399</v>
      </c>
      <c r="B18402" s="2">
        <v>12.534221308116546</v>
      </c>
    </row>
    <row r="18403" spans="1:2" x14ac:dyDescent="0.25">
      <c r="A18403" t="s">
        <v>18400</v>
      </c>
      <c r="B18403" s="2">
        <v>15.695213184788852</v>
      </c>
    </row>
    <row r="18404" spans="1:2" x14ac:dyDescent="0.25">
      <c r="A18404" t="s">
        <v>18401</v>
      </c>
      <c r="B18404" s="2">
        <v>13.777675344980825</v>
      </c>
    </row>
    <row r="18405" spans="1:2" x14ac:dyDescent="0.25">
      <c r="A18405" t="s">
        <v>18402</v>
      </c>
      <c r="B18405" s="2">
        <v>15.958247590622644</v>
      </c>
    </row>
    <row r="18406" spans="1:2" x14ac:dyDescent="0.25">
      <c r="A18406" t="s">
        <v>18403</v>
      </c>
      <c r="B18406" s="2">
        <v>17.865138186231164</v>
      </c>
    </row>
    <row r="18407" spans="1:2" x14ac:dyDescent="0.25">
      <c r="A18407" t="s">
        <v>18404</v>
      </c>
      <c r="B18407" s="2">
        <v>13.887858262731246</v>
      </c>
    </row>
    <row r="18408" spans="1:2" x14ac:dyDescent="0.25">
      <c r="A18408" t="s">
        <v>18405</v>
      </c>
      <c r="B18408" s="2">
        <v>17.280175685510006</v>
      </c>
    </row>
    <row r="18409" spans="1:2" x14ac:dyDescent="0.25">
      <c r="A18409" t="s">
        <v>18406</v>
      </c>
      <c r="B18409" s="2">
        <v>13.137217731667965</v>
      </c>
    </row>
    <row r="18410" spans="1:2" x14ac:dyDescent="0.25">
      <c r="A18410" t="s">
        <v>18407</v>
      </c>
      <c r="B18410" s="2">
        <v>11.127045926610673</v>
      </c>
    </row>
    <row r="18411" spans="1:2" x14ac:dyDescent="0.25">
      <c r="A18411" t="s">
        <v>18408</v>
      </c>
      <c r="B18411" s="2">
        <v>14.50758618161308</v>
      </c>
    </row>
    <row r="18412" spans="1:2" x14ac:dyDescent="0.25">
      <c r="A18412" t="s">
        <v>18409</v>
      </c>
      <c r="B18412" s="2">
        <v>12.809855750729973</v>
      </c>
    </row>
    <row r="18413" spans="1:2" x14ac:dyDescent="0.25">
      <c r="A18413" t="s">
        <v>18410</v>
      </c>
      <c r="B18413" s="2">
        <v>15.05778326417356</v>
      </c>
    </row>
    <row r="18414" spans="1:2" x14ac:dyDescent="0.25">
      <c r="A18414" t="s">
        <v>18411</v>
      </c>
      <c r="B18414" s="2">
        <v>16.865138186231164</v>
      </c>
    </row>
    <row r="18415" spans="1:2" x14ac:dyDescent="0.25">
      <c r="A18415" t="s">
        <v>18412</v>
      </c>
      <c r="B18415" s="2">
        <v>14.192712844259669</v>
      </c>
    </row>
    <row r="18416" spans="1:2" x14ac:dyDescent="0.25">
      <c r="A18416" t="s">
        <v>18413</v>
      </c>
      <c r="B18416" s="2">
        <v>13.178637659047945</v>
      </c>
    </row>
    <row r="18417" spans="1:2" x14ac:dyDescent="0.25">
      <c r="A18417" t="s">
        <v>18414</v>
      </c>
      <c r="B18417" s="2">
        <v>13.842770373202709</v>
      </c>
    </row>
    <row r="18418" spans="1:2" x14ac:dyDescent="0.25">
      <c r="A18418" t="s">
        <v>18415</v>
      </c>
      <c r="B18418" s="2">
        <v>12.767106103270637</v>
      </c>
    </row>
    <row r="18419" spans="1:2" x14ac:dyDescent="0.25">
      <c r="A18419" t="s">
        <v>18416</v>
      </c>
      <c r="B18419" s="2">
        <v>14.617210672787579</v>
      </c>
    </row>
    <row r="18420" spans="1:2" x14ac:dyDescent="0.25">
      <c r="A18420" t="s">
        <v>18417</v>
      </c>
      <c r="B18420" s="2">
        <v>14.5432100913438</v>
      </c>
    </row>
    <row r="18421" spans="1:2" x14ac:dyDescent="0.25">
      <c r="A18421" t="s">
        <v>18418</v>
      </c>
      <c r="B18421" s="2">
        <v>14.250428342115955</v>
      </c>
    </row>
    <row r="18422" spans="1:2" x14ac:dyDescent="0.25">
      <c r="A18422" t="s">
        <v>18419</v>
      </c>
      <c r="B18422" s="2">
        <v>15.280175685510008</v>
      </c>
    </row>
    <row r="18423" spans="1:2" x14ac:dyDescent="0.25">
      <c r="A18423" t="s">
        <v>18420</v>
      </c>
      <c r="B18423" s="2">
        <v>15.695213184788852</v>
      </c>
    </row>
    <row r="18424" spans="1:2" x14ac:dyDescent="0.25">
      <c r="A18424" t="s">
        <v>18421</v>
      </c>
      <c r="B18424" s="2">
        <v>15.617210672787579</v>
      </c>
    </row>
    <row r="18425" spans="1:2" x14ac:dyDescent="0.25">
      <c r="A18425" t="s">
        <v>18422</v>
      </c>
      <c r="B18425" s="2">
        <v>14.250428342115955</v>
      </c>
    </row>
    <row r="18426" spans="1:2" x14ac:dyDescent="0.25">
      <c r="A18426" t="s">
        <v>18423</v>
      </c>
      <c r="B18426" s="2">
        <v>15.617210672787579</v>
      </c>
    </row>
    <row r="18427" spans="1:2" x14ac:dyDescent="0.25">
      <c r="A18427" t="s">
        <v>18424</v>
      </c>
      <c r="B18427" s="2">
        <v>16.405706567593867</v>
      </c>
    </row>
    <row r="18428" spans="1:2" x14ac:dyDescent="0.25">
      <c r="A18428" t="s">
        <v>18425</v>
      </c>
      <c r="B18428" s="2">
        <v>12.665465841394798</v>
      </c>
    </row>
    <row r="18429" spans="1:2" x14ac:dyDescent="0.25">
      <c r="A18429" t="s">
        <v>18426</v>
      </c>
      <c r="B18429" s="2">
        <v>15.695213184788852</v>
      </c>
    </row>
    <row r="18430" spans="1:2" x14ac:dyDescent="0.25">
      <c r="A18430" t="s">
        <v>18427</v>
      </c>
      <c r="B18430" s="2">
        <v>16.057783264173558</v>
      </c>
    </row>
    <row r="18431" spans="1:2" x14ac:dyDescent="0.25">
      <c r="A18431" t="s">
        <v>18428</v>
      </c>
      <c r="B18431" s="2">
        <v>12.5432100913438</v>
      </c>
    </row>
    <row r="18432" spans="1:2" x14ac:dyDescent="0.25">
      <c r="A18432" t="s">
        <v>18429</v>
      </c>
      <c r="B18432" s="2">
        <v>13.373285089901488</v>
      </c>
    </row>
    <row r="18433" spans="1:2" x14ac:dyDescent="0.25">
      <c r="A18433" t="s">
        <v>18430</v>
      </c>
      <c r="B18433" s="2">
        <v>18.865138186231164</v>
      </c>
    </row>
    <row r="18434" spans="1:2" x14ac:dyDescent="0.25">
      <c r="A18434" t="s">
        <v>18431</v>
      </c>
      <c r="B18434" s="2">
        <v>14.192712844259669</v>
      </c>
    </row>
    <row r="18435" spans="1:2" x14ac:dyDescent="0.25">
      <c r="A18435" t="s">
        <v>18432</v>
      </c>
      <c r="B18435" s="2">
        <v>15.34157623017415</v>
      </c>
    </row>
    <row r="18436" spans="1:2" x14ac:dyDescent="0.25">
      <c r="A18436" t="s">
        <v>18433</v>
      </c>
      <c r="B18436" s="2">
        <v>16.280175685510009</v>
      </c>
    </row>
    <row r="18437" spans="1:2" x14ac:dyDescent="0.25">
      <c r="A18437" t="s">
        <v>18434</v>
      </c>
      <c r="B18437" s="2">
        <v>18.865138186231164</v>
      </c>
    </row>
    <row r="18438" spans="1:2" x14ac:dyDescent="0.25">
      <c r="A18438" t="s">
        <v>18435</v>
      </c>
      <c r="B18438" s="2">
        <v>14.373285089901488</v>
      </c>
    </row>
    <row r="18439" spans="1:2" x14ac:dyDescent="0.25">
      <c r="A18439" t="s">
        <v>18436</v>
      </c>
      <c r="B18439" s="2">
        <v>12.171651228731838</v>
      </c>
    </row>
    <row r="18440" spans="1:2" x14ac:dyDescent="0.25">
      <c r="A18440" t="s">
        <v>18437</v>
      </c>
      <c r="B18440" s="2">
        <v>8.8588121077062283</v>
      </c>
    </row>
    <row r="18441" spans="1:2" x14ac:dyDescent="0.25">
      <c r="A18441" t="s">
        <v>18438</v>
      </c>
      <c r="B18441" s="2">
        <v>15.5432100913438</v>
      </c>
    </row>
    <row r="18442" spans="1:2" x14ac:dyDescent="0.25">
      <c r="A18442" t="s">
        <v>18439</v>
      </c>
      <c r="B18442" s="2">
        <v>15.34157623017415</v>
      </c>
    </row>
    <row r="18443" spans="1:2" x14ac:dyDescent="0.25">
      <c r="A18443" t="s">
        <v>18440</v>
      </c>
      <c r="B18443" s="2">
        <v>14.735855169286197</v>
      </c>
    </row>
    <row r="18444" spans="1:2" x14ac:dyDescent="0.25">
      <c r="A18444" t="s">
        <v>18441</v>
      </c>
      <c r="B18444" s="2">
        <v>13.735855169286197</v>
      </c>
    </row>
    <row r="18445" spans="1:2" x14ac:dyDescent="0.25">
      <c r="A18445" t="s">
        <v>18442</v>
      </c>
      <c r="B18445" s="2">
        <v>15.472820763452402</v>
      </c>
    </row>
    <row r="18446" spans="1:2" x14ac:dyDescent="0.25">
      <c r="A18446" t="s">
        <v>18443</v>
      </c>
      <c r="B18446" s="2">
        <v>17.543210091343802</v>
      </c>
    </row>
    <row r="18447" spans="1:2" x14ac:dyDescent="0.25">
      <c r="A18447" t="s">
        <v>18444</v>
      </c>
      <c r="B18447" s="2">
        <v>11.905136254163082</v>
      </c>
    </row>
    <row r="18448" spans="1:2" x14ac:dyDescent="0.25">
      <c r="A18448" t="s">
        <v>18445</v>
      </c>
      <c r="B18448" s="2">
        <v>15.007157191103591</v>
      </c>
    </row>
    <row r="18449" spans="1:2" x14ac:dyDescent="0.25">
      <c r="A18449" t="s">
        <v>18446</v>
      </c>
      <c r="B18449" s="2">
        <v>14.5432100913438</v>
      </c>
    </row>
    <row r="18450" spans="1:2" x14ac:dyDescent="0.25">
      <c r="A18450" t="s">
        <v>18447</v>
      </c>
      <c r="B18450" s="2">
        <v>13.525288183346538</v>
      </c>
    </row>
    <row r="18451" spans="1:2" x14ac:dyDescent="0.25">
      <c r="A18451" t="s">
        <v>18448</v>
      </c>
      <c r="B18451" s="2">
        <v>16.543210091343802</v>
      </c>
    </row>
    <row r="18452" spans="1:2" x14ac:dyDescent="0.25">
      <c r="A18452" t="s">
        <v>18449</v>
      </c>
      <c r="B18452" s="2">
        <v>13.50758618161308</v>
      </c>
    </row>
    <row r="18453" spans="1:2" x14ac:dyDescent="0.25">
      <c r="A18453" t="s">
        <v>18450</v>
      </c>
      <c r="B18453" s="2">
        <v>13.598351645536262</v>
      </c>
    </row>
    <row r="18454" spans="1:2" x14ac:dyDescent="0.25">
      <c r="A18454" t="s">
        <v>18451</v>
      </c>
      <c r="B18454" s="2">
        <v>12.715391066726481</v>
      </c>
    </row>
    <row r="18455" spans="1:2" x14ac:dyDescent="0.25">
      <c r="A18455" t="s">
        <v>18452</v>
      </c>
      <c r="B18455" s="2">
        <v>12</v>
      </c>
    </row>
    <row r="18456" spans="1:2" x14ac:dyDescent="0.25">
      <c r="A18456" t="s">
        <v>18453</v>
      </c>
      <c r="B18456" s="2">
        <v>16.543210091343802</v>
      </c>
    </row>
    <row r="18457" spans="1:2" x14ac:dyDescent="0.25">
      <c r="A18457" t="s">
        <v>18454</v>
      </c>
      <c r="B18457" s="2">
        <v>13.221281996456439</v>
      </c>
    </row>
    <row r="18458" spans="1:2" x14ac:dyDescent="0.25">
      <c r="A18458" t="s">
        <v>18455</v>
      </c>
      <c r="B18458" s="2">
        <v>12.645969665769002</v>
      </c>
    </row>
    <row r="18459" spans="1:2" x14ac:dyDescent="0.25">
      <c r="A18459" t="s">
        <v>18456</v>
      </c>
      <c r="B18459" s="2">
        <v>12.447285671345266</v>
      </c>
    </row>
    <row r="18460" spans="1:2" x14ac:dyDescent="0.25">
      <c r="A18460" t="s">
        <v>18457</v>
      </c>
      <c r="B18460" s="2">
        <v>13.958247590622644</v>
      </c>
    </row>
    <row r="18461" spans="1:2" x14ac:dyDescent="0.25">
      <c r="A18461" t="s">
        <v>18458</v>
      </c>
      <c r="B18461" s="2">
        <v>13.5432100913438</v>
      </c>
    </row>
    <row r="18462" spans="1:2" x14ac:dyDescent="0.25">
      <c r="A18462" t="s">
        <v>18459</v>
      </c>
      <c r="B18462" s="2">
        <v>15.164698468090071</v>
      </c>
    </row>
    <row r="18463" spans="1:2" x14ac:dyDescent="0.25">
      <c r="A18463" t="s">
        <v>18460</v>
      </c>
      <c r="B18463" s="2">
        <v>11.928500247228593</v>
      </c>
    </row>
    <row r="18464" spans="1:2" x14ac:dyDescent="0.25">
      <c r="A18464" t="s">
        <v>18461</v>
      </c>
      <c r="B18464" s="2">
        <v>18.280175685510006</v>
      </c>
    </row>
    <row r="18465" spans="1:2" x14ac:dyDescent="0.25">
      <c r="A18465" t="s">
        <v>18462</v>
      </c>
      <c r="B18465" s="2">
        <v>12.715391066726481</v>
      </c>
    </row>
    <row r="18466" spans="1:2" x14ac:dyDescent="0.25">
      <c r="A18466" t="s">
        <v>18463</v>
      </c>
      <c r="B18466" s="2">
        <v>13.34157623017415</v>
      </c>
    </row>
    <row r="18467" spans="1:2" x14ac:dyDescent="0.25">
      <c r="A18467" t="s">
        <v>18464</v>
      </c>
      <c r="B18467" s="2">
        <v>13.910941875844289</v>
      </c>
    </row>
    <row r="18468" spans="1:2" x14ac:dyDescent="0.25">
      <c r="A18468" t="s">
        <v>18465</v>
      </c>
      <c r="B18468" s="2">
        <v>13.82074406687271</v>
      </c>
    </row>
    <row r="18469" spans="1:2" x14ac:dyDescent="0.25">
      <c r="A18469" t="s">
        <v>18466</v>
      </c>
      <c r="B18469" s="2">
        <v>14.735855169286197</v>
      </c>
    </row>
    <row r="18470" spans="1:2" x14ac:dyDescent="0.25">
      <c r="A18470" t="s">
        <v>18467</v>
      </c>
      <c r="B18470" s="2">
        <v>17.057783264173558</v>
      </c>
    </row>
    <row r="18471" spans="1:2" x14ac:dyDescent="0.25">
      <c r="A18471" t="s">
        <v>18468</v>
      </c>
      <c r="B18471" s="2">
        <v>16.865138186231164</v>
      </c>
    </row>
    <row r="18472" spans="1:2" x14ac:dyDescent="0.25">
      <c r="A18472" t="s">
        <v>18469</v>
      </c>
      <c r="B18472" s="2">
        <v>17.865138186231164</v>
      </c>
    </row>
    <row r="18473" spans="1:2" x14ac:dyDescent="0.25">
      <c r="A18473" t="s">
        <v>18470</v>
      </c>
      <c r="B18473" s="2">
        <v>10.748794224993695</v>
      </c>
    </row>
    <row r="18474" spans="1:2" x14ac:dyDescent="0.25">
      <c r="A18474" t="s">
        <v>18471</v>
      </c>
      <c r="B18474" s="2">
        <v>13.250428342115955</v>
      </c>
    </row>
    <row r="18475" spans="1:2" x14ac:dyDescent="0.25">
      <c r="A18475" t="s">
        <v>18472</v>
      </c>
      <c r="B18475" s="2">
        <v>15.695213184788852</v>
      </c>
    </row>
    <row r="18476" spans="1:2" x14ac:dyDescent="0.25">
      <c r="A18476" t="s">
        <v>18473</v>
      </c>
      <c r="B18476" s="2">
        <v>13.934400848668277</v>
      </c>
    </row>
    <row r="18477" spans="1:2" x14ac:dyDescent="0.25">
      <c r="A18477" t="s">
        <v>18474</v>
      </c>
      <c r="B18477" s="2">
        <v>12.389404755264765</v>
      </c>
    </row>
    <row r="18478" spans="1:2" x14ac:dyDescent="0.25">
      <c r="A18478" t="s">
        <v>18475</v>
      </c>
      <c r="B18478" s="2">
        <v>14.617210672787579</v>
      </c>
    </row>
    <row r="18479" spans="1:2" x14ac:dyDescent="0.25">
      <c r="A18479" t="s">
        <v>18476</v>
      </c>
      <c r="B18479" s="2">
        <v>14.007157191103591</v>
      </c>
    </row>
    <row r="18480" spans="1:2" x14ac:dyDescent="0.25">
      <c r="A18480" t="s">
        <v>18477</v>
      </c>
      <c r="B18480" s="2">
        <v>12.715391066726481</v>
      </c>
    </row>
    <row r="18481" spans="1:2" x14ac:dyDescent="0.25">
      <c r="A18481" t="s">
        <v>18478</v>
      </c>
      <c r="B18481" s="2">
        <v>14.34157623017415</v>
      </c>
    </row>
    <row r="18482" spans="1:2" x14ac:dyDescent="0.25">
      <c r="A18482" t="s">
        <v>18479</v>
      </c>
      <c r="B18482" s="2">
        <v>12.715391066726481</v>
      </c>
    </row>
    <row r="18483" spans="1:2" x14ac:dyDescent="0.25">
      <c r="A18483" t="s">
        <v>18480</v>
      </c>
      <c r="B18483" s="2">
        <v>13.373285089901488</v>
      </c>
    </row>
    <row r="18484" spans="1:2" x14ac:dyDescent="0.25">
      <c r="A18484" t="s">
        <v>18481</v>
      </c>
      <c r="B18484" s="2">
        <v>12.665465841394798</v>
      </c>
    </row>
    <row r="18485" spans="1:2" x14ac:dyDescent="0.25">
      <c r="A18485" t="s">
        <v>18482</v>
      </c>
      <c r="B18485" s="2">
        <v>15.34157623017415</v>
      </c>
    </row>
    <row r="18486" spans="1:2" x14ac:dyDescent="0.25">
      <c r="A18486" t="s">
        <v>18483</v>
      </c>
      <c r="B18486" s="2">
        <v>17.280175685510006</v>
      </c>
    </row>
    <row r="18487" spans="1:2" x14ac:dyDescent="0.25">
      <c r="A18487" t="s">
        <v>18484</v>
      </c>
      <c r="B18487" s="2">
        <v>12.579735967368915</v>
      </c>
    </row>
    <row r="18488" spans="1:2" x14ac:dyDescent="0.25">
      <c r="A18488" t="s">
        <v>18485</v>
      </c>
      <c r="B18488" s="2">
        <v>16.164698468090073</v>
      </c>
    </row>
    <row r="18489" spans="1:2" x14ac:dyDescent="0.25">
      <c r="A18489" t="s">
        <v>18486</v>
      </c>
      <c r="B18489" s="2">
        <v>18.865138186231164</v>
      </c>
    </row>
    <row r="18490" spans="1:2" x14ac:dyDescent="0.25">
      <c r="A18490" t="s">
        <v>18487</v>
      </c>
      <c r="B18490" s="2">
        <v>13.715391066726481</v>
      </c>
    </row>
    <row r="18491" spans="1:2" x14ac:dyDescent="0.25">
      <c r="A18491" t="s">
        <v>18488</v>
      </c>
      <c r="B18491" s="2">
        <v>14.5432100913438</v>
      </c>
    </row>
    <row r="18492" spans="1:2" x14ac:dyDescent="0.25">
      <c r="A18492" t="s">
        <v>18489</v>
      </c>
      <c r="B18492" s="2">
        <v>15.007157191103591</v>
      </c>
    </row>
    <row r="18493" spans="1:2" x14ac:dyDescent="0.25">
      <c r="A18493" t="s">
        <v>18490</v>
      </c>
      <c r="B18493" s="2">
        <v>17.543210091343802</v>
      </c>
    </row>
    <row r="18494" spans="1:2" x14ac:dyDescent="0.25">
      <c r="A18494" t="s">
        <v>18491</v>
      </c>
      <c r="B18494" s="2">
        <v>13.910941875844289</v>
      </c>
    </row>
    <row r="18495" spans="1:2" x14ac:dyDescent="0.25">
      <c r="A18495" t="s">
        <v>18492</v>
      </c>
      <c r="B18495" s="2">
        <v>9.7077912508683202</v>
      </c>
    </row>
    <row r="18496" spans="1:2" x14ac:dyDescent="0.25">
      <c r="A18496" t="s">
        <v>18493</v>
      </c>
      <c r="B18496" s="2">
        <v>13.178637659047945</v>
      </c>
    </row>
    <row r="18497" spans="1:2" x14ac:dyDescent="0.25">
      <c r="A18497" t="s">
        <v>18494</v>
      </c>
      <c r="B18497" s="2">
        <v>16.695213184788852</v>
      </c>
    </row>
    <row r="18498" spans="1:2" x14ac:dyDescent="0.25">
      <c r="A18498" t="s">
        <v>18495</v>
      </c>
      <c r="B18498" s="2">
        <v>12.019648135286788</v>
      </c>
    </row>
    <row r="18499" spans="1:2" x14ac:dyDescent="0.25">
      <c r="A18499" t="s">
        <v>18496</v>
      </c>
      <c r="B18499" s="2">
        <v>13.455747250093461</v>
      </c>
    </row>
    <row r="18500" spans="1:2" x14ac:dyDescent="0.25">
      <c r="A18500" t="s">
        <v>18497</v>
      </c>
      <c r="B18500" s="2">
        <v>14.05778326417356</v>
      </c>
    </row>
    <row r="18501" spans="1:2" x14ac:dyDescent="0.25">
      <c r="A18501" t="s">
        <v>18498</v>
      </c>
      <c r="B18501" s="2">
        <v>13.164698468090071</v>
      </c>
    </row>
    <row r="18502" spans="1:2" x14ac:dyDescent="0.25">
      <c r="A18502" t="s">
        <v>18499</v>
      </c>
      <c r="B18502" s="2">
        <v>14.280175685510008</v>
      </c>
    </row>
    <row r="18503" spans="1:2" x14ac:dyDescent="0.25">
      <c r="A18503" t="s">
        <v>18500</v>
      </c>
      <c r="B18503" s="2">
        <v>15.05778326417356</v>
      </c>
    </row>
    <row r="18504" spans="1:2" x14ac:dyDescent="0.25">
      <c r="A18504" t="s">
        <v>18501</v>
      </c>
      <c r="B18504" s="2">
        <v>14.221281996456439</v>
      </c>
    </row>
    <row r="18505" spans="1:2" x14ac:dyDescent="0.25">
      <c r="A18505" t="s">
        <v>18502</v>
      </c>
      <c r="B18505" s="2">
        <v>11.848329898544609</v>
      </c>
    </row>
    <row r="18506" spans="1:2" x14ac:dyDescent="0.25">
      <c r="A18506" t="s">
        <v>18503</v>
      </c>
      <c r="B18506" s="2">
        <v>11.767106103270637</v>
      </c>
    </row>
    <row r="18507" spans="1:2" x14ac:dyDescent="0.25">
      <c r="A18507" t="s">
        <v>18504</v>
      </c>
      <c r="B18507" s="2">
        <v>14.164698468090071</v>
      </c>
    </row>
    <row r="18508" spans="1:2" x14ac:dyDescent="0.25">
      <c r="A18508" t="s">
        <v>18505</v>
      </c>
      <c r="B18508" s="2">
        <v>13.777675344980825</v>
      </c>
    </row>
    <row r="18509" spans="1:2" x14ac:dyDescent="0.25">
      <c r="A18509" t="s">
        <v>18506</v>
      </c>
      <c r="B18509" s="2">
        <v>14.865138186231164</v>
      </c>
    </row>
    <row r="18510" spans="1:2" x14ac:dyDescent="0.25">
      <c r="A18510" t="s">
        <v>18507</v>
      </c>
      <c r="B18510" s="2">
        <v>13.164698468090071</v>
      </c>
    </row>
    <row r="18511" spans="1:2" x14ac:dyDescent="0.25">
      <c r="A18511" t="s">
        <v>18508</v>
      </c>
      <c r="B18511" s="2">
        <v>13.137217731667965</v>
      </c>
    </row>
    <row r="18512" spans="1:2" x14ac:dyDescent="0.25">
      <c r="A18512" t="s">
        <v>18509</v>
      </c>
      <c r="B18512" s="2">
        <v>16.164698468090073</v>
      </c>
    </row>
    <row r="18513" spans="1:2" x14ac:dyDescent="0.25">
      <c r="A18513" t="s">
        <v>18510</v>
      </c>
      <c r="B18513" s="2">
        <v>17.057783264173558</v>
      </c>
    </row>
    <row r="18514" spans="1:2" x14ac:dyDescent="0.25">
      <c r="A18514" t="s">
        <v>18511</v>
      </c>
      <c r="B18514" s="2">
        <v>11.434685634565632</v>
      </c>
    </row>
    <row r="18515" spans="1:2" x14ac:dyDescent="0.25">
      <c r="A18515" t="s">
        <v>18512</v>
      </c>
      <c r="B18515" s="2">
        <v>14.910941875844289</v>
      </c>
    </row>
    <row r="18516" spans="1:2" x14ac:dyDescent="0.25">
      <c r="A18516" t="s">
        <v>18513</v>
      </c>
      <c r="B18516" s="2">
        <v>13.910941875844289</v>
      </c>
    </row>
    <row r="18517" spans="1:2" x14ac:dyDescent="0.25">
      <c r="A18517" t="s">
        <v>18514</v>
      </c>
      <c r="B18517" s="2">
        <v>12.589013780956925</v>
      </c>
    </row>
    <row r="18518" spans="1:2" x14ac:dyDescent="0.25">
      <c r="A18518" t="s">
        <v>18515</v>
      </c>
      <c r="B18518" s="2">
        <v>10.916770954646486</v>
      </c>
    </row>
    <row r="18519" spans="1:2" x14ac:dyDescent="0.25">
      <c r="A18519" t="s">
        <v>18516</v>
      </c>
      <c r="B18519" s="2">
        <v>15.007157191103591</v>
      </c>
    </row>
    <row r="18520" spans="1:2" x14ac:dyDescent="0.25">
      <c r="A18520" t="s">
        <v>18517</v>
      </c>
      <c r="B18520" s="2">
        <v>14.958247590622644</v>
      </c>
    </row>
    <row r="18521" spans="1:2" x14ac:dyDescent="0.25">
      <c r="A18521" t="s">
        <v>18518</v>
      </c>
      <c r="B18521" s="2">
        <v>16.543210091343802</v>
      </c>
    </row>
    <row r="18522" spans="1:2" x14ac:dyDescent="0.25">
      <c r="A18522" t="s">
        <v>18519</v>
      </c>
      <c r="B18522" s="2">
        <v>16.405706567593867</v>
      </c>
    </row>
    <row r="18523" spans="1:2" x14ac:dyDescent="0.25">
      <c r="A18523" t="s">
        <v>18520</v>
      </c>
      <c r="B18523" s="2">
        <v>13.490098754884238</v>
      </c>
    </row>
    <row r="18524" spans="1:2" x14ac:dyDescent="0.25">
      <c r="A18524" t="s">
        <v>18521</v>
      </c>
      <c r="B18524" s="2">
        <v>13.221281996456439</v>
      </c>
    </row>
    <row r="18525" spans="1:2" x14ac:dyDescent="0.25">
      <c r="A18525" t="s">
        <v>18522</v>
      </c>
      <c r="B18525" s="2">
        <v>13.982495136869321</v>
      </c>
    </row>
    <row r="18526" spans="1:2" x14ac:dyDescent="0.25">
      <c r="A18526" t="s">
        <v>18523</v>
      </c>
      <c r="B18526" s="2">
        <v>19.865138186231164</v>
      </c>
    </row>
    <row r="18527" spans="1:2" x14ac:dyDescent="0.25">
      <c r="A18527" t="s">
        <v>18524</v>
      </c>
      <c r="B18527" s="2">
        <v>13.777675344980825</v>
      </c>
    </row>
    <row r="18528" spans="1:2" x14ac:dyDescent="0.25">
      <c r="A18528" t="s">
        <v>18525</v>
      </c>
      <c r="B18528" s="2">
        <v>12.447285671345266</v>
      </c>
    </row>
    <row r="18529" spans="1:2" x14ac:dyDescent="0.25">
      <c r="A18529" t="s">
        <v>18526</v>
      </c>
      <c r="B18529" s="2">
        <v>15.221281996456439</v>
      </c>
    </row>
    <row r="18530" spans="1:2" x14ac:dyDescent="0.25">
      <c r="A18530" t="s">
        <v>18527</v>
      </c>
      <c r="B18530" s="2">
        <v>18.865138186231164</v>
      </c>
    </row>
    <row r="18531" spans="1:2" x14ac:dyDescent="0.25">
      <c r="A18531" t="s">
        <v>18528</v>
      </c>
      <c r="B18531" s="2">
        <v>14.280175685510008</v>
      </c>
    </row>
    <row r="18532" spans="1:2" x14ac:dyDescent="0.25">
      <c r="A18532" t="s">
        <v>18529</v>
      </c>
      <c r="B18532" s="2">
        <v>11.982495136869321</v>
      </c>
    </row>
    <row r="18533" spans="1:2" x14ac:dyDescent="0.25">
      <c r="A18533" t="s">
        <v>18530</v>
      </c>
      <c r="B18533" s="2">
        <v>13.865138186231164</v>
      </c>
    </row>
    <row r="18534" spans="1:2" x14ac:dyDescent="0.25">
      <c r="A18534" t="s">
        <v>18531</v>
      </c>
      <c r="B18534" s="2">
        <v>15.958247590622644</v>
      </c>
    </row>
    <row r="18535" spans="1:2" x14ac:dyDescent="0.25">
      <c r="A18535" t="s">
        <v>18532</v>
      </c>
      <c r="B18535" s="2">
        <v>16.280175685510009</v>
      </c>
    </row>
    <row r="18536" spans="1:2" x14ac:dyDescent="0.25">
      <c r="A18536" t="s">
        <v>18533</v>
      </c>
      <c r="B18536" s="2">
        <v>12.934400848668277</v>
      </c>
    </row>
    <row r="18537" spans="1:2" x14ac:dyDescent="0.25">
      <c r="A18537" t="s">
        <v>18534</v>
      </c>
      <c r="B18537" s="2">
        <v>15.695213184788852</v>
      </c>
    </row>
    <row r="18538" spans="1:2" x14ac:dyDescent="0.25">
      <c r="A18538" t="s">
        <v>18535</v>
      </c>
      <c r="B18538" s="2">
        <v>15.007157191103591</v>
      </c>
    </row>
    <row r="18539" spans="1:2" x14ac:dyDescent="0.25">
      <c r="A18539" t="s">
        <v>18536</v>
      </c>
      <c r="B18539" s="2">
        <v>11.189181153289415</v>
      </c>
    </row>
    <row r="18540" spans="1:2" x14ac:dyDescent="0.25">
      <c r="A18540" t="s">
        <v>18537</v>
      </c>
      <c r="B18540" s="2">
        <v>14.373285089901488</v>
      </c>
    </row>
    <row r="18541" spans="1:2" x14ac:dyDescent="0.25">
      <c r="A18541" t="s">
        <v>18538</v>
      </c>
      <c r="B18541" s="2">
        <v>14.250428342115955</v>
      </c>
    </row>
    <row r="18542" spans="1:2" x14ac:dyDescent="0.25">
      <c r="A18542" t="s">
        <v>18539</v>
      </c>
      <c r="B18542" s="2">
        <v>16.164698468090073</v>
      </c>
    </row>
    <row r="18543" spans="1:2" x14ac:dyDescent="0.25">
      <c r="A18543" t="s">
        <v>18540</v>
      </c>
      <c r="B18543" s="2">
        <v>13.756613729452994</v>
      </c>
    </row>
    <row r="18544" spans="1:2" x14ac:dyDescent="0.25">
      <c r="A18544" t="s">
        <v>18541</v>
      </c>
      <c r="B18544" s="2">
        <v>13.280175685510008</v>
      </c>
    </row>
    <row r="18545" spans="1:2" x14ac:dyDescent="0.25">
      <c r="A18545" t="s">
        <v>18542</v>
      </c>
      <c r="B18545" s="2">
        <v>17.543210091343802</v>
      </c>
    </row>
    <row r="18546" spans="1:2" x14ac:dyDescent="0.25">
      <c r="A18546" t="s">
        <v>18543</v>
      </c>
      <c r="B18546" s="2">
        <v>14.34157623017415</v>
      </c>
    </row>
    <row r="18547" spans="1:2" x14ac:dyDescent="0.25">
      <c r="A18547" t="s">
        <v>18544</v>
      </c>
      <c r="B18547" s="2">
        <v>16.164698468090073</v>
      </c>
    </row>
    <row r="18548" spans="1:2" x14ac:dyDescent="0.25">
      <c r="A18548" t="s">
        <v>18545</v>
      </c>
      <c r="B18548" s="2">
        <v>11.976394937332904</v>
      </c>
    </row>
    <row r="18549" spans="1:2" x14ac:dyDescent="0.25">
      <c r="A18549" t="s">
        <v>18546</v>
      </c>
      <c r="B18549" s="2">
        <v>14.221281996456439</v>
      </c>
    </row>
    <row r="18550" spans="1:2" x14ac:dyDescent="0.25">
      <c r="A18550" t="s">
        <v>18547</v>
      </c>
      <c r="B18550" s="2">
        <v>14.250428342115955</v>
      </c>
    </row>
    <row r="18551" spans="1:2" x14ac:dyDescent="0.25">
      <c r="A18551" t="s">
        <v>18548</v>
      </c>
      <c r="B18551" s="2">
        <v>13.982495136869321</v>
      </c>
    </row>
    <row r="18552" spans="1:2" x14ac:dyDescent="0.25">
      <c r="A18552" t="s">
        <v>18549</v>
      </c>
      <c r="B18552" s="2">
        <v>18.280175685510006</v>
      </c>
    </row>
    <row r="18553" spans="1:2" x14ac:dyDescent="0.25">
      <c r="A18553" t="s">
        <v>18550</v>
      </c>
      <c r="B18553" s="2">
        <v>12.534221308116546</v>
      </c>
    </row>
    <row r="18554" spans="1:2" x14ac:dyDescent="0.25">
      <c r="A18554" t="s">
        <v>18551</v>
      </c>
      <c r="B18554" s="2">
        <v>12.579735967368915</v>
      </c>
    </row>
    <row r="18555" spans="1:2" x14ac:dyDescent="0.25">
      <c r="A18555" t="s">
        <v>18552</v>
      </c>
      <c r="B18555" s="2">
        <v>16.695213184788852</v>
      </c>
    </row>
    <row r="18556" spans="1:2" x14ac:dyDescent="0.25">
      <c r="A18556" t="s">
        <v>18553</v>
      </c>
      <c r="B18556" s="2">
        <v>11.607750343538511</v>
      </c>
    </row>
    <row r="18557" spans="1:2" x14ac:dyDescent="0.25">
      <c r="A18557" t="s">
        <v>18554</v>
      </c>
      <c r="B18557" s="2">
        <v>13.357343546032467</v>
      </c>
    </row>
    <row r="18558" spans="1:2" x14ac:dyDescent="0.25">
      <c r="A18558" t="s">
        <v>18555</v>
      </c>
      <c r="B18558" s="2">
        <v>11.080503340673642</v>
      </c>
    </row>
    <row r="18559" spans="1:2" x14ac:dyDescent="0.25">
      <c r="A18559" t="s">
        <v>18556</v>
      </c>
      <c r="B18559" s="2">
        <v>15.617210672787579</v>
      </c>
    </row>
    <row r="18560" spans="1:2" x14ac:dyDescent="0.25">
      <c r="A18560" t="s">
        <v>18557</v>
      </c>
      <c r="B18560" s="2">
        <v>15.34157623017415</v>
      </c>
    </row>
    <row r="18561" spans="1:2" x14ac:dyDescent="0.25">
      <c r="A18561" t="s">
        <v>18558</v>
      </c>
      <c r="B18561" s="2">
        <v>13.910941875844289</v>
      </c>
    </row>
    <row r="18562" spans="1:2" x14ac:dyDescent="0.25">
      <c r="A18562" t="s">
        <v>18559</v>
      </c>
      <c r="B18562" s="2">
        <v>13.655684820602213</v>
      </c>
    </row>
    <row r="18563" spans="1:2" x14ac:dyDescent="0.25">
      <c r="A18563" t="s">
        <v>18560</v>
      </c>
      <c r="B18563" s="2">
        <v>14.777675344980825</v>
      </c>
    </row>
    <row r="18564" spans="1:2" x14ac:dyDescent="0.25">
      <c r="A18564" t="s">
        <v>18561</v>
      </c>
      <c r="B18564" s="2">
        <v>12</v>
      </c>
    </row>
    <row r="18565" spans="1:2" x14ac:dyDescent="0.25">
      <c r="A18565" t="s">
        <v>18562</v>
      </c>
      <c r="B18565" s="2">
        <v>12</v>
      </c>
    </row>
    <row r="18566" spans="1:2" x14ac:dyDescent="0.25">
      <c r="A18566" t="s">
        <v>18563</v>
      </c>
      <c r="B18566" s="2">
        <v>15.405706567593866</v>
      </c>
    </row>
    <row r="18567" spans="1:2" x14ac:dyDescent="0.25">
      <c r="A18567" t="s">
        <v>18564</v>
      </c>
      <c r="B18567" s="2">
        <v>15.405706567593866</v>
      </c>
    </row>
    <row r="18568" spans="1:2" x14ac:dyDescent="0.25">
      <c r="A18568" t="s">
        <v>18565</v>
      </c>
      <c r="B18568" s="2">
        <v>18.280175685510006</v>
      </c>
    </row>
    <row r="18569" spans="1:2" x14ac:dyDescent="0.25">
      <c r="A18569" t="s">
        <v>18566</v>
      </c>
      <c r="B18569" s="2">
        <v>18.280175685510006</v>
      </c>
    </row>
    <row r="18570" spans="1:2" x14ac:dyDescent="0.25">
      <c r="A18570" t="s">
        <v>18567</v>
      </c>
      <c r="B18570" s="2">
        <v>13.083778472706504</v>
      </c>
    </row>
    <row r="18571" spans="1:2" x14ac:dyDescent="0.25">
      <c r="A18571" t="s">
        <v>18568</v>
      </c>
      <c r="B18571" s="2">
        <v>14.655684820602213</v>
      </c>
    </row>
    <row r="18572" spans="1:2" x14ac:dyDescent="0.25">
      <c r="A18572" t="s">
        <v>18569</v>
      </c>
      <c r="B18572" s="2">
        <v>11.422194690382435</v>
      </c>
    </row>
    <row r="18573" spans="1:2" x14ac:dyDescent="0.25">
      <c r="A18573" t="s">
        <v>18570</v>
      </c>
      <c r="B18573" s="2">
        <v>10.884998608592007</v>
      </c>
    </row>
    <row r="18574" spans="1:2" x14ac:dyDescent="0.25">
      <c r="A18574" t="s">
        <v>18571</v>
      </c>
      <c r="B18574" s="2">
        <v>11.735855169286197</v>
      </c>
    </row>
    <row r="18575" spans="1:2" x14ac:dyDescent="0.25">
      <c r="A18575" t="s">
        <v>18572</v>
      </c>
      <c r="B18575" s="2">
        <v>14.617210672787579</v>
      </c>
    </row>
    <row r="18576" spans="1:2" x14ac:dyDescent="0.25">
      <c r="A18576" t="s">
        <v>18573</v>
      </c>
      <c r="B18576" s="2">
        <v>12.498815971985348</v>
      </c>
    </row>
    <row r="18577" spans="1:2" x14ac:dyDescent="0.25">
      <c r="A18577" t="s">
        <v>18574</v>
      </c>
      <c r="B18577" s="2">
        <v>14.032248172066421</v>
      </c>
    </row>
    <row r="18578" spans="1:2" x14ac:dyDescent="0.25">
      <c r="A18578" t="s">
        <v>18575</v>
      </c>
      <c r="B18578" s="2">
        <v>11.498815971985348</v>
      </c>
    </row>
    <row r="18579" spans="1:2" x14ac:dyDescent="0.25">
      <c r="A18579" t="s">
        <v>18576</v>
      </c>
      <c r="B18579" s="2">
        <v>9.4504529504239478</v>
      </c>
    </row>
    <row r="18580" spans="1:2" x14ac:dyDescent="0.25">
      <c r="A18580" t="s">
        <v>18577</v>
      </c>
      <c r="B18580" s="2">
        <v>13.007157191103591</v>
      </c>
    </row>
    <row r="18581" spans="1:2" x14ac:dyDescent="0.25">
      <c r="A18581" t="s">
        <v>18578</v>
      </c>
      <c r="B18581" s="2">
        <v>12.30289576201009</v>
      </c>
    </row>
    <row r="18582" spans="1:2" x14ac:dyDescent="0.25">
      <c r="A18582" t="s">
        <v>18579</v>
      </c>
      <c r="B18582" s="2">
        <v>11.318243726343526</v>
      </c>
    </row>
    <row r="18583" spans="1:2" x14ac:dyDescent="0.25">
      <c r="A18583" t="s">
        <v>18580</v>
      </c>
      <c r="B18583" s="2">
        <v>13.044959223815976</v>
      </c>
    </row>
    <row r="18584" spans="1:2" x14ac:dyDescent="0.25">
      <c r="A18584" t="s">
        <v>18581</v>
      </c>
      <c r="B18584" s="2">
        <v>14.438873431529066</v>
      </c>
    </row>
    <row r="18585" spans="1:2" x14ac:dyDescent="0.25">
      <c r="A18585" t="s">
        <v>18582</v>
      </c>
      <c r="B18585" s="2">
        <v>17.280175685510006</v>
      </c>
    </row>
    <row r="18586" spans="1:2" x14ac:dyDescent="0.25">
      <c r="A18586" t="s">
        <v>18583</v>
      </c>
      <c r="B18586" s="2">
        <v>11.988621239666164</v>
      </c>
    </row>
    <row r="18587" spans="1:2" x14ac:dyDescent="0.25">
      <c r="A18587" t="s">
        <v>18584</v>
      </c>
      <c r="B18587" s="2">
        <v>14.655684820602213</v>
      </c>
    </row>
    <row r="18588" spans="1:2" x14ac:dyDescent="0.25">
      <c r="A18588" t="s">
        <v>18585</v>
      </c>
      <c r="B18588" s="2">
        <v>13.756613729452994</v>
      </c>
    </row>
    <row r="18589" spans="1:2" x14ac:dyDescent="0.25">
      <c r="A18589" t="s">
        <v>18586</v>
      </c>
      <c r="B18589" s="2">
        <v>17.057783264173558</v>
      </c>
    </row>
    <row r="18590" spans="1:2" x14ac:dyDescent="0.25">
      <c r="A18590" t="s">
        <v>18587</v>
      </c>
      <c r="B18590" s="2">
        <v>14.083778472706504</v>
      </c>
    </row>
    <row r="18591" spans="1:2" x14ac:dyDescent="0.25">
      <c r="A18591" t="s">
        <v>18588</v>
      </c>
      <c r="B18591" s="2">
        <v>13.455747250093461</v>
      </c>
    </row>
    <row r="18592" spans="1:2" x14ac:dyDescent="0.25">
      <c r="A18592" t="s">
        <v>18589</v>
      </c>
      <c r="B18592" s="2">
        <v>12.30289576201009</v>
      </c>
    </row>
    <row r="18593" spans="1:2" x14ac:dyDescent="0.25">
      <c r="A18593" t="s">
        <v>18590</v>
      </c>
      <c r="B18593" s="2">
        <v>13.019648135286788</v>
      </c>
    </row>
    <row r="18594" spans="1:2" x14ac:dyDescent="0.25">
      <c r="A18594" t="s">
        <v>18591</v>
      </c>
      <c r="B18594" s="2">
        <v>13.137217731667965</v>
      </c>
    </row>
    <row r="18595" spans="1:2" x14ac:dyDescent="0.25">
      <c r="A18595" t="s">
        <v>18592</v>
      </c>
      <c r="B18595" s="2">
        <v>12.617210672787579</v>
      </c>
    </row>
    <row r="18596" spans="1:2" x14ac:dyDescent="0.25">
      <c r="A18596" t="s">
        <v>18593</v>
      </c>
      <c r="B18596" s="2">
        <v>10.531982835920546</v>
      </c>
    </row>
    <row r="18597" spans="1:2" x14ac:dyDescent="0.25">
      <c r="A18597" t="s">
        <v>18594</v>
      </c>
      <c r="B18597" s="2">
        <v>13.715391066726481</v>
      </c>
    </row>
    <row r="18598" spans="1:2" x14ac:dyDescent="0.25">
      <c r="A18598" t="s">
        <v>18595</v>
      </c>
      <c r="B18598" s="2">
        <v>16.405706567593867</v>
      </c>
    </row>
    <row r="18599" spans="1:2" x14ac:dyDescent="0.25">
      <c r="A18599" t="s">
        <v>18596</v>
      </c>
      <c r="B18599" s="2">
        <v>15.472820763452402</v>
      </c>
    </row>
    <row r="18600" spans="1:2" x14ac:dyDescent="0.25">
      <c r="A18600" t="s">
        <v>18597</v>
      </c>
      <c r="B18600" s="2">
        <v>14.50758618161308</v>
      </c>
    </row>
    <row r="18601" spans="1:2" x14ac:dyDescent="0.25">
      <c r="A18601" t="s">
        <v>18598</v>
      </c>
      <c r="B18601" s="2">
        <v>15.777675344980825</v>
      </c>
    </row>
    <row r="18602" spans="1:2" x14ac:dyDescent="0.25">
      <c r="A18602" t="s">
        <v>18599</v>
      </c>
      <c r="B18602" s="2">
        <v>13.910941875844289</v>
      </c>
    </row>
    <row r="18603" spans="1:2" x14ac:dyDescent="0.25">
      <c r="A18603" t="s">
        <v>18600</v>
      </c>
      <c r="B18603" s="2">
        <v>14.910941875844289</v>
      </c>
    </row>
    <row r="18604" spans="1:2" x14ac:dyDescent="0.25">
      <c r="A18604" t="s">
        <v>18601</v>
      </c>
      <c r="B18604" s="2">
        <v>9.4857598191599006</v>
      </c>
    </row>
    <row r="18605" spans="1:2" x14ac:dyDescent="0.25">
      <c r="A18605" t="s">
        <v>18602</v>
      </c>
      <c r="B18605" s="2">
        <v>16.865138186231164</v>
      </c>
    </row>
    <row r="18606" spans="1:2" x14ac:dyDescent="0.25">
      <c r="A18606" t="s">
        <v>18603</v>
      </c>
      <c r="B18606" s="2">
        <v>13.799048995773392</v>
      </c>
    </row>
    <row r="18607" spans="1:2" x14ac:dyDescent="0.25">
      <c r="A18607" t="s">
        <v>18604</v>
      </c>
      <c r="B18607" s="2">
        <v>10.243086366774786</v>
      </c>
    </row>
    <row r="18608" spans="1:2" x14ac:dyDescent="0.25">
      <c r="A18608" t="s">
        <v>18605</v>
      </c>
      <c r="B18608" s="2">
        <v>11.485759819159901</v>
      </c>
    </row>
    <row r="18609" spans="1:2" x14ac:dyDescent="0.25">
      <c r="A18609" t="s">
        <v>18606</v>
      </c>
      <c r="B18609" s="2">
        <v>14.405706567593866</v>
      </c>
    </row>
    <row r="18610" spans="1:2" x14ac:dyDescent="0.25">
      <c r="A18610" t="s">
        <v>18607</v>
      </c>
      <c r="B18610" s="2">
        <v>14.405706567593866</v>
      </c>
    </row>
    <row r="18611" spans="1:2" x14ac:dyDescent="0.25">
      <c r="A18611" t="s">
        <v>18608</v>
      </c>
      <c r="B18611" s="2">
        <v>16.405706567593867</v>
      </c>
    </row>
    <row r="18612" spans="1:2" x14ac:dyDescent="0.25">
      <c r="A18612" t="s">
        <v>18609</v>
      </c>
      <c r="B18612" s="2">
        <v>12.438873431529066</v>
      </c>
    </row>
    <row r="18613" spans="1:2" x14ac:dyDescent="0.25">
      <c r="A18613" t="s">
        <v>18610</v>
      </c>
      <c r="B18613" s="2">
        <v>16.865138186231164</v>
      </c>
    </row>
    <row r="18614" spans="1:2" x14ac:dyDescent="0.25">
      <c r="A18614" t="s">
        <v>18611</v>
      </c>
      <c r="B18614" s="2">
        <v>16.057783264173558</v>
      </c>
    </row>
    <row r="18615" spans="1:2" x14ac:dyDescent="0.25">
      <c r="A18615" t="s">
        <v>18612</v>
      </c>
      <c r="B18615" s="2">
        <v>15.164698468090071</v>
      </c>
    </row>
    <row r="18616" spans="1:2" x14ac:dyDescent="0.25">
      <c r="A18616" t="s">
        <v>18613</v>
      </c>
      <c r="B18616" s="2">
        <v>12.767106103270637</v>
      </c>
    </row>
    <row r="18617" spans="1:2" x14ac:dyDescent="0.25">
      <c r="A18617" t="s">
        <v>18614</v>
      </c>
      <c r="B18617" s="2">
        <v>15.110250684067696</v>
      </c>
    </row>
    <row r="18618" spans="1:2" x14ac:dyDescent="0.25">
      <c r="A18618" t="s">
        <v>18615</v>
      </c>
      <c r="B18618" s="2">
        <v>14.280175685510008</v>
      </c>
    </row>
    <row r="18619" spans="1:2" x14ac:dyDescent="0.25">
      <c r="A18619" t="s">
        <v>18616</v>
      </c>
      <c r="B18619" s="2">
        <v>13.579735967368915</v>
      </c>
    </row>
    <row r="18620" spans="1:2" x14ac:dyDescent="0.25">
      <c r="A18620" t="s">
        <v>18617</v>
      </c>
      <c r="B18620" s="2">
        <v>16.865138186231164</v>
      </c>
    </row>
    <row r="18621" spans="1:2" x14ac:dyDescent="0.25">
      <c r="A18621" t="s">
        <v>18618</v>
      </c>
      <c r="B18621" s="2">
        <v>14.137217731667965</v>
      </c>
    </row>
    <row r="18622" spans="1:2" x14ac:dyDescent="0.25">
      <c r="A18622" t="s">
        <v>18619</v>
      </c>
      <c r="B18622" s="2">
        <v>17.865138186231164</v>
      </c>
    </row>
    <row r="18623" spans="1:2" x14ac:dyDescent="0.25">
      <c r="A18623" t="s">
        <v>18620</v>
      </c>
      <c r="B18623" s="2">
        <v>15.472820763452402</v>
      </c>
    </row>
    <row r="18624" spans="1:2" x14ac:dyDescent="0.25">
      <c r="A18624" t="s">
        <v>18621</v>
      </c>
      <c r="B18624" s="2">
        <v>12.34157623017415</v>
      </c>
    </row>
    <row r="18625" spans="1:2" x14ac:dyDescent="0.25">
      <c r="A18625" t="s">
        <v>18622</v>
      </c>
      <c r="B18625" s="2">
        <v>12.910941875844289</v>
      </c>
    </row>
    <row r="18626" spans="1:2" x14ac:dyDescent="0.25">
      <c r="A18626" t="s">
        <v>18623</v>
      </c>
      <c r="B18626" s="2">
        <v>15.280175685510008</v>
      </c>
    </row>
    <row r="18627" spans="1:2" x14ac:dyDescent="0.25">
      <c r="A18627" t="s">
        <v>18624</v>
      </c>
      <c r="B18627" s="2">
        <v>15.472820763452402</v>
      </c>
    </row>
    <row r="18628" spans="1:2" x14ac:dyDescent="0.25">
      <c r="A18628" t="s">
        <v>18625</v>
      </c>
      <c r="B18628" s="2">
        <v>13.735855169286197</v>
      </c>
    </row>
    <row r="18629" spans="1:2" x14ac:dyDescent="0.25">
      <c r="A18629" t="s">
        <v>18626</v>
      </c>
      <c r="B18629" s="2">
        <v>16.543210091343802</v>
      </c>
    </row>
    <row r="18630" spans="1:2" x14ac:dyDescent="0.25">
      <c r="A18630" t="s">
        <v>18627</v>
      </c>
      <c r="B18630" s="2">
        <v>15.695213184788852</v>
      </c>
    </row>
    <row r="18631" spans="1:2" x14ac:dyDescent="0.25">
      <c r="A18631" t="s">
        <v>18628</v>
      </c>
      <c r="B18631" s="2">
        <v>12.607750343538511</v>
      </c>
    </row>
    <row r="18632" spans="1:2" x14ac:dyDescent="0.25">
      <c r="A18632" t="s">
        <v>18629</v>
      </c>
      <c r="B18632" s="2">
        <v>13.178637659047945</v>
      </c>
    </row>
    <row r="18633" spans="1:2" x14ac:dyDescent="0.25">
      <c r="A18633" t="s">
        <v>18630</v>
      </c>
      <c r="B18633" s="2">
        <v>14.735855169286197</v>
      </c>
    </row>
    <row r="18634" spans="1:2" x14ac:dyDescent="0.25">
      <c r="A18634" t="s">
        <v>18631</v>
      </c>
      <c r="B18634" s="2">
        <v>12.958247590622644</v>
      </c>
    </row>
    <row r="18635" spans="1:2" x14ac:dyDescent="0.25">
      <c r="A18635" t="s">
        <v>18632</v>
      </c>
      <c r="B18635" s="2">
        <v>17.865138186231164</v>
      </c>
    </row>
    <row r="18636" spans="1:2" x14ac:dyDescent="0.25">
      <c r="A18636" t="s">
        <v>18633</v>
      </c>
      <c r="B18636" s="2">
        <v>11.982495136869321</v>
      </c>
    </row>
    <row r="18637" spans="1:2" x14ac:dyDescent="0.25">
      <c r="A18637" t="s">
        <v>18634</v>
      </c>
      <c r="B18637" s="2">
        <v>19.865138186231164</v>
      </c>
    </row>
    <row r="18638" spans="1:2" x14ac:dyDescent="0.25">
      <c r="A18638" t="s">
        <v>18635</v>
      </c>
      <c r="B18638" s="2">
        <v>14.472820763452402</v>
      </c>
    </row>
    <row r="18639" spans="1:2" x14ac:dyDescent="0.25">
      <c r="A18639" t="s">
        <v>18636</v>
      </c>
      <c r="B18639" s="2">
        <v>13.636319495735282</v>
      </c>
    </row>
    <row r="18640" spans="1:2" x14ac:dyDescent="0.25">
      <c r="A18640" t="s">
        <v>18637</v>
      </c>
      <c r="B18640" s="2">
        <v>14.083778472706504</v>
      </c>
    </row>
    <row r="18641" spans="1:2" x14ac:dyDescent="0.25">
      <c r="A18641" t="s">
        <v>18638</v>
      </c>
      <c r="B18641" s="2">
        <v>15.280175685510008</v>
      </c>
    </row>
    <row r="18642" spans="1:2" x14ac:dyDescent="0.25">
      <c r="A18642" t="s">
        <v>18639</v>
      </c>
      <c r="B18642" s="2">
        <v>14.82074406687271</v>
      </c>
    </row>
    <row r="18643" spans="1:2" x14ac:dyDescent="0.25">
      <c r="A18643" t="s">
        <v>18640</v>
      </c>
      <c r="B18643" s="2">
        <v>13.910941875844289</v>
      </c>
    </row>
    <row r="18644" spans="1:2" x14ac:dyDescent="0.25">
      <c r="A18644" t="s">
        <v>18641</v>
      </c>
      <c r="B18644" s="2">
        <v>13.310549334553526</v>
      </c>
    </row>
    <row r="18645" spans="1:2" x14ac:dyDescent="0.25">
      <c r="A18645" t="s">
        <v>18642</v>
      </c>
      <c r="B18645" s="2">
        <v>14.472820763452402</v>
      </c>
    </row>
    <row r="18646" spans="1:2" x14ac:dyDescent="0.25">
      <c r="A18646" t="s">
        <v>18643</v>
      </c>
      <c r="B18646" s="2">
        <v>11.603043340860983</v>
      </c>
    </row>
    <row r="18647" spans="1:2" x14ac:dyDescent="0.25">
      <c r="A18647" t="s">
        <v>18644</v>
      </c>
      <c r="B18647" s="2">
        <v>12.552255230946809</v>
      </c>
    </row>
    <row r="18648" spans="1:2" x14ac:dyDescent="0.25">
      <c r="A18648" t="s">
        <v>18645</v>
      </c>
      <c r="B18648" s="2">
        <v>14.221281996456439</v>
      </c>
    </row>
    <row r="18649" spans="1:2" x14ac:dyDescent="0.25">
      <c r="A18649" t="s">
        <v>18646</v>
      </c>
      <c r="B18649" s="2">
        <v>13.82074406687271</v>
      </c>
    </row>
    <row r="18650" spans="1:2" x14ac:dyDescent="0.25">
      <c r="A18650" t="s">
        <v>18647</v>
      </c>
      <c r="B18650" s="2">
        <v>13.50758618161308</v>
      </c>
    </row>
    <row r="18651" spans="1:2" x14ac:dyDescent="0.25">
      <c r="A18651" t="s">
        <v>18648</v>
      </c>
      <c r="B18651" s="2">
        <v>6.2481299585791987</v>
      </c>
    </row>
    <row r="18652" spans="1:2" x14ac:dyDescent="0.25">
      <c r="A18652" t="s">
        <v>18649</v>
      </c>
      <c r="B18652" s="2">
        <v>16.865138186231164</v>
      </c>
    </row>
    <row r="18653" spans="1:2" x14ac:dyDescent="0.25">
      <c r="A18653" t="s">
        <v>18650</v>
      </c>
      <c r="B18653" s="2">
        <v>13.250428342115955</v>
      </c>
    </row>
    <row r="18654" spans="1:2" x14ac:dyDescent="0.25">
      <c r="A18654" t="s">
        <v>18651</v>
      </c>
      <c r="B18654" s="2">
        <v>12.397532636148165</v>
      </c>
    </row>
    <row r="18655" spans="1:2" x14ac:dyDescent="0.25">
      <c r="A18655" t="s">
        <v>18652</v>
      </c>
      <c r="B18655" s="2">
        <v>14.310549334553526</v>
      </c>
    </row>
    <row r="18656" spans="1:2" x14ac:dyDescent="0.25">
      <c r="A18656" t="s">
        <v>18653</v>
      </c>
      <c r="B18656" s="2">
        <v>13.325979375123133</v>
      </c>
    </row>
    <row r="18657" spans="1:2" x14ac:dyDescent="0.25">
      <c r="A18657" t="s">
        <v>18654</v>
      </c>
      <c r="B18657" s="2">
        <v>14.373285089901488</v>
      </c>
    </row>
    <row r="18658" spans="1:2" x14ac:dyDescent="0.25">
      <c r="A18658" t="s">
        <v>18655</v>
      </c>
      <c r="B18658" s="2">
        <v>14.405706567593866</v>
      </c>
    </row>
    <row r="18659" spans="1:2" x14ac:dyDescent="0.25">
      <c r="A18659" t="s">
        <v>18656</v>
      </c>
      <c r="B18659" s="2">
        <v>13.636319495735282</v>
      </c>
    </row>
    <row r="18660" spans="1:2" x14ac:dyDescent="0.25">
      <c r="A18660" t="s">
        <v>18657</v>
      </c>
      <c r="B18660" s="2">
        <v>14.50758618161308</v>
      </c>
    </row>
    <row r="18661" spans="1:2" x14ac:dyDescent="0.25">
      <c r="A18661" t="s">
        <v>18658</v>
      </c>
      <c r="B18661" s="2">
        <v>15.110250684067696</v>
      </c>
    </row>
    <row r="18662" spans="1:2" x14ac:dyDescent="0.25">
      <c r="A18662" t="s">
        <v>18659</v>
      </c>
      <c r="B18662" s="2">
        <v>14.137217731667965</v>
      </c>
    </row>
    <row r="18663" spans="1:2" x14ac:dyDescent="0.25">
      <c r="A18663" t="s">
        <v>18660</v>
      </c>
      <c r="B18663" s="2">
        <v>14.438873431529066</v>
      </c>
    </row>
    <row r="18664" spans="1:2" x14ac:dyDescent="0.25">
      <c r="A18664" t="s">
        <v>18661</v>
      </c>
      <c r="B18664" s="2">
        <v>10.92555897191647</v>
      </c>
    </row>
    <row r="18665" spans="1:2" x14ac:dyDescent="0.25">
      <c r="A18665" t="s">
        <v>18662</v>
      </c>
      <c r="B18665" s="2">
        <v>14.865138186231164</v>
      </c>
    </row>
    <row r="18666" spans="1:2" x14ac:dyDescent="0.25">
      <c r="A18666" t="s">
        <v>18663</v>
      </c>
      <c r="B18666" s="2">
        <v>16.405706567593867</v>
      </c>
    </row>
    <row r="18667" spans="1:2" x14ac:dyDescent="0.25">
      <c r="A18667" t="s">
        <v>18664</v>
      </c>
      <c r="B18667" s="2">
        <v>16.164698468090073</v>
      </c>
    </row>
    <row r="18668" spans="1:2" x14ac:dyDescent="0.25">
      <c r="A18668" t="s">
        <v>18665</v>
      </c>
      <c r="B18668" s="2">
        <v>14.373285089901488</v>
      </c>
    </row>
    <row r="18669" spans="1:2" x14ac:dyDescent="0.25">
      <c r="A18669" t="s">
        <v>18666</v>
      </c>
      <c r="B18669" s="2">
        <v>15.472820763452402</v>
      </c>
    </row>
    <row r="18670" spans="1:2" x14ac:dyDescent="0.25">
      <c r="A18670" t="s">
        <v>18667</v>
      </c>
      <c r="B18670" s="2">
        <v>15.865138186231164</v>
      </c>
    </row>
    <row r="18671" spans="1:2" x14ac:dyDescent="0.25">
      <c r="A18671" t="s">
        <v>18668</v>
      </c>
      <c r="B18671" s="2">
        <v>16.865138186231164</v>
      </c>
    </row>
    <row r="18672" spans="1:2" x14ac:dyDescent="0.25">
      <c r="A18672" t="s">
        <v>18669</v>
      </c>
      <c r="B18672" s="2">
        <v>13.636319495735282</v>
      </c>
    </row>
    <row r="18673" spans="1:2" x14ac:dyDescent="0.25">
      <c r="A18673" t="s">
        <v>18670</v>
      </c>
      <c r="B18673" s="2">
        <v>14.472820763452402</v>
      </c>
    </row>
    <row r="18674" spans="1:2" x14ac:dyDescent="0.25">
      <c r="A18674" t="s">
        <v>18671</v>
      </c>
      <c r="B18674" s="2">
        <v>16.164698468090073</v>
      </c>
    </row>
    <row r="18675" spans="1:2" x14ac:dyDescent="0.25">
      <c r="A18675" t="s">
        <v>18672</v>
      </c>
      <c r="B18675" s="2">
        <v>8.6864733352246919</v>
      </c>
    </row>
    <row r="18676" spans="1:2" x14ac:dyDescent="0.25">
      <c r="A18676" t="s">
        <v>18673</v>
      </c>
      <c r="B18676" s="2">
        <v>16.405706567593867</v>
      </c>
    </row>
    <row r="18677" spans="1:2" x14ac:dyDescent="0.25">
      <c r="A18677" t="s">
        <v>18674</v>
      </c>
      <c r="B18677" s="2">
        <v>13.910941875844289</v>
      </c>
    </row>
    <row r="18678" spans="1:2" x14ac:dyDescent="0.25">
      <c r="A18678" t="s">
        <v>18675</v>
      </c>
      <c r="B18678" s="2">
        <v>14.777675344980825</v>
      </c>
    </row>
    <row r="18679" spans="1:2" x14ac:dyDescent="0.25">
      <c r="A18679" t="s">
        <v>18676</v>
      </c>
      <c r="B18679" s="2">
        <v>13.455747250093461</v>
      </c>
    </row>
    <row r="18680" spans="1:2" x14ac:dyDescent="0.25">
      <c r="A18680" t="s">
        <v>18677</v>
      </c>
      <c r="B18680" s="2">
        <v>16.057783264173558</v>
      </c>
    </row>
    <row r="18681" spans="1:2" x14ac:dyDescent="0.25">
      <c r="A18681" t="s">
        <v>18678</v>
      </c>
      <c r="B18681" s="2">
        <v>10.367286349280045</v>
      </c>
    </row>
    <row r="18682" spans="1:2" x14ac:dyDescent="0.25">
      <c r="A18682" t="s">
        <v>18679</v>
      </c>
      <c r="B18682" s="2">
        <v>15.777675344980825</v>
      </c>
    </row>
    <row r="18683" spans="1:2" x14ac:dyDescent="0.25">
      <c r="A18683" t="s">
        <v>18680</v>
      </c>
      <c r="B18683" s="2">
        <v>17.865138186231164</v>
      </c>
    </row>
    <row r="18684" spans="1:2" x14ac:dyDescent="0.25">
      <c r="A18684" t="s">
        <v>18681</v>
      </c>
      <c r="B18684" s="2">
        <v>14.695213184788852</v>
      </c>
    </row>
    <row r="18685" spans="1:2" x14ac:dyDescent="0.25">
      <c r="A18685" t="s">
        <v>18682</v>
      </c>
      <c r="B18685" s="2">
        <v>16.695213184788852</v>
      </c>
    </row>
    <row r="18686" spans="1:2" x14ac:dyDescent="0.25">
      <c r="A18686" t="s">
        <v>18683</v>
      </c>
      <c r="B18686" s="2">
        <v>13.675313627351146</v>
      </c>
    </row>
    <row r="18687" spans="1:2" x14ac:dyDescent="0.25">
      <c r="A18687" t="s">
        <v>18684</v>
      </c>
      <c r="B18687" s="2">
        <v>14.655684820602213</v>
      </c>
    </row>
    <row r="18688" spans="1:2" x14ac:dyDescent="0.25">
      <c r="A18688" t="s">
        <v>18685</v>
      </c>
      <c r="B18688" s="2">
        <v>12.481433893757112</v>
      </c>
    </row>
    <row r="18689" spans="1:2" x14ac:dyDescent="0.25">
      <c r="A18689" t="s">
        <v>18686</v>
      </c>
      <c r="B18689" s="2">
        <v>12.422194690382435</v>
      </c>
    </row>
    <row r="18690" spans="1:2" x14ac:dyDescent="0.25">
      <c r="A18690" t="s">
        <v>18687</v>
      </c>
      <c r="B18690" s="2">
        <v>13.636319495735282</v>
      </c>
    </row>
    <row r="18691" spans="1:2" x14ac:dyDescent="0.25">
      <c r="A18691" t="s">
        <v>18688</v>
      </c>
      <c r="B18691" s="2">
        <v>14.438873431529066</v>
      </c>
    </row>
    <row r="18692" spans="1:2" x14ac:dyDescent="0.25">
      <c r="A18692" t="s">
        <v>18689</v>
      </c>
      <c r="B18692" s="2">
        <v>14.82074406687271</v>
      </c>
    </row>
    <row r="18693" spans="1:2" x14ac:dyDescent="0.25">
      <c r="A18693" t="s">
        <v>18690</v>
      </c>
      <c r="B18693" s="2">
        <v>18.865138186231164</v>
      </c>
    </row>
    <row r="18694" spans="1:2" x14ac:dyDescent="0.25">
      <c r="A18694" t="s">
        <v>18691</v>
      </c>
      <c r="B18694" s="2">
        <v>19.865138186231164</v>
      </c>
    </row>
    <row r="18695" spans="1:2" x14ac:dyDescent="0.25">
      <c r="A18695" t="s">
        <v>18692</v>
      </c>
      <c r="B18695" s="2">
        <v>10.474969230030981</v>
      </c>
    </row>
    <row r="18696" spans="1:2" x14ac:dyDescent="0.25">
      <c r="A18696" t="s">
        <v>18693</v>
      </c>
      <c r="B18696" s="2">
        <v>12.626733446906085</v>
      </c>
    </row>
    <row r="18697" spans="1:2" x14ac:dyDescent="0.25">
      <c r="A18697" t="s">
        <v>18694</v>
      </c>
      <c r="B18697" s="2">
        <v>14.82074406687271</v>
      </c>
    </row>
    <row r="18698" spans="1:2" x14ac:dyDescent="0.25">
      <c r="A18698" t="s">
        <v>18695</v>
      </c>
      <c r="B18698" s="2">
        <v>14.221281996456439</v>
      </c>
    </row>
    <row r="18699" spans="1:2" x14ac:dyDescent="0.25">
      <c r="A18699" t="s">
        <v>18696</v>
      </c>
      <c r="B18699" s="2">
        <v>15.280175685510008</v>
      </c>
    </row>
    <row r="18700" spans="1:2" x14ac:dyDescent="0.25">
      <c r="A18700" t="s">
        <v>18697</v>
      </c>
      <c r="B18700" s="2">
        <v>13.357343546032467</v>
      </c>
    </row>
    <row r="18701" spans="1:2" x14ac:dyDescent="0.25">
      <c r="A18701" t="s">
        <v>18698</v>
      </c>
      <c r="B18701" s="2">
        <v>12</v>
      </c>
    </row>
    <row r="18702" spans="1:2" x14ac:dyDescent="0.25">
      <c r="A18702" t="s">
        <v>18699</v>
      </c>
      <c r="B18702" s="2">
        <v>10.715391066726481</v>
      </c>
    </row>
    <row r="18703" spans="1:2" x14ac:dyDescent="0.25">
      <c r="A18703" t="s">
        <v>18700</v>
      </c>
      <c r="B18703" s="2">
        <v>12.665465841394798</v>
      </c>
    </row>
    <row r="18704" spans="1:2" x14ac:dyDescent="0.25">
      <c r="A18704" t="s">
        <v>18701</v>
      </c>
      <c r="B18704" s="2">
        <v>17.543210091343802</v>
      </c>
    </row>
    <row r="18705" spans="1:2" x14ac:dyDescent="0.25">
      <c r="A18705" t="s">
        <v>18702</v>
      </c>
      <c r="B18705" s="2">
        <v>11.928500247228593</v>
      </c>
    </row>
    <row r="18706" spans="1:2" x14ac:dyDescent="0.25">
      <c r="A18706" t="s">
        <v>18703</v>
      </c>
      <c r="B18706" s="2">
        <v>15.221281996456439</v>
      </c>
    </row>
    <row r="18707" spans="1:2" x14ac:dyDescent="0.25">
      <c r="A18707" t="s">
        <v>18704</v>
      </c>
      <c r="B18707" s="2">
        <v>14.579735967368915</v>
      </c>
    </row>
    <row r="18708" spans="1:2" x14ac:dyDescent="0.25">
      <c r="A18708" t="s">
        <v>18705</v>
      </c>
      <c r="B18708" s="2">
        <v>11.85391093080791</v>
      </c>
    </row>
    <row r="18709" spans="1:2" x14ac:dyDescent="0.25">
      <c r="A18709" t="s">
        <v>18706</v>
      </c>
      <c r="B18709" s="2">
        <v>11.826219196938862</v>
      </c>
    </row>
    <row r="18710" spans="1:2" x14ac:dyDescent="0.25">
      <c r="A18710" t="s">
        <v>18707</v>
      </c>
      <c r="B18710" s="2">
        <v>17.865138186231164</v>
      </c>
    </row>
    <row r="18711" spans="1:2" x14ac:dyDescent="0.25">
      <c r="A18711" t="s">
        <v>18708</v>
      </c>
      <c r="B18711" s="2">
        <v>15.05778326417356</v>
      </c>
    </row>
    <row r="18712" spans="1:2" x14ac:dyDescent="0.25">
      <c r="A18712" t="s">
        <v>18709</v>
      </c>
      <c r="B18712" s="2">
        <v>14.05778326417356</v>
      </c>
    </row>
    <row r="18713" spans="1:2" x14ac:dyDescent="0.25">
      <c r="A18713" t="s">
        <v>18710</v>
      </c>
      <c r="B18713" s="2">
        <v>14.655684820602213</v>
      </c>
    </row>
    <row r="18714" spans="1:2" x14ac:dyDescent="0.25">
      <c r="A18714" t="s">
        <v>18711</v>
      </c>
      <c r="B18714" s="2">
        <v>14.5432100913438</v>
      </c>
    </row>
    <row r="18715" spans="1:2" x14ac:dyDescent="0.25">
      <c r="A18715" t="s">
        <v>18712</v>
      </c>
      <c r="B18715" s="2">
        <v>15.695213184788852</v>
      </c>
    </row>
    <row r="18716" spans="1:2" x14ac:dyDescent="0.25">
      <c r="A18716" t="s">
        <v>18713</v>
      </c>
      <c r="B18716" s="2">
        <v>16.164698468090073</v>
      </c>
    </row>
    <row r="18717" spans="1:2" x14ac:dyDescent="0.25">
      <c r="A18717" t="s">
        <v>18714</v>
      </c>
      <c r="B18717" s="2">
        <v>15.280175685510008</v>
      </c>
    </row>
    <row r="18718" spans="1:2" x14ac:dyDescent="0.25">
      <c r="A18718" t="s">
        <v>18715</v>
      </c>
      <c r="B18718" s="2">
        <v>15.865138186231164</v>
      </c>
    </row>
    <row r="18719" spans="1:2" x14ac:dyDescent="0.25">
      <c r="A18719" t="s">
        <v>18716</v>
      </c>
      <c r="B18719" s="2">
        <v>14.250428342115955</v>
      </c>
    </row>
    <row r="18720" spans="1:2" x14ac:dyDescent="0.25">
      <c r="A18720" t="s">
        <v>18717</v>
      </c>
      <c r="B18720" s="2">
        <v>14.164698468090071</v>
      </c>
    </row>
    <row r="18721" spans="1:2" x14ac:dyDescent="0.25">
      <c r="A18721" t="s">
        <v>18718</v>
      </c>
      <c r="B18721" s="2">
        <v>12.164698468090071</v>
      </c>
    </row>
    <row r="18722" spans="1:2" x14ac:dyDescent="0.25">
      <c r="A18722" t="s">
        <v>18719</v>
      </c>
      <c r="B18722" s="2">
        <v>11.842770373202709</v>
      </c>
    </row>
    <row r="18723" spans="1:2" x14ac:dyDescent="0.25">
      <c r="A18723" t="s">
        <v>18720</v>
      </c>
      <c r="B18723" s="2">
        <v>10.902242180893904</v>
      </c>
    </row>
    <row r="18724" spans="1:2" x14ac:dyDescent="0.25">
      <c r="A18724" t="s">
        <v>18721</v>
      </c>
      <c r="B18724" s="2">
        <v>15.5432100913438</v>
      </c>
    </row>
    <row r="18725" spans="1:2" x14ac:dyDescent="0.25">
      <c r="A18725" t="s">
        <v>18722</v>
      </c>
      <c r="B18725" s="2">
        <v>11.876453499458998</v>
      </c>
    </row>
    <row r="18726" spans="1:2" x14ac:dyDescent="0.25">
      <c r="A18726" t="s">
        <v>18723</v>
      </c>
      <c r="B18726" s="2">
        <v>12.876453499458998</v>
      </c>
    </row>
    <row r="18727" spans="1:2" x14ac:dyDescent="0.25">
      <c r="A18727" t="s">
        <v>18724</v>
      </c>
      <c r="B18727" s="2">
        <v>13.636319495735282</v>
      </c>
    </row>
    <row r="18728" spans="1:2" x14ac:dyDescent="0.25">
      <c r="A18728" t="s">
        <v>18725</v>
      </c>
      <c r="B18728" s="2">
        <v>13.250428342115955</v>
      </c>
    </row>
    <row r="18729" spans="1:2" x14ac:dyDescent="0.25">
      <c r="A18729" t="s">
        <v>18726</v>
      </c>
      <c r="B18729" s="2">
        <v>14.373285089901488</v>
      </c>
    </row>
    <row r="18730" spans="1:2" x14ac:dyDescent="0.25">
      <c r="A18730" t="s">
        <v>18727</v>
      </c>
      <c r="B18730" s="2">
        <v>14.007157191103591</v>
      </c>
    </row>
    <row r="18731" spans="1:2" x14ac:dyDescent="0.25">
      <c r="A18731" t="s">
        <v>18728</v>
      </c>
      <c r="B18731" s="2">
        <v>13.295282577900215</v>
      </c>
    </row>
    <row r="18732" spans="1:2" x14ac:dyDescent="0.25">
      <c r="A18732" t="s">
        <v>18729</v>
      </c>
      <c r="B18732" s="2">
        <v>13.777675344980825</v>
      </c>
    </row>
    <row r="18733" spans="1:2" x14ac:dyDescent="0.25">
      <c r="A18733" t="s">
        <v>18730</v>
      </c>
      <c r="B18733" s="2">
        <v>13.221281996456439</v>
      </c>
    </row>
    <row r="18734" spans="1:2" x14ac:dyDescent="0.25">
      <c r="A18734" t="s">
        <v>18731</v>
      </c>
      <c r="B18734" s="2">
        <v>10.670381331808915</v>
      </c>
    </row>
    <row r="18735" spans="1:2" x14ac:dyDescent="0.25">
      <c r="A18735" t="s">
        <v>18732</v>
      </c>
      <c r="B18735" s="2">
        <v>13.235781566151553</v>
      </c>
    </row>
    <row r="18736" spans="1:2" x14ac:dyDescent="0.25">
      <c r="A18736" t="s">
        <v>18733</v>
      </c>
      <c r="B18736" s="2">
        <v>12.516410032000087</v>
      </c>
    </row>
    <row r="18737" spans="1:2" x14ac:dyDescent="0.25">
      <c r="A18737" t="s">
        <v>18734</v>
      </c>
      <c r="B18737" s="2">
        <v>15.472820763452402</v>
      </c>
    </row>
    <row r="18738" spans="1:2" x14ac:dyDescent="0.25">
      <c r="A18738" t="s">
        <v>18735</v>
      </c>
      <c r="B18738" s="2">
        <v>15.34157623017415</v>
      </c>
    </row>
    <row r="18739" spans="1:2" x14ac:dyDescent="0.25">
      <c r="A18739" t="s">
        <v>18736</v>
      </c>
      <c r="B18739" s="2">
        <v>14.405706567593866</v>
      </c>
    </row>
    <row r="18740" spans="1:2" x14ac:dyDescent="0.25">
      <c r="A18740" t="s">
        <v>18737</v>
      </c>
      <c r="B18740" s="2">
        <v>12.946274948956569</v>
      </c>
    </row>
    <row r="18741" spans="1:2" x14ac:dyDescent="0.25">
      <c r="A18741" t="s">
        <v>18738</v>
      </c>
      <c r="B18741" s="2">
        <v>15.958247590622644</v>
      </c>
    </row>
    <row r="18742" spans="1:2" x14ac:dyDescent="0.25">
      <c r="A18742" t="s">
        <v>18739</v>
      </c>
      <c r="B18742" s="2">
        <v>17.280175685510006</v>
      </c>
    </row>
    <row r="18743" spans="1:2" x14ac:dyDescent="0.25">
      <c r="A18743" t="s">
        <v>18740</v>
      </c>
      <c r="B18743" s="2">
        <v>17.865138186231164</v>
      </c>
    </row>
    <row r="18744" spans="1:2" x14ac:dyDescent="0.25">
      <c r="A18744" t="s">
        <v>18741</v>
      </c>
      <c r="B18744" s="2">
        <v>12.130428566005325</v>
      </c>
    </row>
    <row r="18745" spans="1:2" x14ac:dyDescent="0.25">
      <c r="A18745" t="s">
        <v>18742</v>
      </c>
      <c r="B18745" s="2">
        <v>13.958247590622644</v>
      </c>
    </row>
    <row r="18746" spans="1:2" x14ac:dyDescent="0.25">
      <c r="A18746" t="s">
        <v>18743</v>
      </c>
      <c r="B18746" s="2">
        <v>16.695213184788852</v>
      </c>
    </row>
    <row r="18747" spans="1:2" x14ac:dyDescent="0.25">
      <c r="A18747" t="s">
        <v>18744</v>
      </c>
      <c r="B18747" s="2">
        <v>14.958247590622644</v>
      </c>
    </row>
    <row r="18748" spans="1:2" x14ac:dyDescent="0.25">
      <c r="A18748" t="s">
        <v>18745</v>
      </c>
      <c r="B18748" s="2">
        <v>12.705266849452775</v>
      </c>
    </row>
    <row r="18749" spans="1:2" x14ac:dyDescent="0.25">
      <c r="A18749" t="s">
        <v>18746</v>
      </c>
      <c r="B18749" s="2">
        <v>13.438873431529066</v>
      </c>
    </row>
    <row r="18750" spans="1:2" x14ac:dyDescent="0.25">
      <c r="A18750" t="s">
        <v>18747</v>
      </c>
      <c r="B18750" s="2">
        <v>14.5432100913438</v>
      </c>
    </row>
    <row r="18751" spans="1:2" x14ac:dyDescent="0.25">
      <c r="A18751" t="s">
        <v>18748</v>
      </c>
      <c r="B18751" s="2">
        <v>11.494450779423946</v>
      </c>
    </row>
    <row r="18752" spans="1:2" x14ac:dyDescent="0.25">
      <c r="A18752" t="s">
        <v>18749</v>
      </c>
      <c r="B18752" s="2">
        <v>15.865138186231164</v>
      </c>
    </row>
    <row r="18753" spans="1:2" x14ac:dyDescent="0.25">
      <c r="A18753" t="s">
        <v>18750</v>
      </c>
      <c r="B18753" s="2">
        <v>14.655684820602213</v>
      </c>
    </row>
    <row r="18754" spans="1:2" x14ac:dyDescent="0.25">
      <c r="A18754" t="s">
        <v>18751</v>
      </c>
      <c r="B18754" s="2">
        <v>13.325979375123133</v>
      </c>
    </row>
    <row r="18755" spans="1:2" x14ac:dyDescent="0.25">
      <c r="A18755" t="s">
        <v>18752</v>
      </c>
      <c r="B18755" s="2">
        <v>14.617210672787579</v>
      </c>
    </row>
    <row r="18756" spans="1:2" x14ac:dyDescent="0.25">
      <c r="A18756" t="s">
        <v>18753</v>
      </c>
      <c r="B18756" s="2">
        <v>14.958247590622644</v>
      </c>
    </row>
    <row r="18757" spans="1:2" x14ac:dyDescent="0.25">
      <c r="A18757" t="s">
        <v>18754</v>
      </c>
      <c r="B18757" s="2">
        <v>14.472820763452402</v>
      </c>
    </row>
    <row r="18758" spans="1:2" x14ac:dyDescent="0.25">
      <c r="A18758" t="s">
        <v>18755</v>
      </c>
      <c r="B18758" s="2">
        <v>13.295282577900215</v>
      </c>
    </row>
    <row r="18759" spans="1:2" x14ac:dyDescent="0.25">
      <c r="A18759" t="s">
        <v>18756</v>
      </c>
      <c r="B18759" s="2">
        <v>13.636319495735282</v>
      </c>
    </row>
    <row r="18760" spans="1:2" x14ac:dyDescent="0.25">
      <c r="A18760" t="s">
        <v>18757</v>
      </c>
      <c r="B18760" s="2">
        <v>13.032248172066421</v>
      </c>
    </row>
    <row r="18761" spans="1:2" x14ac:dyDescent="0.25">
      <c r="A18761" t="s">
        <v>18758</v>
      </c>
      <c r="B18761" s="2">
        <v>14.250428342115955</v>
      </c>
    </row>
    <row r="18762" spans="1:2" x14ac:dyDescent="0.25">
      <c r="A18762" t="s">
        <v>18759</v>
      </c>
      <c r="B18762" s="2">
        <v>19.865138186231164</v>
      </c>
    </row>
    <row r="18763" spans="1:2" x14ac:dyDescent="0.25">
      <c r="A18763" t="s">
        <v>18760</v>
      </c>
      <c r="B18763" s="2">
        <v>13.325979375123133</v>
      </c>
    </row>
    <row r="18764" spans="1:2" x14ac:dyDescent="0.25">
      <c r="A18764" t="s">
        <v>18761</v>
      </c>
      <c r="B18764" s="2">
        <v>12.994773466647759</v>
      </c>
    </row>
    <row r="18765" spans="1:2" x14ac:dyDescent="0.25">
      <c r="A18765" t="s">
        <v>18762</v>
      </c>
      <c r="B18765" s="2">
        <v>14.50758618161308</v>
      </c>
    </row>
    <row r="18766" spans="1:2" x14ac:dyDescent="0.25">
      <c r="A18766" t="s">
        <v>18763</v>
      </c>
      <c r="B18766" s="2">
        <v>13.373285089901488</v>
      </c>
    </row>
    <row r="18767" spans="1:2" x14ac:dyDescent="0.25">
      <c r="A18767" t="s">
        <v>18764</v>
      </c>
      <c r="B18767" s="2">
        <v>13.083778472706504</v>
      </c>
    </row>
    <row r="18768" spans="1:2" x14ac:dyDescent="0.25">
      <c r="A18768" t="s">
        <v>18765</v>
      </c>
      <c r="B18768" s="2">
        <v>13.110250684067696</v>
      </c>
    </row>
    <row r="18769" spans="1:2" x14ac:dyDescent="0.25">
      <c r="A18769" t="s">
        <v>18766</v>
      </c>
      <c r="B18769" s="2">
        <v>8.8337815899754553</v>
      </c>
    </row>
    <row r="18770" spans="1:2" x14ac:dyDescent="0.25">
      <c r="A18770" t="s">
        <v>18767</v>
      </c>
      <c r="B18770" s="2">
        <v>16.865138186231164</v>
      </c>
    </row>
    <row r="18771" spans="1:2" x14ac:dyDescent="0.25">
      <c r="A18771" t="s">
        <v>18768</v>
      </c>
      <c r="B18771" s="2">
        <v>15.221281996456439</v>
      </c>
    </row>
    <row r="18772" spans="1:2" x14ac:dyDescent="0.25">
      <c r="A18772" t="s">
        <v>18769</v>
      </c>
      <c r="B18772" s="2">
        <v>16.164698468090073</v>
      </c>
    </row>
    <row r="18773" spans="1:2" x14ac:dyDescent="0.25">
      <c r="A18773" t="s">
        <v>18770</v>
      </c>
      <c r="B18773" s="2">
        <v>16.280175685510009</v>
      </c>
    </row>
    <row r="18774" spans="1:2" x14ac:dyDescent="0.25">
      <c r="A18774" t="s">
        <v>18771</v>
      </c>
      <c r="B18774" s="2">
        <v>16.280175685510009</v>
      </c>
    </row>
    <row r="18775" spans="1:2" x14ac:dyDescent="0.25">
      <c r="A18775" t="s">
        <v>18772</v>
      </c>
      <c r="B18775" s="2">
        <v>14.865138186231164</v>
      </c>
    </row>
    <row r="18776" spans="1:2" x14ac:dyDescent="0.25">
      <c r="A18776" t="s">
        <v>18773</v>
      </c>
      <c r="B18776" s="2">
        <v>8.6989751035850489</v>
      </c>
    </row>
    <row r="18777" spans="1:2" x14ac:dyDescent="0.25">
      <c r="A18777" t="s">
        <v>18774</v>
      </c>
      <c r="B18777" s="2">
        <v>12.994773466647759</v>
      </c>
    </row>
    <row r="18778" spans="1:2" x14ac:dyDescent="0.25">
      <c r="A18778" t="s">
        <v>18775</v>
      </c>
      <c r="B18778" s="2">
        <v>14.5432100913438</v>
      </c>
    </row>
    <row r="18779" spans="1:2" x14ac:dyDescent="0.25">
      <c r="A18779" t="s">
        <v>18776</v>
      </c>
      <c r="B18779" s="2">
        <v>14.579735967368915</v>
      </c>
    </row>
    <row r="18780" spans="1:2" x14ac:dyDescent="0.25">
      <c r="A18780" t="s">
        <v>18777</v>
      </c>
      <c r="B18780" s="2">
        <v>13.389404755264765</v>
      </c>
    </row>
    <row r="18781" spans="1:2" x14ac:dyDescent="0.25">
      <c r="A18781" t="s">
        <v>18778</v>
      </c>
      <c r="B18781" s="2">
        <v>16.865138186231164</v>
      </c>
    </row>
    <row r="18782" spans="1:2" x14ac:dyDescent="0.25">
      <c r="A18782" t="s">
        <v>18779</v>
      </c>
      <c r="B18782" s="2">
        <v>14.05778326417356</v>
      </c>
    </row>
    <row r="18783" spans="1:2" x14ac:dyDescent="0.25">
      <c r="A18783" t="s">
        <v>18780</v>
      </c>
      <c r="B18783" s="2">
        <v>14.5432100913438</v>
      </c>
    </row>
    <row r="18784" spans="1:2" x14ac:dyDescent="0.25">
      <c r="A18784" t="s">
        <v>18781</v>
      </c>
      <c r="B18784" s="2">
        <v>11.964271378250414</v>
      </c>
    </row>
    <row r="18785" spans="1:2" x14ac:dyDescent="0.25">
      <c r="A18785" t="s">
        <v>18782</v>
      </c>
      <c r="B18785" s="2">
        <v>15.34157623017415</v>
      </c>
    </row>
    <row r="18786" spans="1:2" x14ac:dyDescent="0.25">
      <c r="A18786" t="s">
        <v>18783</v>
      </c>
      <c r="B18786" s="2">
        <v>16.865138186231164</v>
      </c>
    </row>
    <row r="18787" spans="1:2" x14ac:dyDescent="0.25">
      <c r="A18787" t="s">
        <v>18784</v>
      </c>
      <c r="B18787" s="2">
        <v>14.777675344980825</v>
      </c>
    </row>
    <row r="18788" spans="1:2" x14ac:dyDescent="0.25">
      <c r="A18788" t="s">
        <v>18785</v>
      </c>
      <c r="B18788" s="2">
        <v>12.083778472706504</v>
      </c>
    </row>
    <row r="18789" spans="1:2" x14ac:dyDescent="0.25">
      <c r="A18789" t="s">
        <v>18786</v>
      </c>
      <c r="B18789" s="2">
        <v>14.007157191103591</v>
      </c>
    </row>
    <row r="18790" spans="1:2" x14ac:dyDescent="0.25">
      <c r="A18790" t="s">
        <v>18787</v>
      </c>
      <c r="B18790" s="2">
        <v>15.5432100913438</v>
      </c>
    </row>
    <row r="18791" spans="1:2" x14ac:dyDescent="0.25">
      <c r="A18791" t="s">
        <v>18788</v>
      </c>
      <c r="B18791" s="2">
        <v>18.280175685510006</v>
      </c>
    </row>
    <row r="18792" spans="1:2" x14ac:dyDescent="0.25">
      <c r="A18792" t="s">
        <v>18789</v>
      </c>
      <c r="B18792" s="2">
        <v>17.543210091343802</v>
      </c>
    </row>
    <row r="18793" spans="1:2" x14ac:dyDescent="0.25">
      <c r="A18793" t="s">
        <v>18790</v>
      </c>
      <c r="B18793" s="2">
        <v>14.865138186231164</v>
      </c>
    </row>
    <row r="18794" spans="1:2" x14ac:dyDescent="0.25">
      <c r="A18794" t="s">
        <v>18791</v>
      </c>
      <c r="B18794" s="2">
        <v>15.865138186231164</v>
      </c>
    </row>
    <row r="18795" spans="1:2" x14ac:dyDescent="0.25">
      <c r="A18795" t="s">
        <v>18792</v>
      </c>
      <c r="B18795" s="2">
        <v>15.110250684067696</v>
      </c>
    </row>
    <row r="18796" spans="1:2" x14ac:dyDescent="0.25">
      <c r="A18796" t="s">
        <v>18793</v>
      </c>
      <c r="B18796" s="2">
        <v>14.137217731667965</v>
      </c>
    </row>
    <row r="18797" spans="1:2" x14ac:dyDescent="0.25">
      <c r="A18797" t="s">
        <v>18794</v>
      </c>
      <c r="B18797" s="2">
        <v>15.164698468090071</v>
      </c>
    </row>
    <row r="18798" spans="1:2" x14ac:dyDescent="0.25">
      <c r="A18798" t="s">
        <v>18795</v>
      </c>
      <c r="B18798" s="2">
        <v>11.455747250093461</v>
      </c>
    </row>
    <row r="18799" spans="1:2" x14ac:dyDescent="0.25">
      <c r="A18799" t="s">
        <v>18796</v>
      </c>
      <c r="B18799" s="2">
        <v>15.695213184788852</v>
      </c>
    </row>
    <row r="18800" spans="1:2" x14ac:dyDescent="0.25">
      <c r="A18800" t="s">
        <v>18797</v>
      </c>
      <c r="B18800" s="2">
        <v>15.280175685510008</v>
      </c>
    </row>
    <row r="18801" spans="1:2" x14ac:dyDescent="0.25">
      <c r="A18801" t="s">
        <v>18798</v>
      </c>
      <c r="B18801" s="2">
        <v>14.221281996456439</v>
      </c>
    </row>
    <row r="18802" spans="1:2" x14ac:dyDescent="0.25">
      <c r="A18802" t="s">
        <v>18799</v>
      </c>
      <c r="B18802" s="2">
        <v>17.543210091343802</v>
      </c>
    </row>
    <row r="18803" spans="1:2" x14ac:dyDescent="0.25">
      <c r="A18803" t="s">
        <v>18800</v>
      </c>
      <c r="B18803" s="2">
        <v>15.865138186231164</v>
      </c>
    </row>
    <row r="18804" spans="1:2" x14ac:dyDescent="0.25">
      <c r="A18804" t="s">
        <v>18801</v>
      </c>
      <c r="B18804" s="2">
        <v>13.472820763452402</v>
      </c>
    </row>
    <row r="18805" spans="1:2" x14ac:dyDescent="0.25">
      <c r="A18805" t="s">
        <v>18802</v>
      </c>
      <c r="B18805" s="2">
        <v>13.096953861454237</v>
      </c>
    </row>
    <row r="18806" spans="1:2" x14ac:dyDescent="0.25">
      <c r="A18806" t="s">
        <v>18803</v>
      </c>
      <c r="B18806" s="2">
        <v>15.777675344980825</v>
      </c>
    </row>
    <row r="18807" spans="1:2" x14ac:dyDescent="0.25">
      <c r="A18807" t="s">
        <v>18804</v>
      </c>
      <c r="B18807" s="2">
        <v>14.438873431529066</v>
      </c>
    </row>
    <row r="18808" spans="1:2" x14ac:dyDescent="0.25">
      <c r="A18808" t="s">
        <v>18805</v>
      </c>
      <c r="B18808" s="2">
        <v>18.280175685510006</v>
      </c>
    </row>
    <row r="18809" spans="1:2" x14ac:dyDescent="0.25">
      <c r="A18809" t="s">
        <v>18806</v>
      </c>
      <c r="B18809" s="2">
        <v>11.333756725714851</v>
      </c>
    </row>
    <row r="18810" spans="1:2" x14ac:dyDescent="0.25">
      <c r="A18810" t="s">
        <v>18807</v>
      </c>
      <c r="B18810" s="2">
        <v>13.137217731667965</v>
      </c>
    </row>
    <row r="18811" spans="1:2" x14ac:dyDescent="0.25">
      <c r="A18811" t="s">
        <v>18808</v>
      </c>
      <c r="B18811" s="2">
        <v>7.6855400553813276</v>
      </c>
    </row>
    <row r="18812" spans="1:2" x14ac:dyDescent="0.25">
      <c r="A18812" t="s">
        <v>18809</v>
      </c>
      <c r="B18812" s="2">
        <v>15.5432100913438</v>
      </c>
    </row>
    <row r="18813" spans="1:2" x14ac:dyDescent="0.25">
      <c r="A18813" t="s">
        <v>18810</v>
      </c>
      <c r="B18813" s="2">
        <v>17.280175685510006</v>
      </c>
    </row>
    <row r="18814" spans="1:2" x14ac:dyDescent="0.25">
      <c r="A18814" t="s">
        <v>18811</v>
      </c>
      <c r="B18814" s="2">
        <v>12.865138186231164</v>
      </c>
    </row>
    <row r="18815" spans="1:2" x14ac:dyDescent="0.25">
      <c r="A18815" t="s">
        <v>18812</v>
      </c>
      <c r="B18815" s="2">
        <v>16.280175685510009</v>
      </c>
    </row>
    <row r="18816" spans="1:2" x14ac:dyDescent="0.25">
      <c r="A18816" t="s">
        <v>18813</v>
      </c>
      <c r="B18816" s="2">
        <v>15.958247590622644</v>
      </c>
    </row>
    <row r="18817" spans="1:2" x14ac:dyDescent="0.25">
      <c r="A18817" t="s">
        <v>18814</v>
      </c>
      <c r="B18817" s="2">
        <v>15.617210672787579</v>
      </c>
    </row>
    <row r="18818" spans="1:2" x14ac:dyDescent="0.25">
      <c r="A18818" t="s">
        <v>18815</v>
      </c>
      <c r="B18818" s="2">
        <v>13.490098754884238</v>
      </c>
    </row>
    <row r="18819" spans="1:2" x14ac:dyDescent="0.25">
      <c r="A18819" t="s">
        <v>18816</v>
      </c>
      <c r="B18819" s="2">
        <v>12.438873431529066</v>
      </c>
    </row>
    <row r="18820" spans="1:2" x14ac:dyDescent="0.25">
      <c r="A18820" t="s">
        <v>18817</v>
      </c>
      <c r="B18820" s="2">
        <v>10.021217134942129</v>
      </c>
    </row>
    <row r="18821" spans="1:2" x14ac:dyDescent="0.25">
      <c r="A18821" t="s">
        <v>18818</v>
      </c>
      <c r="B18821" s="2">
        <v>11.494450779423946</v>
      </c>
    </row>
    <row r="18822" spans="1:2" x14ac:dyDescent="0.25">
      <c r="A18822" t="s">
        <v>18819</v>
      </c>
      <c r="B18822" s="2">
        <v>14.310549334553526</v>
      </c>
    </row>
    <row r="18823" spans="1:2" x14ac:dyDescent="0.25">
      <c r="A18823" t="s">
        <v>18820</v>
      </c>
      <c r="B18823" s="2">
        <v>16.865138186231164</v>
      </c>
    </row>
    <row r="18824" spans="1:2" x14ac:dyDescent="0.25">
      <c r="A18824" t="s">
        <v>18821</v>
      </c>
      <c r="B18824" s="2">
        <v>13.735855169286197</v>
      </c>
    </row>
    <row r="18825" spans="1:2" x14ac:dyDescent="0.25">
      <c r="A18825" t="s">
        <v>18822</v>
      </c>
      <c r="B18825" s="2">
        <v>13.777675344980825</v>
      </c>
    </row>
    <row r="18826" spans="1:2" x14ac:dyDescent="0.25">
      <c r="A18826" t="s">
        <v>18823</v>
      </c>
      <c r="B18826" s="2">
        <v>16.543210091343802</v>
      </c>
    </row>
    <row r="18827" spans="1:2" x14ac:dyDescent="0.25">
      <c r="A18827" t="s">
        <v>18824</v>
      </c>
      <c r="B18827" s="2">
        <v>16.164698468090073</v>
      </c>
    </row>
    <row r="18828" spans="1:2" x14ac:dyDescent="0.25">
      <c r="A18828" t="s">
        <v>18825</v>
      </c>
      <c r="B18828" s="2">
        <v>15.865138186231164</v>
      </c>
    </row>
    <row r="18829" spans="1:2" x14ac:dyDescent="0.25">
      <c r="A18829" t="s">
        <v>18826</v>
      </c>
      <c r="B18829" s="2">
        <v>14.310549334553526</v>
      </c>
    </row>
    <row r="18830" spans="1:2" x14ac:dyDescent="0.25">
      <c r="A18830" t="s">
        <v>18827</v>
      </c>
      <c r="B18830" s="2">
        <v>15.617210672787579</v>
      </c>
    </row>
    <row r="18831" spans="1:2" x14ac:dyDescent="0.25">
      <c r="A18831" t="s">
        <v>18828</v>
      </c>
      <c r="B18831" s="2">
        <v>14.958247590622644</v>
      </c>
    </row>
    <row r="18832" spans="1:2" x14ac:dyDescent="0.25">
      <c r="A18832" t="s">
        <v>18829</v>
      </c>
      <c r="B18832" s="2">
        <v>14.05778326417356</v>
      </c>
    </row>
    <row r="18833" spans="1:2" x14ac:dyDescent="0.25">
      <c r="A18833" t="s">
        <v>18830</v>
      </c>
      <c r="B18833" s="2">
        <v>18.865138186231164</v>
      </c>
    </row>
    <row r="18834" spans="1:2" x14ac:dyDescent="0.25">
      <c r="A18834" t="s">
        <v>18831</v>
      </c>
      <c r="B18834" s="2">
        <v>16.057783264173558</v>
      </c>
    </row>
    <row r="18835" spans="1:2" x14ac:dyDescent="0.25">
      <c r="A18835" t="s">
        <v>18832</v>
      </c>
      <c r="B18835" s="2">
        <v>14.250428342115955</v>
      </c>
    </row>
    <row r="18836" spans="1:2" x14ac:dyDescent="0.25">
      <c r="A18836" t="s">
        <v>18833</v>
      </c>
      <c r="B18836" s="2">
        <v>16.405706567593867</v>
      </c>
    </row>
    <row r="18837" spans="1:2" x14ac:dyDescent="0.25">
      <c r="A18837" t="s">
        <v>18834</v>
      </c>
      <c r="B18837" s="2">
        <v>13.007157191103591</v>
      </c>
    </row>
    <row r="18838" spans="1:2" x14ac:dyDescent="0.25">
      <c r="A18838" t="s">
        <v>18835</v>
      </c>
      <c r="B18838" s="2">
        <v>17.057783264173558</v>
      </c>
    </row>
    <row r="18839" spans="1:2" x14ac:dyDescent="0.25">
      <c r="A18839" t="s">
        <v>18836</v>
      </c>
      <c r="B18839" s="2">
        <v>16.695213184788852</v>
      </c>
    </row>
    <row r="18840" spans="1:2" x14ac:dyDescent="0.25">
      <c r="A18840" t="s">
        <v>18837</v>
      </c>
      <c r="B18840" s="2">
        <v>12.579735967368915</v>
      </c>
    </row>
    <row r="18841" spans="1:2" x14ac:dyDescent="0.25">
      <c r="A18841" t="s">
        <v>18838</v>
      </c>
      <c r="B18841" s="2">
        <v>17.280175685510006</v>
      </c>
    </row>
    <row r="18842" spans="1:2" x14ac:dyDescent="0.25">
      <c r="A18842" t="s">
        <v>18839</v>
      </c>
      <c r="B18842" s="2">
        <v>12.185658086725718</v>
      </c>
    </row>
    <row r="18843" spans="1:2" x14ac:dyDescent="0.25">
      <c r="A18843" t="s">
        <v>18840</v>
      </c>
      <c r="B18843" s="2">
        <v>14.472820763452402</v>
      </c>
    </row>
    <row r="18844" spans="1:2" x14ac:dyDescent="0.25">
      <c r="A18844" t="s">
        <v>18841</v>
      </c>
      <c r="B18844" s="2">
        <v>12</v>
      </c>
    </row>
    <row r="18845" spans="1:2" x14ac:dyDescent="0.25">
      <c r="A18845" t="s">
        <v>18842</v>
      </c>
      <c r="B18845" s="2">
        <v>17.057783264173558</v>
      </c>
    </row>
    <row r="18846" spans="1:2" x14ac:dyDescent="0.25">
      <c r="A18846" t="s">
        <v>18843</v>
      </c>
      <c r="B18846" s="2">
        <v>9.7618503778191421</v>
      </c>
    </row>
    <row r="18847" spans="1:2" x14ac:dyDescent="0.25">
      <c r="A18847" t="s">
        <v>18844</v>
      </c>
      <c r="B18847" s="2">
        <v>13.934400848668277</v>
      </c>
    </row>
    <row r="18848" spans="1:2" x14ac:dyDescent="0.25">
      <c r="A18848" t="s">
        <v>18845</v>
      </c>
      <c r="B18848" s="2">
        <v>16.695213184788852</v>
      </c>
    </row>
    <row r="18849" spans="1:2" x14ac:dyDescent="0.25">
      <c r="A18849" t="s">
        <v>18846</v>
      </c>
      <c r="B18849" s="2">
        <v>16.865138186231164</v>
      </c>
    </row>
    <row r="18850" spans="1:2" x14ac:dyDescent="0.25">
      <c r="A18850" t="s">
        <v>18847</v>
      </c>
      <c r="B18850" s="2">
        <v>12.381322408966907</v>
      </c>
    </row>
    <row r="18851" spans="1:2" x14ac:dyDescent="0.25">
      <c r="A18851" t="s">
        <v>18848</v>
      </c>
      <c r="B18851" s="2">
        <v>15.5432100913438</v>
      </c>
    </row>
    <row r="18852" spans="1:2" x14ac:dyDescent="0.25">
      <c r="A18852" t="s">
        <v>18849</v>
      </c>
      <c r="B18852" s="2">
        <v>14.655684820602213</v>
      </c>
    </row>
    <row r="18853" spans="1:2" x14ac:dyDescent="0.25">
      <c r="A18853" t="s">
        <v>18850</v>
      </c>
      <c r="B18853" s="2">
        <v>18.865138186231164</v>
      </c>
    </row>
    <row r="18854" spans="1:2" x14ac:dyDescent="0.25">
      <c r="A18854" t="s">
        <v>18851</v>
      </c>
      <c r="B18854" s="2">
        <v>17.543210091343802</v>
      </c>
    </row>
    <row r="18855" spans="1:2" x14ac:dyDescent="0.25">
      <c r="A18855" t="s">
        <v>18852</v>
      </c>
      <c r="B18855" s="2">
        <v>16.164698468090073</v>
      </c>
    </row>
    <row r="18856" spans="1:2" x14ac:dyDescent="0.25">
      <c r="A18856" t="s">
        <v>18853</v>
      </c>
      <c r="B18856" s="2">
        <v>13.777675344980825</v>
      </c>
    </row>
    <row r="18857" spans="1:2" x14ac:dyDescent="0.25">
      <c r="A18857" t="s">
        <v>18854</v>
      </c>
      <c r="B18857" s="2">
        <v>14.405706567593866</v>
      </c>
    </row>
    <row r="18858" spans="1:2" x14ac:dyDescent="0.25">
      <c r="A18858" t="s">
        <v>18855</v>
      </c>
      <c r="B18858" s="2">
        <v>14.865138186231164</v>
      </c>
    </row>
    <row r="18859" spans="1:2" x14ac:dyDescent="0.25">
      <c r="A18859" t="s">
        <v>18856</v>
      </c>
      <c r="B18859" s="2">
        <v>12.295282577900215</v>
      </c>
    </row>
    <row r="18860" spans="1:2" x14ac:dyDescent="0.25">
      <c r="A18860" t="s">
        <v>18857</v>
      </c>
      <c r="B18860" s="2">
        <v>12.970320422923219</v>
      </c>
    </row>
    <row r="18861" spans="1:2" x14ac:dyDescent="0.25">
      <c r="A18861" t="s">
        <v>18858</v>
      </c>
      <c r="B18861" s="2">
        <v>16.405706567593867</v>
      </c>
    </row>
    <row r="18862" spans="1:2" x14ac:dyDescent="0.25">
      <c r="A18862" t="s">
        <v>18859</v>
      </c>
      <c r="B18862" s="2">
        <v>13.865138186231164</v>
      </c>
    </row>
    <row r="18863" spans="1:2" x14ac:dyDescent="0.25">
      <c r="A18863" t="s">
        <v>18860</v>
      </c>
      <c r="B18863" s="2">
        <v>12.767106103270637</v>
      </c>
    </row>
    <row r="18864" spans="1:2" x14ac:dyDescent="0.25">
      <c r="A18864" t="s">
        <v>18861</v>
      </c>
      <c r="B18864" s="2">
        <v>10.147461763164767</v>
      </c>
    </row>
    <row r="18865" spans="1:2" x14ac:dyDescent="0.25">
      <c r="A18865" t="s">
        <v>18862</v>
      </c>
      <c r="B18865" s="2">
        <v>13.756613729452994</v>
      </c>
    </row>
    <row r="18866" spans="1:2" x14ac:dyDescent="0.25">
      <c r="A18866" t="s">
        <v>18863</v>
      </c>
      <c r="B18866" s="2">
        <v>16.865138186231164</v>
      </c>
    </row>
    <row r="18867" spans="1:2" x14ac:dyDescent="0.25">
      <c r="A18867" t="s">
        <v>18864</v>
      </c>
      <c r="B18867" s="2">
        <v>15.695213184788852</v>
      </c>
    </row>
    <row r="18868" spans="1:2" x14ac:dyDescent="0.25">
      <c r="A18868" t="s">
        <v>18865</v>
      </c>
      <c r="B18868" s="2">
        <v>15.958247590622644</v>
      </c>
    </row>
    <row r="18869" spans="1:2" x14ac:dyDescent="0.25">
      <c r="A18869" t="s">
        <v>18866</v>
      </c>
      <c r="B18869" s="2">
        <v>15.221281996456439</v>
      </c>
    </row>
    <row r="18870" spans="1:2" x14ac:dyDescent="0.25">
      <c r="A18870" t="s">
        <v>18867</v>
      </c>
      <c r="B18870" s="2">
        <v>11.705266849452775</v>
      </c>
    </row>
    <row r="18871" spans="1:2" x14ac:dyDescent="0.25">
      <c r="A18871" t="s">
        <v>18868</v>
      </c>
      <c r="B18871" s="2">
        <v>13.405706567593866</v>
      </c>
    </row>
    <row r="18872" spans="1:2" x14ac:dyDescent="0.25">
      <c r="A18872" t="s">
        <v>18869</v>
      </c>
      <c r="B18872" s="2">
        <v>16.543210091343802</v>
      </c>
    </row>
    <row r="18873" spans="1:2" x14ac:dyDescent="0.25">
      <c r="A18873" t="s">
        <v>18870</v>
      </c>
      <c r="B18873" s="2">
        <v>11.389404755264765</v>
      </c>
    </row>
    <row r="18874" spans="1:2" x14ac:dyDescent="0.25">
      <c r="A18874" t="s">
        <v>18871</v>
      </c>
      <c r="B18874" s="2">
        <v>13.842770373202709</v>
      </c>
    </row>
    <row r="18875" spans="1:2" x14ac:dyDescent="0.25">
      <c r="A18875" t="s">
        <v>18872</v>
      </c>
      <c r="B18875" s="2">
        <v>12.799048995773392</v>
      </c>
    </row>
    <row r="18876" spans="1:2" x14ac:dyDescent="0.25">
      <c r="A18876" t="s">
        <v>18873</v>
      </c>
      <c r="B18876" s="2">
        <v>16.280175685510009</v>
      </c>
    </row>
    <row r="18877" spans="1:2" x14ac:dyDescent="0.25">
      <c r="A18877" t="s">
        <v>18874</v>
      </c>
      <c r="B18877" s="2">
        <v>13.164698468090071</v>
      </c>
    </row>
    <row r="18878" spans="1:2" x14ac:dyDescent="0.25">
      <c r="A18878" t="s">
        <v>18875</v>
      </c>
      <c r="B18878" s="2">
        <v>15.221281996456439</v>
      </c>
    </row>
    <row r="18879" spans="1:2" x14ac:dyDescent="0.25">
      <c r="A18879" t="s">
        <v>18876</v>
      </c>
      <c r="B18879" s="2">
        <v>15.007157191103591</v>
      </c>
    </row>
    <row r="18880" spans="1:2" x14ac:dyDescent="0.25">
      <c r="A18880" t="s">
        <v>18877</v>
      </c>
      <c r="B18880" s="2">
        <v>14.280175685510008</v>
      </c>
    </row>
    <row r="18881" spans="1:2" x14ac:dyDescent="0.25">
      <c r="A18881" t="s">
        <v>18878</v>
      </c>
      <c r="B18881" s="2">
        <v>14.192712844259669</v>
      </c>
    </row>
    <row r="18882" spans="1:2" x14ac:dyDescent="0.25">
      <c r="A18882" t="s">
        <v>18879</v>
      </c>
      <c r="B18882" s="2">
        <v>14.373285089901488</v>
      </c>
    </row>
    <row r="18883" spans="1:2" x14ac:dyDescent="0.25">
      <c r="A18883" t="s">
        <v>18880</v>
      </c>
      <c r="B18883" s="2">
        <v>15.05778326417356</v>
      </c>
    </row>
    <row r="18884" spans="1:2" x14ac:dyDescent="0.25">
      <c r="A18884" t="s">
        <v>18881</v>
      </c>
      <c r="B18884" s="2">
        <v>13.675313627351146</v>
      </c>
    </row>
    <row r="18885" spans="1:2" x14ac:dyDescent="0.25">
      <c r="A18885" t="s">
        <v>18882</v>
      </c>
      <c r="B18885" s="2">
        <v>13.910941875844289</v>
      </c>
    </row>
    <row r="18886" spans="1:2" x14ac:dyDescent="0.25">
      <c r="A18886" t="s">
        <v>18883</v>
      </c>
      <c r="B18886" s="2">
        <v>19.865138186231164</v>
      </c>
    </row>
    <row r="18887" spans="1:2" x14ac:dyDescent="0.25">
      <c r="A18887" t="s">
        <v>18884</v>
      </c>
      <c r="B18887" s="2">
        <v>13.934400848668277</v>
      </c>
    </row>
    <row r="18888" spans="1:2" x14ac:dyDescent="0.25">
      <c r="A18888" t="s">
        <v>18885</v>
      </c>
      <c r="B18888" s="2">
        <v>11.381322408966907</v>
      </c>
    </row>
    <row r="18889" spans="1:2" x14ac:dyDescent="0.25">
      <c r="A18889" t="s">
        <v>18886</v>
      </c>
      <c r="B18889" s="2">
        <v>14.5432100913438</v>
      </c>
    </row>
    <row r="18890" spans="1:2" x14ac:dyDescent="0.25">
      <c r="A18890" t="s">
        <v>18887</v>
      </c>
      <c r="B18890" s="2">
        <v>15.472820763452402</v>
      </c>
    </row>
    <row r="18891" spans="1:2" x14ac:dyDescent="0.25">
      <c r="A18891" t="s">
        <v>18888</v>
      </c>
      <c r="B18891" s="2">
        <v>15.405706567593866</v>
      </c>
    </row>
    <row r="18892" spans="1:2" x14ac:dyDescent="0.25">
      <c r="A18892" t="s">
        <v>18889</v>
      </c>
      <c r="B18892" s="2">
        <v>15.007157191103591</v>
      </c>
    </row>
    <row r="18893" spans="1:2" x14ac:dyDescent="0.25">
      <c r="A18893" t="s">
        <v>18890</v>
      </c>
      <c r="B18893" s="2">
        <v>14.280175685510008</v>
      </c>
    </row>
    <row r="18894" spans="1:2" x14ac:dyDescent="0.25">
      <c r="A18894" t="s">
        <v>18891</v>
      </c>
      <c r="B18894" s="2">
        <v>7.4688009920000651</v>
      </c>
    </row>
    <row r="18895" spans="1:2" x14ac:dyDescent="0.25">
      <c r="A18895" t="s">
        <v>18892</v>
      </c>
      <c r="B18895" s="2">
        <v>12.34157623017415</v>
      </c>
    </row>
    <row r="18896" spans="1:2" x14ac:dyDescent="0.25">
      <c r="A18896" t="s">
        <v>18893</v>
      </c>
      <c r="B18896" s="2">
        <v>14.50758618161308</v>
      </c>
    </row>
    <row r="18897" spans="1:2" x14ac:dyDescent="0.25">
      <c r="A18897" t="s">
        <v>18894</v>
      </c>
      <c r="B18897" s="2">
        <v>16.164698468090073</v>
      </c>
    </row>
    <row r="18898" spans="1:2" x14ac:dyDescent="0.25">
      <c r="A18898" t="s">
        <v>18895</v>
      </c>
      <c r="B18898" s="2">
        <v>16.543210091343802</v>
      </c>
    </row>
    <row r="18899" spans="1:2" x14ac:dyDescent="0.25">
      <c r="A18899" t="s">
        <v>18896</v>
      </c>
      <c r="B18899" s="2">
        <v>16.405706567593867</v>
      </c>
    </row>
    <row r="18900" spans="1:2" x14ac:dyDescent="0.25">
      <c r="A18900" t="s">
        <v>18897</v>
      </c>
      <c r="B18900" s="2">
        <v>14.82074406687271</v>
      </c>
    </row>
    <row r="18901" spans="1:2" x14ac:dyDescent="0.25">
      <c r="A18901" t="s">
        <v>18898</v>
      </c>
      <c r="B18901" s="2">
        <v>14.110250684067696</v>
      </c>
    </row>
    <row r="18902" spans="1:2" x14ac:dyDescent="0.25">
      <c r="A18902" t="s">
        <v>18899</v>
      </c>
      <c r="B18902" s="2">
        <v>14.137217731667965</v>
      </c>
    </row>
    <row r="18903" spans="1:2" x14ac:dyDescent="0.25">
      <c r="A18903" t="s">
        <v>18900</v>
      </c>
      <c r="B18903" s="2">
        <v>11.899353901569077</v>
      </c>
    </row>
    <row r="18904" spans="1:2" x14ac:dyDescent="0.25">
      <c r="A18904" t="s">
        <v>18901</v>
      </c>
      <c r="B18904" s="2">
        <v>13.865138186231164</v>
      </c>
    </row>
    <row r="18905" spans="1:2" x14ac:dyDescent="0.25">
      <c r="A18905" t="s">
        <v>18902</v>
      </c>
      <c r="B18905" s="2">
        <v>14.110250684067696</v>
      </c>
    </row>
    <row r="18906" spans="1:2" x14ac:dyDescent="0.25">
      <c r="A18906" t="s">
        <v>18903</v>
      </c>
      <c r="B18906" s="2">
        <v>14.735855169286197</v>
      </c>
    </row>
    <row r="18907" spans="1:2" x14ac:dyDescent="0.25">
      <c r="A18907" t="s">
        <v>18904</v>
      </c>
      <c r="B18907" s="2">
        <v>16.280175685510009</v>
      </c>
    </row>
    <row r="18908" spans="1:2" x14ac:dyDescent="0.25">
      <c r="A18908" t="s">
        <v>18905</v>
      </c>
      <c r="B18908" s="2">
        <v>17.280175685510006</v>
      </c>
    </row>
    <row r="18909" spans="1:2" x14ac:dyDescent="0.25">
      <c r="A18909" t="s">
        <v>18906</v>
      </c>
      <c r="B18909" s="2">
        <v>14.250428342115955</v>
      </c>
    </row>
    <row r="18910" spans="1:2" x14ac:dyDescent="0.25">
      <c r="A18910" t="s">
        <v>18907</v>
      </c>
      <c r="B18910" s="2">
        <v>13.655684820602213</v>
      </c>
    </row>
    <row r="18911" spans="1:2" x14ac:dyDescent="0.25">
      <c r="A18911" t="s">
        <v>18908</v>
      </c>
      <c r="B18911" s="2">
        <v>14.735855169286197</v>
      </c>
    </row>
    <row r="18912" spans="1:2" x14ac:dyDescent="0.25">
      <c r="A18912" t="s">
        <v>18909</v>
      </c>
      <c r="B18912" s="2">
        <v>11.870784749372305</v>
      </c>
    </row>
    <row r="18913" spans="1:2" x14ac:dyDescent="0.25">
      <c r="A18913" t="s">
        <v>18910</v>
      </c>
      <c r="B18913" s="2">
        <v>12.019648135286788</v>
      </c>
    </row>
    <row r="18914" spans="1:2" x14ac:dyDescent="0.25">
      <c r="A18914" t="s">
        <v>18911</v>
      </c>
      <c r="B18914" s="2">
        <v>11.767106103270637</v>
      </c>
    </row>
    <row r="18915" spans="1:2" x14ac:dyDescent="0.25">
      <c r="A18915" t="s">
        <v>18912</v>
      </c>
      <c r="B18915" s="2">
        <v>17.280175685510006</v>
      </c>
    </row>
    <row r="18916" spans="1:2" x14ac:dyDescent="0.25">
      <c r="A18916" t="s">
        <v>18913</v>
      </c>
      <c r="B18916" s="2">
        <v>16.865138186231164</v>
      </c>
    </row>
    <row r="18917" spans="1:2" x14ac:dyDescent="0.25">
      <c r="A18917" t="s">
        <v>18914</v>
      </c>
      <c r="B18917" s="2">
        <v>14.405706567593866</v>
      </c>
    </row>
    <row r="18918" spans="1:2" x14ac:dyDescent="0.25">
      <c r="A18918" t="s">
        <v>18915</v>
      </c>
      <c r="B18918" s="2">
        <v>13.675313627351146</v>
      </c>
    </row>
    <row r="18919" spans="1:2" x14ac:dyDescent="0.25">
      <c r="A18919" t="s">
        <v>18916</v>
      </c>
      <c r="B18919" s="2">
        <v>15.472820763452402</v>
      </c>
    </row>
    <row r="18920" spans="1:2" x14ac:dyDescent="0.25">
      <c r="A18920" t="s">
        <v>18917</v>
      </c>
      <c r="B18920" s="2">
        <v>16.405706567593867</v>
      </c>
    </row>
    <row r="18921" spans="1:2" x14ac:dyDescent="0.25">
      <c r="A18921" t="s">
        <v>18918</v>
      </c>
      <c r="B18921" s="2">
        <v>15.5432100913438</v>
      </c>
    </row>
    <row r="18922" spans="1:2" x14ac:dyDescent="0.25">
      <c r="A18922" t="s">
        <v>18919</v>
      </c>
      <c r="B18922" s="2">
        <v>12.970320422923219</v>
      </c>
    </row>
    <row r="18923" spans="1:2" x14ac:dyDescent="0.25">
      <c r="A18923" t="s">
        <v>18920</v>
      </c>
      <c r="B18923" s="2">
        <v>17.057783264173558</v>
      </c>
    </row>
    <row r="18924" spans="1:2" x14ac:dyDescent="0.25">
      <c r="A18924" t="s">
        <v>18921</v>
      </c>
      <c r="B18924" s="2">
        <v>14.192712844259669</v>
      </c>
    </row>
    <row r="18925" spans="1:2" x14ac:dyDescent="0.25">
      <c r="A18925" t="s">
        <v>18922</v>
      </c>
      <c r="B18925" s="2">
        <v>9.6172106727875786</v>
      </c>
    </row>
    <row r="18926" spans="1:2" x14ac:dyDescent="0.25">
      <c r="A18926" t="s">
        <v>18923</v>
      </c>
      <c r="B18926" s="2">
        <v>9.2848796187313756</v>
      </c>
    </row>
    <row r="18927" spans="1:2" x14ac:dyDescent="0.25">
      <c r="A18927" t="s">
        <v>18924</v>
      </c>
      <c r="B18927" s="2">
        <v>14.958247590622644</v>
      </c>
    </row>
    <row r="18928" spans="1:2" x14ac:dyDescent="0.25">
      <c r="A18928" t="s">
        <v>18925</v>
      </c>
      <c r="B18928" s="2">
        <v>11.083778472706504</v>
      </c>
    </row>
    <row r="18929" spans="1:2" x14ac:dyDescent="0.25">
      <c r="A18929" t="s">
        <v>18926</v>
      </c>
      <c r="B18929" s="2">
        <v>11.893594632280392</v>
      </c>
    </row>
    <row r="18930" spans="1:2" x14ac:dyDescent="0.25">
      <c r="A18930" t="s">
        <v>18927</v>
      </c>
      <c r="B18930" s="2">
        <v>11.525288183346538</v>
      </c>
    </row>
    <row r="18931" spans="1:2" x14ac:dyDescent="0.25">
      <c r="A18931" t="s">
        <v>18928</v>
      </c>
      <c r="B18931" s="2">
        <v>15.405706567593866</v>
      </c>
    </row>
    <row r="18932" spans="1:2" x14ac:dyDescent="0.25">
      <c r="A18932" t="s">
        <v>18929</v>
      </c>
      <c r="B18932" s="2">
        <v>16.695213184788852</v>
      </c>
    </row>
    <row r="18933" spans="1:2" x14ac:dyDescent="0.25">
      <c r="A18933" t="s">
        <v>18930</v>
      </c>
      <c r="B18933" s="2">
        <v>14.695213184788852</v>
      </c>
    </row>
    <row r="18934" spans="1:2" x14ac:dyDescent="0.25">
      <c r="A18934" t="s">
        <v>18931</v>
      </c>
      <c r="B18934" s="2">
        <v>13.044959223815976</v>
      </c>
    </row>
    <row r="18935" spans="1:2" x14ac:dyDescent="0.25">
      <c r="A18935" t="s">
        <v>18932</v>
      </c>
      <c r="B18935" s="2">
        <v>16.280175685510009</v>
      </c>
    </row>
    <row r="18936" spans="1:2" x14ac:dyDescent="0.25">
      <c r="A18936" t="s">
        <v>18933</v>
      </c>
      <c r="B18936" s="2">
        <v>9.7990489957733917</v>
      </c>
    </row>
    <row r="18937" spans="1:2" x14ac:dyDescent="0.25">
      <c r="A18937" t="s">
        <v>18934</v>
      </c>
      <c r="B18937" s="2">
        <v>12.799048995773392</v>
      </c>
    </row>
    <row r="18938" spans="1:2" x14ac:dyDescent="0.25">
      <c r="A18938" t="s">
        <v>18935</v>
      </c>
      <c r="B18938" s="2">
        <v>12.934400848668277</v>
      </c>
    </row>
    <row r="18939" spans="1:2" x14ac:dyDescent="0.25">
      <c r="A18939" t="s">
        <v>18936</v>
      </c>
      <c r="B18939" s="2">
        <v>12.206926703479368</v>
      </c>
    </row>
    <row r="18940" spans="1:2" x14ac:dyDescent="0.25">
      <c r="A18940" t="s">
        <v>18937</v>
      </c>
      <c r="B18940" s="2">
        <v>16.695213184788852</v>
      </c>
    </row>
    <row r="18941" spans="1:2" x14ac:dyDescent="0.25">
      <c r="A18941" t="s">
        <v>18938</v>
      </c>
      <c r="B18941" s="2">
        <v>15.958247590622644</v>
      </c>
    </row>
    <row r="18942" spans="1:2" x14ac:dyDescent="0.25">
      <c r="A18942" t="s">
        <v>18939</v>
      </c>
      <c r="B18942" s="2">
        <v>18.865138186231164</v>
      </c>
    </row>
    <row r="18943" spans="1:2" x14ac:dyDescent="0.25">
      <c r="A18943" t="s">
        <v>18940</v>
      </c>
      <c r="B18943" s="2">
        <v>16.865138186231164</v>
      </c>
    </row>
    <row r="18944" spans="1:2" x14ac:dyDescent="0.25">
      <c r="A18944" t="s">
        <v>18941</v>
      </c>
      <c r="B18944" s="2">
        <v>12.735855169286197</v>
      </c>
    </row>
    <row r="18945" spans="1:2" x14ac:dyDescent="0.25">
      <c r="A18945" t="s">
        <v>18942</v>
      </c>
      <c r="B18945" s="2">
        <v>15.958247590622644</v>
      </c>
    </row>
    <row r="18946" spans="1:2" x14ac:dyDescent="0.25">
      <c r="A18946" t="s">
        <v>18943</v>
      </c>
      <c r="B18946" s="2">
        <v>10.748794224993695</v>
      </c>
    </row>
    <row r="18947" spans="1:2" x14ac:dyDescent="0.25">
      <c r="A18947" t="s">
        <v>18944</v>
      </c>
      <c r="B18947" s="2">
        <v>16.865138186231164</v>
      </c>
    </row>
    <row r="18948" spans="1:2" x14ac:dyDescent="0.25">
      <c r="A18948" t="s">
        <v>18945</v>
      </c>
      <c r="B18948" s="2">
        <v>13.472820763452402</v>
      </c>
    </row>
    <row r="18949" spans="1:2" x14ac:dyDescent="0.25">
      <c r="A18949" t="s">
        <v>18946</v>
      </c>
      <c r="B18949" s="2">
        <v>15.617210672787579</v>
      </c>
    </row>
    <row r="18950" spans="1:2" x14ac:dyDescent="0.25">
      <c r="A18950" t="s">
        <v>18947</v>
      </c>
      <c r="B18950" s="2">
        <v>14.373285089901488</v>
      </c>
    </row>
    <row r="18951" spans="1:2" x14ac:dyDescent="0.25">
      <c r="A18951" t="s">
        <v>18948</v>
      </c>
      <c r="B18951" s="2">
        <v>15.958247590622644</v>
      </c>
    </row>
    <row r="18952" spans="1:2" x14ac:dyDescent="0.25">
      <c r="A18952" t="s">
        <v>18949</v>
      </c>
      <c r="B18952" s="2">
        <v>13.295282577900215</v>
      </c>
    </row>
    <row r="18953" spans="1:2" x14ac:dyDescent="0.25">
      <c r="A18953" t="s">
        <v>18950</v>
      </c>
      <c r="B18953" s="2">
        <v>10.351410590278727</v>
      </c>
    </row>
    <row r="18954" spans="1:2" x14ac:dyDescent="0.25">
      <c r="A18954" t="s">
        <v>18951</v>
      </c>
      <c r="B18954" s="2">
        <v>16.280175685510009</v>
      </c>
    </row>
    <row r="18955" spans="1:2" x14ac:dyDescent="0.25">
      <c r="A18955" t="s">
        <v>18952</v>
      </c>
      <c r="B18955" s="2">
        <v>12.199802269045987</v>
      </c>
    </row>
    <row r="18956" spans="1:2" x14ac:dyDescent="0.25">
      <c r="A18956" t="s">
        <v>18953</v>
      </c>
      <c r="B18956" s="2">
        <v>13.373285089901488</v>
      </c>
    </row>
    <row r="18957" spans="1:2" x14ac:dyDescent="0.25">
      <c r="A18957" t="s">
        <v>18954</v>
      </c>
      <c r="B18957" s="2">
        <v>13.756613729452994</v>
      </c>
    </row>
    <row r="18958" spans="1:2" x14ac:dyDescent="0.25">
      <c r="A18958" t="s">
        <v>18955</v>
      </c>
      <c r="B18958" s="2">
        <v>16.543210091343802</v>
      </c>
    </row>
    <row r="18959" spans="1:2" x14ac:dyDescent="0.25">
      <c r="A18959" t="s">
        <v>18956</v>
      </c>
      <c r="B18959" s="2">
        <v>12.876453499458998</v>
      </c>
    </row>
    <row r="18960" spans="1:2" x14ac:dyDescent="0.25">
      <c r="A18960" t="s">
        <v>18957</v>
      </c>
      <c r="B18960" s="2">
        <v>17.280175685510006</v>
      </c>
    </row>
    <row r="18961" spans="1:2" x14ac:dyDescent="0.25">
      <c r="A18961" t="s">
        <v>18958</v>
      </c>
      <c r="B18961" s="2">
        <v>12.934400848668277</v>
      </c>
    </row>
    <row r="18962" spans="1:2" x14ac:dyDescent="0.25">
      <c r="A18962" t="s">
        <v>18959</v>
      </c>
      <c r="B18962" s="2">
        <v>16.057783264173558</v>
      </c>
    </row>
    <row r="18963" spans="1:2" x14ac:dyDescent="0.25">
      <c r="A18963" t="s">
        <v>18960</v>
      </c>
      <c r="B18963" s="2">
        <v>16.865138186231164</v>
      </c>
    </row>
    <row r="18964" spans="1:2" x14ac:dyDescent="0.25">
      <c r="A18964" t="s">
        <v>18961</v>
      </c>
      <c r="B18964" s="2">
        <v>14.221281996456439</v>
      </c>
    </row>
    <row r="18965" spans="1:2" x14ac:dyDescent="0.25">
      <c r="A18965" t="s">
        <v>18962</v>
      </c>
      <c r="B18965" s="2">
        <v>15.472820763452402</v>
      </c>
    </row>
    <row r="18966" spans="1:2" x14ac:dyDescent="0.25">
      <c r="A18966" t="s">
        <v>18963</v>
      </c>
      <c r="B18966" s="2">
        <v>19.865138186231164</v>
      </c>
    </row>
    <row r="18967" spans="1:2" x14ac:dyDescent="0.25">
      <c r="A18967" t="s">
        <v>18964</v>
      </c>
      <c r="B18967" s="2">
        <v>12.02593439813422</v>
      </c>
    </row>
    <row r="18968" spans="1:2" x14ac:dyDescent="0.25">
      <c r="A18968" t="s">
        <v>18965</v>
      </c>
      <c r="B18968" s="2">
        <v>10.50758618161308</v>
      </c>
    </row>
    <row r="18969" spans="1:2" x14ac:dyDescent="0.25">
      <c r="A18969" t="s">
        <v>18966</v>
      </c>
      <c r="B18969" s="2">
        <v>12.02593439813422</v>
      </c>
    </row>
    <row r="18970" spans="1:2" x14ac:dyDescent="0.25">
      <c r="A18970" t="s">
        <v>18967</v>
      </c>
      <c r="B18970" s="2">
        <v>14.655684820602213</v>
      </c>
    </row>
    <row r="18971" spans="1:2" x14ac:dyDescent="0.25">
      <c r="A18971" t="s">
        <v>18968</v>
      </c>
      <c r="B18971" s="2">
        <v>14.777675344980825</v>
      </c>
    </row>
    <row r="18972" spans="1:2" x14ac:dyDescent="0.25">
      <c r="A18972" t="s">
        <v>18969</v>
      </c>
      <c r="B18972" s="2">
        <v>15.958247590622644</v>
      </c>
    </row>
    <row r="18973" spans="1:2" x14ac:dyDescent="0.25">
      <c r="A18973" t="s">
        <v>18970</v>
      </c>
      <c r="B18973" s="2">
        <v>12.455747250093461</v>
      </c>
    </row>
    <row r="18974" spans="1:2" x14ac:dyDescent="0.25">
      <c r="A18974" t="s">
        <v>18971</v>
      </c>
      <c r="B18974" s="2">
        <v>12.221281996456439</v>
      </c>
    </row>
    <row r="18975" spans="1:2" x14ac:dyDescent="0.25">
      <c r="A18975" t="s">
        <v>18972</v>
      </c>
      <c r="B18975" s="2">
        <v>13.123671199830017</v>
      </c>
    </row>
    <row r="18976" spans="1:2" x14ac:dyDescent="0.25">
      <c r="A18976" t="s">
        <v>18973</v>
      </c>
      <c r="B18976" s="2">
        <v>17.280175685510006</v>
      </c>
    </row>
    <row r="18977" spans="1:2" x14ac:dyDescent="0.25">
      <c r="A18977" t="s">
        <v>18974</v>
      </c>
      <c r="B18977" s="2">
        <v>17.057783264173558</v>
      </c>
    </row>
    <row r="18978" spans="1:2" x14ac:dyDescent="0.25">
      <c r="A18978" t="s">
        <v>18975</v>
      </c>
      <c r="B18978" s="2">
        <v>14.865138186231164</v>
      </c>
    </row>
    <row r="18979" spans="1:2" x14ac:dyDescent="0.25">
      <c r="A18979" t="s">
        <v>18976</v>
      </c>
      <c r="B18979" s="2">
        <v>11.670381331808915</v>
      </c>
    </row>
    <row r="18980" spans="1:2" x14ac:dyDescent="0.25">
      <c r="A18980" t="s">
        <v>18977</v>
      </c>
      <c r="B18980" s="2">
        <v>18.280175685510006</v>
      </c>
    </row>
    <row r="18981" spans="1:2" x14ac:dyDescent="0.25">
      <c r="A18981" t="s">
        <v>18978</v>
      </c>
      <c r="B18981" s="2">
        <v>13.05778326417356</v>
      </c>
    </row>
    <row r="18982" spans="1:2" x14ac:dyDescent="0.25">
      <c r="A18982" t="s">
        <v>18979</v>
      </c>
      <c r="B18982" s="2">
        <v>16.865138186231164</v>
      </c>
    </row>
    <row r="18983" spans="1:2" x14ac:dyDescent="0.25">
      <c r="A18983" t="s">
        <v>18980</v>
      </c>
      <c r="B18983" s="2">
        <v>13.675313627351146</v>
      </c>
    </row>
    <row r="18984" spans="1:2" x14ac:dyDescent="0.25">
      <c r="A18984" t="s">
        <v>18981</v>
      </c>
      <c r="B18984" s="2">
        <v>13.579735967368915</v>
      </c>
    </row>
    <row r="18985" spans="1:2" x14ac:dyDescent="0.25">
      <c r="A18985" t="s">
        <v>18982</v>
      </c>
      <c r="B18985" s="2">
        <v>16.405706567593867</v>
      </c>
    </row>
    <row r="18986" spans="1:2" x14ac:dyDescent="0.25">
      <c r="A18986" t="s">
        <v>18983</v>
      </c>
      <c r="B18986" s="2">
        <v>15.007157191103591</v>
      </c>
    </row>
    <row r="18987" spans="1:2" x14ac:dyDescent="0.25">
      <c r="A18987" t="s">
        <v>18984</v>
      </c>
      <c r="B18987" s="2">
        <v>13.636319495735282</v>
      </c>
    </row>
    <row r="18988" spans="1:2" x14ac:dyDescent="0.25">
      <c r="A18988" t="s">
        <v>18985</v>
      </c>
      <c r="B18988" s="2">
        <v>13.110250684067696</v>
      </c>
    </row>
    <row r="18989" spans="1:2" x14ac:dyDescent="0.25">
      <c r="A18989" t="s">
        <v>18986</v>
      </c>
      <c r="B18989" s="2">
        <v>10.756613729452994</v>
      </c>
    </row>
    <row r="18990" spans="1:2" x14ac:dyDescent="0.25">
      <c r="A18990" t="s">
        <v>18987</v>
      </c>
      <c r="B18990" s="2">
        <v>13.110250684067696</v>
      </c>
    </row>
    <row r="18991" spans="1:2" x14ac:dyDescent="0.25">
      <c r="A18991" t="s">
        <v>18988</v>
      </c>
      <c r="B18991" s="2">
        <v>19.865138186231164</v>
      </c>
    </row>
    <row r="18992" spans="1:2" x14ac:dyDescent="0.25">
      <c r="A18992" t="s">
        <v>18989</v>
      </c>
      <c r="B18992" s="2">
        <v>15.472820763452402</v>
      </c>
    </row>
    <row r="18993" spans="1:2" x14ac:dyDescent="0.25">
      <c r="A18993" t="s">
        <v>18990</v>
      </c>
      <c r="B18993" s="2">
        <v>14.735855169286197</v>
      </c>
    </row>
    <row r="18994" spans="1:2" x14ac:dyDescent="0.25">
      <c r="A18994" t="s">
        <v>18991</v>
      </c>
      <c r="B18994" s="2">
        <v>14.472820763452402</v>
      </c>
    </row>
    <row r="18995" spans="1:2" x14ac:dyDescent="0.25">
      <c r="A18995" t="s">
        <v>18992</v>
      </c>
      <c r="B18995" s="2">
        <v>19.865138186231164</v>
      </c>
    </row>
    <row r="18996" spans="1:2" x14ac:dyDescent="0.25">
      <c r="A18996" t="s">
        <v>18993</v>
      </c>
      <c r="B18996" s="2">
        <v>12.831715184693714</v>
      </c>
    </row>
    <row r="18997" spans="1:2" x14ac:dyDescent="0.25">
      <c r="A18997" t="s">
        <v>18994</v>
      </c>
      <c r="B18997" s="2">
        <v>11.934400848668277</v>
      </c>
    </row>
    <row r="18998" spans="1:2" x14ac:dyDescent="0.25">
      <c r="A18998" t="s">
        <v>18995</v>
      </c>
      <c r="B18998" s="2">
        <v>15.405706567593866</v>
      </c>
    </row>
    <row r="18999" spans="1:2" x14ac:dyDescent="0.25">
      <c r="A18999" t="s">
        <v>18996</v>
      </c>
      <c r="B18999" s="2">
        <v>17.280175685510006</v>
      </c>
    </row>
    <row r="19000" spans="1:2" x14ac:dyDescent="0.25">
      <c r="A19000" t="s">
        <v>18997</v>
      </c>
      <c r="B19000" s="2">
        <v>14.192712844259669</v>
      </c>
    </row>
    <row r="19001" spans="1:2" x14ac:dyDescent="0.25">
      <c r="A19001" t="s">
        <v>18998</v>
      </c>
      <c r="B19001" s="2">
        <v>16.865138186231164</v>
      </c>
    </row>
    <row r="19002" spans="1:2" x14ac:dyDescent="0.25">
      <c r="A19002" t="s">
        <v>18999</v>
      </c>
      <c r="B19002" s="2">
        <v>13.82074406687271</v>
      </c>
    </row>
    <row r="19003" spans="1:2" x14ac:dyDescent="0.25">
      <c r="A19003" t="s">
        <v>19000</v>
      </c>
      <c r="B19003" s="2">
        <v>12.137217731667965</v>
      </c>
    </row>
    <row r="19004" spans="1:2" x14ac:dyDescent="0.25">
      <c r="A19004" t="s">
        <v>19001</v>
      </c>
      <c r="B19004" s="2">
        <v>13.325979375123133</v>
      </c>
    </row>
    <row r="19005" spans="1:2" x14ac:dyDescent="0.25">
      <c r="A19005" t="s">
        <v>19002</v>
      </c>
      <c r="B19005" s="2">
        <v>12</v>
      </c>
    </row>
    <row r="19006" spans="1:2" x14ac:dyDescent="0.25">
      <c r="A19006" t="s">
        <v>19003</v>
      </c>
      <c r="B19006" s="2">
        <v>17.865138186231164</v>
      </c>
    </row>
    <row r="19007" spans="1:2" x14ac:dyDescent="0.25">
      <c r="A19007" t="s">
        <v>19004</v>
      </c>
      <c r="B19007" s="2">
        <v>16.057783264173558</v>
      </c>
    </row>
    <row r="19008" spans="1:2" x14ac:dyDescent="0.25">
      <c r="A19008" t="s">
        <v>19005</v>
      </c>
      <c r="B19008" s="2">
        <v>12.665465841394798</v>
      </c>
    </row>
    <row r="19009" spans="1:2" x14ac:dyDescent="0.25">
      <c r="A19009" t="s">
        <v>19006</v>
      </c>
      <c r="B19009" s="2">
        <v>15.777675344980825</v>
      </c>
    </row>
    <row r="19010" spans="1:2" x14ac:dyDescent="0.25">
      <c r="A19010" t="s">
        <v>19007</v>
      </c>
      <c r="B19010" s="2">
        <v>12.589013780956925</v>
      </c>
    </row>
    <row r="19011" spans="1:2" x14ac:dyDescent="0.25">
      <c r="A19011" t="s">
        <v>19008</v>
      </c>
      <c r="B19011" s="2">
        <v>13.325979375123133</v>
      </c>
    </row>
    <row r="19012" spans="1:2" x14ac:dyDescent="0.25">
      <c r="A19012" t="s">
        <v>19009</v>
      </c>
      <c r="B19012" s="2">
        <v>15.110250684067696</v>
      </c>
    </row>
    <row r="19013" spans="1:2" x14ac:dyDescent="0.25">
      <c r="A19013" t="s">
        <v>19010</v>
      </c>
      <c r="B19013" s="2">
        <v>18.280175685510006</v>
      </c>
    </row>
    <row r="19014" spans="1:2" x14ac:dyDescent="0.25">
      <c r="A19014" t="s">
        <v>19011</v>
      </c>
      <c r="B19014" s="2">
        <v>12.982495136869321</v>
      </c>
    </row>
    <row r="19015" spans="1:2" x14ac:dyDescent="0.25">
      <c r="A19015" t="s">
        <v>19012</v>
      </c>
      <c r="B19015" s="2">
        <v>13.192712844259669</v>
      </c>
    </row>
    <row r="19016" spans="1:2" x14ac:dyDescent="0.25">
      <c r="A19016" t="s">
        <v>19013</v>
      </c>
      <c r="B19016" s="2">
        <v>8.9515007581820605</v>
      </c>
    </row>
    <row r="19017" spans="1:2" x14ac:dyDescent="0.25">
      <c r="A19017" t="s">
        <v>19014</v>
      </c>
      <c r="B19017" s="2">
        <v>14.82074406687271</v>
      </c>
    </row>
    <row r="19018" spans="1:2" x14ac:dyDescent="0.25">
      <c r="A19018" t="s">
        <v>19015</v>
      </c>
      <c r="B19018" s="2">
        <v>13.280175685510008</v>
      </c>
    </row>
    <row r="19019" spans="1:2" x14ac:dyDescent="0.25">
      <c r="A19019" t="s">
        <v>19016</v>
      </c>
      <c r="B19019" s="2">
        <v>15.221281996456439</v>
      </c>
    </row>
    <row r="19020" spans="1:2" x14ac:dyDescent="0.25">
      <c r="A19020" t="s">
        <v>19017</v>
      </c>
      <c r="B19020" s="2">
        <v>14.164698468090071</v>
      </c>
    </row>
    <row r="19021" spans="1:2" x14ac:dyDescent="0.25">
      <c r="A19021" t="s">
        <v>19018</v>
      </c>
      <c r="B19021" s="2">
        <v>19.865138186231164</v>
      </c>
    </row>
    <row r="19022" spans="1:2" x14ac:dyDescent="0.25">
      <c r="A19022" t="s">
        <v>19019</v>
      </c>
      <c r="B19022" s="2">
        <v>13.982495136869321</v>
      </c>
    </row>
    <row r="19023" spans="1:2" x14ac:dyDescent="0.25">
      <c r="A19023" t="s">
        <v>19020</v>
      </c>
      <c r="B19023" s="2">
        <v>14.250428342115955</v>
      </c>
    </row>
    <row r="19024" spans="1:2" x14ac:dyDescent="0.25">
      <c r="A19024" t="s">
        <v>19021</v>
      </c>
      <c r="B19024" s="2">
        <v>13.695213184788852</v>
      </c>
    </row>
    <row r="19025" spans="1:2" x14ac:dyDescent="0.25">
      <c r="A19025" t="s">
        <v>19022</v>
      </c>
      <c r="B19025" s="2">
        <v>13.455747250093461</v>
      </c>
    </row>
    <row r="19026" spans="1:2" x14ac:dyDescent="0.25">
      <c r="A19026" t="s">
        <v>19023</v>
      </c>
      <c r="B19026" s="2">
        <v>12.655684820602213</v>
      </c>
    </row>
    <row r="19027" spans="1:2" x14ac:dyDescent="0.25">
      <c r="A19027" t="s">
        <v>19024</v>
      </c>
      <c r="B19027" s="2">
        <v>13.34157623017415</v>
      </c>
    </row>
    <row r="19028" spans="1:2" x14ac:dyDescent="0.25">
      <c r="A19028" t="s">
        <v>19025</v>
      </c>
      <c r="B19028" s="2">
        <v>17.543210091343802</v>
      </c>
    </row>
    <row r="19029" spans="1:2" x14ac:dyDescent="0.25">
      <c r="A19029" t="s">
        <v>19026</v>
      </c>
      <c r="B19029" s="2">
        <v>15.007157191103591</v>
      </c>
    </row>
    <row r="19030" spans="1:2" x14ac:dyDescent="0.25">
      <c r="A19030" t="s">
        <v>19027</v>
      </c>
      <c r="B19030" s="2">
        <v>11.498815971985348</v>
      </c>
    </row>
    <row r="19031" spans="1:2" x14ac:dyDescent="0.25">
      <c r="A19031" t="s">
        <v>19028</v>
      </c>
      <c r="B19031" s="2">
        <v>15.405706567593866</v>
      </c>
    </row>
    <row r="19032" spans="1:2" x14ac:dyDescent="0.25">
      <c r="A19032" t="s">
        <v>19029</v>
      </c>
      <c r="B19032" s="2">
        <v>10.365292299147958</v>
      </c>
    </row>
    <row r="19033" spans="1:2" x14ac:dyDescent="0.25">
      <c r="A19033" t="s">
        <v>19030</v>
      </c>
      <c r="B19033" s="2">
        <v>16.543210091343802</v>
      </c>
    </row>
    <row r="19034" spans="1:2" x14ac:dyDescent="0.25">
      <c r="A19034" t="s">
        <v>19031</v>
      </c>
      <c r="B19034" s="2">
        <v>15.221281996456439</v>
      </c>
    </row>
    <row r="19035" spans="1:2" x14ac:dyDescent="0.25">
      <c r="A19035" t="s">
        <v>19032</v>
      </c>
      <c r="B19035" s="2">
        <v>16.405706567593867</v>
      </c>
    </row>
    <row r="19036" spans="1:2" x14ac:dyDescent="0.25">
      <c r="A19036" t="s">
        <v>19033</v>
      </c>
      <c r="B19036" s="2">
        <v>14.405706567593866</v>
      </c>
    </row>
    <row r="19037" spans="1:2" x14ac:dyDescent="0.25">
      <c r="A19037" t="s">
        <v>19034</v>
      </c>
      <c r="B19037" s="2">
        <v>13.250428342115955</v>
      </c>
    </row>
    <row r="19038" spans="1:2" x14ac:dyDescent="0.25">
      <c r="A19038" t="s">
        <v>19035</v>
      </c>
      <c r="B19038" s="2">
        <v>17.280175685510006</v>
      </c>
    </row>
    <row r="19039" spans="1:2" x14ac:dyDescent="0.25">
      <c r="A19039" t="s">
        <v>19036</v>
      </c>
      <c r="B19039" s="2">
        <v>13.865138186231164</v>
      </c>
    </row>
    <row r="19040" spans="1:2" x14ac:dyDescent="0.25">
      <c r="A19040" t="s">
        <v>19037</v>
      </c>
      <c r="B19040" s="2">
        <v>14.221281996456439</v>
      </c>
    </row>
    <row r="19041" spans="1:2" x14ac:dyDescent="0.25">
      <c r="A19041" t="s">
        <v>19038</v>
      </c>
      <c r="B19041" s="2">
        <v>16.280175685510009</v>
      </c>
    </row>
    <row r="19042" spans="1:2" x14ac:dyDescent="0.25">
      <c r="A19042" t="s">
        <v>19039</v>
      </c>
      <c r="B19042" s="2">
        <v>13.5432100913438</v>
      </c>
    </row>
    <row r="19043" spans="1:2" x14ac:dyDescent="0.25">
      <c r="A19043" t="s">
        <v>19040</v>
      </c>
      <c r="B19043" s="2">
        <v>12.552255230946809</v>
      </c>
    </row>
    <row r="19044" spans="1:2" x14ac:dyDescent="0.25">
      <c r="A19044" t="s">
        <v>19041</v>
      </c>
      <c r="B19044" s="2">
        <v>9.9196943498532519</v>
      </c>
    </row>
    <row r="19045" spans="1:2" x14ac:dyDescent="0.25">
      <c r="A19045" t="s">
        <v>19042</v>
      </c>
      <c r="B19045" s="2">
        <v>14.310549334553526</v>
      </c>
    </row>
    <row r="19046" spans="1:2" x14ac:dyDescent="0.25">
      <c r="A19046" t="s">
        <v>19043</v>
      </c>
      <c r="B19046" s="2">
        <v>13.598351645536262</v>
      </c>
    </row>
    <row r="19047" spans="1:2" x14ac:dyDescent="0.25">
      <c r="A19047" t="s">
        <v>19044</v>
      </c>
      <c r="B19047" s="2">
        <v>12</v>
      </c>
    </row>
    <row r="19048" spans="1:2" x14ac:dyDescent="0.25">
      <c r="A19048" t="s">
        <v>19045</v>
      </c>
      <c r="B19048" s="2">
        <v>16.280175685510009</v>
      </c>
    </row>
    <row r="19049" spans="1:2" x14ac:dyDescent="0.25">
      <c r="A19049" t="s">
        <v>19046</v>
      </c>
      <c r="B19049" s="2">
        <v>18.280175685510006</v>
      </c>
    </row>
    <row r="19050" spans="1:2" x14ac:dyDescent="0.25">
      <c r="A19050" t="s">
        <v>19047</v>
      </c>
      <c r="B19050" s="2">
        <v>12.887858262731246</v>
      </c>
    </row>
    <row r="19051" spans="1:2" x14ac:dyDescent="0.25">
      <c r="A19051" t="s">
        <v>19048</v>
      </c>
      <c r="B19051" s="2">
        <v>15.164698468090071</v>
      </c>
    </row>
    <row r="19052" spans="1:2" x14ac:dyDescent="0.25">
      <c r="A19052" t="s">
        <v>19049</v>
      </c>
      <c r="B19052" s="2">
        <v>15.5432100913438</v>
      </c>
    </row>
    <row r="19053" spans="1:2" x14ac:dyDescent="0.25">
      <c r="A19053" t="s">
        <v>19050</v>
      </c>
      <c r="B19053" s="2">
        <v>14.50758618161308</v>
      </c>
    </row>
    <row r="19054" spans="1:2" x14ac:dyDescent="0.25">
      <c r="A19054" t="s">
        <v>19051</v>
      </c>
      <c r="B19054" s="2">
        <v>13.05778326417356</v>
      </c>
    </row>
    <row r="19055" spans="1:2" x14ac:dyDescent="0.25">
      <c r="A19055" t="s">
        <v>19052</v>
      </c>
      <c r="B19055" s="2">
        <v>14.472820763452402</v>
      </c>
    </row>
    <row r="19056" spans="1:2" x14ac:dyDescent="0.25">
      <c r="A19056" t="s">
        <v>19053</v>
      </c>
      <c r="B19056" s="2">
        <v>12.82074406687271</v>
      </c>
    </row>
    <row r="19057" spans="1:2" x14ac:dyDescent="0.25">
      <c r="A19057" t="s">
        <v>19054</v>
      </c>
      <c r="B19057" s="2">
        <v>16.164698468090073</v>
      </c>
    </row>
    <row r="19058" spans="1:2" x14ac:dyDescent="0.25">
      <c r="A19058" t="s">
        <v>19055</v>
      </c>
      <c r="B19058" s="2">
        <v>13.123671199830017</v>
      </c>
    </row>
    <row r="19059" spans="1:2" x14ac:dyDescent="0.25">
      <c r="A19059" t="s">
        <v>19056</v>
      </c>
      <c r="B19059" s="2">
        <v>12.746197113507655</v>
      </c>
    </row>
    <row r="19060" spans="1:2" x14ac:dyDescent="0.25">
      <c r="A19060" t="s">
        <v>19057</v>
      </c>
      <c r="B19060" s="2">
        <v>13.373285089901488</v>
      </c>
    </row>
    <row r="19061" spans="1:2" x14ac:dyDescent="0.25">
      <c r="A19061" t="s">
        <v>19058</v>
      </c>
      <c r="B19061" s="2">
        <v>13.934400848668277</v>
      </c>
    </row>
    <row r="19062" spans="1:2" x14ac:dyDescent="0.25">
      <c r="A19062" t="s">
        <v>19059</v>
      </c>
      <c r="B19062" s="2">
        <v>14.137217731667965</v>
      </c>
    </row>
    <row r="19063" spans="1:2" x14ac:dyDescent="0.25">
      <c r="A19063" t="s">
        <v>19060</v>
      </c>
      <c r="B19063" s="2">
        <v>14.82074406687271</v>
      </c>
    </row>
    <row r="19064" spans="1:2" x14ac:dyDescent="0.25">
      <c r="A19064" t="s">
        <v>19061</v>
      </c>
      <c r="B19064" s="2">
        <v>16.695213184788852</v>
      </c>
    </row>
    <row r="19065" spans="1:2" x14ac:dyDescent="0.25">
      <c r="A19065" t="s">
        <v>19062</v>
      </c>
      <c r="B19065" s="2">
        <v>15.007157191103591</v>
      </c>
    </row>
    <row r="19066" spans="1:2" x14ac:dyDescent="0.25">
      <c r="A19066" t="s">
        <v>19063</v>
      </c>
      <c r="B19066" s="2">
        <v>15.472820763452402</v>
      </c>
    </row>
    <row r="19067" spans="1:2" x14ac:dyDescent="0.25">
      <c r="A19067" t="s">
        <v>19064</v>
      </c>
      <c r="B19067" s="2">
        <v>12.982495136869321</v>
      </c>
    </row>
    <row r="19068" spans="1:2" x14ac:dyDescent="0.25">
      <c r="A19068" t="s">
        <v>19065</v>
      </c>
      <c r="B19068" s="2">
        <v>13.373285089901488</v>
      </c>
    </row>
    <row r="19069" spans="1:2" x14ac:dyDescent="0.25">
      <c r="A19069" t="s">
        <v>19066</v>
      </c>
      <c r="B19069" s="2">
        <v>15.958247590622644</v>
      </c>
    </row>
    <row r="19070" spans="1:2" x14ac:dyDescent="0.25">
      <c r="A19070" t="s">
        <v>19067</v>
      </c>
      <c r="B19070" s="2">
        <v>15.280175685510008</v>
      </c>
    </row>
    <row r="19071" spans="1:2" x14ac:dyDescent="0.25">
      <c r="A19071" t="s">
        <v>19068</v>
      </c>
      <c r="B19071" s="2">
        <v>15.34157623017415</v>
      </c>
    </row>
    <row r="19072" spans="1:2" x14ac:dyDescent="0.25">
      <c r="A19072" t="s">
        <v>19069</v>
      </c>
      <c r="B19072" s="2">
        <v>15.405706567593866</v>
      </c>
    </row>
    <row r="19073" spans="1:2" x14ac:dyDescent="0.25">
      <c r="A19073" t="s">
        <v>19070</v>
      </c>
      <c r="B19073" s="2">
        <v>14.137217731667965</v>
      </c>
    </row>
    <row r="19074" spans="1:2" x14ac:dyDescent="0.25">
      <c r="A19074" t="s">
        <v>19071</v>
      </c>
      <c r="B19074" s="2">
        <v>14.655684820602213</v>
      </c>
    </row>
    <row r="19075" spans="1:2" x14ac:dyDescent="0.25">
      <c r="A19075" t="s">
        <v>19072</v>
      </c>
      <c r="B19075" s="2">
        <v>13.579735967368915</v>
      </c>
    </row>
    <row r="19076" spans="1:2" x14ac:dyDescent="0.25">
      <c r="A19076" t="s">
        <v>19073</v>
      </c>
      <c r="B19076" s="2">
        <v>10.426346333652903</v>
      </c>
    </row>
    <row r="19077" spans="1:2" x14ac:dyDescent="0.25">
      <c r="A19077" t="s">
        <v>19074</v>
      </c>
      <c r="B19077" s="2">
        <v>16.280175685510009</v>
      </c>
    </row>
    <row r="19078" spans="1:2" x14ac:dyDescent="0.25">
      <c r="A19078" t="s">
        <v>19075</v>
      </c>
      <c r="B19078" s="2">
        <v>8.479275785589703</v>
      </c>
    </row>
    <row r="19079" spans="1:2" x14ac:dyDescent="0.25">
      <c r="A19079" t="s">
        <v>19076</v>
      </c>
      <c r="B19079" s="2">
        <v>15.777675344980825</v>
      </c>
    </row>
    <row r="19080" spans="1:2" x14ac:dyDescent="0.25">
      <c r="A19080" t="s">
        <v>19077</v>
      </c>
      <c r="B19080" s="2">
        <v>9.4170218808217001</v>
      </c>
    </row>
    <row r="19081" spans="1:2" x14ac:dyDescent="0.25">
      <c r="A19081" t="s">
        <v>19078</v>
      </c>
      <c r="B19081" s="2">
        <v>11.18214360254948</v>
      </c>
    </row>
    <row r="19082" spans="1:2" x14ac:dyDescent="0.25">
      <c r="A19082" t="s">
        <v>19079</v>
      </c>
      <c r="B19082" s="2">
        <v>14.083778472706504</v>
      </c>
    </row>
    <row r="19083" spans="1:2" x14ac:dyDescent="0.25">
      <c r="A19083" t="s">
        <v>19080</v>
      </c>
      <c r="B19083" s="2">
        <v>12.472820763452402</v>
      </c>
    </row>
    <row r="19084" spans="1:2" x14ac:dyDescent="0.25">
      <c r="A19084" t="s">
        <v>19081</v>
      </c>
      <c r="B19084" s="2">
        <v>15.34157623017415</v>
      </c>
    </row>
    <row r="19085" spans="1:2" x14ac:dyDescent="0.25">
      <c r="A19085" t="s">
        <v>19082</v>
      </c>
      <c r="B19085" s="2">
        <v>12.809855750729973</v>
      </c>
    </row>
    <row r="19086" spans="1:2" x14ac:dyDescent="0.25">
      <c r="A19086" t="s">
        <v>19083</v>
      </c>
      <c r="B19086" s="2">
        <v>13.82074406687271</v>
      </c>
    </row>
    <row r="19087" spans="1:2" x14ac:dyDescent="0.25">
      <c r="A19087" t="s">
        <v>19084</v>
      </c>
      <c r="B19087" s="2">
        <v>14.007157191103591</v>
      </c>
    </row>
    <row r="19088" spans="1:2" x14ac:dyDescent="0.25">
      <c r="A19088" t="s">
        <v>19085</v>
      </c>
      <c r="B19088" s="2">
        <v>13.280175685510008</v>
      </c>
    </row>
    <row r="19089" spans="1:2" x14ac:dyDescent="0.25">
      <c r="A19089" t="s">
        <v>19086</v>
      </c>
      <c r="B19089" s="2">
        <v>14.405706567593866</v>
      </c>
    </row>
    <row r="19090" spans="1:2" x14ac:dyDescent="0.25">
      <c r="A19090" t="s">
        <v>19087</v>
      </c>
      <c r="B19090" s="2">
        <v>13.598351645536262</v>
      </c>
    </row>
    <row r="19091" spans="1:2" x14ac:dyDescent="0.25">
      <c r="A19091" t="s">
        <v>19088</v>
      </c>
      <c r="B19091" s="2">
        <v>14.5432100913438</v>
      </c>
    </row>
    <row r="19092" spans="1:2" x14ac:dyDescent="0.25">
      <c r="A19092" t="s">
        <v>19089</v>
      </c>
      <c r="B19092" s="2">
        <v>12.72558683383237</v>
      </c>
    </row>
    <row r="19093" spans="1:2" x14ac:dyDescent="0.25">
      <c r="A19093" t="s">
        <v>19090</v>
      </c>
      <c r="B19093" s="2">
        <v>15.164698468090071</v>
      </c>
    </row>
    <row r="19094" spans="1:2" x14ac:dyDescent="0.25">
      <c r="A19094" t="s">
        <v>19091</v>
      </c>
      <c r="B19094" s="2">
        <v>13.070722319881057</v>
      </c>
    </row>
    <row r="19095" spans="1:2" x14ac:dyDescent="0.25">
      <c r="A19095" t="s">
        <v>19092</v>
      </c>
      <c r="B19095" s="2">
        <v>16.865138186231164</v>
      </c>
    </row>
    <row r="19096" spans="1:2" x14ac:dyDescent="0.25">
      <c r="A19096" t="s">
        <v>19093</v>
      </c>
      <c r="B19096" s="2">
        <v>14.579735967368915</v>
      </c>
    </row>
    <row r="19097" spans="1:2" x14ac:dyDescent="0.25">
      <c r="A19097" t="s">
        <v>19094</v>
      </c>
      <c r="B19097" s="2">
        <v>12.842770373202709</v>
      </c>
    </row>
    <row r="19098" spans="1:2" x14ac:dyDescent="0.25">
      <c r="A19098" t="s">
        <v>19095</v>
      </c>
      <c r="B19098" s="2">
        <v>15.34157623017415</v>
      </c>
    </row>
    <row r="19099" spans="1:2" x14ac:dyDescent="0.25">
      <c r="A19099" t="s">
        <v>19096</v>
      </c>
      <c r="B19099" s="2">
        <v>14.617210672787579</v>
      </c>
    </row>
    <row r="19100" spans="1:2" x14ac:dyDescent="0.25">
      <c r="A19100" t="s">
        <v>19097</v>
      </c>
      <c r="B19100" s="2">
        <v>14.310549334553526</v>
      </c>
    </row>
    <row r="19101" spans="1:2" x14ac:dyDescent="0.25">
      <c r="A19101" t="s">
        <v>19098</v>
      </c>
      <c r="B19101" s="2">
        <v>13.05778326417356</v>
      </c>
    </row>
    <row r="19102" spans="1:2" x14ac:dyDescent="0.25">
      <c r="A19102" t="s">
        <v>19099</v>
      </c>
      <c r="B19102" s="2">
        <v>16.405706567593867</v>
      </c>
    </row>
    <row r="19103" spans="1:2" x14ac:dyDescent="0.25">
      <c r="A19103" t="s">
        <v>19100</v>
      </c>
      <c r="B19103" s="2">
        <v>15.472820763452402</v>
      </c>
    </row>
    <row r="19104" spans="1:2" x14ac:dyDescent="0.25">
      <c r="A19104" t="s">
        <v>19101</v>
      </c>
      <c r="B19104" s="2">
        <v>17.865138186231164</v>
      </c>
    </row>
    <row r="19105" spans="1:2" x14ac:dyDescent="0.25">
      <c r="A19105" t="s">
        <v>19102</v>
      </c>
      <c r="B19105" s="2">
        <v>9.2914909987378405</v>
      </c>
    </row>
    <row r="19106" spans="1:2" x14ac:dyDescent="0.25">
      <c r="A19106" t="s">
        <v>19103</v>
      </c>
      <c r="B19106" s="2">
        <v>13.405706567593866</v>
      </c>
    </row>
    <row r="19107" spans="1:2" x14ac:dyDescent="0.25">
      <c r="A19107" t="s">
        <v>19104</v>
      </c>
      <c r="B19107" s="2">
        <v>16.057783264173558</v>
      </c>
    </row>
    <row r="19108" spans="1:2" x14ac:dyDescent="0.25">
      <c r="A19108" t="s">
        <v>19105</v>
      </c>
      <c r="B19108" s="2">
        <v>17.865138186231164</v>
      </c>
    </row>
    <row r="19109" spans="1:2" x14ac:dyDescent="0.25">
      <c r="A19109" t="s">
        <v>19106</v>
      </c>
      <c r="B19109" s="2">
        <v>13.958247590622644</v>
      </c>
    </row>
    <row r="19110" spans="1:2" x14ac:dyDescent="0.25">
      <c r="A19110" t="s">
        <v>19107</v>
      </c>
      <c r="B19110" s="2">
        <v>16.280175685510009</v>
      </c>
    </row>
    <row r="19111" spans="1:2" x14ac:dyDescent="0.25">
      <c r="A19111" t="s">
        <v>19108</v>
      </c>
      <c r="B19111" s="2">
        <v>12.5432100913438</v>
      </c>
    </row>
    <row r="19112" spans="1:2" x14ac:dyDescent="0.25">
      <c r="A19112" t="s">
        <v>19109</v>
      </c>
      <c r="B19112" s="2">
        <v>16.865138186231164</v>
      </c>
    </row>
    <row r="19113" spans="1:2" x14ac:dyDescent="0.25">
      <c r="A19113" t="s">
        <v>19110</v>
      </c>
      <c r="B19113" s="2">
        <v>15.280175685510008</v>
      </c>
    </row>
    <row r="19114" spans="1:2" x14ac:dyDescent="0.25">
      <c r="A19114" t="s">
        <v>19111</v>
      </c>
      <c r="B19114" s="2">
        <v>14.250428342115955</v>
      </c>
    </row>
    <row r="19115" spans="1:2" x14ac:dyDescent="0.25">
      <c r="A19115" t="s">
        <v>19112</v>
      </c>
      <c r="B19115" s="2">
        <v>15.5432100913438</v>
      </c>
    </row>
    <row r="19116" spans="1:2" x14ac:dyDescent="0.25">
      <c r="A19116" t="s">
        <v>19113</v>
      </c>
      <c r="B19116" s="2">
        <v>13.958247590622644</v>
      </c>
    </row>
    <row r="19117" spans="1:2" x14ac:dyDescent="0.25">
      <c r="A19117" t="s">
        <v>19114</v>
      </c>
      <c r="B19117" s="2">
        <v>13.934400848668277</v>
      </c>
    </row>
    <row r="19118" spans="1:2" x14ac:dyDescent="0.25">
      <c r="A19118" t="s">
        <v>19115</v>
      </c>
      <c r="B19118" s="2">
        <v>12.645969665769002</v>
      </c>
    </row>
    <row r="19119" spans="1:2" x14ac:dyDescent="0.25">
      <c r="A19119" t="s">
        <v>19116</v>
      </c>
      <c r="B19119" s="2">
        <v>16.280175685510009</v>
      </c>
    </row>
    <row r="19120" spans="1:2" x14ac:dyDescent="0.25">
      <c r="A19120" t="s">
        <v>19117</v>
      </c>
      <c r="B19120" s="2">
        <v>12.887858262731246</v>
      </c>
    </row>
    <row r="19121" spans="1:2" x14ac:dyDescent="0.25">
      <c r="A19121" t="s">
        <v>19118</v>
      </c>
      <c r="B19121" s="2">
        <v>12.552255230946809</v>
      </c>
    </row>
    <row r="19122" spans="1:2" x14ac:dyDescent="0.25">
      <c r="A19122" t="s">
        <v>19119</v>
      </c>
      <c r="B19122" s="2">
        <v>14.05778326417356</v>
      </c>
    </row>
    <row r="19123" spans="1:2" x14ac:dyDescent="0.25">
      <c r="A19123" t="s">
        <v>19120</v>
      </c>
      <c r="B19123" s="2">
        <v>15.34157623017415</v>
      </c>
    </row>
    <row r="19124" spans="1:2" x14ac:dyDescent="0.25">
      <c r="A19124" t="s">
        <v>19121</v>
      </c>
      <c r="B19124" s="2">
        <v>16.695213184788852</v>
      </c>
    </row>
    <row r="19125" spans="1:2" x14ac:dyDescent="0.25">
      <c r="A19125" t="s">
        <v>19122</v>
      </c>
      <c r="B19125" s="2">
        <v>14.910941875844289</v>
      </c>
    </row>
    <row r="19126" spans="1:2" x14ac:dyDescent="0.25">
      <c r="A19126" t="s">
        <v>19123</v>
      </c>
      <c r="B19126" s="2">
        <v>13.799048995773392</v>
      </c>
    </row>
    <row r="19127" spans="1:2" x14ac:dyDescent="0.25">
      <c r="A19127" t="s">
        <v>19124</v>
      </c>
      <c r="B19127" s="2">
        <v>16.695213184788852</v>
      </c>
    </row>
    <row r="19128" spans="1:2" x14ac:dyDescent="0.25">
      <c r="A19128" t="s">
        <v>19125</v>
      </c>
      <c r="B19128" s="2">
        <v>13.695213184788852</v>
      </c>
    </row>
    <row r="19129" spans="1:2" x14ac:dyDescent="0.25">
      <c r="A19129" t="s">
        <v>19126</v>
      </c>
      <c r="B19129" s="2">
        <v>14.373285089901488</v>
      </c>
    </row>
    <row r="19130" spans="1:2" x14ac:dyDescent="0.25">
      <c r="A19130" t="s">
        <v>19127</v>
      </c>
      <c r="B19130" s="2">
        <v>10.299084148060071</v>
      </c>
    </row>
    <row r="19131" spans="1:2" x14ac:dyDescent="0.25">
      <c r="A19131" t="s">
        <v>19128</v>
      </c>
      <c r="B19131" s="2">
        <v>14.82074406687271</v>
      </c>
    </row>
    <row r="19132" spans="1:2" x14ac:dyDescent="0.25">
      <c r="A19132" t="s">
        <v>19129</v>
      </c>
      <c r="B19132" s="2">
        <v>6.7344067609579454</v>
      </c>
    </row>
    <row r="19133" spans="1:2" x14ac:dyDescent="0.25">
      <c r="A19133" t="s">
        <v>19130</v>
      </c>
      <c r="B19133" s="2">
        <v>13.695213184788852</v>
      </c>
    </row>
    <row r="19134" spans="1:2" x14ac:dyDescent="0.25">
      <c r="A19134" t="s">
        <v>19131</v>
      </c>
      <c r="B19134" s="2">
        <v>13.019648135286788</v>
      </c>
    </row>
    <row r="19135" spans="1:2" x14ac:dyDescent="0.25">
      <c r="A19135" t="s">
        <v>19132</v>
      </c>
      <c r="B19135" s="2">
        <v>16.865138186231164</v>
      </c>
    </row>
    <row r="19136" spans="1:2" x14ac:dyDescent="0.25">
      <c r="A19136" t="s">
        <v>19133</v>
      </c>
      <c r="B19136" s="2">
        <v>15.221281996456439</v>
      </c>
    </row>
    <row r="19137" spans="1:2" x14ac:dyDescent="0.25">
      <c r="A19137" t="s">
        <v>19134</v>
      </c>
      <c r="B19137" s="2">
        <v>14.472820763452402</v>
      </c>
    </row>
    <row r="19138" spans="1:2" x14ac:dyDescent="0.25">
      <c r="A19138" t="s">
        <v>19135</v>
      </c>
      <c r="B19138" s="2">
        <v>14.50758618161308</v>
      </c>
    </row>
    <row r="19139" spans="1:2" x14ac:dyDescent="0.25">
      <c r="A19139" t="s">
        <v>19136</v>
      </c>
      <c r="B19139" s="2">
        <v>13.389404755264765</v>
      </c>
    </row>
    <row r="19140" spans="1:2" x14ac:dyDescent="0.25">
      <c r="A19140" t="s">
        <v>19137</v>
      </c>
      <c r="B19140" s="2">
        <v>10.98555493661838</v>
      </c>
    </row>
    <row r="19141" spans="1:2" x14ac:dyDescent="0.25">
      <c r="A19141" t="s">
        <v>19138</v>
      </c>
      <c r="B19141" s="2">
        <v>13.15089266856504</v>
      </c>
    </row>
    <row r="19142" spans="1:2" x14ac:dyDescent="0.25">
      <c r="A19142" t="s">
        <v>19139</v>
      </c>
      <c r="B19142" s="2">
        <v>11.15089266856504</v>
      </c>
    </row>
    <row r="19143" spans="1:2" x14ac:dyDescent="0.25">
      <c r="A19143" t="s">
        <v>19140</v>
      </c>
      <c r="B19143" s="2">
        <v>13.675313627351146</v>
      </c>
    </row>
    <row r="19144" spans="1:2" x14ac:dyDescent="0.25">
      <c r="A19144" t="s">
        <v>19141</v>
      </c>
      <c r="B19144" s="2">
        <v>14.472820763452402</v>
      </c>
    </row>
    <row r="19145" spans="1:2" x14ac:dyDescent="0.25">
      <c r="A19145" t="s">
        <v>19142</v>
      </c>
      <c r="B19145" s="2">
        <v>17.280175685510006</v>
      </c>
    </row>
    <row r="19146" spans="1:2" x14ac:dyDescent="0.25">
      <c r="A19146" t="s">
        <v>19143</v>
      </c>
      <c r="B19146" s="2">
        <v>15.5432100913438</v>
      </c>
    </row>
    <row r="19147" spans="1:2" x14ac:dyDescent="0.25">
      <c r="A19147" t="s">
        <v>19144</v>
      </c>
      <c r="B19147" s="2">
        <v>16.280175685510009</v>
      </c>
    </row>
    <row r="19148" spans="1:2" x14ac:dyDescent="0.25">
      <c r="A19148" t="s">
        <v>19145</v>
      </c>
      <c r="B19148" s="2">
        <v>15.221281996456439</v>
      </c>
    </row>
    <row r="19149" spans="1:2" x14ac:dyDescent="0.25">
      <c r="A19149" t="s">
        <v>19146</v>
      </c>
      <c r="B19149" s="2">
        <v>15.958247590622644</v>
      </c>
    </row>
    <row r="19150" spans="1:2" x14ac:dyDescent="0.25">
      <c r="A19150" t="s">
        <v>19147</v>
      </c>
      <c r="B19150" s="2">
        <v>15.007157191103591</v>
      </c>
    </row>
    <row r="19151" spans="1:2" x14ac:dyDescent="0.25">
      <c r="A19151" t="s">
        <v>19148</v>
      </c>
      <c r="B19151" s="2">
        <v>13.123671199830017</v>
      </c>
    </row>
    <row r="19152" spans="1:2" x14ac:dyDescent="0.25">
      <c r="A19152" t="s">
        <v>19149</v>
      </c>
      <c r="B19152" s="2">
        <v>17.057783264173558</v>
      </c>
    </row>
    <row r="19153" spans="1:2" x14ac:dyDescent="0.25">
      <c r="A19153" t="s">
        <v>19150</v>
      </c>
      <c r="B19153" s="2">
        <v>16.695213184788852</v>
      </c>
    </row>
    <row r="19154" spans="1:2" x14ac:dyDescent="0.25">
      <c r="A19154" t="s">
        <v>19151</v>
      </c>
      <c r="B19154" s="2">
        <v>18.865138186231164</v>
      </c>
    </row>
    <row r="19155" spans="1:2" x14ac:dyDescent="0.25">
      <c r="A19155" t="s">
        <v>19152</v>
      </c>
      <c r="B19155" s="2">
        <v>14.137217731667965</v>
      </c>
    </row>
    <row r="19156" spans="1:2" x14ac:dyDescent="0.25">
      <c r="A19156" t="s">
        <v>19153</v>
      </c>
      <c r="B19156" s="2">
        <v>13.82074406687271</v>
      </c>
    </row>
    <row r="19157" spans="1:2" x14ac:dyDescent="0.25">
      <c r="A19157" t="s">
        <v>19154</v>
      </c>
      <c r="B19157" s="2">
        <v>14.655684820602213</v>
      </c>
    </row>
    <row r="19158" spans="1:2" x14ac:dyDescent="0.25">
      <c r="A19158" t="s">
        <v>19155</v>
      </c>
      <c r="B19158" s="2">
        <v>13.982495136869321</v>
      </c>
    </row>
    <row r="19159" spans="1:2" x14ac:dyDescent="0.25">
      <c r="A19159" t="s">
        <v>19156</v>
      </c>
      <c r="B19159" s="2">
        <v>17.543210091343802</v>
      </c>
    </row>
    <row r="19160" spans="1:2" x14ac:dyDescent="0.25">
      <c r="A19160" t="s">
        <v>19157</v>
      </c>
      <c r="B19160" s="2">
        <v>13.735855169286197</v>
      </c>
    </row>
    <row r="19161" spans="1:2" x14ac:dyDescent="0.25">
      <c r="A19161" t="s">
        <v>19158</v>
      </c>
      <c r="B19161" s="2">
        <v>12.970320422923219</v>
      </c>
    </row>
    <row r="19162" spans="1:2" x14ac:dyDescent="0.25">
      <c r="A19162" t="s">
        <v>19159</v>
      </c>
      <c r="B19162" s="2">
        <v>16.543210091343802</v>
      </c>
    </row>
    <row r="19163" spans="1:2" x14ac:dyDescent="0.25">
      <c r="A19163" t="s">
        <v>19160</v>
      </c>
      <c r="B19163" s="2">
        <v>18.280175685510006</v>
      </c>
    </row>
    <row r="19164" spans="1:2" x14ac:dyDescent="0.25">
      <c r="A19164" t="s">
        <v>19161</v>
      </c>
      <c r="B19164" s="2">
        <v>12.365292299147958</v>
      </c>
    </row>
    <row r="19165" spans="1:2" x14ac:dyDescent="0.25">
      <c r="A19165" t="s">
        <v>19162</v>
      </c>
      <c r="B19165" s="2">
        <v>13.373285089901488</v>
      </c>
    </row>
    <row r="19166" spans="1:2" x14ac:dyDescent="0.25">
      <c r="A19166" t="s">
        <v>19163</v>
      </c>
      <c r="B19166" s="2">
        <v>14.280175685510008</v>
      </c>
    </row>
    <row r="19167" spans="1:2" x14ac:dyDescent="0.25">
      <c r="A19167" t="s">
        <v>19164</v>
      </c>
      <c r="B19167" s="2">
        <v>11.073975297676146</v>
      </c>
    </row>
    <row r="19168" spans="1:2" x14ac:dyDescent="0.25">
      <c r="A19168" t="s">
        <v>19165</v>
      </c>
      <c r="B19168" s="2">
        <v>15.405706567593866</v>
      </c>
    </row>
    <row r="19169" spans="1:2" x14ac:dyDescent="0.25">
      <c r="A19169" t="s">
        <v>19166</v>
      </c>
      <c r="B19169" s="2">
        <v>16.164698468090073</v>
      </c>
    </row>
    <row r="19170" spans="1:2" x14ac:dyDescent="0.25">
      <c r="A19170" t="s">
        <v>19167</v>
      </c>
      <c r="B19170" s="2">
        <v>15.958247590622644</v>
      </c>
    </row>
    <row r="19171" spans="1:2" x14ac:dyDescent="0.25">
      <c r="A19171" t="s">
        <v>19168</v>
      </c>
      <c r="B19171" s="2">
        <v>13.777675344980825</v>
      </c>
    </row>
    <row r="19172" spans="1:2" x14ac:dyDescent="0.25">
      <c r="A19172" t="s">
        <v>19169</v>
      </c>
      <c r="B19172" s="2">
        <v>14.250428342115955</v>
      </c>
    </row>
    <row r="19173" spans="1:2" x14ac:dyDescent="0.25">
      <c r="A19173" t="s">
        <v>19170</v>
      </c>
      <c r="B19173" s="2">
        <v>15.958247590622644</v>
      </c>
    </row>
    <row r="19174" spans="1:2" x14ac:dyDescent="0.25">
      <c r="A19174" t="s">
        <v>19171</v>
      </c>
      <c r="B19174" s="2">
        <v>14.373285089901488</v>
      </c>
    </row>
    <row r="19175" spans="1:2" x14ac:dyDescent="0.25">
      <c r="A19175" t="s">
        <v>19172</v>
      </c>
      <c r="B19175" s="2">
        <v>15.865138186231164</v>
      </c>
    </row>
    <row r="19176" spans="1:2" x14ac:dyDescent="0.25">
      <c r="A19176" t="s">
        <v>19173</v>
      </c>
      <c r="B19176" s="2">
        <v>15.007157191103591</v>
      </c>
    </row>
    <row r="19177" spans="1:2" x14ac:dyDescent="0.25">
      <c r="A19177" t="s">
        <v>19174</v>
      </c>
      <c r="B19177" s="2">
        <v>16.280175685510009</v>
      </c>
    </row>
    <row r="19178" spans="1:2" x14ac:dyDescent="0.25">
      <c r="A19178" t="s">
        <v>19175</v>
      </c>
      <c r="B19178" s="2">
        <v>15.05778326417356</v>
      </c>
    </row>
    <row r="19179" spans="1:2" x14ac:dyDescent="0.25">
      <c r="A19179" t="s">
        <v>19176</v>
      </c>
      <c r="B19179" s="2">
        <v>16.057783264173558</v>
      </c>
    </row>
    <row r="19180" spans="1:2" x14ac:dyDescent="0.25">
      <c r="A19180" t="s">
        <v>19177</v>
      </c>
      <c r="B19180" s="2">
        <v>14.579735967368915</v>
      </c>
    </row>
    <row r="19181" spans="1:2" x14ac:dyDescent="0.25">
      <c r="A19181" t="s">
        <v>19178</v>
      </c>
      <c r="B19181" s="2">
        <v>13.265225344044035</v>
      </c>
    </row>
    <row r="19182" spans="1:2" x14ac:dyDescent="0.25">
      <c r="A19182" t="s">
        <v>19179</v>
      </c>
      <c r="B19182" s="2">
        <v>14.5432100913438</v>
      </c>
    </row>
    <row r="19183" spans="1:2" x14ac:dyDescent="0.25">
      <c r="A19183" t="s">
        <v>19180</v>
      </c>
      <c r="B19183" s="2">
        <v>12.05778326417356</v>
      </c>
    </row>
    <row r="19184" spans="1:2" x14ac:dyDescent="0.25">
      <c r="A19184" t="s">
        <v>19181</v>
      </c>
      <c r="B19184" s="2">
        <v>13.617210672787579</v>
      </c>
    </row>
    <row r="19185" spans="1:2" x14ac:dyDescent="0.25">
      <c r="A19185" t="s">
        <v>19182</v>
      </c>
      <c r="B19185" s="2">
        <v>18.865138186231164</v>
      </c>
    </row>
    <row r="19186" spans="1:2" x14ac:dyDescent="0.25">
      <c r="A19186" t="s">
        <v>19183</v>
      </c>
      <c r="B19186" s="2">
        <v>12.280175685510008</v>
      </c>
    </row>
    <row r="19187" spans="1:2" x14ac:dyDescent="0.25">
      <c r="A19187" t="s">
        <v>19184</v>
      </c>
      <c r="B19187" s="2">
        <v>13.438873431529066</v>
      </c>
    </row>
    <row r="19188" spans="1:2" x14ac:dyDescent="0.25">
      <c r="A19188" t="s">
        <v>19185</v>
      </c>
      <c r="B19188" s="2">
        <v>15.777675344980825</v>
      </c>
    </row>
    <row r="19189" spans="1:2" x14ac:dyDescent="0.25">
      <c r="A19189" t="s">
        <v>19186</v>
      </c>
      <c r="B19189" s="2">
        <v>16.543210091343802</v>
      </c>
    </row>
    <row r="19190" spans="1:2" x14ac:dyDescent="0.25">
      <c r="A19190" t="s">
        <v>19187</v>
      </c>
      <c r="B19190" s="2">
        <v>12.534221308116546</v>
      </c>
    </row>
    <row r="19191" spans="1:2" x14ac:dyDescent="0.25">
      <c r="A19191" t="s">
        <v>19188</v>
      </c>
      <c r="B19191" s="2">
        <v>12.257807872481553</v>
      </c>
    </row>
    <row r="19192" spans="1:2" x14ac:dyDescent="0.25">
      <c r="A19192" t="s">
        <v>19189</v>
      </c>
      <c r="B19192" s="2">
        <v>12</v>
      </c>
    </row>
    <row r="19193" spans="1:2" x14ac:dyDescent="0.25">
      <c r="A19193" t="s">
        <v>19190</v>
      </c>
      <c r="B19193" s="2">
        <v>12.899353901569077</v>
      </c>
    </row>
    <row r="19194" spans="1:2" x14ac:dyDescent="0.25">
      <c r="A19194" t="s">
        <v>19191</v>
      </c>
      <c r="B19194" s="2">
        <v>12.799048995773392</v>
      </c>
    </row>
    <row r="19195" spans="1:2" x14ac:dyDescent="0.25">
      <c r="A19195" t="s">
        <v>19192</v>
      </c>
      <c r="B19195" s="2">
        <v>12.626733446906085</v>
      </c>
    </row>
    <row r="19196" spans="1:2" x14ac:dyDescent="0.25">
      <c r="A19196" t="s">
        <v>19193</v>
      </c>
      <c r="B19196" s="2">
        <v>15.280175685510008</v>
      </c>
    </row>
    <row r="19197" spans="1:2" x14ac:dyDescent="0.25">
      <c r="A19197" t="s">
        <v>19194</v>
      </c>
      <c r="B19197" s="2">
        <v>13.715391066726481</v>
      </c>
    </row>
    <row r="19198" spans="1:2" x14ac:dyDescent="0.25">
      <c r="A19198" t="s">
        <v>19195</v>
      </c>
      <c r="B19198" s="2">
        <v>14.405706567593866</v>
      </c>
    </row>
    <row r="19199" spans="1:2" x14ac:dyDescent="0.25">
      <c r="A19199" t="s">
        <v>19196</v>
      </c>
      <c r="B19199" s="2">
        <v>15.617210672787579</v>
      </c>
    </row>
    <row r="19200" spans="1:2" x14ac:dyDescent="0.25">
      <c r="A19200" t="s">
        <v>19197</v>
      </c>
      <c r="B19200" s="2">
        <v>11.498815971985348</v>
      </c>
    </row>
    <row r="19201" spans="1:2" x14ac:dyDescent="0.25">
      <c r="A19201" t="s">
        <v>19198</v>
      </c>
      <c r="B19201" s="2">
        <v>14.438873431529066</v>
      </c>
    </row>
    <row r="19202" spans="1:2" x14ac:dyDescent="0.25">
      <c r="A19202" t="s">
        <v>19199</v>
      </c>
      <c r="B19202" s="2">
        <v>15.164698468090071</v>
      </c>
    </row>
    <row r="19203" spans="1:2" x14ac:dyDescent="0.25">
      <c r="A19203" t="s">
        <v>19200</v>
      </c>
      <c r="B19203" s="2">
        <v>14.958247590622644</v>
      </c>
    </row>
    <row r="19204" spans="1:2" x14ac:dyDescent="0.25">
      <c r="A19204" t="s">
        <v>19201</v>
      </c>
      <c r="B19204" s="2">
        <v>14.865138186231164</v>
      </c>
    </row>
    <row r="19205" spans="1:2" x14ac:dyDescent="0.25">
      <c r="A19205" t="s">
        <v>19202</v>
      </c>
      <c r="B19205" s="2">
        <v>9.6864733352246919</v>
      </c>
    </row>
    <row r="19206" spans="1:2" x14ac:dyDescent="0.25">
      <c r="A19206" t="s">
        <v>19203</v>
      </c>
      <c r="B19206" s="2">
        <v>15.164698468090071</v>
      </c>
    </row>
    <row r="19207" spans="1:2" x14ac:dyDescent="0.25">
      <c r="A19207" t="s">
        <v>19204</v>
      </c>
      <c r="B19207" s="2">
        <v>17.280175685510006</v>
      </c>
    </row>
    <row r="19208" spans="1:2" x14ac:dyDescent="0.25">
      <c r="A19208" t="s">
        <v>19205</v>
      </c>
      <c r="B19208" s="2">
        <v>17.280175685510006</v>
      </c>
    </row>
    <row r="19209" spans="1:2" x14ac:dyDescent="0.25">
      <c r="A19209" t="s">
        <v>19206</v>
      </c>
      <c r="B19209" s="2">
        <v>13.675313627351146</v>
      </c>
    </row>
    <row r="19210" spans="1:2" x14ac:dyDescent="0.25">
      <c r="A19210" t="s">
        <v>19207</v>
      </c>
      <c r="B19210" s="2">
        <v>15.472820763452402</v>
      </c>
    </row>
    <row r="19211" spans="1:2" x14ac:dyDescent="0.25">
      <c r="A19211" t="s">
        <v>19208</v>
      </c>
      <c r="B19211" s="2">
        <v>14.164698468090071</v>
      </c>
    </row>
    <row r="19212" spans="1:2" x14ac:dyDescent="0.25">
      <c r="A19212" t="s">
        <v>19209</v>
      </c>
      <c r="B19212" s="2">
        <v>15.472820763452402</v>
      </c>
    </row>
    <row r="19213" spans="1:2" x14ac:dyDescent="0.25">
      <c r="A19213" t="s">
        <v>19210</v>
      </c>
      <c r="B19213" s="2">
        <v>11.154331752531812</v>
      </c>
    </row>
    <row r="19214" spans="1:2" x14ac:dyDescent="0.25">
      <c r="A19214" t="s">
        <v>19211</v>
      </c>
      <c r="B19214" s="2">
        <v>14.82074406687271</v>
      </c>
    </row>
    <row r="19215" spans="1:2" x14ac:dyDescent="0.25">
      <c r="A19215" t="s">
        <v>19212</v>
      </c>
      <c r="B19215" s="2">
        <v>12.842770373202709</v>
      </c>
    </row>
    <row r="19216" spans="1:2" x14ac:dyDescent="0.25">
      <c r="A19216" t="s">
        <v>19213</v>
      </c>
      <c r="B19216" s="2">
        <v>12.373285089901488</v>
      </c>
    </row>
    <row r="19217" spans="1:2" x14ac:dyDescent="0.25">
      <c r="A19217" t="s">
        <v>19214</v>
      </c>
      <c r="B19217" s="2">
        <v>19.865138186231164</v>
      </c>
    </row>
    <row r="19218" spans="1:2" x14ac:dyDescent="0.25">
      <c r="A19218" t="s">
        <v>19215</v>
      </c>
      <c r="B19218" s="2">
        <v>12.746197113507655</v>
      </c>
    </row>
    <row r="19219" spans="1:2" x14ac:dyDescent="0.25">
      <c r="A19219" t="s">
        <v>19216</v>
      </c>
      <c r="B19219" s="2">
        <v>12.257807872481553</v>
      </c>
    </row>
    <row r="19220" spans="1:2" x14ac:dyDescent="0.25">
      <c r="A19220" t="s">
        <v>19217</v>
      </c>
      <c r="B19220" s="2">
        <v>18.865138186231164</v>
      </c>
    </row>
    <row r="19221" spans="1:2" x14ac:dyDescent="0.25">
      <c r="A19221" t="s">
        <v>19218</v>
      </c>
      <c r="B19221" s="2">
        <v>15.221281996456439</v>
      </c>
    </row>
    <row r="19222" spans="1:2" x14ac:dyDescent="0.25">
      <c r="A19222" t="s">
        <v>19219</v>
      </c>
      <c r="B19222" s="2">
        <v>13.070722319881057</v>
      </c>
    </row>
    <row r="19223" spans="1:2" x14ac:dyDescent="0.25">
      <c r="A19223" t="s">
        <v>19220</v>
      </c>
      <c r="B19223" s="2">
        <v>14.655684820602213</v>
      </c>
    </row>
    <row r="19224" spans="1:2" x14ac:dyDescent="0.25">
      <c r="A19224" t="s">
        <v>19221</v>
      </c>
      <c r="B19224" s="2">
        <v>11.675313627351146</v>
      </c>
    </row>
    <row r="19225" spans="1:2" x14ac:dyDescent="0.25">
      <c r="A19225" t="s">
        <v>19222</v>
      </c>
      <c r="B19225" s="2">
        <v>13.221281996456439</v>
      </c>
    </row>
    <row r="19226" spans="1:2" x14ac:dyDescent="0.25">
      <c r="A19226" t="s">
        <v>19223</v>
      </c>
      <c r="B19226" s="2">
        <v>14.472820763452402</v>
      </c>
    </row>
    <row r="19227" spans="1:2" x14ac:dyDescent="0.25">
      <c r="A19227" t="s">
        <v>19224</v>
      </c>
      <c r="B19227" s="2">
        <v>15.958247590622644</v>
      </c>
    </row>
    <row r="19228" spans="1:2" x14ac:dyDescent="0.25">
      <c r="A19228" t="s">
        <v>19225</v>
      </c>
      <c r="B19228" s="2">
        <v>15.110250684067696</v>
      </c>
    </row>
    <row r="19229" spans="1:2" x14ac:dyDescent="0.25">
      <c r="A19229" t="s">
        <v>19226</v>
      </c>
      <c r="B19229" s="2">
        <v>14.438873431529066</v>
      </c>
    </row>
    <row r="19230" spans="1:2" x14ac:dyDescent="0.25">
      <c r="A19230" t="s">
        <v>19227</v>
      </c>
      <c r="B19230" s="2">
        <v>15.110250684067696</v>
      </c>
    </row>
    <row r="19231" spans="1:2" x14ac:dyDescent="0.25">
      <c r="A19231" t="s">
        <v>19228</v>
      </c>
      <c r="B19231" s="2">
        <v>13.389404755264765</v>
      </c>
    </row>
    <row r="19232" spans="1:2" x14ac:dyDescent="0.25">
      <c r="A19232" t="s">
        <v>19229</v>
      </c>
      <c r="B19232" s="2">
        <v>15.695213184788852</v>
      </c>
    </row>
    <row r="19233" spans="1:2" x14ac:dyDescent="0.25">
      <c r="A19233" t="s">
        <v>19230</v>
      </c>
      <c r="B19233" s="2">
        <v>14.250428342115955</v>
      </c>
    </row>
    <row r="19234" spans="1:2" x14ac:dyDescent="0.25">
      <c r="A19234" t="s">
        <v>19231</v>
      </c>
      <c r="B19234" s="2">
        <v>17.865138186231164</v>
      </c>
    </row>
    <row r="19235" spans="1:2" x14ac:dyDescent="0.25">
      <c r="A19235" t="s">
        <v>19232</v>
      </c>
      <c r="B19235" s="2">
        <v>15.280175685510008</v>
      </c>
    </row>
    <row r="19236" spans="1:2" x14ac:dyDescent="0.25">
      <c r="A19236" t="s">
        <v>19233</v>
      </c>
      <c r="B19236" s="2">
        <v>15.164698468090071</v>
      </c>
    </row>
    <row r="19237" spans="1:2" x14ac:dyDescent="0.25">
      <c r="A19237" t="s">
        <v>19234</v>
      </c>
      <c r="B19237" s="2">
        <v>14.007157191103591</v>
      </c>
    </row>
    <row r="19238" spans="1:2" x14ac:dyDescent="0.25">
      <c r="A19238" t="s">
        <v>19235</v>
      </c>
      <c r="B19238" s="2">
        <v>17.865138186231164</v>
      </c>
    </row>
    <row r="19239" spans="1:2" x14ac:dyDescent="0.25">
      <c r="A19239" t="s">
        <v>19236</v>
      </c>
      <c r="B19239" s="2">
        <v>16.280175685510009</v>
      </c>
    </row>
    <row r="19240" spans="1:2" x14ac:dyDescent="0.25">
      <c r="A19240" t="s">
        <v>19237</v>
      </c>
      <c r="B19240" s="2">
        <v>15.34157623017415</v>
      </c>
    </row>
    <row r="19241" spans="1:2" x14ac:dyDescent="0.25">
      <c r="A19241" t="s">
        <v>19238</v>
      </c>
      <c r="B19241" s="2">
        <v>14.405706567593866</v>
      </c>
    </row>
    <row r="19242" spans="1:2" x14ac:dyDescent="0.25">
      <c r="A19242" t="s">
        <v>19239</v>
      </c>
      <c r="B19242" s="2">
        <v>14.110250684067696</v>
      </c>
    </row>
    <row r="19243" spans="1:2" x14ac:dyDescent="0.25">
      <c r="A19243" t="s">
        <v>19240</v>
      </c>
      <c r="B19243" s="2">
        <v>16.543210091343802</v>
      </c>
    </row>
    <row r="19244" spans="1:2" x14ac:dyDescent="0.25">
      <c r="A19244" t="s">
        <v>19241</v>
      </c>
      <c r="B19244" s="2">
        <v>16.865138186231164</v>
      </c>
    </row>
    <row r="19245" spans="1:2" x14ac:dyDescent="0.25">
      <c r="A19245" t="s">
        <v>19242</v>
      </c>
      <c r="B19245" s="2">
        <v>13.34157623017415</v>
      </c>
    </row>
    <row r="19246" spans="1:2" x14ac:dyDescent="0.25">
      <c r="A19246" t="s">
        <v>19243</v>
      </c>
      <c r="B19246" s="2">
        <v>15.777675344980825</v>
      </c>
    </row>
    <row r="19247" spans="1:2" x14ac:dyDescent="0.25">
      <c r="A19247" t="s">
        <v>19244</v>
      </c>
      <c r="B19247" s="2">
        <v>18.280175685510006</v>
      </c>
    </row>
    <row r="19248" spans="1:2" x14ac:dyDescent="0.25">
      <c r="A19248" t="s">
        <v>19245</v>
      </c>
      <c r="B19248" s="2">
        <v>17.865138186231164</v>
      </c>
    </row>
    <row r="19249" spans="1:2" x14ac:dyDescent="0.25">
      <c r="A19249" t="s">
        <v>19246</v>
      </c>
      <c r="B19249" s="2">
        <v>13.958247590622644</v>
      </c>
    </row>
    <row r="19250" spans="1:2" x14ac:dyDescent="0.25">
      <c r="A19250" t="s">
        <v>19247</v>
      </c>
      <c r="B19250" s="2">
        <v>19.865138186231164</v>
      </c>
    </row>
    <row r="19251" spans="1:2" x14ac:dyDescent="0.25">
      <c r="A19251" t="s">
        <v>19248</v>
      </c>
      <c r="B19251" s="2">
        <v>12.228513565687514</v>
      </c>
    </row>
    <row r="19252" spans="1:2" x14ac:dyDescent="0.25">
      <c r="A19252" t="s">
        <v>19249</v>
      </c>
      <c r="B19252" s="2">
        <v>14.007157191103591</v>
      </c>
    </row>
    <row r="19253" spans="1:2" x14ac:dyDescent="0.25">
      <c r="A19253" t="s">
        <v>19250</v>
      </c>
      <c r="B19253" s="2">
        <v>13.490098754884238</v>
      </c>
    </row>
    <row r="19254" spans="1:2" x14ac:dyDescent="0.25">
      <c r="A19254" t="s">
        <v>19251</v>
      </c>
      <c r="B19254" s="2">
        <v>15.472820763452402</v>
      </c>
    </row>
    <row r="19255" spans="1:2" x14ac:dyDescent="0.25">
      <c r="A19255" t="s">
        <v>19252</v>
      </c>
      <c r="B19255" s="2">
        <v>15.34157623017415</v>
      </c>
    </row>
    <row r="19256" spans="1:2" x14ac:dyDescent="0.25">
      <c r="A19256" t="s">
        <v>19253</v>
      </c>
      <c r="B19256" s="2">
        <v>14.777675344980825</v>
      </c>
    </row>
    <row r="19257" spans="1:2" x14ac:dyDescent="0.25">
      <c r="A19257" t="s">
        <v>19254</v>
      </c>
      <c r="B19257" s="2">
        <v>14.05778326417356</v>
      </c>
    </row>
    <row r="19258" spans="1:2" x14ac:dyDescent="0.25">
      <c r="A19258" t="s">
        <v>19255</v>
      </c>
      <c r="B19258" s="2">
        <v>15.405706567593866</v>
      </c>
    </row>
    <row r="19259" spans="1:2" x14ac:dyDescent="0.25">
      <c r="A19259" t="s">
        <v>19256</v>
      </c>
      <c r="B19259" s="2">
        <v>12.381322408966907</v>
      </c>
    </row>
    <row r="19260" spans="1:2" x14ac:dyDescent="0.25">
      <c r="A19260" t="s">
        <v>19257</v>
      </c>
      <c r="B19260" s="2">
        <v>12.746197113507655</v>
      </c>
    </row>
    <row r="19261" spans="1:2" x14ac:dyDescent="0.25">
      <c r="A19261" t="s">
        <v>19258</v>
      </c>
      <c r="B19261" s="2">
        <v>14.579735967368915</v>
      </c>
    </row>
    <row r="19262" spans="1:2" x14ac:dyDescent="0.25">
      <c r="A19262" t="s">
        <v>19259</v>
      </c>
      <c r="B19262" s="2">
        <v>15.617210672787579</v>
      </c>
    </row>
    <row r="19263" spans="1:2" x14ac:dyDescent="0.25">
      <c r="A19263" t="s">
        <v>19260</v>
      </c>
      <c r="B19263" s="2">
        <v>12.607750343538511</v>
      </c>
    </row>
    <row r="19264" spans="1:2" x14ac:dyDescent="0.25">
      <c r="A19264" t="s">
        <v>19261</v>
      </c>
      <c r="B19264" s="2">
        <v>14.472820763452402</v>
      </c>
    </row>
    <row r="19265" spans="1:2" x14ac:dyDescent="0.25">
      <c r="A19265" t="s">
        <v>19262</v>
      </c>
      <c r="B19265" s="2">
        <v>11.565930167843884</v>
      </c>
    </row>
    <row r="19266" spans="1:2" x14ac:dyDescent="0.25">
      <c r="A19266" t="s">
        <v>19263</v>
      </c>
      <c r="B19266" s="2">
        <v>13.083778472706504</v>
      </c>
    </row>
    <row r="19267" spans="1:2" x14ac:dyDescent="0.25">
      <c r="A19267" t="s">
        <v>19264</v>
      </c>
      <c r="B19267" s="2">
        <v>17.280175685510006</v>
      </c>
    </row>
    <row r="19268" spans="1:2" x14ac:dyDescent="0.25">
      <c r="A19268" t="s">
        <v>19265</v>
      </c>
      <c r="B19268" s="2">
        <v>14.579735967368915</v>
      </c>
    </row>
    <row r="19269" spans="1:2" x14ac:dyDescent="0.25">
      <c r="A19269" t="s">
        <v>19266</v>
      </c>
      <c r="B19269" s="2">
        <v>15.617210672787579</v>
      </c>
    </row>
    <row r="19270" spans="1:2" x14ac:dyDescent="0.25">
      <c r="A19270" t="s">
        <v>19267</v>
      </c>
      <c r="B19270" s="2">
        <v>15.958247590622644</v>
      </c>
    </row>
    <row r="19271" spans="1:2" x14ac:dyDescent="0.25">
      <c r="A19271" t="s">
        <v>19268</v>
      </c>
      <c r="B19271" s="2">
        <v>14.617210672787579</v>
      </c>
    </row>
    <row r="19272" spans="1:2" x14ac:dyDescent="0.25">
      <c r="A19272" t="s">
        <v>19269</v>
      </c>
      <c r="B19272" s="2">
        <v>13.525288183346538</v>
      </c>
    </row>
    <row r="19273" spans="1:2" x14ac:dyDescent="0.25">
      <c r="A19273" t="s">
        <v>19270</v>
      </c>
      <c r="B19273" s="2">
        <v>13.636319495735282</v>
      </c>
    </row>
    <row r="19274" spans="1:2" x14ac:dyDescent="0.25">
      <c r="A19274" t="s">
        <v>19271</v>
      </c>
      <c r="B19274" s="2">
        <v>15.5432100913438</v>
      </c>
    </row>
    <row r="19275" spans="1:2" x14ac:dyDescent="0.25">
      <c r="A19275" t="s">
        <v>19272</v>
      </c>
      <c r="B19275" s="2">
        <v>13.50758618161308</v>
      </c>
    </row>
    <row r="19276" spans="1:2" x14ac:dyDescent="0.25">
      <c r="A19276" t="s">
        <v>19273</v>
      </c>
      <c r="B19276" s="2">
        <v>12.788322589180332</v>
      </c>
    </row>
    <row r="19277" spans="1:2" x14ac:dyDescent="0.25">
      <c r="A19277" t="s">
        <v>19274</v>
      </c>
      <c r="B19277" s="2">
        <v>11.905136254163082</v>
      </c>
    </row>
    <row r="19278" spans="1:2" x14ac:dyDescent="0.25">
      <c r="A19278" t="s">
        <v>19275</v>
      </c>
      <c r="B19278" s="2">
        <v>17.865138186231164</v>
      </c>
    </row>
    <row r="19279" spans="1:2" x14ac:dyDescent="0.25">
      <c r="A19279" t="s">
        <v>19276</v>
      </c>
      <c r="B19279" s="2">
        <v>13.422194690382435</v>
      </c>
    </row>
    <row r="19280" spans="1:2" x14ac:dyDescent="0.25">
      <c r="A19280" t="s">
        <v>19277</v>
      </c>
      <c r="B19280" s="2">
        <v>12.243086366774786</v>
      </c>
    </row>
    <row r="19281" spans="1:2" x14ac:dyDescent="0.25">
      <c r="A19281" t="s">
        <v>19278</v>
      </c>
      <c r="B19281" s="2">
        <v>14.958247590622644</v>
      </c>
    </row>
    <row r="19282" spans="1:2" x14ac:dyDescent="0.25">
      <c r="A19282" t="s">
        <v>19279</v>
      </c>
      <c r="B19282" s="2">
        <v>12.235781566151553</v>
      </c>
    </row>
    <row r="19283" spans="1:2" x14ac:dyDescent="0.25">
      <c r="A19283" t="s">
        <v>19280</v>
      </c>
      <c r="B19283" s="2">
        <v>19.865138186231164</v>
      </c>
    </row>
    <row r="19284" spans="1:2" x14ac:dyDescent="0.25">
      <c r="A19284" t="s">
        <v>19281</v>
      </c>
      <c r="B19284" s="2">
        <v>13.357343546032467</v>
      </c>
    </row>
    <row r="19285" spans="1:2" x14ac:dyDescent="0.25">
      <c r="A19285" t="s">
        <v>19282</v>
      </c>
      <c r="B19285" s="2">
        <v>15.05778326417356</v>
      </c>
    </row>
    <row r="19286" spans="1:2" x14ac:dyDescent="0.25">
      <c r="A19286" t="s">
        <v>19283</v>
      </c>
      <c r="B19286" s="2">
        <v>14.910941875844289</v>
      </c>
    </row>
    <row r="19287" spans="1:2" x14ac:dyDescent="0.25">
      <c r="A19287" t="s">
        <v>19284</v>
      </c>
      <c r="B19287" s="2">
        <v>11.922623680891924</v>
      </c>
    </row>
    <row r="19288" spans="1:2" x14ac:dyDescent="0.25">
      <c r="A19288" t="s">
        <v>19285</v>
      </c>
      <c r="B19288" s="2">
        <v>13.422194690382435</v>
      </c>
    </row>
    <row r="19289" spans="1:2" x14ac:dyDescent="0.25">
      <c r="A19289" t="s">
        <v>19286</v>
      </c>
      <c r="B19289" s="2">
        <v>13.096953861454237</v>
      </c>
    </row>
    <row r="19290" spans="1:2" x14ac:dyDescent="0.25">
      <c r="A19290" t="s">
        <v>19287</v>
      </c>
      <c r="B19290" s="2">
        <v>15.110250684067696</v>
      </c>
    </row>
    <row r="19291" spans="1:2" x14ac:dyDescent="0.25">
      <c r="A19291" t="s">
        <v>19288</v>
      </c>
      <c r="B19291" s="2">
        <v>13.096953861454237</v>
      </c>
    </row>
    <row r="19292" spans="1:2" x14ac:dyDescent="0.25">
      <c r="A19292" t="s">
        <v>19289</v>
      </c>
      <c r="B19292" s="2">
        <v>12.735855169286197</v>
      </c>
    </row>
    <row r="19293" spans="1:2" x14ac:dyDescent="0.25">
      <c r="A19293" t="s">
        <v>19290</v>
      </c>
      <c r="B19293" s="2">
        <v>14.083778472706504</v>
      </c>
    </row>
    <row r="19294" spans="1:2" x14ac:dyDescent="0.25">
      <c r="A19294" t="s">
        <v>19291</v>
      </c>
      <c r="B19294" s="2">
        <v>11.82074406687271</v>
      </c>
    </row>
    <row r="19295" spans="1:2" x14ac:dyDescent="0.25">
      <c r="A19295" t="s">
        <v>19292</v>
      </c>
      <c r="B19295" s="2">
        <v>18.280175685510006</v>
      </c>
    </row>
    <row r="19296" spans="1:2" x14ac:dyDescent="0.25">
      <c r="A19296" t="s">
        <v>19293</v>
      </c>
      <c r="B19296" s="2">
        <v>11.010269802970926</v>
      </c>
    </row>
    <row r="19297" spans="1:2" x14ac:dyDescent="0.25">
      <c r="A19297" t="s">
        <v>19294</v>
      </c>
      <c r="B19297" s="2">
        <v>15.164698468090071</v>
      </c>
    </row>
    <row r="19298" spans="1:2" x14ac:dyDescent="0.25">
      <c r="A19298" t="s">
        <v>19295</v>
      </c>
      <c r="B19298" s="2">
        <v>16.695213184788852</v>
      </c>
    </row>
    <row r="19299" spans="1:2" x14ac:dyDescent="0.25">
      <c r="A19299" t="s">
        <v>19296</v>
      </c>
      <c r="B19299" s="2">
        <v>14.5432100913438</v>
      </c>
    </row>
    <row r="19300" spans="1:2" x14ac:dyDescent="0.25">
      <c r="A19300" t="s">
        <v>19297</v>
      </c>
      <c r="B19300" s="2">
        <v>16.865138186231164</v>
      </c>
    </row>
    <row r="19301" spans="1:2" x14ac:dyDescent="0.25">
      <c r="A19301" t="s">
        <v>19298</v>
      </c>
      <c r="B19301" s="2">
        <v>16.057783264173558</v>
      </c>
    </row>
    <row r="19302" spans="1:2" x14ac:dyDescent="0.25">
      <c r="A19302" t="s">
        <v>19299</v>
      </c>
      <c r="B19302" s="2">
        <v>12.842770373202709</v>
      </c>
    </row>
    <row r="19303" spans="1:2" x14ac:dyDescent="0.25">
      <c r="A19303" t="s">
        <v>19300</v>
      </c>
      <c r="B19303" s="2">
        <v>12.767106103270637</v>
      </c>
    </row>
    <row r="19304" spans="1:2" x14ac:dyDescent="0.25">
      <c r="A19304" t="s">
        <v>19301</v>
      </c>
      <c r="B19304" s="2">
        <v>13.934400848668277</v>
      </c>
    </row>
    <row r="19305" spans="1:2" x14ac:dyDescent="0.25">
      <c r="A19305" t="s">
        <v>19302</v>
      </c>
      <c r="B19305" s="2">
        <v>10.815289636780602</v>
      </c>
    </row>
    <row r="19306" spans="1:2" x14ac:dyDescent="0.25">
      <c r="A19306" t="s">
        <v>19303</v>
      </c>
      <c r="B19306" s="2">
        <v>14.50758618161308</v>
      </c>
    </row>
    <row r="19307" spans="1:2" x14ac:dyDescent="0.25">
      <c r="A19307" t="s">
        <v>19304</v>
      </c>
      <c r="B19307" s="2">
        <v>18.280175685510006</v>
      </c>
    </row>
    <row r="19308" spans="1:2" x14ac:dyDescent="0.25">
      <c r="A19308" t="s">
        <v>19305</v>
      </c>
      <c r="B19308" s="2">
        <v>14.958247590622644</v>
      </c>
    </row>
    <row r="19309" spans="1:2" x14ac:dyDescent="0.25">
      <c r="A19309" t="s">
        <v>19306</v>
      </c>
      <c r="B19309" s="2">
        <v>15.695213184788852</v>
      </c>
    </row>
    <row r="19310" spans="1:2" x14ac:dyDescent="0.25">
      <c r="A19310" t="s">
        <v>19307</v>
      </c>
      <c r="B19310" s="2">
        <v>14.617210672787579</v>
      </c>
    </row>
    <row r="19311" spans="1:2" x14ac:dyDescent="0.25">
      <c r="A19311" t="s">
        <v>19308</v>
      </c>
      <c r="B19311" s="2">
        <v>12.365292299147958</v>
      </c>
    </row>
    <row r="19312" spans="1:2" x14ac:dyDescent="0.25">
      <c r="A19312" t="s">
        <v>19309</v>
      </c>
      <c r="B19312" s="2">
        <v>15.164698468090071</v>
      </c>
    </row>
    <row r="19313" spans="1:2" x14ac:dyDescent="0.25">
      <c r="A19313" t="s">
        <v>19310</v>
      </c>
      <c r="B19313" s="2">
        <v>15.958247590622644</v>
      </c>
    </row>
    <row r="19314" spans="1:2" x14ac:dyDescent="0.25">
      <c r="A19314" t="s">
        <v>19311</v>
      </c>
      <c r="B19314" s="2">
        <v>14.777675344980825</v>
      </c>
    </row>
    <row r="19315" spans="1:2" x14ac:dyDescent="0.25">
      <c r="A19315" t="s">
        <v>19312</v>
      </c>
      <c r="B19315" s="2">
        <v>18.280175685510006</v>
      </c>
    </row>
    <row r="19316" spans="1:2" x14ac:dyDescent="0.25">
      <c r="A19316" t="s">
        <v>19313</v>
      </c>
      <c r="B19316" s="2">
        <v>12.626733446906085</v>
      </c>
    </row>
    <row r="19317" spans="1:2" x14ac:dyDescent="0.25">
      <c r="A19317" t="s">
        <v>19314</v>
      </c>
      <c r="B19317" s="2">
        <v>14.617210672787579</v>
      </c>
    </row>
    <row r="19318" spans="1:2" x14ac:dyDescent="0.25">
      <c r="A19318" t="s">
        <v>19315</v>
      </c>
      <c r="B19318" s="2">
        <v>13.636319495735282</v>
      </c>
    </row>
    <row r="19319" spans="1:2" x14ac:dyDescent="0.25">
      <c r="A19319" t="s">
        <v>19316</v>
      </c>
      <c r="B19319" s="2">
        <v>15.280175685510008</v>
      </c>
    </row>
    <row r="19320" spans="1:2" x14ac:dyDescent="0.25">
      <c r="A19320" t="s">
        <v>19317</v>
      </c>
      <c r="B19320" s="2">
        <v>15.958247590622644</v>
      </c>
    </row>
    <row r="19321" spans="1:2" x14ac:dyDescent="0.25">
      <c r="A19321" t="s">
        <v>19318</v>
      </c>
      <c r="B19321" s="2">
        <v>17.543210091343802</v>
      </c>
    </row>
    <row r="19322" spans="1:2" x14ac:dyDescent="0.25">
      <c r="A19322" t="s">
        <v>19319</v>
      </c>
      <c r="B19322" s="2">
        <v>17.057783264173558</v>
      </c>
    </row>
    <row r="19323" spans="1:2" x14ac:dyDescent="0.25">
      <c r="A19323" t="s">
        <v>19320</v>
      </c>
      <c r="B19323" s="2">
        <v>17.543210091343802</v>
      </c>
    </row>
    <row r="19324" spans="1:2" x14ac:dyDescent="0.25">
      <c r="A19324" t="s">
        <v>19321</v>
      </c>
      <c r="B19324" s="2">
        <v>15.617210672787579</v>
      </c>
    </row>
    <row r="19325" spans="1:2" x14ac:dyDescent="0.25">
      <c r="A19325" t="s">
        <v>19322</v>
      </c>
      <c r="B19325" s="2">
        <v>15.617210672787579</v>
      </c>
    </row>
    <row r="19326" spans="1:2" x14ac:dyDescent="0.25">
      <c r="A19326" t="s">
        <v>19323</v>
      </c>
      <c r="B19326" s="2">
        <v>13.34157623017415</v>
      </c>
    </row>
    <row r="19327" spans="1:2" x14ac:dyDescent="0.25">
      <c r="A19327" t="s">
        <v>19324</v>
      </c>
      <c r="B19327" s="2">
        <v>15.865138186231164</v>
      </c>
    </row>
    <row r="19328" spans="1:2" x14ac:dyDescent="0.25">
      <c r="A19328" t="s">
        <v>19325</v>
      </c>
      <c r="B19328" s="2">
        <v>12.617210672787579</v>
      </c>
    </row>
    <row r="19329" spans="1:2" x14ac:dyDescent="0.25">
      <c r="A19329" t="s">
        <v>19326</v>
      </c>
      <c r="B19329" s="2">
        <v>14.82074406687271</v>
      </c>
    </row>
    <row r="19330" spans="1:2" x14ac:dyDescent="0.25">
      <c r="A19330" t="s">
        <v>19327</v>
      </c>
      <c r="B19330" s="2">
        <v>15.110250684067696</v>
      </c>
    </row>
    <row r="19331" spans="1:2" x14ac:dyDescent="0.25">
      <c r="A19331" t="s">
        <v>19328</v>
      </c>
      <c r="B19331" s="2">
        <v>15.280175685510008</v>
      </c>
    </row>
    <row r="19332" spans="1:2" x14ac:dyDescent="0.25">
      <c r="A19332" t="s">
        <v>19329</v>
      </c>
      <c r="B19332" s="2">
        <v>15.164698468090071</v>
      </c>
    </row>
    <row r="19333" spans="1:2" x14ac:dyDescent="0.25">
      <c r="A19333" t="s">
        <v>19330</v>
      </c>
      <c r="B19333" s="2">
        <v>14.250428342115955</v>
      </c>
    </row>
    <row r="19334" spans="1:2" x14ac:dyDescent="0.25">
      <c r="A19334" t="s">
        <v>19331</v>
      </c>
      <c r="B19334" s="2">
        <v>15.221281996456439</v>
      </c>
    </row>
    <row r="19335" spans="1:2" x14ac:dyDescent="0.25">
      <c r="A19335" t="s">
        <v>19332</v>
      </c>
      <c r="B19335" s="2">
        <v>14.777675344980825</v>
      </c>
    </row>
    <row r="19336" spans="1:2" x14ac:dyDescent="0.25">
      <c r="A19336" t="s">
        <v>19333</v>
      </c>
      <c r="B19336" s="2">
        <v>12.970320422923219</v>
      </c>
    </row>
    <row r="19337" spans="1:2" x14ac:dyDescent="0.25">
      <c r="A19337" t="s">
        <v>19334</v>
      </c>
      <c r="B19337" s="2">
        <v>12.110250684067696</v>
      </c>
    </row>
    <row r="19338" spans="1:2" x14ac:dyDescent="0.25">
      <c r="A19338" t="s">
        <v>19335</v>
      </c>
      <c r="B19338" s="2">
        <v>16.695213184788852</v>
      </c>
    </row>
    <row r="19339" spans="1:2" x14ac:dyDescent="0.25">
      <c r="A19339" t="s">
        <v>19336</v>
      </c>
      <c r="B19339" s="2">
        <v>15.865138186231164</v>
      </c>
    </row>
    <row r="19340" spans="1:2" x14ac:dyDescent="0.25">
      <c r="A19340" t="s">
        <v>19337</v>
      </c>
      <c r="B19340" s="2">
        <v>15.958247590622644</v>
      </c>
    </row>
    <row r="19341" spans="1:2" x14ac:dyDescent="0.25">
      <c r="A19341" t="s">
        <v>19338</v>
      </c>
      <c r="B19341" s="2">
        <v>15.05778326417356</v>
      </c>
    </row>
    <row r="19342" spans="1:2" x14ac:dyDescent="0.25">
      <c r="A19342" t="s">
        <v>19339</v>
      </c>
      <c r="B19342" s="2">
        <v>13.50758618161308</v>
      </c>
    </row>
    <row r="19343" spans="1:2" x14ac:dyDescent="0.25">
      <c r="A19343" t="s">
        <v>19340</v>
      </c>
      <c r="B19343" s="2">
        <v>16.405706567593867</v>
      </c>
    </row>
    <row r="19344" spans="1:2" x14ac:dyDescent="0.25">
      <c r="A19344" t="s">
        <v>19341</v>
      </c>
      <c r="B19344" s="2">
        <v>9.5119913607330808</v>
      </c>
    </row>
    <row r="19345" spans="1:2" x14ac:dyDescent="0.25">
      <c r="A19345" t="s">
        <v>19342</v>
      </c>
      <c r="B19345" s="2">
        <v>11.333756725714851</v>
      </c>
    </row>
    <row r="19346" spans="1:2" x14ac:dyDescent="0.25">
      <c r="A19346" t="s">
        <v>19343</v>
      </c>
      <c r="B19346" s="2">
        <v>18.865138186231164</v>
      </c>
    </row>
    <row r="19347" spans="1:2" x14ac:dyDescent="0.25">
      <c r="A19347" t="s">
        <v>19344</v>
      </c>
      <c r="B19347" s="2">
        <v>13.982495136869321</v>
      </c>
    </row>
    <row r="19348" spans="1:2" x14ac:dyDescent="0.25">
      <c r="A19348" t="s">
        <v>19345</v>
      </c>
      <c r="B19348" s="2">
        <v>14.472820763452402</v>
      </c>
    </row>
    <row r="19349" spans="1:2" x14ac:dyDescent="0.25">
      <c r="A19349" t="s">
        <v>19346</v>
      </c>
      <c r="B19349" s="2">
        <v>14.405706567593866</v>
      </c>
    </row>
    <row r="19350" spans="1:2" x14ac:dyDescent="0.25">
      <c r="A19350" t="s">
        <v>19347</v>
      </c>
      <c r="B19350" s="2">
        <v>12.831715184693714</v>
      </c>
    </row>
    <row r="19351" spans="1:2" x14ac:dyDescent="0.25">
      <c r="A19351" t="s">
        <v>19348</v>
      </c>
      <c r="B19351" s="2">
        <v>15.405706567593866</v>
      </c>
    </row>
    <row r="19352" spans="1:2" x14ac:dyDescent="0.25">
      <c r="A19352" t="s">
        <v>19349</v>
      </c>
      <c r="B19352" s="2">
        <v>13.56135743805406</v>
      </c>
    </row>
    <row r="19353" spans="1:2" x14ac:dyDescent="0.25">
      <c r="A19353" t="s">
        <v>19350</v>
      </c>
      <c r="B19353" s="2">
        <v>17.057783264173558</v>
      </c>
    </row>
    <row r="19354" spans="1:2" x14ac:dyDescent="0.25">
      <c r="A19354" t="s">
        <v>19351</v>
      </c>
      <c r="B19354" s="2">
        <v>8.5004563303666032</v>
      </c>
    </row>
    <row r="19355" spans="1:2" x14ac:dyDescent="0.25">
      <c r="A19355" t="s">
        <v>19352</v>
      </c>
      <c r="B19355" s="2">
        <v>15.280175685510008</v>
      </c>
    </row>
    <row r="19356" spans="1:2" x14ac:dyDescent="0.25">
      <c r="A19356" t="s">
        <v>19353</v>
      </c>
      <c r="B19356" s="2">
        <v>15.221281996456439</v>
      </c>
    </row>
    <row r="19357" spans="1:2" x14ac:dyDescent="0.25">
      <c r="A19357" t="s">
        <v>19354</v>
      </c>
      <c r="B19357" s="2">
        <v>18.280175685510006</v>
      </c>
    </row>
    <row r="19358" spans="1:2" x14ac:dyDescent="0.25">
      <c r="A19358" t="s">
        <v>19355</v>
      </c>
      <c r="B19358" s="2">
        <v>13.357343546032467</v>
      </c>
    </row>
    <row r="19359" spans="1:2" x14ac:dyDescent="0.25">
      <c r="A19359" t="s">
        <v>19356</v>
      </c>
      <c r="B19359" s="2">
        <v>16.865138186231164</v>
      </c>
    </row>
    <row r="19360" spans="1:2" x14ac:dyDescent="0.25">
      <c r="A19360" t="s">
        <v>19357</v>
      </c>
      <c r="B19360" s="2">
        <v>14.579735967368915</v>
      </c>
    </row>
    <row r="19361" spans="1:2" x14ac:dyDescent="0.25">
      <c r="A19361" t="s">
        <v>19358</v>
      </c>
      <c r="B19361" s="2">
        <v>8.7141216473389154</v>
      </c>
    </row>
    <row r="19362" spans="1:2" x14ac:dyDescent="0.25">
      <c r="A19362" t="s">
        <v>19359</v>
      </c>
      <c r="B19362" s="2">
        <v>13.05778326417356</v>
      </c>
    </row>
    <row r="19363" spans="1:2" x14ac:dyDescent="0.25">
      <c r="A19363" t="s">
        <v>19360</v>
      </c>
      <c r="B19363" s="2">
        <v>13.695213184788852</v>
      </c>
    </row>
    <row r="19364" spans="1:2" x14ac:dyDescent="0.25">
      <c r="A19364" t="s">
        <v>19361</v>
      </c>
      <c r="B19364" s="2">
        <v>14.221281996456439</v>
      </c>
    </row>
    <row r="19365" spans="1:2" x14ac:dyDescent="0.25">
      <c r="A19365" t="s">
        <v>19362</v>
      </c>
      <c r="B19365" s="2">
        <v>16.865138186231164</v>
      </c>
    </row>
    <row r="19366" spans="1:2" x14ac:dyDescent="0.25">
      <c r="A19366" t="s">
        <v>19363</v>
      </c>
      <c r="B19366" s="2">
        <v>12</v>
      </c>
    </row>
    <row r="19367" spans="1:2" x14ac:dyDescent="0.25">
      <c r="A19367" t="s">
        <v>19364</v>
      </c>
      <c r="B19367" s="2">
        <v>13.221281996456439</v>
      </c>
    </row>
    <row r="19368" spans="1:2" x14ac:dyDescent="0.25">
      <c r="A19368" t="s">
        <v>19365</v>
      </c>
      <c r="B19368" s="2">
        <v>15.865138186231164</v>
      </c>
    </row>
    <row r="19369" spans="1:2" x14ac:dyDescent="0.25">
      <c r="A19369" t="s">
        <v>19366</v>
      </c>
      <c r="B19369" s="2">
        <v>16.280175685510009</v>
      </c>
    </row>
    <row r="19370" spans="1:2" x14ac:dyDescent="0.25">
      <c r="A19370" t="s">
        <v>19367</v>
      </c>
      <c r="B19370" s="2">
        <v>14.310549334553526</v>
      </c>
    </row>
    <row r="19371" spans="1:2" x14ac:dyDescent="0.25">
      <c r="A19371" t="s">
        <v>19368</v>
      </c>
      <c r="B19371" s="2">
        <v>16.280175685510009</v>
      </c>
    </row>
    <row r="19372" spans="1:2" x14ac:dyDescent="0.25">
      <c r="A19372" t="s">
        <v>19369</v>
      </c>
      <c r="B19372" s="2">
        <v>12.007157191103591</v>
      </c>
    </row>
    <row r="19373" spans="1:2" x14ac:dyDescent="0.25">
      <c r="A19373" t="s">
        <v>19370</v>
      </c>
      <c r="B19373" s="2">
        <v>16.405706567593867</v>
      </c>
    </row>
    <row r="19374" spans="1:2" x14ac:dyDescent="0.25">
      <c r="A19374" t="s">
        <v>19371</v>
      </c>
      <c r="B19374" s="2">
        <v>12.464258749948979</v>
      </c>
    </row>
    <row r="19375" spans="1:2" x14ac:dyDescent="0.25">
      <c r="A19375" t="s">
        <v>19372</v>
      </c>
      <c r="B19375" s="2">
        <v>16.865138186231164</v>
      </c>
    </row>
    <row r="19376" spans="1:2" x14ac:dyDescent="0.25">
      <c r="A19376" t="s">
        <v>19373</v>
      </c>
      <c r="B19376" s="2">
        <v>16.280175685510009</v>
      </c>
    </row>
    <row r="19377" spans="1:2" x14ac:dyDescent="0.25">
      <c r="A19377" t="s">
        <v>19374</v>
      </c>
      <c r="B19377" s="2">
        <v>9.4814338937571119</v>
      </c>
    </row>
    <row r="19378" spans="1:2" x14ac:dyDescent="0.25">
      <c r="A19378" t="s">
        <v>19375</v>
      </c>
      <c r="B19378" s="2">
        <v>13.636319495735282</v>
      </c>
    </row>
    <row r="19379" spans="1:2" x14ac:dyDescent="0.25">
      <c r="A19379" t="s">
        <v>19376</v>
      </c>
      <c r="B19379" s="2">
        <v>13.34157623017415</v>
      </c>
    </row>
    <row r="19380" spans="1:2" x14ac:dyDescent="0.25">
      <c r="A19380" t="s">
        <v>19377</v>
      </c>
      <c r="B19380" s="2">
        <v>19.865138186231164</v>
      </c>
    </row>
    <row r="19381" spans="1:2" x14ac:dyDescent="0.25">
      <c r="A19381" t="s">
        <v>19378</v>
      </c>
      <c r="B19381" s="2">
        <v>14.164698468090071</v>
      </c>
    </row>
    <row r="19382" spans="1:2" x14ac:dyDescent="0.25">
      <c r="A19382" t="s">
        <v>19379</v>
      </c>
      <c r="B19382" s="2">
        <v>18.280175685510006</v>
      </c>
    </row>
    <row r="19383" spans="1:2" x14ac:dyDescent="0.25">
      <c r="A19383" t="s">
        <v>19380</v>
      </c>
      <c r="B19383" s="2">
        <v>14.438873431529066</v>
      </c>
    </row>
    <row r="19384" spans="1:2" x14ac:dyDescent="0.25">
      <c r="A19384" t="s">
        <v>19381</v>
      </c>
      <c r="B19384" s="2">
        <v>13.82074406687271</v>
      </c>
    </row>
    <row r="19385" spans="1:2" x14ac:dyDescent="0.25">
      <c r="A19385" t="s">
        <v>19382</v>
      </c>
      <c r="B19385" s="2">
        <v>18.865138186231164</v>
      </c>
    </row>
    <row r="19386" spans="1:2" x14ac:dyDescent="0.25">
      <c r="A19386" t="s">
        <v>19383</v>
      </c>
      <c r="B19386" s="2">
        <v>18.865138186231164</v>
      </c>
    </row>
    <row r="19387" spans="1:2" x14ac:dyDescent="0.25">
      <c r="A19387" t="s">
        <v>19384</v>
      </c>
      <c r="B19387" s="2">
        <v>16.280175685510009</v>
      </c>
    </row>
    <row r="19388" spans="1:2" x14ac:dyDescent="0.25">
      <c r="A19388" t="s">
        <v>19385</v>
      </c>
      <c r="B19388" s="2">
        <v>13.715391066726481</v>
      </c>
    </row>
    <row r="19389" spans="1:2" x14ac:dyDescent="0.25">
      <c r="A19389" t="s">
        <v>19386</v>
      </c>
      <c r="B19389" s="2">
        <v>15.865138186231164</v>
      </c>
    </row>
    <row r="19390" spans="1:2" x14ac:dyDescent="0.25">
      <c r="A19390" t="s">
        <v>19387</v>
      </c>
      <c r="B19390" s="2">
        <v>17.280175685510006</v>
      </c>
    </row>
    <row r="19391" spans="1:2" x14ac:dyDescent="0.25">
      <c r="A19391" t="s">
        <v>19388</v>
      </c>
      <c r="B19391" s="2">
        <v>17.543210091343802</v>
      </c>
    </row>
    <row r="19392" spans="1:2" x14ac:dyDescent="0.25">
      <c r="A19392" t="s">
        <v>19389</v>
      </c>
      <c r="B19392" s="2">
        <v>15.280175685510008</v>
      </c>
    </row>
    <row r="19393" spans="1:2" x14ac:dyDescent="0.25">
      <c r="A19393" t="s">
        <v>19390</v>
      </c>
      <c r="B19393" s="2">
        <v>14.164698468090071</v>
      </c>
    </row>
    <row r="19394" spans="1:2" x14ac:dyDescent="0.25">
      <c r="A19394" t="s">
        <v>19391</v>
      </c>
      <c r="B19394" s="2">
        <v>19.865138186231164</v>
      </c>
    </row>
    <row r="19395" spans="1:2" x14ac:dyDescent="0.25">
      <c r="A19395" t="s">
        <v>19392</v>
      </c>
      <c r="B19395" s="2">
        <v>12.607750343538511</v>
      </c>
    </row>
    <row r="19396" spans="1:2" x14ac:dyDescent="0.25">
      <c r="A19396" t="s">
        <v>19393</v>
      </c>
      <c r="B19396" s="2">
        <v>15.777675344980825</v>
      </c>
    </row>
    <row r="19397" spans="1:2" x14ac:dyDescent="0.25">
      <c r="A19397" t="s">
        <v>19394</v>
      </c>
      <c r="B19397" s="2">
        <v>13.455747250093461</v>
      </c>
    </row>
    <row r="19398" spans="1:2" x14ac:dyDescent="0.25">
      <c r="A19398" t="s">
        <v>19395</v>
      </c>
      <c r="B19398" s="2">
        <v>15.280175685510008</v>
      </c>
    </row>
    <row r="19399" spans="1:2" x14ac:dyDescent="0.25">
      <c r="A19399" t="s">
        <v>19396</v>
      </c>
      <c r="B19399" s="2">
        <v>12.665465841394798</v>
      </c>
    </row>
    <row r="19400" spans="1:2" x14ac:dyDescent="0.25">
      <c r="A19400" t="s">
        <v>19397</v>
      </c>
      <c r="B19400" s="2">
        <v>11.210502157703196</v>
      </c>
    </row>
    <row r="19401" spans="1:2" x14ac:dyDescent="0.25">
      <c r="A19401" t="s">
        <v>19398</v>
      </c>
      <c r="B19401" s="2">
        <v>13.617210672787579</v>
      </c>
    </row>
    <row r="19402" spans="1:2" x14ac:dyDescent="0.25">
      <c r="A19402" t="s">
        <v>19399</v>
      </c>
      <c r="B19402" s="2">
        <v>9.3563530241666513</v>
      </c>
    </row>
    <row r="19403" spans="1:2" x14ac:dyDescent="0.25">
      <c r="A19403" t="s">
        <v>19400</v>
      </c>
      <c r="B19403" s="2">
        <v>13.735855169286197</v>
      </c>
    </row>
    <row r="19404" spans="1:2" x14ac:dyDescent="0.25">
      <c r="A19404" t="s">
        <v>19401</v>
      </c>
      <c r="B19404" s="2">
        <v>15.05778326417356</v>
      </c>
    </row>
    <row r="19405" spans="1:2" x14ac:dyDescent="0.25">
      <c r="A19405" t="s">
        <v>19402</v>
      </c>
      <c r="B19405" s="2">
        <v>13.56135743805406</v>
      </c>
    </row>
    <row r="19406" spans="1:2" x14ac:dyDescent="0.25">
      <c r="A19406" t="s">
        <v>19403</v>
      </c>
      <c r="B19406" s="2">
        <v>14.34157623017415</v>
      </c>
    </row>
    <row r="19407" spans="1:2" x14ac:dyDescent="0.25">
      <c r="A19407" t="s">
        <v>19404</v>
      </c>
      <c r="B19407" s="2">
        <v>9.7977038254746418</v>
      </c>
    </row>
    <row r="19408" spans="1:2" x14ac:dyDescent="0.25">
      <c r="A19408" t="s">
        <v>19405</v>
      </c>
      <c r="B19408" s="2">
        <v>12.137217731667965</v>
      </c>
    </row>
    <row r="19409" spans="1:2" x14ac:dyDescent="0.25">
      <c r="A19409" t="s">
        <v>19406</v>
      </c>
      <c r="B19409" s="2">
        <v>13.842770373202709</v>
      </c>
    </row>
    <row r="19410" spans="1:2" x14ac:dyDescent="0.25">
      <c r="A19410" t="s">
        <v>19407</v>
      </c>
      <c r="B19410" s="2">
        <v>15.865138186231164</v>
      </c>
    </row>
    <row r="19411" spans="1:2" x14ac:dyDescent="0.25">
      <c r="A19411" t="s">
        <v>19408</v>
      </c>
      <c r="B19411" s="2">
        <v>15.05778326417356</v>
      </c>
    </row>
    <row r="19412" spans="1:2" x14ac:dyDescent="0.25">
      <c r="A19412" t="s">
        <v>19409</v>
      </c>
      <c r="B19412" s="2">
        <v>14.777675344980825</v>
      </c>
    </row>
    <row r="19413" spans="1:2" x14ac:dyDescent="0.25">
      <c r="A19413" t="s">
        <v>19410</v>
      </c>
      <c r="B19413" s="2">
        <v>18.280175685510006</v>
      </c>
    </row>
    <row r="19414" spans="1:2" x14ac:dyDescent="0.25">
      <c r="A19414" t="s">
        <v>19411</v>
      </c>
      <c r="B19414" s="2">
        <v>15.5432100913438</v>
      </c>
    </row>
    <row r="19415" spans="1:2" x14ac:dyDescent="0.25">
      <c r="A19415" t="s">
        <v>19412</v>
      </c>
      <c r="B19415" s="2">
        <v>13.032248172066421</v>
      </c>
    </row>
    <row r="19416" spans="1:2" x14ac:dyDescent="0.25">
      <c r="A19416" t="s">
        <v>19413</v>
      </c>
      <c r="B19416" s="2">
        <v>17.057783264173558</v>
      </c>
    </row>
    <row r="19417" spans="1:2" x14ac:dyDescent="0.25">
      <c r="A19417" t="s">
        <v>19414</v>
      </c>
      <c r="B19417" s="2">
        <v>18.280175685510006</v>
      </c>
    </row>
    <row r="19418" spans="1:2" x14ac:dyDescent="0.25">
      <c r="A19418" t="s">
        <v>19415</v>
      </c>
      <c r="B19418" s="2">
        <v>14.192712844259669</v>
      </c>
    </row>
    <row r="19419" spans="1:2" x14ac:dyDescent="0.25">
      <c r="A19419" t="s">
        <v>19416</v>
      </c>
      <c r="B19419" s="2">
        <v>16.405706567593867</v>
      </c>
    </row>
    <row r="19420" spans="1:2" x14ac:dyDescent="0.25">
      <c r="A19420" t="s">
        <v>19417</v>
      </c>
      <c r="B19420" s="2">
        <v>13.250428342115955</v>
      </c>
    </row>
    <row r="19421" spans="1:2" x14ac:dyDescent="0.25">
      <c r="A19421" t="s">
        <v>19418</v>
      </c>
      <c r="B19421" s="2">
        <v>14.695213184788852</v>
      </c>
    </row>
    <row r="19422" spans="1:2" x14ac:dyDescent="0.25">
      <c r="A19422" t="s">
        <v>19419</v>
      </c>
      <c r="B19422" s="2">
        <v>15.280175685510008</v>
      </c>
    </row>
    <row r="19423" spans="1:2" x14ac:dyDescent="0.25">
      <c r="A19423" t="s">
        <v>19420</v>
      </c>
      <c r="B19423" s="2">
        <v>11.246752683972558</v>
      </c>
    </row>
    <row r="19424" spans="1:2" x14ac:dyDescent="0.25">
      <c r="A19424" t="s">
        <v>19421</v>
      </c>
      <c r="B19424" s="2">
        <v>13.472820763452402</v>
      </c>
    </row>
    <row r="19425" spans="1:2" x14ac:dyDescent="0.25">
      <c r="A19425" t="s">
        <v>19422</v>
      </c>
      <c r="B19425" s="2">
        <v>17.280175685510006</v>
      </c>
    </row>
    <row r="19426" spans="1:2" x14ac:dyDescent="0.25">
      <c r="A19426" t="s">
        <v>19423</v>
      </c>
      <c r="B19426" s="2">
        <v>11.472820763452402</v>
      </c>
    </row>
    <row r="19427" spans="1:2" x14ac:dyDescent="0.25">
      <c r="A19427" t="s">
        <v>19424</v>
      </c>
      <c r="B19427" s="2">
        <v>12.34157623017415</v>
      </c>
    </row>
    <row r="19428" spans="1:2" x14ac:dyDescent="0.25">
      <c r="A19428" t="s">
        <v>19425</v>
      </c>
      <c r="B19428" s="2">
        <v>13.05778326417356</v>
      </c>
    </row>
    <row r="19429" spans="1:2" x14ac:dyDescent="0.25">
      <c r="A19429" t="s">
        <v>19426</v>
      </c>
      <c r="B19429" s="2">
        <v>15.865138186231164</v>
      </c>
    </row>
    <row r="19430" spans="1:2" x14ac:dyDescent="0.25">
      <c r="A19430" t="s">
        <v>19427</v>
      </c>
      <c r="B19430" s="2">
        <v>14.373285089901488</v>
      </c>
    </row>
    <row r="19431" spans="1:2" x14ac:dyDescent="0.25">
      <c r="A19431" t="s">
        <v>19428</v>
      </c>
      <c r="B19431" s="2">
        <v>14.310549334553526</v>
      </c>
    </row>
    <row r="19432" spans="1:2" x14ac:dyDescent="0.25">
      <c r="A19432" t="s">
        <v>19429</v>
      </c>
      <c r="B19432" s="2">
        <v>15.472820763452402</v>
      </c>
    </row>
    <row r="19433" spans="1:2" x14ac:dyDescent="0.25">
      <c r="A19433" t="s">
        <v>19430</v>
      </c>
      <c r="B19433" s="2">
        <v>11.381322408966907</v>
      </c>
    </row>
    <row r="19434" spans="1:2" x14ac:dyDescent="0.25">
      <c r="A19434" t="s">
        <v>19431</v>
      </c>
      <c r="B19434" s="2">
        <v>12.192712844259669</v>
      </c>
    </row>
    <row r="19435" spans="1:2" x14ac:dyDescent="0.25">
      <c r="A19435" t="s">
        <v>19432</v>
      </c>
      <c r="B19435" s="2">
        <v>14.655684820602213</v>
      </c>
    </row>
    <row r="19436" spans="1:2" x14ac:dyDescent="0.25">
      <c r="A19436" t="s">
        <v>19433</v>
      </c>
      <c r="B19436" s="2">
        <v>12.72558683383237</v>
      </c>
    </row>
    <row r="19437" spans="1:2" x14ac:dyDescent="0.25">
      <c r="A19437" t="s">
        <v>19434</v>
      </c>
      <c r="B19437" s="2">
        <v>13.982495136869321</v>
      </c>
    </row>
    <row r="19438" spans="1:2" x14ac:dyDescent="0.25">
      <c r="A19438" t="s">
        <v>19435</v>
      </c>
      <c r="B19438" s="2">
        <v>15.007157191103591</v>
      </c>
    </row>
    <row r="19439" spans="1:2" x14ac:dyDescent="0.25">
      <c r="A19439" t="s">
        <v>19436</v>
      </c>
      <c r="B19439" s="2">
        <v>13.373285089901488</v>
      </c>
    </row>
    <row r="19440" spans="1:2" x14ac:dyDescent="0.25">
      <c r="A19440" t="s">
        <v>19437</v>
      </c>
      <c r="B19440" s="2">
        <v>16.057783264173558</v>
      </c>
    </row>
    <row r="19441" spans="1:2" x14ac:dyDescent="0.25">
      <c r="A19441" t="s">
        <v>19438</v>
      </c>
      <c r="B19441" s="2">
        <v>17.865138186231164</v>
      </c>
    </row>
    <row r="19442" spans="1:2" x14ac:dyDescent="0.25">
      <c r="A19442" t="s">
        <v>19439</v>
      </c>
      <c r="B19442" s="2">
        <v>12</v>
      </c>
    </row>
    <row r="19443" spans="1:2" x14ac:dyDescent="0.25">
      <c r="A19443" t="s">
        <v>19440</v>
      </c>
      <c r="B19443" s="2">
        <v>11.529747831537239</v>
      </c>
    </row>
    <row r="19444" spans="1:2" x14ac:dyDescent="0.25">
      <c r="A19444" t="s">
        <v>19441</v>
      </c>
      <c r="B19444" s="2">
        <v>13.34157623017415</v>
      </c>
    </row>
    <row r="19445" spans="1:2" x14ac:dyDescent="0.25">
      <c r="A19445" t="s">
        <v>19442</v>
      </c>
      <c r="B19445" s="2">
        <v>12</v>
      </c>
    </row>
    <row r="19446" spans="1:2" x14ac:dyDescent="0.25">
      <c r="A19446" t="s">
        <v>19443</v>
      </c>
      <c r="B19446" s="2">
        <v>12.171651228731838</v>
      </c>
    </row>
    <row r="19447" spans="1:2" x14ac:dyDescent="0.25">
      <c r="A19447" t="s">
        <v>19444</v>
      </c>
      <c r="B19447" s="2">
        <v>17.057783264173558</v>
      </c>
    </row>
    <row r="19448" spans="1:2" x14ac:dyDescent="0.25">
      <c r="A19448" t="s">
        <v>19445</v>
      </c>
      <c r="B19448" s="2">
        <v>15.110250684067696</v>
      </c>
    </row>
    <row r="19449" spans="1:2" x14ac:dyDescent="0.25">
      <c r="A19449" t="s">
        <v>19446</v>
      </c>
      <c r="B19449" s="2">
        <v>12.09035112662999</v>
      </c>
    </row>
    <row r="19450" spans="1:2" x14ac:dyDescent="0.25">
      <c r="A19450" t="s">
        <v>19447</v>
      </c>
      <c r="B19450" s="2">
        <v>16.695213184788852</v>
      </c>
    </row>
    <row r="19451" spans="1:2" x14ac:dyDescent="0.25">
      <c r="A19451" t="s">
        <v>19448</v>
      </c>
      <c r="B19451" s="2">
        <v>13.777675344980825</v>
      </c>
    </row>
    <row r="19452" spans="1:2" x14ac:dyDescent="0.25">
      <c r="A19452" t="s">
        <v>19449</v>
      </c>
      <c r="B19452" s="2">
        <v>13.083778472706504</v>
      </c>
    </row>
    <row r="19453" spans="1:2" x14ac:dyDescent="0.25">
      <c r="A19453" t="s">
        <v>19450</v>
      </c>
      <c r="B19453" s="2">
        <v>17.280175685510006</v>
      </c>
    </row>
    <row r="19454" spans="1:2" x14ac:dyDescent="0.25">
      <c r="A19454" t="s">
        <v>19451</v>
      </c>
      <c r="B19454" s="2">
        <v>13.083778472706504</v>
      </c>
    </row>
    <row r="19455" spans="1:2" x14ac:dyDescent="0.25">
      <c r="A19455" t="s">
        <v>19452</v>
      </c>
      <c r="B19455" s="2">
        <v>9.8679587052935425</v>
      </c>
    </row>
    <row r="19456" spans="1:2" x14ac:dyDescent="0.25">
      <c r="A19456" t="s">
        <v>19453</v>
      </c>
      <c r="B19456" s="2">
        <v>13.110250684067696</v>
      </c>
    </row>
    <row r="19457" spans="1:2" x14ac:dyDescent="0.25">
      <c r="A19457" t="s">
        <v>19454</v>
      </c>
      <c r="B19457" s="2">
        <v>17.865138186231164</v>
      </c>
    </row>
    <row r="19458" spans="1:2" x14ac:dyDescent="0.25">
      <c r="A19458" t="s">
        <v>19455</v>
      </c>
      <c r="B19458" s="2">
        <v>10.024360262636108</v>
      </c>
    </row>
    <row r="19459" spans="1:2" x14ac:dyDescent="0.25">
      <c r="A19459" t="s">
        <v>19456</v>
      </c>
      <c r="B19459" s="2">
        <v>11.952248850001201</v>
      </c>
    </row>
    <row r="19460" spans="1:2" x14ac:dyDescent="0.25">
      <c r="A19460" t="s">
        <v>19457</v>
      </c>
      <c r="B19460" s="2">
        <v>14.579735967368915</v>
      </c>
    </row>
    <row r="19461" spans="1:2" x14ac:dyDescent="0.25">
      <c r="A19461" t="s">
        <v>19458</v>
      </c>
      <c r="B19461" s="2">
        <v>12.675313627351146</v>
      </c>
    </row>
    <row r="19462" spans="1:2" x14ac:dyDescent="0.25">
      <c r="A19462" t="s">
        <v>19459</v>
      </c>
      <c r="B19462" s="2">
        <v>13.887858262731246</v>
      </c>
    </row>
    <row r="19463" spans="1:2" x14ac:dyDescent="0.25">
      <c r="A19463" t="s">
        <v>19460</v>
      </c>
      <c r="B19463" s="2">
        <v>15.958247590622644</v>
      </c>
    </row>
    <row r="19464" spans="1:2" x14ac:dyDescent="0.25">
      <c r="A19464" t="s">
        <v>19461</v>
      </c>
      <c r="B19464" s="2">
        <v>12.598351645536262</v>
      </c>
    </row>
    <row r="19465" spans="1:2" x14ac:dyDescent="0.25">
      <c r="A19465" t="s">
        <v>19462</v>
      </c>
      <c r="B19465" s="2">
        <v>12.525288183346538</v>
      </c>
    </row>
    <row r="19466" spans="1:2" x14ac:dyDescent="0.25">
      <c r="A19466" t="s">
        <v>19463</v>
      </c>
      <c r="B19466" s="2">
        <v>15.405706567593866</v>
      </c>
    </row>
    <row r="19467" spans="1:2" x14ac:dyDescent="0.25">
      <c r="A19467" t="s">
        <v>19464</v>
      </c>
      <c r="B19467" s="2">
        <v>15.280175685510008</v>
      </c>
    </row>
    <row r="19468" spans="1:2" x14ac:dyDescent="0.25">
      <c r="A19468" t="s">
        <v>19465</v>
      </c>
      <c r="B19468" s="2">
        <v>15.280175685510008</v>
      </c>
    </row>
    <row r="19469" spans="1:2" x14ac:dyDescent="0.25">
      <c r="A19469" t="s">
        <v>19466</v>
      </c>
      <c r="B19469" s="2">
        <v>16.405706567593867</v>
      </c>
    </row>
    <row r="19470" spans="1:2" x14ac:dyDescent="0.25">
      <c r="A19470" t="s">
        <v>19467</v>
      </c>
      <c r="B19470" s="2">
        <v>12</v>
      </c>
    </row>
    <row r="19471" spans="1:2" x14ac:dyDescent="0.25">
      <c r="A19471" t="s">
        <v>19468</v>
      </c>
      <c r="B19471" s="2">
        <v>13.373285089901488</v>
      </c>
    </row>
    <row r="19472" spans="1:2" x14ac:dyDescent="0.25">
      <c r="A19472" t="s">
        <v>19469</v>
      </c>
      <c r="B19472" s="2">
        <v>14.50758618161308</v>
      </c>
    </row>
    <row r="19473" spans="1:2" x14ac:dyDescent="0.25">
      <c r="A19473" t="s">
        <v>19470</v>
      </c>
      <c r="B19473" s="2">
        <v>17.543210091343802</v>
      </c>
    </row>
    <row r="19474" spans="1:2" x14ac:dyDescent="0.25">
      <c r="A19474" t="s">
        <v>19471</v>
      </c>
      <c r="B19474" s="2">
        <v>12.735855169286197</v>
      </c>
    </row>
    <row r="19475" spans="1:2" x14ac:dyDescent="0.25">
      <c r="A19475" t="s">
        <v>19472</v>
      </c>
      <c r="B19475" s="2">
        <v>16.695213184788852</v>
      </c>
    </row>
    <row r="19476" spans="1:2" x14ac:dyDescent="0.25">
      <c r="A19476" t="s">
        <v>19473</v>
      </c>
      <c r="B19476" s="2">
        <v>12.318243726343526</v>
      </c>
    </row>
    <row r="19477" spans="1:2" x14ac:dyDescent="0.25">
      <c r="A19477" t="s">
        <v>19474</v>
      </c>
      <c r="B19477" s="2">
        <v>15.164698468090071</v>
      </c>
    </row>
    <row r="19478" spans="1:2" x14ac:dyDescent="0.25">
      <c r="A19478" t="s">
        <v>19475</v>
      </c>
      <c r="B19478" s="2">
        <v>12.626733446906085</v>
      </c>
    </row>
    <row r="19479" spans="1:2" x14ac:dyDescent="0.25">
      <c r="A19479" t="s">
        <v>19476</v>
      </c>
      <c r="B19479" s="2">
        <v>13.438873431529066</v>
      </c>
    </row>
    <row r="19480" spans="1:2" x14ac:dyDescent="0.25">
      <c r="A19480" t="s">
        <v>19477</v>
      </c>
      <c r="B19480" s="2">
        <v>12.447285671345266</v>
      </c>
    </row>
    <row r="19481" spans="1:2" x14ac:dyDescent="0.25">
      <c r="A19481" t="s">
        <v>19478</v>
      </c>
      <c r="B19481" s="2">
        <v>14.405706567593866</v>
      </c>
    </row>
    <row r="19482" spans="1:2" x14ac:dyDescent="0.25">
      <c r="A19482" t="s">
        <v>19479</v>
      </c>
      <c r="B19482" s="2">
        <v>14.695213184788852</v>
      </c>
    </row>
    <row r="19483" spans="1:2" x14ac:dyDescent="0.25">
      <c r="A19483" t="s">
        <v>19480</v>
      </c>
      <c r="B19483" s="2">
        <v>13.280175685510008</v>
      </c>
    </row>
    <row r="19484" spans="1:2" x14ac:dyDescent="0.25">
      <c r="A19484" t="s">
        <v>19481</v>
      </c>
      <c r="B19484" s="2">
        <v>18.280175685510006</v>
      </c>
    </row>
    <row r="19485" spans="1:2" x14ac:dyDescent="0.25">
      <c r="A19485" t="s">
        <v>19482</v>
      </c>
      <c r="B19485" s="2">
        <v>13.472820763452402</v>
      </c>
    </row>
    <row r="19486" spans="1:2" x14ac:dyDescent="0.25">
      <c r="A19486" t="s">
        <v>19483</v>
      </c>
      <c r="B19486" s="2">
        <v>15.110250684067696</v>
      </c>
    </row>
    <row r="19487" spans="1:2" x14ac:dyDescent="0.25">
      <c r="A19487" t="s">
        <v>19484</v>
      </c>
      <c r="B19487" s="2">
        <v>14.110250684067696</v>
      </c>
    </row>
    <row r="19488" spans="1:2" x14ac:dyDescent="0.25">
      <c r="A19488" t="s">
        <v>19485</v>
      </c>
      <c r="B19488" s="2">
        <v>13.777675344980825</v>
      </c>
    </row>
    <row r="19489" spans="1:2" x14ac:dyDescent="0.25">
      <c r="A19489" t="s">
        <v>19486</v>
      </c>
      <c r="B19489" s="2">
        <v>14.164698468090071</v>
      </c>
    </row>
    <row r="19490" spans="1:2" x14ac:dyDescent="0.25">
      <c r="A19490" t="s">
        <v>19487</v>
      </c>
      <c r="B19490" s="2">
        <v>13.842770373202709</v>
      </c>
    </row>
    <row r="19491" spans="1:2" x14ac:dyDescent="0.25">
      <c r="A19491" t="s">
        <v>19488</v>
      </c>
      <c r="B19491" s="2">
        <v>12.34157623017415</v>
      </c>
    </row>
    <row r="19492" spans="1:2" x14ac:dyDescent="0.25">
      <c r="A19492" t="s">
        <v>19489</v>
      </c>
      <c r="B19492" s="2">
        <v>12.552255230946809</v>
      </c>
    </row>
    <row r="19493" spans="1:2" x14ac:dyDescent="0.25">
      <c r="A19493" t="s">
        <v>19490</v>
      </c>
      <c r="B19493" s="2">
        <v>13.715391066726481</v>
      </c>
    </row>
    <row r="19494" spans="1:2" x14ac:dyDescent="0.25">
      <c r="A19494" t="s">
        <v>19491</v>
      </c>
      <c r="B19494" s="2">
        <v>14.310549334553526</v>
      </c>
    </row>
    <row r="19495" spans="1:2" x14ac:dyDescent="0.25">
      <c r="A19495" t="s">
        <v>19492</v>
      </c>
      <c r="B19495" s="2">
        <v>15.280175685510008</v>
      </c>
    </row>
    <row r="19496" spans="1:2" x14ac:dyDescent="0.25">
      <c r="A19496" t="s">
        <v>19493</v>
      </c>
      <c r="B19496" s="2">
        <v>16.057783264173558</v>
      </c>
    </row>
    <row r="19497" spans="1:2" x14ac:dyDescent="0.25">
      <c r="A19497" t="s">
        <v>19494</v>
      </c>
      <c r="B19497" s="2">
        <v>13.715391066726481</v>
      </c>
    </row>
    <row r="19498" spans="1:2" x14ac:dyDescent="0.25">
      <c r="A19498" t="s">
        <v>19495</v>
      </c>
      <c r="B19498" s="2">
        <v>14.137217731667965</v>
      </c>
    </row>
    <row r="19499" spans="1:2" x14ac:dyDescent="0.25">
      <c r="A19499" t="s">
        <v>19496</v>
      </c>
      <c r="B19499" s="2">
        <v>13.675313627351146</v>
      </c>
    </row>
    <row r="19500" spans="1:2" x14ac:dyDescent="0.25">
      <c r="A19500" t="s">
        <v>19497</v>
      </c>
      <c r="B19500" s="2">
        <v>16.280175685510009</v>
      </c>
    </row>
    <row r="19501" spans="1:2" x14ac:dyDescent="0.25">
      <c r="A19501" t="s">
        <v>19498</v>
      </c>
      <c r="B19501" s="2">
        <v>14.250428342115955</v>
      </c>
    </row>
    <row r="19502" spans="1:2" x14ac:dyDescent="0.25">
      <c r="A19502" t="s">
        <v>19499</v>
      </c>
      <c r="B19502" s="2">
        <v>16.865138186231164</v>
      </c>
    </row>
    <row r="19503" spans="1:2" x14ac:dyDescent="0.25">
      <c r="A19503" t="s">
        <v>19500</v>
      </c>
      <c r="B19503" s="2">
        <v>12</v>
      </c>
    </row>
    <row r="19504" spans="1:2" x14ac:dyDescent="0.25">
      <c r="A19504" t="s">
        <v>19501</v>
      </c>
      <c r="B19504" s="2">
        <v>16.057783264173558</v>
      </c>
    </row>
    <row r="19505" spans="1:2" x14ac:dyDescent="0.25">
      <c r="A19505" t="s">
        <v>19502</v>
      </c>
      <c r="B19505" s="2">
        <v>13.756613729452994</v>
      </c>
    </row>
    <row r="19506" spans="1:2" x14ac:dyDescent="0.25">
      <c r="A19506" t="s">
        <v>19503</v>
      </c>
      <c r="B19506" s="2">
        <v>13.982495136869321</v>
      </c>
    </row>
    <row r="19507" spans="1:2" x14ac:dyDescent="0.25">
      <c r="A19507" t="s">
        <v>19504</v>
      </c>
      <c r="B19507" s="2">
        <v>14.405706567593866</v>
      </c>
    </row>
    <row r="19508" spans="1:2" x14ac:dyDescent="0.25">
      <c r="A19508" t="s">
        <v>19505</v>
      </c>
      <c r="B19508" s="2">
        <v>19.865138186231164</v>
      </c>
    </row>
    <row r="19509" spans="1:2" x14ac:dyDescent="0.25">
      <c r="A19509" t="s">
        <v>19506</v>
      </c>
      <c r="B19509" s="2">
        <v>17.057783264173558</v>
      </c>
    </row>
    <row r="19510" spans="1:2" x14ac:dyDescent="0.25">
      <c r="A19510" t="s">
        <v>19507</v>
      </c>
      <c r="B19510" s="2">
        <v>15.865138186231164</v>
      </c>
    </row>
    <row r="19511" spans="1:2" x14ac:dyDescent="0.25">
      <c r="A19511" t="s">
        <v>19508</v>
      </c>
      <c r="B19511" s="2">
        <v>16.164698468090073</v>
      </c>
    </row>
    <row r="19512" spans="1:2" x14ac:dyDescent="0.25">
      <c r="A19512" t="s">
        <v>19509</v>
      </c>
      <c r="B19512" s="2">
        <v>14.05778326417356</v>
      </c>
    </row>
    <row r="19513" spans="1:2" x14ac:dyDescent="0.25">
      <c r="A19513" t="s">
        <v>19510</v>
      </c>
      <c r="B19513" s="2">
        <v>14.910941875844289</v>
      </c>
    </row>
    <row r="19514" spans="1:2" x14ac:dyDescent="0.25">
      <c r="A19514" t="s">
        <v>19511</v>
      </c>
      <c r="B19514" s="2">
        <v>16.405706567593867</v>
      </c>
    </row>
    <row r="19515" spans="1:2" x14ac:dyDescent="0.25">
      <c r="A19515" t="s">
        <v>19512</v>
      </c>
      <c r="B19515" s="2">
        <v>15.472820763452402</v>
      </c>
    </row>
    <row r="19516" spans="1:2" x14ac:dyDescent="0.25">
      <c r="A19516" t="s">
        <v>19513</v>
      </c>
      <c r="B19516" s="2">
        <v>15.280175685510008</v>
      </c>
    </row>
    <row r="19517" spans="1:2" x14ac:dyDescent="0.25">
      <c r="A19517" t="s">
        <v>19514</v>
      </c>
      <c r="B19517" s="2">
        <v>15.221281996456439</v>
      </c>
    </row>
    <row r="19518" spans="1:2" x14ac:dyDescent="0.25">
      <c r="A19518" t="s">
        <v>19515</v>
      </c>
      <c r="B19518" s="2">
        <v>15.05778326417356</v>
      </c>
    </row>
    <row r="19519" spans="1:2" x14ac:dyDescent="0.25">
      <c r="A19519" t="s">
        <v>19516</v>
      </c>
      <c r="B19519" s="2">
        <v>17.057783264173558</v>
      </c>
    </row>
    <row r="19520" spans="1:2" x14ac:dyDescent="0.25">
      <c r="A19520" t="s">
        <v>19517</v>
      </c>
      <c r="B19520" s="2">
        <v>12.044959223815976</v>
      </c>
    </row>
    <row r="19521" spans="1:2" x14ac:dyDescent="0.25">
      <c r="A19521" t="s">
        <v>19518</v>
      </c>
      <c r="B19521" s="2">
        <v>12.675313627351146</v>
      </c>
    </row>
    <row r="19522" spans="1:2" x14ac:dyDescent="0.25">
      <c r="A19522" t="s">
        <v>19519</v>
      </c>
      <c r="B19522" s="2">
        <v>15.777675344980825</v>
      </c>
    </row>
    <row r="19523" spans="1:2" x14ac:dyDescent="0.25">
      <c r="A19523" t="s">
        <v>19520</v>
      </c>
      <c r="B19523" s="2">
        <v>13.490098754884238</v>
      </c>
    </row>
    <row r="19524" spans="1:2" x14ac:dyDescent="0.25">
      <c r="A19524" t="s">
        <v>19521</v>
      </c>
      <c r="B19524" s="2">
        <v>15.007157191103591</v>
      </c>
    </row>
    <row r="19525" spans="1:2" x14ac:dyDescent="0.25">
      <c r="A19525" t="s">
        <v>19522</v>
      </c>
      <c r="B19525" s="2">
        <v>16.543210091343802</v>
      </c>
    </row>
    <row r="19526" spans="1:2" x14ac:dyDescent="0.25">
      <c r="A19526" t="s">
        <v>19523</v>
      </c>
      <c r="B19526" s="2">
        <v>12.381322408966907</v>
      </c>
    </row>
    <row r="19527" spans="1:2" x14ac:dyDescent="0.25">
      <c r="A19527" t="s">
        <v>19524</v>
      </c>
      <c r="B19527" s="2">
        <v>18.865138186231164</v>
      </c>
    </row>
    <row r="19528" spans="1:2" x14ac:dyDescent="0.25">
      <c r="A19528" t="s">
        <v>19525</v>
      </c>
      <c r="B19528" s="2">
        <v>11.283937604306207</v>
      </c>
    </row>
    <row r="19529" spans="1:2" x14ac:dyDescent="0.25">
      <c r="A19529" t="s">
        <v>19526</v>
      </c>
      <c r="B19529" s="2">
        <v>17.543210091343802</v>
      </c>
    </row>
    <row r="19530" spans="1:2" x14ac:dyDescent="0.25">
      <c r="A19530" t="s">
        <v>19527</v>
      </c>
      <c r="B19530" s="2">
        <v>15.5432100913438</v>
      </c>
    </row>
    <row r="19531" spans="1:2" x14ac:dyDescent="0.25">
      <c r="A19531" t="s">
        <v>19528</v>
      </c>
      <c r="B19531" s="2">
        <v>17.543210091343802</v>
      </c>
    </row>
    <row r="19532" spans="1:2" x14ac:dyDescent="0.25">
      <c r="A19532" t="s">
        <v>19529</v>
      </c>
      <c r="B19532" s="2">
        <v>13.50758618161308</v>
      </c>
    </row>
    <row r="19533" spans="1:2" x14ac:dyDescent="0.25">
      <c r="A19533" t="s">
        <v>19530</v>
      </c>
      <c r="B19533" s="2">
        <v>16.057783264173558</v>
      </c>
    </row>
    <row r="19534" spans="1:2" x14ac:dyDescent="0.25">
      <c r="A19534" t="s">
        <v>19531</v>
      </c>
      <c r="B19534" s="2">
        <v>14.777675344980825</v>
      </c>
    </row>
    <row r="19535" spans="1:2" x14ac:dyDescent="0.25">
      <c r="A19535" t="s">
        <v>19532</v>
      </c>
      <c r="B19535" s="2">
        <v>11.409810965926603</v>
      </c>
    </row>
    <row r="19536" spans="1:2" x14ac:dyDescent="0.25">
      <c r="A19536" t="s">
        <v>19533</v>
      </c>
      <c r="B19536" s="2">
        <v>13.617210672787579</v>
      </c>
    </row>
    <row r="19537" spans="1:2" x14ac:dyDescent="0.25">
      <c r="A19537" t="s">
        <v>19534</v>
      </c>
      <c r="B19537" s="2">
        <v>14.05778326417356</v>
      </c>
    </row>
    <row r="19538" spans="1:2" x14ac:dyDescent="0.25">
      <c r="A19538" t="s">
        <v>19535</v>
      </c>
      <c r="B19538" s="2">
        <v>11.675313627351146</v>
      </c>
    </row>
    <row r="19539" spans="1:2" x14ac:dyDescent="0.25">
      <c r="A19539" t="s">
        <v>19536</v>
      </c>
      <c r="B19539" s="2">
        <v>13.310549334553526</v>
      </c>
    </row>
    <row r="19540" spans="1:2" x14ac:dyDescent="0.25">
      <c r="A19540" t="s">
        <v>19537</v>
      </c>
      <c r="B19540" s="2">
        <v>13.389404755264765</v>
      </c>
    </row>
    <row r="19541" spans="1:2" x14ac:dyDescent="0.25">
      <c r="A19541" t="s">
        <v>19538</v>
      </c>
      <c r="B19541" s="2">
        <v>15.405706567593866</v>
      </c>
    </row>
    <row r="19542" spans="1:2" x14ac:dyDescent="0.25">
      <c r="A19542" t="s">
        <v>19539</v>
      </c>
      <c r="B19542" s="2">
        <v>16.405706567593867</v>
      </c>
    </row>
    <row r="19543" spans="1:2" x14ac:dyDescent="0.25">
      <c r="A19543" t="s">
        <v>19540</v>
      </c>
      <c r="B19543" s="2">
        <v>12.116945336641702</v>
      </c>
    </row>
    <row r="19544" spans="1:2" x14ac:dyDescent="0.25">
      <c r="A19544" t="s">
        <v>19541</v>
      </c>
      <c r="B19544" s="2">
        <v>13.715391066726481</v>
      </c>
    </row>
    <row r="19545" spans="1:2" x14ac:dyDescent="0.25">
      <c r="A19545" t="s">
        <v>19542</v>
      </c>
      <c r="B19545" s="2">
        <v>13.636319495735282</v>
      </c>
    </row>
    <row r="19546" spans="1:2" x14ac:dyDescent="0.25">
      <c r="A19546" t="s">
        <v>19543</v>
      </c>
      <c r="B19546" s="2">
        <v>10.295282577900215</v>
      </c>
    </row>
    <row r="19547" spans="1:2" x14ac:dyDescent="0.25">
      <c r="A19547" t="s">
        <v>19544</v>
      </c>
      <c r="B19547" s="2">
        <v>14.958247590622644</v>
      </c>
    </row>
    <row r="19548" spans="1:2" x14ac:dyDescent="0.25">
      <c r="A19548" t="s">
        <v>19545</v>
      </c>
      <c r="B19548" s="2">
        <v>14.958247590622644</v>
      </c>
    </row>
    <row r="19549" spans="1:2" x14ac:dyDescent="0.25">
      <c r="A19549" t="s">
        <v>19546</v>
      </c>
      <c r="B19549" s="2">
        <v>13.310549334553526</v>
      </c>
    </row>
    <row r="19550" spans="1:2" x14ac:dyDescent="0.25">
      <c r="A19550" t="s">
        <v>19547</v>
      </c>
      <c r="B19550" s="2">
        <v>17.057783264173558</v>
      </c>
    </row>
    <row r="19551" spans="1:2" x14ac:dyDescent="0.25">
      <c r="A19551" t="s">
        <v>19548</v>
      </c>
      <c r="B19551" s="2">
        <v>11.556799156091756</v>
      </c>
    </row>
    <row r="19552" spans="1:2" x14ac:dyDescent="0.25">
      <c r="A19552" t="s">
        <v>19549</v>
      </c>
      <c r="B19552" s="2">
        <v>16.280175685510009</v>
      </c>
    </row>
    <row r="19553" spans="1:2" x14ac:dyDescent="0.25">
      <c r="A19553" t="s">
        <v>19550</v>
      </c>
      <c r="B19553" s="2">
        <v>13.221281996456439</v>
      </c>
    </row>
    <row r="19554" spans="1:2" x14ac:dyDescent="0.25">
      <c r="A19554" t="s">
        <v>19551</v>
      </c>
      <c r="B19554" s="2">
        <v>15.695213184788852</v>
      </c>
    </row>
    <row r="19555" spans="1:2" x14ac:dyDescent="0.25">
      <c r="A19555" t="s">
        <v>19552</v>
      </c>
      <c r="B19555" s="2">
        <v>15.110250684067696</v>
      </c>
    </row>
    <row r="19556" spans="1:2" x14ac:dyDescent="0.25">
      <c r="A19556" t="s">
        <v>19553</v>
      </c>
      <c r="B19556" s="2">
        <v>17.543210091343802</v>
      </c>
    </row>
    <row r="19557" spans="1:2" x14ac:dyDescent="0.25">
      <c r="A19557" t="s">
        <v>19554</v>
      </c>
      <c r="B19557" s="2">
        <v>15.5432100913438</v>
      </c>
    </row>
    <row r="19558" spans="1:2" x14ac:dyDescent="0.25">
      <c r="A19558" t="s">
        <v>19555</v>
      </c>
      <c r="B19558" s="2">
        <v>11.887858262731246</v>
      </c>
    </row>
    <row r="19559" spans="1:2" x14ac:dyDescent="0.25">
      <c r="A19559" t="s">
        <v>19556</v>
      </c>
      <c r="B19559" s="2">
        <v>13.910941875844289</v>
      </c>
    </row>
    <row r="19560" spans="1:2" x14ac:dyDescent="0.25">
      <c r="A19560" t="s">
        <v>19557</v>
      </c>
      <c r="B19560" s="2">
        <v>14.032248172066421</v>
      </c>
    </row>
    <row r="19561" spans="1:2" x14ac:dyDescent="0.25">
      <c r="A19561" t="s">
        <v>19558</v>
      </c>
      <c r="B19561" s="2">
        <v>13.357343546032467</v>
      </c>
    </row>
    <row r="19562" spans="1:2" x14ac:dyDescent="0.25">
      <c r="A19562" t="s">
        <v>19559</v>
      </c>
      <c r="B19562" s="2">
        <v>17.280175685510006</v>
      </c>
    </row>
    <row r="19563" spans="1:2" x14ac:dyDescent="0.25">
      <c r="A19563" t="s">
        <v>19560</v>
      </c>
      <c r="B19563" s="2">
        <v>12.064238286310859</v>
      </c>
    </row>
    <row r="19564" spans="1:2" x14ac:dyDescent="0.25">
      <c r="A19564" t="s">
        <v>19561</v>
      </c>
      <c r="B19564" s="2">
        <v>11.761850377819142</v>
      </c>
    </row>
    <row r="19565" spans="1:2" x14ac:dyDescent="0.25">
      <c r="A19565" t="s">
        <v>19562</v>
      </c>
      <c r="B19565" s="2">
        <v>15.958247590622644</v>
      </c>
    </row>
    <row r="19566" spans="1:2" x14ac:dyDescent="0.25">
      <c r="A19566" t="s">
        <v>19563</v>
      </c>
      <c r="B19566" s="2">
        <v>15.958247590622644</v>
      </c>
    </row>
    <row r="19567" spans="1:2" x14ac:dyDescent="0.25">
      <c r="A19567" t="s">
        <v>19564</v>
      </c>
      <c r="B19567" s="2">
        <v>15.007157191103591</v>
      </c>
    </row>
    <row r="19568" spans="1:2" x14ac:dyDescent="0.25">
      <c r="A19568" t="s">
        <v>19565</v>
      </c>
      <c r="B19568" s="2">
        <v>13.490098754884238</v>
      </c>
    </row>
    <row r="19569" spans="1:2" x14ac:dyDescent="0.25">
      <c r="A19569" t="s">
        <v>19566</v>
      </c>
      <c r="B19569" s="2">
        <v>15.472820763452402</v>
      </c>
    </row>
    <row r="19570" spans="1:2" x14ac:dyDescent="0.25">
      <c r="A19570" t="s">
        <v>19567</v>
      </c>
      <c r="B19570" s="2">
        <v>14.82074406687271</v>
      </c>
    </row>
    <row r="19571" spans="1:2" x14ac:dyDescent="0.25">
      <c r="A19571" t="s">
        <v>19568</v>
      </c>
      <c r="B19571" s="2">
        <v>14.280175685510008</v>
      </c>
    </row>
    <row r="19572" spans="1:2" x14ac:dyDescent="0.25">
      <c r="A19572" t="s">
        <v>19569</v>
      </c>
      <c r="B19572" s="2">
        <v>17.543210091343802</v>
      </c>
    </row>
    <row r="19573" spans="1:2" x14ac:dyDescent="0.25">
      <c r="A19573" t="s">
        <v>19570</v>
      </c>
      <c r="B19573" s="2">
        <v>10.554525404571635</v>
      </c>
    </row>
    <row r="19574" spans="1:2" x14ac:dyDescent="0.25">
      <c r="A19574" t="s">
        <v>19571</v>
      </c>
      <c r="B19574" s="2">
        <v>15.472820763452402</v>
      </c>
    </row>
    <row r="19575" spans="1:2" x14ac:dyDescent="0.25">
      <c r="A19575" t="s">
        <v>19572</v>
      </c>
      <c r="B19575" s="2">
        <v>13.032248172066421</v>
      </c>
    </row>
    <row r="19576" spans="1:2" x14ac:dyDescent="0.25">
      <c r="A19576" t="s">
        <v>19573</v>
      </c>
      <c r="B19576" s="2">
        <v>16.543210091343802</v>
      </c>
    </row>
    <row r="19577" spans="1:2" x14ac:dyDescent="0.25">
      <c r="A19577" t="s">
        <v>19574</v>
      </c>
      <c r="B19577" s="2">
        <v>13.032248172066421</v>
      </c>
    </row>
    <row r="19578" spans="1:2" x14ac:dyDescent="0.25">
      <c r="A19578" t="s">
        <v>19575</v>
      </c>
      <c r="B19578" s="2">
        <v>11.782989144877291</v>
      </c>
    </row>
    <row r="19579" spans="1:2" x14ac:dyDescent="0.25">
      <c r="A19579" t="s">
        <v>19576</v>
      </c>
      <c r="B19579" s="2">
        <v>15.007157191103591</v>
      </c>
    </row>
    <row r="19580" spans="1:2" x14ac:dyDescent="0.25">
      <c r="A19580" t="s">
        <v>19577</v>
      </c>
      <c r="B19580" s="2">
        <v>14.438873431529066</v>
      </c>
    </row>
    <row r="19581" spans="1:2" x14ac:dyDescent="0.25">
      <c r="A19581" t="s">
        <v>19578</v>
      </c>
      <c r="B19581" s="2">
        <v>13.842770373202709</v>
      </c>
    </row>
    <row r="19582" spans="1:2" x14ac:dyDescent="0.25">
      <c r="A19582" t="s">
        <v>19579</v>
      </c>
      <c r="B19582" s="2">
        <v>12.30289576201009</v>
      </c>
    </row>
    <row r="19583" spans="1:2" x14ac:dyDescent="0.25">
      <c r="A19583" t="s">
        <v>19580</v>
      </c>
      <c r="B19583" s="2">
        <v>12</v>
      </c>
    </row>
    <row r="19584" spans="1:2" x14ac:dyDescent="0.25">
      <c r="A19584" t="s">
        <v>19581</v>
      </c>
      <c r="B19584" s="2">
        <v>16.865138186231164</v>
      </c>
    </row>
    <row r="19585" spans="1:2" x14ac:dyDescent="0.25">
      <c r="A19585" t="s">
        <v>19582</v>
      </c>
      <c r="B19585" s="2">
        <v>16.695213184788852</v>
      </c>
    </row>
    <row r="19586" spans="1:2" x14ac:dyDescent="0.25">
      <c r="A19586" t="s">
        <v>19583</v>
      </c>
      <c r="B19586" s="2">
        <v>11.250428342115955</v>
      </c>
    </row>
    <row r="19587" spans="1:2" x14ac:dyDescent="0.25">
      <c r="A19587" t="s">
        <v>19584</v>
      </c>
      <c r="B19587" s="2">
        <v>13.799048995773392</v>
      </c>
    </row>
    <row r="19588" spans="1:2" x14ac:dyDescent="0.25">
      <c r="A19588" t="s">
        <v>19585</v>
      </c>
      <c r="B19588" s="2">
        <v>15.164698468090071</v>
      </c>
    </row>
    <row r="19589" spans="1:2" x14ac:dyDescent="0.25">
      <c r="A19589" t="s">
        <v>19586</v>
      </c>
      <c r="B19589" s="2">
        <v>16.164698468090073</v>
      </c>
    </row>
    <row r="19590" spans="1:2" x14ac:dyDescent="0.25">
      <c r="A19590" t="s">
        <v>19587</v>
      </c>
      <c r="B19590" s="2">
        <v>17.057783264173558</v>
      </c>
    </row>
    <row r="19591" spans="1:2" x14ac:dyDescent="0.25">
      <c r="A19591" t="s">
        <v>19588</v>
      </c>
      <c r="B19591" s="2">
        <v>15.405706567593866</v>
      </c>
    </row>
    <row r="19592" spans="1:2" x14ac:dyDescent="0.25">
      <c r="A19592" t="s">
        <v>19589</v>
      </c>
      <c r="B19592" s="2">
        <v>14.032248172066421</v>
      </c>
    </row>
    <row r="19593" spans="1:2" x14ac:dyDescent="0.25">
      <c r="A19593" t="s">
        <v>19590</v>
      </c>
      <c r="B19593" s="2">
        <v>17.543210091343802</v>
      </c>
    </row>
    <row r="19594" spans="1:2" x14ac:dyDescent="0.25">
      <c r="A19594" t="s">
        <v>19591</v>
      </c>
      <c r="B19594" s="2">
        <v>15.280175685510008</v>
      </c>
    </row>
    <row r="19595" spans="1:2" x14ac:dyDescent="0.25">
      <c r="A19595" t="s">
        <v>19592</v>
      </c>
      <c r="B19595" s="2">
        <v>13.405706567593866</v>
      </c>
    </row>
    <row r="19596" spans="1:2" x14ac:dyDescent="0.25">
      <c r="A19596" t="s">
        <v>19593</v>
      </c>
      <c r="B19596" s="2">
        <v>13.82074406687271</v>
      </c>
    </row>
    <row r="19597" spans="1:2" x14ac:dyDescent="0.25">
      <c r="A19597" t="s">
        <v>19594</v>
      </c>
      <c r="B19597" s="2">
        <v>16.695213184788852</v>
      </c>
    </row>
    <row r="19598" spans="1:2" x14ac:dyDescent="0.25">
      <c r="A19598" t="s">
        <v>19595</v>
      </c>
      <c r="B19598" s="2">
        <v>12.287709358195414</v>
      </c>
    </row>
    <row r="19599" spans="1:2" x14ac:dyDescent="0.25">
      <c r="A19599" t="s">
        <v>19596</v>
      </c>
      <c r="B19599" s="2">
        <v>15.280175685510008</v>
      </c>
    </row>
    <row r="19600" spans="1:2" x14ac:dyDescent="0.25">
      <c r="A19600" t="s">
        <v>19597</v>
      </c>
      <c r="B19600" s="2">
        <v>17.280175685510006</v>
      </c>
    </row>
    <row r="19601" spans="1:2" x14ac:dyDescent="0.25">
      <c r="A19601" t="s">
        <v>19598</v>
      </c>
      <c r="B19601" s="2">
        <v>14.221281996456439</v>
      </c>
    </row>
    <row r="19602" spans="1:2" x14ac:dyDescent="0.25">
      <c r="A19602" t="s">
        <v>19599</v>
      </c>
      <c r="B19602" s="2">
        <v>15.280175685510008</v>
      </c>
    </row>
    <row r="19603" spans="1:2" x14ac:dyDescent="0.25">
      <c r="A19603" t="s">
        <v>19600</v>
      </c>
      <c r="B19603" s="2">
        <v>16.865138186231164</v>
      </c>
    </row>
    <row r="19604" spans="1:2" x14ac:dyDescent="0.25">
      <c r="A19604" t="s">
        <v>19601</v>
      </c>
      <c r="B19604" s="2">
        <v>14.221281996456439</v>
      </c>
    </row>
    <row r="19605" spans="1:2" x14ac:dyDescent="0.25">
      <c r="A19605" t="s">
        <v>19602</v>
      </c>
      <c r="B19605" s="2">
        <v>10.988621239666164</v>
      </c>
    </row>
    <row r="19606" spans="1:2" x14ac:dyDescent="0.25">
      <c r="A19606" t="s">
        <v>19603</v>
      </c>
      <c r="B19606" s="2">
        <v>16.280175685510009</v>
      </c>
    </row>
    <row r="19607" spans="1:2" x14ac:dyDescent="0.25">
      <c r="A19607" t="s">
        <v>19604</v>
      </c>
      <c r="B19607" s="2">
        <v>13.735855169286197</v>
      </c>
    </row>
    <row r="19608" spans="1:2" x14ac:dyDescent="0.25">
      <c r="A19608" t="s">
        <v>19605</v>
      </c>
      <c r="B19608" s="2">
        <v>14.82074406687271</v>
      </c>
    </row>
    <row r="19609" spans="1:2" x14ac:dyDescent="0.25">
      <c r="A19609" t="s">
        <v>19606</v>
      </c>
      <c r="B19609" s="2">
        <v>12.221281996456439</v>
      </c>
    </row>
    <row r="19610" spans="1:2" x14ac:dyDescent="0.25">
      <c r="A19610" t="s">
        <v>19607</v>
      </c>
      <c r="B19610" s="2">
        <v>13.910941875844289</v>
      </c>
    </row>
    <row r="19611" spans="1:2" x14ac:dyDescent="0.25">
      <c r="A19611" t="s">
        <v>19608</v>
      </c>
      <c r="B19611" s="2">
        <v>16.405706567593867</v>
      </c>
    </row>
    <row r="19612" spans="1:2" x14ac:dyDescent="0.25">
      <c r="A19612" t="s">
        <v>19609</v>
      </c>
      <c r="B19612" s="2">
        <v>14.5432100913438</v>
      </c>
    </row>
    <row r="19613" spans="1:2" x14ac:dyDescent="0.25">
      <c r="A19613" t="s">
        <v>19610</v>
      </c>
      <c r="B19613" s="2">
        <v>14.865138186231164</v>
      </c>
    </row>
    <row r="19614" spans="1:2" x14ac:dyDescent="0.25">
      <c r="A19614" t="s">
        <v>19611</v>
      </c>
      <c r="B19614" s="2">
        <v>13.405706567593866</v>
      </c>
    </row>
    <row r="19615" spans="1:2" x14ac:dyDescent="0.25">
      <c r="A19615" t="s">
        <v>19612</v>
      </c>
      <c r="B19615" s="2">
        <v>14.910941875844289</v>
      </c>
    </row>
    <row r="19616" spans="1:2" x14ac:dyDescent="0.25">
      <c r="A19616" t="s">
        <v>19613</v>
      </c>
      <c r="B19616" s="2">
        <v>11.751396020181975</v>
      </c>
    </row>
    <row r="19617" spans="1:2" x14ac:dyDescent="0.25">
      <c r="A19617" t="s">
        <v>19614</v>
      </c>
      <c r="B19617" s="2">
        <v>14.958247590622644</v>
      </c>
    </row>
    <row r="19618" spans="1:2" x14ac:dyDescent="0.25">
      <c r="A19618" t="s">
        <v>19615</v>
      </c>
      <c r="B19618" s="2">
        <v>12.007157191103591</v>
      </c>
    </row>
    <row r="19619" spans="1:2" x14ac:dyDescent="0.25">
      <c r="A19619" t="s">
        <v>19616</v>
      </c>
      <c r="B19619" s="2">
        <v>15.865138186231164</v>
      </c>
    </row>
    <row r="19620" spans="1:2" x14ac:dyDescent="0.25">
      <c r="A19620" t="s">
        <v>19617</v>
      </c>
      <c r="B19620" s="2">
        <v>12</v>
      </c>
    </row>
    <row r="19621" spans="1:2" x14ac:dyDescent="0.25">
      <c r="A19621" t="s">
        <v>19618</v>
      </c>
      <c r="B19621" s="2">
        <v>13.357343546032467</v>
      </c>
    </row>
    <row r="19622" spans="1:2" x14ac:dyDescent="0.25">
      <c r="A19622" t="s">
        <v>19619</v>
      </c>
      <c r="B19622" s="2">
        <v>13.934400848668277</v>
      </c>
    </row>
    <row r="19623" spans="1:2" x14ac:dyDescent="0.25">
      <c r="A19623" t="s">
        <v>19620</v>
      </c>
      <c r="B19623" s="2">
        <v>14.579735967368915</v>
      </c>
    </row>
    <row r="19624" spans="1:2" x14ac:dyDescent="0.25">
      <c r="A19624" t="s">
        <v>19621</v>
      </c>
      <c r="B19624" s="2">
        <v>10.322106365975925</v>
      </c>
    </row>
    <row r="19625" spans="1:2" x14ac:dyDescent="0.25">
      <c r="A19625" t="s">
        <v>19622</v>
      </c>
      <c r="B19625" s="2">
        <v>15.777675344980825</v>
      </c>
    </row>
    <row r="19626" spans="1:2" x14ac:dyDescent="0.25">
      <c r="A19626" t="s">
        <v>19623</v>
      </c>
      <c r="B19626" s="2">
        <v>12</v>
      </c>
    </row>
    <row r="19627" spans="1:2" x14ac:dyDescent="0.25">
      <c r="A19627" t="s">
        <v>19624</v>
      </c>
      <c r="B19627" s="2">
        <v>16.695213184788852</v>
      </c>
    </row>
    <row r="19628" spans="1:2" x14ac:dyDescent="0.25">
      <c r="A19628" t="s">
        <v>19625</v>
      </c>
      <c r="B19628" s="2">
        <v>12.994773466647759</v>
      </c>
    </row>
    <row r="19629" spans="1:2" x14ac:dyDescent="0.25">
      <c r="A19629" t="s">
        <v>19626</v>
      </c>
      <c r="B19629" s="2">
        <v>15.865138186231164</v>
      </c>
    </row>
    <row r="19630" spans="1:2" x14ac:dyDescent="0.25">
      <c r="A19630" t="s">
        <v>19627</v>
      </c>
      <c r="B19630" s="2">
        <v>18.280175685510006</v>
      </c>
    </row>
    <row r="19631" spans="1:2" x14ac:dyDescent="0.25">
      <c r="A19631" t="s">
        <v>19628</v>
      </c>
      <c r="B19631" s="2">
        <v>15.007157191103591</v>
      </c>
    </row>
    <row r="19632" spans="1:2" x14ac:dyDescent="0.25">
      <c r="A19632" t="s">
        <v>19629</v>
      </c>
      <c r="B19632" s="2">
        <v>10.180389565809538</v>
      </c>
    </row>
    <row r="19633" spans="1:2" x14ac:dyDescent="0.25">
      <c r="A19633" t="s">
        <v>19630</v>
      </c>
      <c r="B19633" s="2">
        <v>13.799048995773392</v>
      </c>
    </row>
    <row r="19634" spans="1:2" x14ac:dyDescent="0.25">
      <c r="A19634" t="s">
        <v>19631</v>
      </c>
      <c r="B19634" s="2">
        <v>13.422194690382435</v>
      </c>
    </row>
    <row r="19635" spans="1:2" x14ac:dyDescent="0.25">
      <c r="A19635" t="s">
        <v>19632</v>
      </c>
      <c r="B19635" s="2">
        <v>16.057783264173558</v>
      </c>
    </row>
    <row r="19636" spans="1:2" x14ac:dyDescent="0.25">
      <c r="A19636" t="s">
        <v>19633</v>
      </c>
      <c r="B19636" s="2">
        <v>14.82074406687271</v>
      </c>
    </row>
    <row r="19637" spans="1:2" x14ac:dyDescent="0.25">
      <c r="A19637" t="s">
        <v>19634</v>
      </c>
      <c r="B19637" s="2">
        <v>10.92555897191647</v>
      </c>
    </row>
    <row r="19638" spans="1:2" x14ac:dyDescent="0.25">
      <c r="A19638" t="s">
        <v>19635</v>
      </c>
      <c r="B19638" s="2">
        <v>14.221281996456439</v>
      </c>
    </row>
    <row r="19639" spans="1:2" x14ac:dyDescent="0.25">
      <c r="A19639" t="s">
        <v>19636</v>
      </c>
      <c r="B19639" s="2">
        <v>15.34157623017415</v>
      </c>
    </row>
    <row r="19640" spans="1:2" x14ac:dyDescent="0.25">
      <c r="A19640" t="s">
        <v>19637</v>
      </c>
      <c r="B19640" s="2">
        <v>17.543210091343802</v>
      </c>
    </row>
    <row r="19641" spans="1:2" x14ac:dyDescent="0.25">
      <c r="A19641" t="s">
        <v>19638</v>
      </c>
      <c r="B19641" s="2">
        <v>15.617210672787579</v>
      </c>
    </row>
    <row r="19642" spans="1:2" x14ac:dyDescent="0.25">
      <c r="A19642" t="s">
        <v>19639</v>
      </c>
      <c r="B19642" s="2">
        <v>12.123671199830017</v>
      </c>
    </row>
    <row r="19643" spans="1:2" x14ac:dyDescent="0.25">
      <c r="A19643" t="s">
        <v>19640</v>
      </c>
      <c r="B19643" s="2">
        <v>16.695213184788852</v>
      </c>
    </row>
    <row r="19644" spans="1:2" x14ac:dyDescent="0.25">
      <c r="A19644" t="s">
        <v>19641</v>
      </c>
      <c r="B19644" s="2">
        <v>11.000952041576884</v>
      </c>
    </row>
    <row r="19645" spans="1:2" x14ac:dyDescent="0.25">
      <c r="A19645" t="s">
        <v>19642</v>
      </c>
      <c r="B19645" s="2">
        <v>17.280175685510006</v>
      </c>
    </row>
    <row r="19646" spans="1:2" x14ac:dyDescent="0.25">
      <c r="A19646" t="s">
        <v>19643</v>
      </c>
      <c r="B19646" s="2">
        <v>15.221281996456439</v>
      </c>
    </row>
    <row r="19647" spans="1:2" x14ac:dyDescent="0.25">
      <c r="A19647" t="s">
        <v>19644</v>
      </c>
      <c r="B19647" s="2">
        <v>16.057783264173558</v>
      </c>
    </row>
    <row r="19648" spans="1:2" x14ac:dyDescent="0.25">
      <c r="A19648" t="s">
        <v>19645</v>
      </c>
      <c r="B19648" s="2">
        <v>12.617210672787579</v>
      </c>
    </row>
    <row r="19649" spans="1:2" x14ac:dyDescent="0.25">
      <c r="A19649" t="s">
        <v>19646</v>
      </c>
      <c r="B19649" s="2">
        <v>15.865138186231164</v>
      </c>
    </row>
    <row r="19650" spans="1:2" x14ac:dyDescent="0.25">
      <c r="A19650" t="s">
        <v>19647</v>
      </c>
      <c r="B19650" s="2">
        <v>10.545466065284169</v>
      </c>
    </row>
    <row r="19651" spans="1:2" x14ac:dyDescent="0.25">
      <c r="A19651" t="s">
        <v>19648</v>
      </c>
      <c r="B19651" s="2">
        <v>14.250428342115955</v>
      </c>
    </row>
    <row r="19652" spans="1:2" x14ac:dyDescent="0.25">
      <c r="A19652" t="s">
        <v>19649</v>
      </c>
      <c r="B19652" s="2">
        <v>15.777675344980825</v>
      </c>
    </row>
    <row r="19653" spans="1:2" x14ac:dyDescent="0.25">
      <c r="A19653" t="s">
        <v>19650</v>
      </c>
      <c r="B19653" s="2">
        <v>13.490098754884238</v>
      </c>
    </row>
    <row r="19654" spans="1:2" x14ac:dyDescent="0.25">
      <c r="A19654" t="s">
        <v>19651</v>
      </c>
      <c r="B19654" s="2">
        <v>16.280175685510009</v>
      </c>
    </row>
    <row r="19655" spans="1:2" x14ac:dyDescent="0.25">
      <c r="A19655" t="s">
        <v>19652</v>
      </c>
      <c r="B19655" s="2">
        <v>14.5432100913438</v>
      </c>
    </row>
    <row r="19656" spans="1:2" x14ac:dyDescent="0.25">
      <c r="A19656" t="s">
        <v>19653</v>
      </c>
      <c r="B19656" s="2">
        <v>14.373285089901488</v>
      </c>
    </row>
    <row r="19657" spans="1:2" x14ac:dyDescent="0.25">
      <c r="A19657" t="s">
        <v>19654</v>
      </c>
      <c r="B19657" s="2">
        <v>9.0513569950141264</v>
      </c>
    </row>
    <row r="19658" spans="1:2" x14ac:dyDescent="0.25">
      <c r="A19658" t="s">
        <v>19655</v>
      </c>
      <c r="B19658" s="2">
        <v>19.865138186231164</v>
      </c>
    </row>
    <row r="19659" spans="1:2" x14ac:dyDescent="0.25">
      <c r="A19659" t="s">
        <v>19656</v>
      </c>
      <c r="B19659" s="2">
        <v>12.746197113507655</v>
      </c>
    </row>
    <row r="19660" spans="1:2" x14ac:dyDescent="0.25">
      <c r="A19660" t="s">
        <v>19657</v>
      </c>
      <c r="B19660" s="2">
        <v>14.958247590622644</v>
      </c>
    </row>
    <row r="19661" spans="1:2" x14ac:dyDescent="0.25">
      <c r="A19661" t="s">
        <v>19658</v>
      </c>
      <c r="B19661" s="2">
        <v>12.455747250093461</v>
      </c>
    </row>
    <row r="19662" spans="1:2" x14ac:dyDescent="0.25">
      <c r="A19662" t="s">
        <v>19659</v>
      </c>
      <c r="B19662" s="2">
        <v>15.5432100913438</v>
      </c>
    </row>
    <row r="19663" spans="1:2" x14ac:dyDescent="0.25">
      <c r="A19663" t="s">
        <v>19660</v>
      </c>
      <c r="B19663" s="2">
        <v>13.636319495735282</v>
      </c>
    </row>
    <row r="19664" spans="1:2" x14ac:dyDescent="0.25">
      <c r="A19664" t="s">
        <v>19661</v>
      </c>
      <c r="B19664" s="2">
        <v>13.777675344980825</v>
      </c>
    </row>
    <row r="19665" spans="1:2" x14ac:dyDescent="0.25">
      <c r="A19665" t="s">
        <v>19662</v>
      </c>
      <c r="B19665" s="2">
        <v>10.715391066726481</v>
      </c>
    </row>
    <row r="19666" spans="1:2" x14ac:dyDescent="0.25">
      <c r="A19666" t="s">
        <v>19663</v>
      </c>
      <c r="B19666" s="2">
        <v>13.019648135286788</v>
      </c>
    </row>
    <row r="19667" spans="1:2" x14ac:dyDescent="0.25">
      <c r="A19667" t="s">
        <v>19664</v>
      </c>
      <c r="B19667" s="2">
        <v>16.405706567593867</v>
      </c>
    </row>
    <row r="19668" spans="1:2" x14ac:dyDescent="0.25">
      <c r="A19668" t="s">
        <v>19665</v>
      </c>
      <c r="B19668" s="2">
        <v>18.865138186231164</v>
      </c>
    </row>
    <row r="19669" spans="1:2" x14ac:dyDescent="0.25">
      <c r="A19669" t="s">
        <v>19666</v>
      </c>
      <c r="B19669" s="2">
        <v>14.5432100913438</v>
      </c>
    </row>
    <row r="19670" spans="1:2" x14ac:dyDescent="0.25">
      <c r="A19670" t="s">
        <v>19667</v>
      </c>
      <c r="B19670" s="2">
        <v>16.695213184788852</v>
      </c>
    </row>
    <row r="19671" spans="1:2" x14ac:dyDescent="0.25">
      <c r="A19671" t="s">
        <v>19668</v>
      </c>
      <c r="B19671" s="2">
        <v>15.777675344980825</v>
      </c>
    </row>
    <row r="19672" spans="1:2" x14ac:dyDescent="0.25">
      <c r="A19672" t="s">
        <v>19669</v>
      </c>
      <c r="B19672" s="2">
        <v>13.695213184788852</v>
      </c>
    </row>
    <row r="19673" spans="1:2" x14ac:dyDescent="0.25">
      <c r="A19673" t="s">
        <v>19670</v>
      </c>
      <c r="B19673" s="2">
        <v>12</v>
      </c>
    </row>
    <row r="19674" spans="1:2" x14ac:dyDescent="0.25">
      <c r="A19674" t="s">
        <v>19671</v>
      </c>
      <c r="B19674" s="2">
        <v>10.56135743805406</v>
      </c>
    </row>
    <row r="19675" spans="1:2" x14ac:dyDescent="0.25">
      <c r="A19675" t="s">
        <v>19672</v>
      </c>
      <c r="B19675" s="2">
        <v>15.865138186231164</v>
      </c>
    </row>
    <row r="19676" spans="1:2" x14ac:dyDescent="0.25">
      <c r="A19676" t="s">
        <v>19673</v>
      </c>
      <c r="B19676" s="2">
        <v>12.083778472706504</v>
      </c>
    </row>
    <row r="19677" spans="1:2" x14ac:dyDescent="0.25">
      <c r="A19677" t="s">
        <v>19674</v>
      </c>
      <c r="B19677" s="2">
        <v>13.982495136869321</v>
      </c>
    </row>
    <row r="19678" spans="1:2" x14ac:dyDescent="0.25">
      <c r="A19678" t="s">
        <v>19675</v>
      </c>
      <c r="B19678" s="2">
        <v>15.472820763452402</v>
      </c>
    </row>
    <row r="19679" spans="1:2" x14ac:dyDescent="0.25">
      <c r="A19679" t="s">
        <v>19676</v>
      </c>
      <c r="B19679" s="2">
        <v>15.164698468090071</v>
      </c>
    </row>
    <row r="19680" spans="1:2" x14ac:dyDescent="0.25">
      <c r="A19680" t="s">
        <v>19677</v>
      </c>
      <c r="B19680" s="2">
        <v>14.083778472706504</v>
      </c>
    </row>
    <row r="19681" spans="1:2" x14ac:dyDescent="0.25">
      <c r="A19681" t="s">
        <v>19678</v>
      </c>
      <c r="B19681" s="2">
        <v>13.05778326417356</v>
      </c>
    </row>
    <row r="19682" spans="1:2" x14ac:dyDescent="0.25">
      <c r="A19682" t="s">
        <v>19679</v>
      </c>
      <c r="B19682" s="2">
        <v>17.865138186231164</v>
      </c>
    </row>
    <row r="19683" spans="1:2" x14ac:dyDescent="0.25">
      <c r="A19683" t="s">
        <v>19680</v>
      </c>
      <c r="B19683" s="2">
        <v>13.083778472706504</v>
      </c>
    </row>
    <row r="19684" spans="1:2" x14ac:dyDescent="0.25">
      <c r="A19684" t="s">
        <v>19681</v>
      </c>
      <c r="B19684" s="2">
        <v>19.865138186231164</v>
      </c>
    </row>
    <row r="19685" spans="1:2" x14ac:dyDescent="0.25">
      <c r="A19685" t="s">
        <v>19682</v>
      </c>
      <c r="B19685" s="2">
        <v>11.556799156091756</v>
      </c>
    </row>
    <row r="19686" spans="1:2" x14ac:dyDescent="0.25">
      <c r="A19686" t="s">
        <v>19683</v>
      </c>
      <c r="B19686" s="2">
        <v>12</v>
      </c>
    </row>
    <row r="19687" spans="1:2" x14ac:dyDescent="0.25">
      <c r="A19687" t="s">
        <v>19684</v>
      </c>
      <c r="B19687" s="2">
        <v>12.171651228731838</v>
      </c>
    </row>
    <row r="19688" spans="1:2" x14ac:dyDescent="0.25">
      <c r="A19688" t="s">
        <v>19685</v>
      </c>
      <c r="B19688" s="2">
        <v>19.865138186231164</v>
      </c>
    </row>
    <row r="19689" spans="1:2" x14ac:dyDescent="0.25">
      <c r="A19689" t="s">
        <v>19686</v>
      </c>
      <c r="B19689" s="2">
        <v>12</v>
      </c>
    </row>
    <row r="19690" spans="1:2" x14ac:dyDescent="0.25">
      <c r="A19690" t="s">
        <v>19687</v>
      </c>
      <c r="B19690" s="2">
        <v>16.865138186231164</v>
      </c>
    </row>
    <row r="19691" spans="1:2" x14ac:dyDescent="0.25">
      <c r="A19691" t="s">
        <v>19688</v>
      </c>
      <c r="B19691" s="2">
        <v>13.178637659047945</v>
      </c>
    </row>
    <row r="19692" spans="1:2" x14ac:dyDescent="0.25">
      <c r="A19692" t="s">
        <v>19689</v>
      </c>
      <c r="B19692" s="2">
        <v>14.250428342115955</v>
      </c>
    </row>
    <row r="19693" spans="1:2" x14ac:dyDescent="0.25">
      <c r="A19693" t="s">
        <v>19690</v>
      </c>
      <c r="B19693" s="2">
        <v>14.280175685510008</v>
      </c>
    </row>
    <row r="19694" spans="1:2" x14ac:dyDescent="0.25">
      <c r="A19694" t="s">
        <v>19691</v>
      </c>
      <c r="B19694" s="2">
        <v>14.280175685510008</v>
      </c>
    </row>
    <row r="19695" spans="1:2" x14ac:dyDescent="0.25">
      <c r="A19695" t="s">
        <v>19692</v>
      </c>
      <c r="B19695" s="2">
        <v>14.50758618161308</v>
      </c>
    </row>
    <row r="19696" spans="1:2" x14ac:dyDescent="0.25">
      <c r="A19696" t="s">
        <v>19693</v>
      </c>
      <c r="B19696" s="2">
        <v>13.958247590622644</v>
      </c>
    </row>
    <row r="19697" spans="1:2" x14ac:dyDescent="0.25">
      <c r="A19697" t="s">
        <v>19694</v>
      </c>
      <c r="B19697" s="2">
        <v>16.057783264173558</v>
      </c>
    </row>
    <row r="19698" spans="1:2" x14ac:dyDescent="0.25">
      <c r="A19698" t="s">
        <v>19695</v>
      </c>
      <c r="B19698" s="2">
        <v>13.206926703479368</v>
      </c>
    </row>
    <row r="19699" spans="1:2" x14ac:dyDescent="0.25">
      <c r="A19699" t="s">
        <v>19696</v>
      </c>
      <c r="B19699" s="2">
        <v>17.057783264173558</v>
      </c>
    </row>
    <row r="19700" spans="1:2" x14ac:dyDescent="0.25">
      <c r="A19700" t="s">
        <v>19697</v>
      </c>
      <c r="B19700" s="2">
        <v>15.865138186231164</v>
      </c>
    </row>
    <row r="19701" spans="1:2" x14ac:dyDescent="0.25">
      <c r="A19701" t="s">
        <v>19698</v>
      </c>
      <c r="B19701" s="2">
        <v>9.4760446643266896</v>
      </c>
    </row>
    <row r="19702" spans="1:2" x14ac:dyDescent="0.25">
      <c r="A19702" t="s">
        <v>19699</v>
      </c>
      <c r="B19702" s="2">
        <v>15.472820763452402</v>
      </c>
    </row>
    <row r="19703" spans="1:2" x14ac:dyDescent="0.25">
      <c r="A19703" t="s">
        <v>19700</v>
      </c>
      <c r="B19703" s="2">
        <v>14.695213184788852</v>
      </c>
    </row>
    <row r="19704" spans="1:2" x14ac:dyDescent="0.25">
      <c r="A19704" t="s">
        <v>19701</v>
      </c>
      <c r="B19704" s="2">
        <v>15.05778326417356</v>
      </c>
    </row>
    <row r="19705" spans="1:2" x14ac:dyDescent="0.25">
      <c r="A19705" t="s">
        <v>19702</v>
      </c>
      <c r="B19705" s="2">
        <v>11.389404755264765</v>
      </c>
    </row>
    <row r="19706" spans="1:2" x14ac:dyDescent="0.25">
      <c r="A19706" t="s">
        <v>19703</v>
      </c>
      <c r="B19706" s="2">
        <v>13.405706567593866</v>
      </c>
    </row>
    <row r="19707" spans="1:2" x14ac:dyDescent="0.25">
      <c r="A19707" t="s">
        <v>19704</v>
      </c>
      <c r="B19707" s="2">
        <v>13.887858262731246</v>
      </c>
    </row>
    <row r="19708" spans="1:2" x14ac:dyDescent="0.25">
      <c r="A19708" t="s">
        <v>19705</v>
      </c>
      <c r="B19708" s="2">
        <v>13.405706567593866</v>
      </c>
    </row>
    <row r="19709" spans="1:2" x14ac:dyDescent="0.25">
      <c r="A19709" t="s">
        <v>19706</v>
      </c>
      <c r="B19709" s="2">
        <v>13.083778472706504</v>
      </c>
    </row>
    <row r="19710" spans="1:2" x14ac:dyDescent="0.25">
      <c r="A19710" t="s">
        <v>19707</v>
      </c>
      <c r="B19710" s="2">
        <v>12.381322408966907</v>
      </c>
    </row>
    <row r="19711" spans="1:2" x14ac:dyDescent="0.25">
      <c r="A19711" t="s">
        <v>19708</v>
      </c>
      <c r="B19711" s="2">
        <v>14.164698468090071</v>
      </c>
    </row>
    <row r="19712" spans="1:2" x14ac:dyDescent="0.25">
      <c r="A19712" t="s">
        <v>19709</v>
      </c>
      <c r="B19712" s="2">
        <v>15.34157623017415</v>
      </c>
    </row>
    <row r="19713" spans="1:2" x14ac:dyDescent="0.25">
      <c r="A19713" t="s">
        <v>19710</v>
      </c>
      <c r="B19713" s="2">
        <v>16.695213184788852</v>
      </c>
    </row>
    <row r="19714" spans="1:2" x14ac:dyDescent="0.25">
      <c r="A19714" t="s">
        <v>19711</v>
      </c>
      <c r="B19714" s="2">
        <v>12.15777905415028</v>
      </c>
    </row>
    <row r="19715" spans="1:2" x14ac:dyDescent="0.25">
      <c r="A19715" t="s">
        <v>19712</v>
      </c>
      <c r="B19715" s="2">
        <v>16.405706567593867</v>
      </c>
    </row>
    <row r="19716" spans="1:2" x14ac:dyDescent="0.25">
      <c r="A19716" t="s">
        <v>19713</v>
      </c>
      <c r="B19716" s="2">
        <v>13.756613729452994</v>
      </c>
    </row>
    <row r="19717" spans="1:2" x14ac:dyDescent="0.25">
      <c r="A19717" t="s">
        <v>19714</v>
      </c>
      <c r="B19717" s="2">
        <v>11.575119339298546</v>
      </c>
    </row>
    <row r="19718" spans="1:2" x14ac:dyDescent="0.25">
      <c r="A19718" t="s">
        <v>19715</v>
      </c>
      <c r="B19718" s="2">
        <v>12.481433893757112</v>
      </c>
    </row>
    <row r="19719" spans="1:2" x14ac:dyDescent="0.25">
      <c r="A19719" t="s">
        <v>19716</v>
      </c>
      <c r="B19719" s="2">
        <v>13.525288183346538</v>
      </c>
    </row>
    <row r="19720" spans="1:2" x14ac:dyDescent="0.25">
      <c r="A19720" t="s">
        <v>19717</v>
      </c>
      <c r="B19720" s="2">
        <v>14.032248172066421</v>
      </c>
    </row>
    <row r="19721" spans="1:2" x14ac:dyDescent="0.25">
      <c r="A19721" t="s">
        <v>19718</v>
      </c>
      <c r="B19721" s="2">
        <v>14.655684820602213</v>
      </c>
    </row>
    <row r="19722" spans="1:2" x14ac:dyDescent="0.25">
      <c r="A19722" t="s">
        <v>19719</v>
      </c>
      <c r="B19722" s="2">
        <v>14.735855169286197</v>
      </c>
    </row>
    <row r="19723" spans="1:2" x14ac:dyDescent="0.25">
      <c r="A19723" t="s">
        <v>19720</v>
      </c>
      <c r="B19723" s="2">
        <v>15.221281996456439</v>
      </c>
    </row>
    <row r="19724" spans="1:2" x14ac:dyDescent="0.25">
      <c r="A19724" t="s">
        <v>19721</v>
      </c>
      <c r="B19724" s="2">
        <v>11.547725572466295</v>
      </c>
    </row>
    <row r="19725" spans="1:2" x14ac:dyDescent="0.25">
      <c r="A19725" t="s">
        <v>19722</v>
      </c>
      <c r="B19725" s="2">
        <v>17.865138186231164</v>
      </c>
    </row>
    <row r="19726" spans="1:2" x14ac:dyDescent="0.25">
      <c r="A19726" t="s">
        <v>19723</v>
      </c>
      <c r="B19726" s="2">
        <v>14.007157191103591</v>
      </c>
    </row>
    <row r="19727" spans="1:2" x14ac:dyDescent="0.25">
      <c r="A19727" t="s">
        <v>19724</v>
      </c>
      <c r="B19727" s="2">
        <v>13.777675344980825</v>
      </c>
    </row>
    <row r="19728" spans="1:2" x14ac:dyDescent="0.25">
      <c r="A19728" t="s">
        <v>19725</v>
      </c>
      <c r="B19728" s="2">
        <v>10.333756725714851</v>
      </c>
    </row>
    <row r="19729" spans="1:2" x14ac:dyDescent="0.25">
      <c r="A19729" t="s">
        <v>19726</v>
      </c>
      <c r="B19729" s="2">
        <v>15.617210672787579</v>
      </c>
    </row>
    <row r="19730" spans="1:2" x14ac:dyDescent="0.25">
      <c r="A19730" t="s">
        <v>19727</v>
      </c>
      <c r="B19730" s="2">
        <v>8.883570904328149</v>
      </c>
    </row>
    <row r="19731" spans="1:2" x14ac:dyDescent="0.25">
      <c r="A19731" t="s">
        <v>19728</v>
      </c>
      <c r="B19731" s="2">
        <v>17.865138186231164</v>
      </c>
    </row>
    <row r="19732" spans="1:2" x14ac:dyDescent="0.25">
      <c r="A19732" t="s">
        <v>19729</v>
      </c>
      <c r="B19732" s="2">
        <v>15.472820763452402</v>
      </c>
    </row>
    <row r="19733" spans="1:2" x14ac:dyDescent="0.25">
      <c r="A19733" t="s">
        <v>19730</v>
      </c>
      <c r="B19733" s="2">
        <v>19.865138186231164</v>
      </c>
    </row>
    <row r="19734" spans="1:2" x14ac:dyDescent="0.25">
      <c r="A19734" t="s">
        <v>19731</v>
      </c>
      <c r="B19734" s="2">
        <v>13.019648135286788</v>
      </c>
    </row>
    <row r="19735" spans="1:2" x14ac:dyDescent="0.25">
      <c r="A19735" t="s">
        <v>19732</v>
      </c>
      <c r="B19735" s="2">
        <v>18.280175685510006</v>
      </c>
    </row>
    <row r="19736" spans="1:2" x14ac:dyDescent="0.25">
      <c r="A19736" t="s">
        <v>19733</v>
      </c>
      <c r="B19736" s="2">
        <v>18.280175685510006</v>
      </c>
    </row>
    <row r="19737" spans="1:2" x14ac:dyDescent="0.25">
      <c r="A19737" t="s">
        <v>19734</v>
      </c>
      <c r="B19737" s="2">
        <v>16.280175685510009</v>
      </c>
    </row>
    <row r="19738" spans="1:2" x14ac:dyDescent="0.25">
      <c r="A19738" t="s">
        <v>19735</v>
      </c>
      <c r="B19738" s="2">
        <v>15.865138186231164</v>
      </c>
    </row>
    <row r="19739" spans="1:2" x14ac:dyDescent="0.25">
      <c r="A19739" t="s">
        <v>19736</v>
      </c>
      <c r="B19739" s="2">
        <v>16.865138186231164</v>
      </c>
    </row>
    <row r="19740" spans="1:2" x14ac:dyDescent="0.25">
      <c r="A19740" t="s">
        <v>19737</v>
      </c>
      <c r="B19740" s="2">
        <v>14.250428342115955</v>
      </c>
    </row>
    <row r="19741" spans="1:2" x14ac:dyDescent="0.25">
      <c r="A19741" t="s">
        <v>19738</v>
      </c>
      <c r="B19741" s="2">
        <v>11.645969665769002</v>
      </c>
    </row>
    <row r="19742" spans="1:2" x14ac:dyDescent="0.25">
      <c r="A19742" t="s">
        <v>19739</v>
      </c>
      <c r="B19742" s="2">
        <v>12.164698468090071</v>
      </c>
    </row>
    <row r="19743" spans="1:2" x14ac:dyDescent="0.25">
      <c r="A19743" t="s">
        <v>19740</v>
      </c>
      <c r="B19743" s="2">
        <v>17.280175685510006</v>
      </c>
    </row>
    <row r="19744" spans="1:2" x14ac:dyDescent="0.25">
      <c r="A19744" t="s">
        <v>19741</v>
      </c>
      <c r="B19744" s="2">
        <v>13.325979375123133</v>
      </c>
    </row>
    <row r="19745" spans="1:2" x14ac:dyDescent="0.25">
      <c r="A19745" t="s">
        <v>19742</v>
      </c>
      <c r="B19745" s="2">
        <v>15.5432100913438</v>
      </c>
    </row>
    <row r="19746" spans="1:2" x14ac:dyDescent="0.25">
      <c r="A19746" t="s">
        <v>19743</v>
      </c>
      <c r="B19746" s="2">
        <v>15.164698468090071</v>
      </c>
    </row>
    <row r="19747" spans="1:2" x14ac:dyDescent="0.25">
      <c r="A19747" t="s">
        <v>19744</v>
      </c>
      <c r="B19747" s="2">
        <v>10.250428342115955</v>
      </c>
    </row>
    <row r="19748" spans="1:2" x14ac:dyDescent="0.25">
      <c r="A19748" t="s">
        <v>19745</v>
      </c>
      <c r="B19748" s="2">
        <v>13.5432100913438</v>
      </c>
    </row>
    <row r="19749" spans="1:2" x14ac:dyDescent="0.25">
      <c r="A19749" t="s">
        <v>19746</v>
      </c>
      <c r="B19749" s="2">
        <v>13.50758618161308</v>
      </c>
    </row>
    <row r="19750" spans="1:2" x14ac:dyDescent="0.25">
      <c r="A19750" t="s">
        <v>19747</v>
      </c>
      <c r="B19750" s="2">
        <v>19.865138186231164</v>
      </c>
    </row>
    <row r="19751" spans="1:2" x14ac:dyDescent="0.25">
      <c r="A19751" t="s">
        <v>19748</v>
      </c>
      <c r="B19751" s="2">
        <v>17.865138186231164</v>
      </c>
    </row>
    <row r="19752" spans="1:2" x14ac:dyDescent="0.25">
      <c r="A19752" t="s">
        <v>19749</v>
      </c>
      <c r="B19752" s="2">
        <v>12.221281996456439</v>
      </c>
    </row>
    <row r="19753" spans="1:2" x14ac:dyDescent="0.25">
      <c r="A19753" t="s">
        <v>19750</v>
      </c>
      <c r="B19753" s="2">
        <v>14.695213184788852</v>
      </c>
    </row>
    <row r="19754" spans="1:2" x14ac:dyDescent="0.25">
      <c r="A19754" t="s">
        <v>19751</v>
      </c>
      <c r="B19754" s="2">
        <v>14.05778326417356</v>
      </c>
    </row>
    <row r="19755" spans="1:2" x14ac:dyDescent="0.25">
      <c r="A19755" t="s">
        <v>19752</v>
      </c>
      <c r="B19755" s="2">
        <v>17.280175685510006</v>
      </c>
    </row>
    <row r="19756" spans="1:2" x14ac:dyDescent="0.25">
      <c r="A19756" t="s">
        <v>19753</v>
      </c>
      <c r="B19756" s="2">
        <v>18.280175685510006</v>
      </c>
    </row>
    <row r="19757" spans="1:2" x14ac:dyDescent="0.25">
      <c r="A19757" t="s">
        <v>19754</v>
      </c>
      <c r="B19757" s="2">
        <v>12.831715184693714</v>
      </c>
    </row>
    <row r="19758" spans="1:2" x14ac:dyDescent="0.25">
      <c r="A19758" t="s">
        <v>19755</v>
      </c>
      <c r="B19758" s="2">
        <v>12.809855750729973</v>
      </c>
    </row>
    <row r="19759" spans="1:2" x14ac:dyDescent="0.25">
      <c r="A19759" t="s">
        <v>19756</v>
      </c>
      <c r="B19759" s="2">
        <v>12.09035112662999</v>
      </c>
    </row>
    <row r="19760" spans="1:2" x14ac:dyDescent="0.25">
      <c r="A19760" t="s">
        <v>19757</v>
      </c>
      <c r="B19760" s="2">
        <v>13.438873431529066</v>
      </c>
    </row>
    <row r="19761" spans="1:2" x14ac:dyDescent="0.25">
      <c r="A19761" t="s">
        <v>19758</v>
      </c>
      <c r="B19761" s="2">
        <v>18.865138186231164</v>
      </c>
    </row>
    <row r="19762" spans="1:2" x14ac:dyDescent="0.25">
      <c r="A19762" t="s">
        <v>19759</v>
      </c>
      <c r="B19762" s="2">
        <v>12.02593439813422</v>
      </c>
    </row>
    <row r="19763" spans="1:2" x14ac:dyDescent="0.25">
      <c r="A19763" t="s">
        <v>19760</v>
      </c>
      <c r="B19763" s="2">
        <v>16.057783264173558</v>
      </c>
    </row>
    <row r="19764" spans="1:2" x14ac:dyDescent="0.25">
      <c r="A19764" t="s">
        <v>19761</v>
      </c>
      <c r="B19764" s="2">
        <v>12.831715184693714</v>
      </c>
    </row>
    <row r="19765" spans="1:2" x14ac:dyDescent="0.25">
      <c r="A19765" t="s">
        <v>19762</v>
      </c>
      <c r="B19765" s="2">
        <v>16.695213184788852</v>
      </c>
    </row>
    <row r="19766" spans="1:2" x14ac:dyDescent="0.25">
      <c r="A19766" t="s">
        <v>19763</v>
      </c>
      <c r="B19766" s="2">
        <v>16.695213184788852</v>
      </c>
    </row>
    <row r="19767" spans="1:2" x14ac:dyDescent="0.25">
      <c r="A19767" t="s">
        <v>19764</v>
      </c>
      <c r="B19767" s="2">
        <v>16.057783264173558</v>
      </c>
    </row>
    <row r="19768" spans="1:2" x14ac:dyDescent="0.25">
      <c r="A19768" t="s">
        <v>19765</v>
      </c>
      <c r="B19768" s="2">
        <v>16.865138186231164</v>
      </c>
    </row>
    <row r="19769" spans="1:2" x14ac:dyDescent="0.25">
      <c r="A19769" t="s">
        <v>19766</v>
      </c>
      <c r="B19769" s="2">
        <v>11.56135743805406</v>
      </c>
    </row>
    <row r="19770" spans="1:2" x14ac:dyDescent="0.25">
      <c r="A19770" t="s">
        <v>19767</v>
      </c>
      <c r="B19770" s="2">
        <v>17.865138186231164</v>
      </c>
    </row>
    <row r="19771" spans="1:2" x14ac:dyDescent="0.25">
      <c r="A19771" t="s">
        <v>19768</v>
      </c>
      <c r="B19771" s="2">
        <v>18.865138186231164</v>
      </c>
    </row>
    <row r="19772" spans="1:2" x14ac:dyDescent="0.25">
      <c r="A19772" t="s">
        <v>19769</v>
      </c>
      <c r="B19772" s="2">
        <v>8.4383492916356033</v>
      </c>
    </row>
    <row r="19773" spans="1:2" x14ac:dyDescent="0.25">
      <c r="A19773" t="s">
        <v>19770</v>
      </c>
      <c r="B19773" s="2">
        <v>12</v>
      </c>
    </row>
    <row r="19774" spans="1:2" x14ac:dyDescent="0.25">
      <c r="A19774" t="s">
        <v>19771</v>
      </c>
      <c r="B19774" s="2">
        <v>12.481433893757112</v>
      </c>
    </row>
    <row r="19775" spans="1:2" x14ac:dyDescent="0.25">
      <c r="A19775" t="s">
        <v>19772</v>
      </c>
      <c r="B19775" s="2">
        <v>14.032248172066421</v>
      </c>
    </row>
    <row r="19776" spans="1:2" x14ac:dyDescent="0.25">
      <c r="A19776" t="s">
        <v>19773</v>
      </c>
      <c r="B19776" s="2">
        <v>13.579735967368915</v>
      </c>
    </row>
    <row r="19777" spans="1:2" x14ac:dyDescent="0.25">
      <c r="A19777" t="s">
        <v>19774</v>
      </c>
      <c r="B19777" s="2">
        <v>15.472820763452402</v>
      </c>
    </row>
    <row r="19778" spans="1:2" x14ac:dyDescent="0.25">
      <c r="A19778" t="s">
        <v>19775</v>
      </c>
      <c r="B19778" s="2">
        <v>13.982495136869321</v>
      </c>
    </row>
    <row r="19779" spans="1:2" x14ac:dyDescent="0.25">
      <c r="A19779" t="s">
        <v>19776</v>
      </c>
      <c r="B19779" s="2">
        <v>13.617210672787579</v>
      </c>
    </row>
    <row r="19780" spans="1:2" x14ac:dyDescent="0.25">
      <c r="A19780" t="s">
        <v>19777</v>
      </c>
      <c r="B19780" s="2">
        <v>16.865138186231164</v>
      </c>
    </row>
    <row r="19781" spans="1:2" x14ac:dyDescent="0.25">
      <c r="A19781" t="s">
        <v>19778</v>
      </c>
      <c r="B19781" s="2">
        <v>16.405706567593867</v>
      </c>
    </row>
    <row r="19782" spans="1:2" x14ac:dyDescent="0.25">
      <c r="A19782" t="s">
        <v>19779</v>
      </c>
      <c r="B19782" s="2">
        <v>9.6777861130306668</v>
      </c>
    </row>
    <row r="19783" spans="1:2" x14ac:dyDescent="0.25">
      <c r="A19783" t="s">
        <v>19780</v>
      </c>
      <c r="B19783" s="2">
        <v>16.543210091343802</v>
      </c>
    </row>
    <row r="19784" spans="1:2" x14ac:dyDescent="0.25">
      <c r="A19784" t="s">
        <v>19781</v>
      </c>
      <c r="B19784" s="2">
        <v>16.865138186231164</v>
      </c>
    </row>
    <row r="19785" spans="1:2" x14ac:dyDescent="0.25">
      <c r="A19785" t="s">
        <v>19782</v>
      </c>
      <c r="B19785" s="2">
        <v>13.455747250093461</v>
      </c>
    </row>
    <row r="19786" spans="1:2" x14ac:dyDescent="0.25">
      <c r="A19786" t="s">
        <v>19783</v>
      </c>
      <c r="B19786" s="2">
        <v>14.865138186231164</v>
      </c>
    </row>
    <row r="19787" spans="1:2" x14ac:dyDescent="0.25">
      <c r="A19787" t="s">
        <v>19784</v>
      </c>
      <c r="B19787" s="2">
        <v>16.280175685510009</v>
      </c>
    </row>
    <row r="19788" spans="1:2" x14ac:dyDescent="0.25">
      <c r="A19788" t="s">
        <v>19785</v>
      </c>
      <c r="B19788" s="2">
        <v>14.137217731667965</v>
      </c>
    </row>
    <row r="19789" spans="1:2" x14ac:dyDescent="0.25">
      <c r="A19789" t="s">
        <v>19786</v>
      </c>
      <c r="B19789" s="2">
        <v>14.221281996456439</v>
      </c>
    </row>
    <row r="19790" spans="1:2" x14ac:dyDescent="0.25">
      <c r="A19790" t="s">
        <v>19787</v>
      </c>
      <c r="B19790" s="2">
        <v>12.876453499458998</v>
      </c>
    </row>
    <row r="19791" spans="1:2" x14ac:dyDescent="0.25">
      <c r="A19791" t="s">
        <v>19788</v>
      </c>
      <c r="B19791" s="2">
        <v>12.464258749948979</v>
      </c>
    </row>
    <row r="19792" spans="1:2" x14ac:dyDescent="0.25">
      <c r="A19792" t="s">
        <v>19789</v>
      </c>
      <c r="B19792" s="2">
        <v>13.56135743805406</v>
      </c>
    </row>
    <row r="19793" spans="1:2" x14ac:dyDescent="0.25">
      <c r="A19793" t="s">
        <v>19790</v>
      </c>
      <c r="B19793" s="2">
        <v>15.5432100913438</v>
      </c>
    </row>
    <row r="19794" spans="1:2" x14ac:dyDescent="0.25">
      <c r="A19794" t="s">
        <v>19791</v>
      </c>
      <c r="B19794" s="2">
        <v>15.5432100913438</v>
      </c>
    </row>
    <row r="19795" spans="1:2" x14ac:dyDescent="0.25">
      <c r="A19795" t="s">
        <v>19792</v>
      </c>
      <c r="B19795" s="2">
        <v>17.865138186231164</v>
      </c>
    </row>
    <row r="19796" spans="1:2" x14ac:dyDescent="0.25">
      <c r="A19796" t="s">
        <v>19793</v>
      </c>
      <c r="B19796" s="2">
        <v>14.865138186231164</v>
      </c>
    </row>
    <row r="19797" spans="1:2" x14ac:dyDescent="0.25">
      <c r="A19797" t="s">
        <v>19794</v>
      </c>
      <c r="B19797" s="2">
        <v>16.057783264173558</v>
      </c>
    </row>
    <row r="19798" spans="1:2" x14ac:dyDescent="0.25">
      <c r="A19798" t="s">
        <v>19795</v>
      </c>
      <c r="B19798" s="2">
        <v>15.34157623017415</v>
      </c>
    </row>
    <row r="19799" spans="1:2" x14ac:dyDescent="0.25">
      <c r="A19799" t="s">
        <v>19796</v>
      </c>
      <c r="B19799" s="2">
        <v>15.617210672787579</v>
      </c>
    </row>
    <row r="19800" spans="1:2" x14ac:dyDescent="0.25">
      <c r="A19800" t="s">
        <v>19797</v>
      </c>
      <c r="B19800" s="2">
        <v>12.333756725714851</v>
      </c>
    </row>
    <row r="19801" spans="1:2" x14ac:dyDescent="0.25">
      <c r="A19801" t="s">
        <v>19798</v>
      </c>
      <c r="B19801" s="2">
        <v>15.617210672787579</v>
      </c>
    </row>
    <row r="19802" spans="1:2" x14ac:dyDescent="0.25">
      <c r="A19802" t="s">
        <v>19799</v>
      </c>
      <c r="B19802" s="2">
        <v>19.865138186231164</v>
      </c>
    </row>
    <row r="19803" spans="1:2" x14ac:dyDescent="0.25">
      <c r="A19803" t="s">
        <v>19800</v>
      </c>
      <c r="B19803" s="2">
        <v>15.777675344980825</v>
      </c>
    </row>
    <row r="19804" spans="1:2" x14ac:dyDescent="0.25">
      <c r="A19804" t="s">
        <v>19801</v>
      </c>
      <c r="B19804" s="2">
        <v>12</v>
      </c>
    </row>
    <row r="19805" spans="1:2" x14ac:dyDescent="0.25">
      <c r="A19805" t="s">
        <v>19802</v>
      </c>
      <c r="B19805" s="2">
        <v>16.164698468090073</v>
      </c>
    </row>
    <row r="19806" spans="1:2" x14ac:dyDescent="0.25">
      <c r="A19806" t="s">
        <v>19803</v>
      </c>
      <c r="B19806" s="2">
        <v>11.035415451145106</v>
      </c>
    </row>
    <row r="19807" spans="1:2" x14ac:dyDescent="0.25">
      <c r="A19807" t="s">
        <v>19804</v>
      </c>
      <c r="B19807" s="2">
        <v>15.5432100913438</v>
      </c>
    </row>
    <row r="19808" spans="1:2" x14ac:dyDescent="0.25">
      <c r="A19808" t="s">
        <v>19805</v>
      </c>
      <c r="B19808" s="2">
        <v>15.34157623017415</v>
      </c>
    </row>
    <row r="19809" spans="1:2" x14ac:dyDescent="0.25">
      <c r="A19809" t="s">
        <v>19806</v>
      </c>
      <c r="B19809" s="2">
        <v>12</v>
      </c>
    </row>
    <row r="19810" spans="1:2" x14ac:dyDescent="0.25">
      <c r="A19810" t="s">
        <v>19807</v>
      </c>
      <c r="B19810" s="2">
        <v>16.057783264173558</v>
      </c>
    </row>
    <row r="19811" spans="1:2" x14ac:dyDescent="0.25">
      <c r="A19811" t="s">
        <v>19808</v>
      </c>
      <c r="B19811" s="2">
        <v>11.048154562975782</v>
      </c>
    </row>
    <row r="19812" spans="1:2" x14ac:dyDescent="0.25">
      <c r="A19812" t="s">
        <v>19809</v>
      </c>
      <c r="B19812" s="2">
        <v>13.50758618161308</v>
      </c>
    </row>
    <row r="19813" spans="1:2" x14ac:dyDescent="0.25">
      <c r="A19813" t="s">
        <v>19810</v>
      </c>
      <c r="B19813" s="2">
        <v>15.865138186231164</v>
      </c>
    </row>
    <row r="19814" spans="1:2" x14ac:dyDescent="0.25">
      <c r="A19814" t="s">
        <v>19811</v>
      </c>
      <c r="B19814" s="2">
        <v>14.865138186231164</v>
      </c>
    </row>
    <row r="19815" spans="1:2" x14ac:dyDescent="0.25">
      <c r="A19815" t="s">
        <v>19812</v>
      </c>
      <c r="B19815" s="2">
        <v>15.695213184788852</v>
      </c>
    </row>
    <row r="19816" spans="1:2" x14ac:dyDescent="0.25">
      <c r="A19816" t="s">
        <v>19813</v>
      </c>
      <c r="B19816" s="2">
        <v>13.096953861454237</v>
      </c>
    </row>
    <row r="19817" spans="1:2" x14ac:dyDescent="0.25">
      <c r="A19817" t="s">
        <v>19814</v>
      </c>
      <c r="B19817" s="2">
        <v>16.865138186231164</v>
      </c>
    </row>
    <row r="19818" spans="1:2" x14ac:dyDescent="0.25">
      <c r="A19818" t="s">
        <v>19815</v>
      </c>
      <c r="B19818" s="2">
        <v>14.617210672787579</v>
      </c>
    </row>
    <row r="19819" spans="1:2" x14ac:dyDescent="0.25">
      <c r="A19819" t="s">
        <v>19816</v>
      </c>
      <c r="B19819" s="2">
        <v>12.705266849452775</v>
      </c>
    </row>
    <row r="19820" spans="1:2" x14ac:dyDescent="0.25">
      <c r="A19820" t="s">
        <v>19817</v>
      </c>
      <c r="B19820" s="2">
        <v>13.865138186231164</v>
      </c>
    </row>
    <row r="19821" spans="1:2" x14ac:dyDescent="0.25">
      <c r="A19821" t="s">
        <v>19818</v>
      </c>
      <c r="B19821" s="2">
        <v>15.695213184788852</v>
      </c>
    </row>
    <row r="19822" spans="1:2" x14ac:dyDescent="0.25">
      <c r="A19822" t="s">
        <v>19819</v>
      </c>
      <c r="B19822" s="2">
        <v>13.598351645536262</v>
      </c>
    </row>
    <row r="19823" spans="1:2" x14ac:dyDescent="0.25">
      <c r="A19823" t="s">
        <v>19820</v>
      </c>
      <c r="B19823" s="2">
        <v>10.547725572466295</v>
      </c>
    </row>
    <row r="19824" spans="1:2" x14ac:dyDescent="0.25">
      <c r="A19824" t="s">
        <v>19821</v>
      </c>
      <c r="B19824" s="2">
        <v>12.777675344980825</v>
      </c>
    </row>
    <row r="19825" spans="1:2" x14ac:dyDescent="0.25">
      <c r="A19825" t="s">
        <v>19822</v>
      </c>
      <c r="B19825" s="2">
        <v>16.695213184788852</v>
      </c>
    </row>
    <row r="19826" spans="1:2" x14ac:dyDescent="0.25">
      <c r="A19826" t="s">
        <v>19823</v>
      </c>
      <c r="B19826" s="2">
        <v>15.777675344980825</v>
      </c>
    </row>
    <row r="19827" spans="1:2" x14ac:dyDescent="0.25">
      <c r="A19827" t="s">
        <v>19824</v>
      </c>
      <c r="B19827" s="2">
        <v>15.958247590622644</v>
      </c>
    </row>
    <row r="19828" spans="1:2" x14ac:dyDescent="0.25">
      <c r="A19828" t="s">
        <v>19825</v>
      </c>
      <c r="B19828" s="2">
        <v>13.044959223815976</v>
      </c>
    </row>
    <row r="19829" spans="1:2" x14ac:dyDescent="0.25">
      <c r="A19829" t="s">
        <v>19826</v>
      </c>
      <c r="B19829" s="2">
        <v>13.50758618161308</v>
      </c>
    </row>
    <row r="19830" spans="1:2" x14ac:dyDescent="0.25">
      <c r="A19830" t="s">
        <v>19827</v>
      </c>
      <c r="B19830" s="2">
        <v>14.34157623017415</v>
      </c>
    </row>
    <row r="19831" spans="1:2" x14ac:dyDescent="0.25">
      <c r="A19831" t="s">
        <v>19828</v>
      </c>
      <c r="B19831" s="2">
        <v>11.538708699108859</v>
      </c>
    </row>
    <row r="19832" spans="1:2" x14ac:dyDescent="0.25">
      <c r="A19832" t="s">
        <v>19829</v>
      </c>
      <c r="B19832" s="2">
        <v>13.50758618161308</v>
      </c>
    </row>
    <row r="19833" spans="1:2" x14ac:dyDescent="0.25">
      <c r="A19833" t="s">
        <v>19830</v>
      </c>
      <c r="B19833" s="2">
        <v>11.575119339298546</v>
      </c>
    </row>
    <row r="19834" spans="1:2" x14ac:dyDescent="0.25">
      <c r="A19834" t="s">
        <v>19831</v>
      </c>
      <c r="B19834" s="2">
        <v>12</v>
      </c>
    </row>
    <row r="19835" spans="1:2" x14ac:dyDescent="0.25">
      <c r="A19835" t="s">
        <v>19832</v>
      </c>
      <c r="B19835" s="2">
        <v>12.842770373202709</v>
      </c>
    </row>
    <row r="19836" spans="1:2" x14ac:dyDescent="0.25">
      <c r="A19836" t="s">
        <v>19833</v>
      </c>
      <c r="B19836" s="2">
        <v>15.695213184788852</v>
      </c>
    </row>
    <row r="19837" spans="1:2" x14ac:dyDescent="0.25">
      <c r="A19837" t="s">
        <v>19834</v>
      </c>
      <c r="B19837" s="2">
        <v>17.543210091343802</v>
      </c>
    </row>
    <row r="19838" spans="1:2" x14ac:dyDescent="0.25">
      <c r="A19838" t="s">
        <v>19835</v>
      </c>
      <c r="B19838" s="2">
        <v>16.865138186231164</v>
      </c>
    </row>
    <row r="19839" spans="1:2" x14ac:dyDescent="0.25">
      <c r="A19839" t="s">
        <v>19836</v>
      </c>
      <c r="B19839" s="2">
        <v>16.543210091343802</v>
      </c>
    </row>
    <row r="19840" spans="1:2" x14ac:dyDescent="0.25">
      <c r="A19840" t="s">
        <v>19837</v>
      </c>
      <c r="B19840" s="2">
        <v>18.865138186231164</v>
      </c>
    </row>
    <row r="19841" spans="1:2" x14ac:dyDescent="0.25">
      <c r="A19841" t="s">
        <v>19838</v>
      </c>
      <c r="B19841" s="2">
        <v>12.349438347947121</v>
      </c>
    </row>
    <row r="19842" spans="1:2" x14ac:dyDescent="0.25">
      <c r="A19842" t="s">
        <v>19839</v>
      </c>
      <c r="B19842" s="2">
        <v>12.56135743805406</v>
      </c>
    </row>
    <row r="19843" spans="1:2" x14ac:dyDescent="0.25">
      <c r="A19843" t="s">
        <v>19840</v>
      </c>
      <c r="B19843" s="2">
        <v>11.430509958594438</v>
      </c>
    </row>
    <row r="19844" spans="1:2" x14ac:dyDescent="0.25">
      <c r="A19844" t="s">
        <v>19841</v>
      </c>
      <c r="B19844" s="2">
        <v>14.007157191103591</v>
      </c>
    </row>
    <row r="19845" spans="1:2" x14ac:dyDescent="0.25">
      <c r="A19845" t="s">
        <v>19842</v>
      </c>
      <c r="B19845" s="2">
        <v>15.05778326417356</v>
      </c>
    </row>
    <row r="19846" spans="1:2" x14ac:dyDescent="0.25">
      <c r="A19846" t="s">
        <v>19843</v>
      </c>
      <c r="B19846" s="2">
        <v>13.934400848668277</v>
      </c>
    </row>
    <row r="19847" spans="1:2" x14ac:dyDescent="0.25">
      <c r="A19847" t="s">
        <v>19844</v>
      </c>
      <c r="B19847" s="2">
        <v>12.746197113507655</v>
      </c>
    </row>
    <row r="19848" spans="1:2" x14ac:dyDescent="0.25">
      <c r="A19848" t="s">
        <v>19845</v>
      </c>
      <c r="B19848" s="2">
        <v>16.865138186231164</v>
      </c>
    </row>
    <row r="19849" spans="1:2" x14ac:dyDescent="0.25">
      <c r="A19849" t="s">
        <v>19846</v>
      </c>
      <c r="B19849" s="2">
        <v>14.735855169286197</v>
      </c>
    </row>
    <row r="19850" spans="1:2" x14ac:dyDescent="0.25">
      <c r="A19850" t="s">
        <v>19847</v>
      </c>
      <c r="B19850" s="2">
        <v>15.280175685510008</v>
      </c>
    </row>
    <row r="19851" spans="1:2" x14ac:dyDescent="0.25">
      <c r="A19851" t="s">
        <v>19848</v>
      </c>
      <c r="B19851" s="2">
        <v>14.405706567593866</v>
      </c>
    </row>
    <row r="19852" spans="1:2" x14ac:dyDescent="0.25">
      <c r="A19852" t="s">
        <v>19849</v>
      </c>
      <c r="B19852" s="2">
        <v>15.221281996456439</v>
      </c>
    </row>
    <row r="19853" spans="1:2" x14ac:dyDescent="0.25">
      <c r="A19853" t="s">
        <v>19850</v>
      </c>
      <c r="B19853" s="2">
        <v>16.865138186231164</v>
      </c>
    </row>
    <row r="19854" spans="1:2" x14ac:dyDescent="0.25">
      <c r="A19854" t="s">
        <v>19851</v>
      </c>
      <c r="B19854" s="2">
        <v>13.865138186231164</v>
      </c>
    </row>
    <row r="19855" spans="1:2" x14ac:dyDescent="0.25">
      <c r="A19855" t="s">
        <v>19852</v>
      </c>
      <c r="B19855" s="2">
        <v>15.34157623017415</v>
      </c>
    </row>
    <row r="19856" spans="1:2" x14ac:dyDescent="0.25">
      <c r="A19856" t="s">
        <v>19853</v>
      </c>
      <c r="B19856" s="2">
        <v>17.865138186231164</v>
      </c>
    </row>
    <row r="19857" spans="1:2" x14ac:dyDescent="0.25">
      <c r="A19857" t="s">
        <v>19854</v>
      </c>
      <c r="B19857" s="2">
        <v>13.490098754884238</v>
      </c>
    </row>
    <row r="19858" spans="1:2" x14ac:dyDescent="0.25">
      <c r="A19858" t="s">
        <v>19855</v>
      </c>
      <c r="B19858" s="2">
        <v>15.34157623017415</v>
      </c>
    </row>
    <row r="19859" spans="1:2" x14ac:dyDescent="0.25">
      <c r="A19859" t="s">
        <v>19856</v>
      </c>
      <c r="B19859" s="2">
        <v>14.280175685510008</v>
      </c>
    </row>
    <row r="19860" spans="1:2" x14ac:dyDescent="0.25">
      <c r="A19860" t="s">
        <v>19857</v>
      </c>
      <c r="B19860" s="2">
        <v>16.865138186231164</v>
      </c>
    </row>
    <row r="19861" spans="1:2" x14ac:dyDescent="0.25">
      <c r="A19861" t="s">
        <v>19858</v>
      </c>
      <c r="B19861" s="2">
        <v>13.032248172066421</v>
      </c>
    </row>
    <row r="19862" spans="1:2" x14ac:dyDescent="0.25">
      <c r="A19862" t="s">
        <v>19859</v>
      </c>
      <c r="B19862" s="2">
        <v>11.579735967368915</v>
      </c>
    </row>
    <row r="19863" spans="1:2" x14ac:dyDescent="0.25">
      <c r="A19863" t="s">
        <v>19860</v>
      </c>
      <c r="B19863" s="2">
        <v>14.617210672787579</v>
      </c>
    </row>
    <row r="19864" spans="1:2" x14ac:dyDescent="0.25">
      <c r="A19864" t="s">
        <v>19861</v>
      </c>
      <c r="B19864" s="2">
        <v>14.910941875844289</v>
      </c>
    </row>
    <row r="19865" spans="1:2" x14ac:dyDescent="0.25">
      <c r="A19865" t="s">
        <v>19862</v>
      </c>
      <c r="B19865" s="2">
        <v>14.5432100913438</v>
      </c>
    </row>
    <row r="19866" spans="1:2" x14ac:dyDescent="0.25">
      <c r="A19866" t="s">
        <v>19863</v>
      </c>
      <c r="B19866" s="2">
        <v>12.934400848668277</v>
      </c>
    </row>
    <row r="19867" spans="1:2" x14ac:dyDescent="0.25">
      <c r="A19867" t="s">
        <v>19864</v>
      </c>
      <c r="B19867" s="2">
        <v>15.617210672787579</v>
      </c>
    </row>
    <row r="19868" spans="1:2" x14ac:dyDescent="0.25">
      <c r="A19868" t="s">
        <v>19865</v>
      </c>
      <c r="B19868" s="2">
        <v>15.865138186231164</v>
      </c>
    </row>
    <row r="19869" spans="1:2" x14ac:dyDescent="0.25">
      <c r="A19869" t="s">
        <v>19866</v>
      </c>
      <c r="B19869" s="2">
        <v>12.922623680891924</v>
      </c>
    </row>
    <row r="19870" spans="1:2" x14ac:dyDescent="0.25">
      <c r="A19870" t="s">
        <v>19867</v>
      </c>
      <c r="B19870" s="2">
        <v>15.617210672787579</v>
      </c>
    </row>
    <row r="19871" spans="1:2" x14ac:dyDescent="0.25">
      <c r="A19871" t="s">
        <v>19868</v>
      </c>
      <c r="B19871" s="2">
        <v>12.831715184693714</v>
      </c>
    </row>
    <row r="19872" spans="1:2" x14ac:dyDescent="0.25">
      <c r="A19872" t="s">
        <v>19869</v>
      </c>
      <c r="B19872" s="2">
        <v>14.110250684067696</v>
      </c>
    </row>
    <row r="19873" spans="1:2" x14ac:dyDescent="0.25">
      <c r="A19873" t="s">
        <v>19870</v>
      </c>
      <c r="B19873" s="2">
        <v>12.064238286310859</v>
      </c>
    </row>
    <row r="19874" spans="1:2" x14ac:dyDescent="0.25">
      <c r="A19874" t="s">
        <v>19871</v>
      </c>
      <c r="B19874" s="2">
        <v>16.543210091343802</v>
      </c>
    </row>
    <row r="19875" spans="1:2" x14ac:dyDescent="0.25">
      <c r="A19875" t="s">
        <v>19872</v>
      </c>
      <c r="B19875" s="2">
        <v>16.405706567593867</v>
      </c>
    </row>
    <row r="19876" spans="1:2" x14ac:dyDescent="0.25">
      <c r="A19876" t="s">
        <v>19873</v>
      </c>
      <c r="B19876" s="2">
        <v>17.280175685510006</v>
      </c>
    </row>
    <row r="19877" spans="1:2" x14ac:dyDescent="0.25">
      <c r="A19877" t="s">
        <v>19874</v>
      </c>
      <c r="B19877" s="2">
        <v>11.964271378250414</v>
      </c>
    </row>
    <row r="19878" spans="1:2" x14ac:dyDescent="0.25">
      <c r="A19878" t="s">
        <v>19875</v>
      </c>
      <c r="B19878" s="2">
        <v>13.472820763452402</v>
      </c>
    </row>
    <row r="19879" spans="1:2" x14ac:dyDescent="0.25">
      <c r="A19879" t="s">
        <v>19876</v>
      </c>
      <c r="B19879" s="2">
        <v>14.735855169286197</v>
      </c>
    </row>
    <row r="19880" spans="1:2" x14ac:dyDescent="0.25">
      <c r="A19880" t="s">
        <v>19877</v>
      </c>
      <c r="B19880" s="2">
        <v>14.910941875844289</v>
      </c>
    </row>
    <row r="19881" spans="1:2" x14ac:dyDescent="0.25">
      <c r="A19881" t="s">
        <v>19878</v>
      </c>
      <c r="B19881" s="2">
        <v>10.147461763164767</v>
      </c>
    </row>
    <row r="19882" spans="1:2" x14ac:dyDescent="0.25">
      <c r="A19882" t="s">
        <v>19879</v>
      </c>
      <c r="B19882" s="2">
        <v>16.865138186231164</v>
      </c>
    </row>
    <row r="19883" spans="1:2" x14ac:dyDescent="0.25">
      <c r="A19883" t="s">
        <v>19880</v>
      </c>
      <c r="B19883" s="2">
        <v>14.735855169286197</v>
      </c>
    </row>
    <row r="19884" spans="1:2" x14ac:dyDescent="0.25">
      <c r="A19884" t="s">
        <v>19881</v>
      </c>
      <c r="B19884" s="2">
        <v>18.280175685510006</v>
      </c>
    </row>
    <row r="19885" spans="1:2" x14ac:dyDescent="0.25">
      <c r="A19885" t="s">
        <v>19882</v>
      </c>
      <c r="B19885" s="2">
        <v>12.083778472706504</v>
      </c>
    </row>
    <row r="19886" spans="1:2" x14ac:dyDescent="0.25">
      <c r="A19886" t="s">
        <v>19883</v>
      </c>
      <c r="B19886" s="2">
        <v>11.964271378250414</v>
      </c>
    </row>
    <row r="19887" spans="1:2" x14ac:dyDescent="0.25">
      <c r="A19887" t="s">
        <v>19884</v>
      </c>
      <c r="B19887" s="2">
        <v>14.221281996456439</v>
      </c>
    </row>
    <row r="19888" spans="1:2" x14ac:dyDescent="0.25">
      <c r="A19888" t="s">
        <v>19885</v>
      </c>
      <c r="B19888" s="2">
        <v>14.405706567593866</v>
      </c>
    </row>
    <row r="19889" spans="1:2" x14ac:dyDescent="0.25">
      <c r="A19889" t="s">
        <v>19886</v>
      </c>
      <c r="B19889" s="2">
        <v>12.899353901569077</v>
      </c>
    </row>
    <row r="19890" spans="1:2" x14ac:dyDescent="0.25">
      <c r="A19890" t="s">
        <v>19887</v>
      </c>
      <c r="B19890" s="2">
        <v>13.982495136869321</v>
      </c>
    </row>
    <row r="19891" spans="1:2" x14ac:dyDescent="0.25">
      <c r="A19891" t="s">
        <v>19888</v>
      </c>
      <c r="B19891" s="2">
        <v>15.34157623017415</v>
      </c>
    </row>
    <row r="19892" spans="1:2" x14ac:dyDescent="0.25">
      <c r="A19892" t="s">
        <v>19889</v>
      </c>
      <c r="B19892" s="2">
        <v>13.123671199830017</v>
      </c>
    </row>
    <row r="19893" spans="1:2" x14ac:dyDescent="0.25">
      <c r="A19893" t="s">
        <v>19890</v>
      </c>
      <c r="B19893" s="2">
        <v>18.865138186231164</v>
      </c>
    </row>
    <row r="19894" spans="1:2" x14ac:dyDescent="0.25">
      <c r="A19894" t="s">
        <v>19891</v>
      </c>
      <c r="B19894" s="2">
        <v>11.665465841394798</v>
      </c>
    </row>
    <row r="19895" spans="1:2" x14ac:dyDescent="0.25">
      <c r="A19895" t="s">
        <v>19892</v>
      </c>
      <c r="B19895" s="2">
        <v>17.865138186231164</v>
      </c>
    </row>
    <row r="19896" spans="1:2" x14ac:dyDescent="0.25">
      <c r="A19896" t="s">
        <v>19893</v>
      </c>
      <c r="B19896" s="2">
        <v>13.235781566151553</v>
      </c>
    </row>
    <row r="19897" spans="1:2" x14ac:dyDescent="0.25">
      <c r="A19897" t="s">
        <v>19894</v>
      </c>
      <c r="B19897" s="2">
        <v>12.705266849452775</v>
      </c>
    </row>
    <row r="19898" spans="1:2" x14ac:dyDescent="0.25">
      <c r="A19898" t="s">
        <v>19895</v>
      </c>
      <c r="B19898" s="2">
        <v>12.214086495052236</v>
      </c>
    </row>
    <row r="19899" spans="1:2" x14ac:dyDescent="0.25">
      <c r="A19899" t="s">
        <v>19896</v>
      </c>
      <c r="B19899" s="2">
        <v>11.096953861454237</v>
      </c>
    </row>
    <row r="19900" spans="1:2" x14ac:dyDescent="0.25">
      <c r="A19900" t="s">
        <v>19897</v>
      </c>
      <c r="B19900" s="2">
        <v>14.007157191103591</v>
      </c>
    </row>
    <row r="19901" spans="1:2" x14ac:dyDescent="0.25">
      <c r="A19901" t="s">
        <v>19898</v>
      </c>
      <c r="B19901" s="2">
        <v>16.405706567593867</v>
      </c>
    </row>
    <row r="19902" spans="1:2" x14ac:dyDescent="0.25">
      <c r="A19902" t="s">
        <v>19899</v>
      </c>
      <c r="B19902" s="2">
        <v>13.934400848668277</v>
      </c>
    </row>
    <row r="19903" spans="1:2" x14ac:dyDescent="0.25">
      <c r="A19903" t="s">
        <v>19900</v>
      </c>
      <c r="B19903" s="2">
        <v>17.865138186231164</v>
      </c>
    </row>
    <row r="19904" spans="1:2" x14ac:dyDescent="0.25">
      <c r="A19904" t="s">
        <v>19901</v>
      </c>
      <c r="B19904" s="2">
        <v>12.318243726343526</v>
      </c>
    </row>
    <row r="19905" spans="1:2" x14ac:dyDescent="0.25">
      <c r="A19905" t="s">
        <v>19902</v>
      </c>
      <c r="B19905" s="2">
        <v>12</v>
      </c>
    </row>
    <row r="19906" spans="1:2" x14ac:dyDescent="0.25">
      <c r="A19906" t="s">
        <v>19903</v>
      </c>
      <c r="B19906" s="2">
        <v>12.665465841394798</v>
      </c>
    </row>
    <row r="19907" spans="1:2" x14ac:dyDescent="0.25">
      <c r="A19907" t="s">
        <v>19904</v>
      </c>
      <c r="B19907" s="2">
        <v>13.032248172066421</v>
      </c>
    </row>
    <row r="19908" spans="1:2" x14ac:dyDescent="0.25">
      <c r="A19908" t="s">
        <v>19905</v>
      </c>
      <c r="B19908" s="2">
        <v>12.934400848668277</v>
      </c>
    </row>
    <row r="19909" spans="1:2" x14ac:dyDescent="0.25">
      <c r="A19909" t="s">
        <v>19906</v>
      </c>
      <c r="B19909" s="2">
        <v>13.455747250093461</v>
      </c>
    </row>
    <row r="19910" spans="1:2" x14ac:dyDescent="0.25">
      <c r="A19910" t="s">
        <v>19907</v>
      </c>
      <c r="B19910" s="2">
        <v>13.958247590622644</v>
      </c>
    </row>
    <row r="19911" spans="1:2" x14ac:dyDescent="0.25">
      <c r="A19911" t="s">
        <v>19908</v>
      </c>
      <c r="B19911" s="2">
        <v>13.096953861454237</v>
      </c>
    </row>
    <row r="19912" spans="1:2" x14ac:dyDescent="0.25">
      <c r="A19912" t="s">
        <v>19909</v>
      </c>
      <c r="B19912" s="2">
        <v>15.110250684067696</v>
      </c>
    </row>
    <row r="19913" spans="1:2" x14ac:dyDescent="0.25">
      <c r="A19913" t="s">
        <v>19910</v>
      </c>
      <c r="B19913" s="2">
        <v>18.280175685510006</v>
      </c>
    </row>
    <row r="19914" spans="1:2" x14ac:dyDescent="0.25">
      <c r="A19914" t="s">
        <v>19911</v>
      </c>
      <c r="B19914" s="2">
        <v>11.899353901569077</v>
      </c>
    </row>
    <row r="19915" spans="1:2" x14ac:dyDescent="0.25">
      <c r="A19915" t="s">
        <v>19912</v>
      </c>
      <c r="B19915" s="2">
        <v>16.280175685510009</v>
      </c>
    </row>
    <row r="19916" spans="1:2" x14ac:dyDescent="0.25">
      <c r="A19916" t="s">
        <v>19913</v>
      </c>
      <c r="B19916" s="2">
        <v>16.057783264173558</v>
      </c>
    </row>
    <row r="19917" spans="1:2" x14ac:dyDescent="0.25">
      <c r="A19917" t="s">
        <v>19914</v>
      </c>
      <c r="B19917" s="2">
        <v>18.280175685510006</v>
      </c>
    </row>
    <row r="19918" spans="1:2" x14ac:dyDescent="0.25">
      <c r="A19918" t="s">
        <v>19915</v>
      </c>
      <c r="B19918" s="2">
        <v>11.369283159343993</v>
      </c>
    </row>
    <row r="19919" spans="1:2" x14ac:dyDescent="0.25">
      <c r="A19919" t="s">
        <v>19916</v>
      </c>
      <c r="B19919" s="2">
        <v>11.655684820602213</v>
      </c>
    </row>
    <row r="19920" spans="1:2" x14ac:dyDescent="0.25">
      <c r="A19920" t="s">
        <v>19917</v>
      </c>
      <c r="B19920" s="2">
        <v>13.490098754884238</v>
      </c>
    </row>
    <row r="19921" spans="1:2" x14ac:dyDescent="0.25">
      <c r="A19921" t="s">
        <v>19918</v>
      </c>
      <c r="B19921" s="2">
        <v>14.777675344980825</v>
      </c>
    </row>
    <row r="19922" spans="1:2" x14ac:dyDescent="0.25">
      <c r="A19922" t="s">
        <v>19919</v>
      </c>
      <c r="B19922" s="2">
        <v>12.970320422923219</v>
      </c>
    </row>
    <row r="19923" spans="1:2" x14ac:dyDescent="0.25">
      <c r="A19923" t="s">
        <v>19920</v>
      </c>
      <c r="B19923" s="2">
        <v>16.280175685510009</v>
      </c>
    </row>
    <row r="19924" spans="1:2" x14ac:dyDescent="0.25">
      <c r="A19924" t="s">
        <v>19921</v>
      </c>
      <c r="B19924" s="2">
        <v>15.472820763452402</v>
      </c>
    </row>
    <row r="19925" spans="1:2" x14ac:dyDescent="0.25">
      <c r="A19925" t="s">
        <v>19922</v>
      </c>
      <c r="B19925" s="2">
        <v>13.235781566151553</v>
      </c>
    </row>
    <row r="19926" spans="1:2" x14ac:dyDescent="0.25">
      <c r="A19926" t="s">
        <v>19923</v>
      </c>
      <c r="B19926" s="2">
        <v>15.221281996456439</v>
      </c>
    </row>
    <row r="19927" spans="1:2" x14ac:dyDescent="0.25">
      <c r="A19927" t="s">
        <v>19924</v>
      </c>
      <c r="B19927" s="2">
        <v>14.310549334553526</v>
      </c>
    </row>
    <row r="19928" spans="1:2" x14ac:dyDescent="0.25">
      <c r="A19928" t="s">
        <v>19925</v>
      </c>
      <c r="B19928" s="2">
        <v>11.214086495052236</v>
      </c>
    </row>
    <row r="19929" spans="1:2" x14ac:dyDescent="0.25">
      <c r="A19929" t="s">
        <v>19926</v>
      </c>
      <c r="B19929" s="2">
        <v>14.472820763452402</v>
      </c>
    </row>
    <row r="19930" spans="1:2" x14ac:dyDescent="0.25">
      <c r="A19930" t="s">
        <v>19927</v>
      </c>
      <c r="B19930" s="2">
        <v>16.164698468090073</v>
      </c>
    </row>
    <row r="19931" spans="1:2" x14ac:dyDescent="0.25">
      <c r="A19931" t="s">
        <v>19928</v>
      </c>
      <c r="B19931" s="2">
        <v>13.164698468090071</v>
      </c>
    </row>
    <row r="19932" spans="1:2" x14ac:dyDescent="0.25">
      <c r="A19932" t="s">
        <v>19929</v>
      </c>
      <c r="B19932" s="2">
        <v>11.50758618161308</v>
      </c>
    </row>
    <row r="19933" spans="1:2" x14ac:dyDescent="0.25">
      <c r="A19933" t="s">
        <v>19930</v>
      </c>
      <c r="B19933" s="2">
        <v>10.201580082013891</v>
      </c>
    </row>
    <row r="19934" spans="1:2" x14ac:dyDescent="0.25">
      <c r="A19934" t="s">
        <v>19931</v>
      </c>
      <c r="B19934" s="2">
        <v>15.280175685510008</v>
      </c>
    </row>
    <row r="19935" spans="1:2" x14ac:dyDescent="0.25">
      <c r="A19935" t="s">
        <v>19932</v>
      </c>
      <c r="B19935" s="2">
        <v>14.405706567593866</v>
      </c>
    </row>
    <row r="19936" spans="1:2" x14ac:dyDescent="0.25">
      <c r="A19936" t="s">
        <v>19933</v>
      </c>
      <c r="B19936" s="2">
        <v>14.032248172066421</v>
      </c>
    </row>
    <row r="19937" spans="1:2" x14ac:dyDescent="0.25">
      <c r="A19937" t="s">
        <v>19934</v>
      </c>
      <c r="B19937" s="2">
        <v>11.928500247228593</v>
      </c>
    </row>
    <row r="19938" spans="1:2" x14ac:dyDescent="0.25">
      <c r="A19938" t="s">
        <v>19935</v>
      </c>
      <c r="B19938" s="2">
        <v>11.357343546032467</v>
      </c>
    </row>
    <row r="19939" spans="1:2" x14ac:dyDescent="0.25">
      <c r="A19939" t="s">
        <v>19936</v>
      </c>
      <c r="B19939" s="2">
        <v>16.057783264173558</v>
      </c>
    </row>
    <row r="19940" spans="1:2" x14ac:dyDescent="0.25">
      <c r="A19940" t="s">
        <v>19937</v>
      </c>
      <c r="B19940" s="2">
        <v>14.164698468090071</v>
      </c>
    </row>
    <row r="19941" spans="1:2" x14ac:dyDescent="0.25">
      <c r="A19941" t="s">
        <v>19938</v>
      </c>
      <c r="B19941" s="2">
        <v>12.865138186231164</v>
      </c>
    </row>
    <row r="19942" spans="1:2" x14ac:dyDescent="0.25">
      <c r="A19942" t="s">
        <v>19939</v>
      </c>
      <c r="B19942" s="2">
        <v>16.695213184788852</v>
      </c>
    </row>
    <row r="19943" spans="1:2" x14ac:dyDescent="0.25">
      <c r="A19943" t="s">
        <v>19940</v>
      </c>
      <c r="B19943" s="2">
        <v>15.05778326417356</v>
      </c>
    </row>
    <row r="19944" spans="1:2" x14ac:dyDescent="0.25">
      <c r="A19944" t="s">
        <v>19941</v>
      </c>
      <c r="B19944" s="2">
        <v>13.221281996456439</v>
      </c>
    </row>
    <row r="19945" spans="1:2" x14ac:dyDescent="0.25">
      <c r="A19945" t="s">
        <v>19942</v>
      </c>
      <c r="B19945" s="2">
        <v>14.579735967368915</v>
      </c>
    </row>
    <row r="19946" spans="1:2" x14ac:dyDescent="0.25">
      <c r="A19946" t="s">
        <v>19943</v>
      </c>
      <c r="B19946" s="2">
        <v>15.695213184788852</v>
      </c>
    </row>
    <row r="19947" spans="1:2" x14ac:dyDescent="0.25">
      <c r="A19947" t="s">
        <v>19944</v>
      </c>
      <c r="B19947" s="2">
        <v>13.265225344044035</v>
      </c>
    </row>
    <row r="19948" spans="1:2" x14ac:dyDescent="0.25">
      <c r="A19948" t="s">
        <v>19945</v>
      </c>
      <c r="B19948" s="2">
        <v>15.777675344980825</v>
      </c>
    </row>
    <row r="19949" spans="1:2" x14ac:dyDescent="0.25">
      <c r="A19949" t="s">
        <v>19946</v>
      </c>
      <c r="B19949" s="2">
        <v>14.34157623017415</v>
      </c>
    </row>
    <row r="19950" spans="1:2" x14ac:dyDescent="0.25">
      <c r="A19950" t="s">
        <v>19947</v>
      </c>
      <c r="B19950" s="2">
        <v>11.715391066726481</v>
      </c>
    </row>
    <row r="19951" spans="1:2" x14ac:dyDescent="0.25">
      <c r="A19951" t="s">
        <v>19948</v>
      </c>
      <c r="B19951" s="2">
        <v>10.648392328035857</v>
      </c>
    </row>
    <row r="19952" spans="1:2" x14ac:dyDescent="0.25">
      <c r="A19952" t="s">
        <v>19949</v>
      </c>
      <c r="B19952" s="2">
        <v>14.221281996456439</v>
      </c>
    </row>
    <row r="19953" spans="1:2" x14ac:dyDescent="0.25">
      <c r="A19953" t="s">
        <v>19950</v>
      </c>
      <c r="B19953" s="2">
        <v>16.164698468090073</v>
      </c>
    </row>
    <row r="19954" spans="1:2" x14ac:dyDescent="0.25">
      <c r="A19954" t="s">
        <v>19951</v>
      </c>
      <c r="B19954" s="2">
        <v>16.164698468090073</v>
      </c>
    </row>
    <row r="19955" spans="1:2" x14ac:dyDescent="0.25">
      <c r="A19955" t="s">
        <v>19952</v>
      </c>
      <c r="B19955" s="2">
        <v>16.543210091343802</v>
      </c>
    </row>
    <row r="19956" spans="1:2" x14ac:dyDescent="0.25">
      <c r="A19956" t="s">
        <v>19953</v>
      </c>
      <c r="B19956" s="2">
        <v>10.226702272240692</v>
      </c>
    </row>
    <row r="19957" spans="1:2" x14ac:dyDescent="0.25">
      <c r="A19957" t="s">
        <v>19954</v>
      </c>
      <c r="B19957" s="2">
        <v>16.164698468090073</v>
      </c>
    </row>
    <row r="19958" spans="1:2" x14ac:dyDescent="0.25">
      <c r="A19958" t="s">
        <v>19955</v>
      </c>
      <c r="B19958" s="2">
        <v>13.295282577900215</v>
      </c>
    </row>
    <row r="19959" spans="1:2" x14ac:dyDescent="0.25">
      <c r="A19959" t="s">
        <v>19956</v>
      </c>
      <c r="B19959" s="2">
        <v>14.250428342115955</v>
      </c>
    </row>
    <row r="19960" spans="1:2" x14ac:dyDescent="0.25">
      <c r="A19960" t="s">
        <v>19957</v>
      </c>
      <c r="B19960" s="2">
        <v>9.4771209008860282</v>
      </c>
    </row>
    <row r="19961" spans="1:2" x14ac:dyDescent="0.25">
      <c r="A19961" t="s">
        <v>19958</v>
      </c>
      <c r="B19961" s="2">
        <v>13.982495136869321</v>
      </c>
    </row>
    <row r="19962" spans="1:2" x14ac:dyDescent="0.25">
      <c r="A19962" t="s">
        <v>19959</v>
      </c>
      <c r="B19962" s="2">
        <v>9.9916940737157862</v>
      </c>
    </row>
    <row r="19963" spans="1:2" x14ac:dyDescent="0.25">
      <c r="A19963" t="s">
        <v>19960</v>
      </c>
      <c r="B19963" s="2">
        <v>17.865138186231164</v>
      </c>
    </row>
    <row r="19964" spans="1:2" x14ac:dyDescent="0.25">
      <c r="A19964" t="s">
        <v>19961</v>
      </c>
      <c r="B19964" s="2">
        <v>13.617210672787579</v>
      </c>
    </row>
    <row r="19965" spans="1:2" x14ac:dyDescent="0.25">
      <c r="A19965" t="s">
        <v>19962</v>
      </c>
      <c r="B19965" s="2">
        <v>15.164698468090071</v>
      </c>
    </row>
    <row r="19966" spans="1:2" x14ac:dyDescent="0.25">
      <c r="A19966" t="s">
        <v>19963</v>
      </c>
      <c r="B19966" s="2">
        <v>16.695213184788852</v>
      </c>
    </row>
    <row r="19967" spans="1:2" x14ac:dyDescent="0.25">
      <c r="A19967" t="s">
        <v>19964</v>
      </c>
      <c r="B19967" s="2">
        <v>13.164698468090071</v>
      </c>
    </row>
    <row r="19968" spans="1:2" x14ac:dyDescent="0.25">
      <c r="A19968" t="s">
        <v>19965</v>
      </c>
      <c r="B19968" s="2">
        <v>13.405706567593866</v>
      </c>
    </row>
    <row r="19969" spans="1:2" x14ac:dyDescent="0.25">
      <c r="A19969" t="s">
        <v>19966</v>
      </c>
      <c r="B19969" s="2">
        <v>19.865138186231164</v>
      </c>
    </row>
    <row r="19970" spans="1:2" x14ac:dyDescent="0.25">
      <c r="A19970" t="s">
        <v>19967</v>
      </c>
      <c r="B19970" s="2">
        <v>14.438873431529066</v>
      </c>
    </row>
    <row r="19971" spans="1:2" x14ac:dyDescent="0.25">
      <c r="A19971" t="s">
        <v>19968</v>
      </c>
      <c r="B19971" s="2">
        <v>15.007157191103591</v>
      </c>
    </row>
    <row r="19972" spans="1:2" x14ac:dyDescent="0.25">
      <c r="A19972" t="s">
        <v>19969</v>
      </c>
      <c r="B19972" s="2">
        <v>14.82074406687271</v>
      </c>
    </row>
    <row r="19973" spans="1:2" x14ac:dyDescent="0.25">
      <c r="A19973" t="s">
        <v>19970</v>
      </c>
      <c r="B19973" s="2">
        <v>11.593675158326789</v>
      </c>
    </row>
    <row r="19974" spans="1:2" x14ac:dyDescent="0.25">
      <c r="A19974" t="s">
        <v>19971</v>
      </c>
      <c r="B19974" s="2">
        <v>11.116945336641702</v>
      </c>
    </row>
    <row r="19975" spans="1:2" x14ac:dyDescent="0.25">
      <c r="A19975" t="s">
        <v>19972</v>
      </c>
      <c r="B19975" s="2">
        <v>17.280175685510006</v>
      </c>
    </row>
    <row r="19976" spans="1:2" x14ac:dyDescent="0.25">
      <c r="A19976" t="s">
        <v>19973</v>
      </c>
      <c r="B19976" s="2">
        <v>14.695213184788852</v>
      </c>
    </row>
    <row r="19977" spans="1:2" x14ac:dyDescent="0.25">
      <c r="A19977" t="s">
        <v>19974</v>
      </c>
      <c r="B19977" s="2">
        <v>16.057783264173558</v>
      </c>
    </row>
    <row r="19978" spans="1:2" x14ac:dyDescent="0.25">
      <c r="A19978" t="s">
        <v>19975</v>
      </c>
      <c r="B19978" s="2">
        <v>15.34157623017415</v>
      </c>
    </row>
    <row r="19979" spans="1:2" x14ac:dyDescent="0.25">
      <c r="A19979" t="s">
        <v>19976</v>
      </c>
      <c r="B19979" s="2">
        <v>14.280175685510008</v>
      </c>
    </row>
    <row r="19980" spans="1:2" x14ac:dyDescent="0.25">
      <c r="A19980" t="s">
        <v>19977</v>
      </c>
      <c r="B19980" s="2">
        <v>9.2421712414406532</v>
      </c>
    </row>
    <row r="19981" spans="1:2" x14ac:dyDescent="0.25">
      <c r="A19981" t="s">
        <v>19978</v>
      </c>
      <c r="B19981" s="2">
        <v>12.910941875844289</v>
      </c>
    </row>
    <row r="19982" spans="1:2" x14ac:dyDescent="0.25">
      <c r="A19982" t="s">
        <v>19979</v>
      </c>
      <c r="B19982" s="2">
        <v>15.405706567593866</v>
      </c>
    </row>
    <row r="19983" spans="1:2" x14ac:dyDescent="0.25">
      <c r="A19983" t="s">
        <v>19980</v>
      </c>
      <c r="B19983" s="2">
        <v>14.373285089901488</v>
      </c>
    </row>
    <row r="19984" spans="1:2" x14ac:dyDescent="0.25">
      <c r="A19984" t="s">
        <v>19981</v>
      </c>
      <c r="B19984" s="2">
        <v>16.695213184788852</v>
      </c>
    </row>
    <row r="19985" spans="1:2" x14ac:dyDescent="0.25">
      <c r="A19985" t="s">
        <v>19982</v>
      </c>
      <c r="B19985" s="2">
        <v>14.221281996456439</v>
      </c>
    </row>
    <row r="19986" spans="1:2" x14ac:dyDescent="0.25">
      <c r="A19986" t="s">
        <v>19983</v>
      </c>
      <c r="B19986" s="2">
        <v>13.250428342115955</v>
      </c>
    </row>
    <row r="19987" spans="1:2" x14ac:dyDescent="0.25">
      <c r="A19987" t="s">
        <v>19984</v>
      </c>
      <c r="B19987" s="2">
        <v>15.405706567593866</v>
      </c>
    </row>
    <row r="19988" spans="1:2" x14ac:dyDescent="0.25">
      <c r="A19988" t="s">
        <v>19985</v>
      </c>
      <c r="B19988" s="2">
        <v>17.865138186231164</v>
      </c>
    </row>
    <row r="19989" spans="1:2" x14ac:dyDescent="0.25">
      <c r="A19989" t="s">
        <v>19986</v>
      </c>
      <c r="B19989" s="2">
        <v>18.865138186231164</v>
      </c>
    </row>
    <row r="19990" spans="1:2" x14ac:dyDescent="0.25">
      <c r="A19990" t="s">
        <v>19987</v>
      </c>
      <c r="B19990" s="2">
        <v>10.928500247228593</v>
      </c>
    </row>
    <row r="19991" spans="1:2" x14ac:dyDescent="0.25">
      <c r="A19991" t="s">
        <v>19988</v>
      </c>
      <c r="B19991" s="2">
        <v>17.543210091343802</v>
      </c>
    </row>
    <row r="19992" spans="1:2" x14ac:dyDescent="0.25">
      <c r="A19992" t="s">
        <v>19989</v>
      </c>
      <c r="B19992" s="2">
        <v>13.15089266856504</v>
      </c>
    </row>
    <row r="19993" spans="1:2" x14ac:dyDescent="0.25">
      <c r="A19993" t="s">
        <v>19990</v>
      </c>
      <c r="B19993" s="2">
        <v>14.735855169286197</v>
      </c>
    </row>
    <row r="19994" spans="1:2" x14ac:dyDescent="0.25">
      <c r="A19994" t="s">
        <v>19991</v>
      </c>
      <c r="B19994" s="2">
        <v>14.05778326417356</v>
      </c>
    </row>
    <row r="19995" spans="1:2" x14ac:dyDescent="0.25">
      <c r="A19995" t="s">
        <v>19992</v>
      </c>
      <c r="B19995" s="2">
        <v>13.56135743805406</v>
      </c>
    </row>
    <row r="19996" spans="1:2" x14ac:dyDescent="0.25">
      <c r="A19996" t="s">
        <v>19993</v>
      </c>
      <c r="B19996" s="2">
        <v>15.221281996456439</v>
      </c>
    </row>
    <row r="19997" spans="1:2" x14ac:dyDescent="0.25">
      <c r="A19997" t="s">
        <v>19994</v>
      </c>
      <c r="B19997" s="2">
        <v>14.579735967368915</v>
      </c>
    </row>
    <row r="19998" spans="1:2" x14ac:dyDescent="0.25">
      <c r="A19998" t="s">
        <v>19995</v>
      </c>
      <c r="B19998" s="2">
        <v>16.280175685510009</v>
      </c>
    </row>
    <row r="19999" spans="1:2" x14ac:dyDescent="0.25">
      <c r="A19999" t="s">
        <v>19996</v>
      </c>
      <c r="B19999" s="2">
        <v>17.865138186231164</v>
      </c>
    </row>
    <row r="20000" spans="1:2" x14ac:dyDescent="0.25">
      <c r="A20000" t="s">
        <v>19997</v>
      </c>
      <c r="B20000" s="2">
        <v>15.865138186231164</v>
      </c>
    </row>
    <row r="20001" spans="1:2" x14ac:dyDescent="0.25">
      <c r="A20001" t="s">
        <v>19998</v>
      </c>
      <c r="B20001" s="2">
        <v>14.50758618161308</v>
      </c>
    </row>
    <row r="20002" spans="1:2" x14ac:dyDescent="0.25">
      <c r="A20002" t="s">
        <v>19999</v>
      </c>
      <c r="B20002" s="2">
        <v>16.405706567593867</v>
      </c>
    </row>
    <row r="20003" spans="1:2" x14ac:dyDescent="0.25">
      <c r="A20003" t="s">
        <v>20000</v>
      </c>
      <c r="B20003" s="2">
        <v>12.715391066726481</v>
      </c>
    </row>
    <row r="20004" spans="1:2" x14ac:dyDescent="0.25">
      <c r="A20004" t="s">
        <v>20001</v>
      </c>
      <c r="B20004" s="2">
        <v>15.221281996456439</v>
      </c>
    </row>
    <row r="20005" spans="1:2" x14ac:dyDescent="0.25">
      <c r="A20005" t="s">
        <v>20002</v>
      </c>
      <c r="B20005" s="2">
        <v>14.110250684067696</v>
      </c>
    </row>
    <row r="20006" spans="1:2" x14ac:dyDescent="0.25">
      <c r="A20006" t="s">
        <v>20003</v>
      </c>
      <c r="B20006" s="2">
        <v>15.5432100913438</v>
      </c>
    </row>
    <row r="20007" spans="1:2" x14ac:dyDescent="0.25">
      <c r="A20007" t="s">
        <v>20004</v>
      </c>
      <c r="B20007" s="2">
        <v>8.4685334050493051</v>
      </c>
    </row>
    <row r="20008" spans="1:2" x14ac:dyDescent="0.25">
      <c r="A20008" t="s">
        <v>20005</v>
      </c>
      <c r="B20008" s="2">
        <v>14.137217731667965</v>
      </c>
    </row>
    <row r="20009" spans="1:2" x14ac:dyDescent="0.25">
      <c r="A20009" t="s">
        <v>20006</v>
      </c>
      <c r="B20009" s="2">
        <v>13.235781566151553</v>
      </c>
    </row>
    <row r="20010" spans="1:2" x14ac:dyDescent="0.25">
      <c r="A20010" t="s">
        <v>20007</v>
      </c>
      <c r="B20010" s="2">
        <v>12.598351645536262</v>
      </c>
    </row>
    <row r="20011" spans="1:2" x14ac:dyDescent="0.25">
      <c r="A20011" t="s">
        <v>20008</v>
      </c>
      <c r="B20011" s="2">
        <v>15.865138186231164</v>
      </c>
    </row>
    <row r="20012" spans="1:2" x14ac:dyDescent="0.25">
      <c r="A20012" t="s">
        <v>20009</v>
      </c>
      <c r="B20012" s="2">
        <v>16.865138186231164</v>
      </c>
    </row>
    <row r="20013" spans="1:2" x14ac:dyDescent="0.25">
      <c r="A20013" t="s">
        <v>20010</v>
      </c>
      <c r="B20013" s="2">
        <v>13.50758618161308</v>
      </c>
    </row>
    <row r="20014" spans="1:2" x14ac:dyDescent="0.25">
      <c r="A20014" t="s">
        <v>20011</v>
      </c>
      <c r="B20014" s="2">
        <v>14.50758618161308</v>
      </c>
    </row>
    <row r="20015" spans="1:2" x14ac:dyDescent="0.25">
      <c r="A20015" t="s">
        <v>20012</v>
      </c>
      <c r="B20015" s="2">
        <v>19.865138186231164</v>
      </c>
    </row>
    <row r="20016" spans="1:2" x14ac:dyDescent="0.25">
      <c r="A20016" t="s">
        <v>20013</v>
      </c>
      <c r="B20016" s="2">
        <v>15.405706567593866</v>
      </c>
    </row>
    <row r="20017" spans="1:2" x14ac:dyDescent="0.25">
      <c r="A20017" t="s">
        <v>20014</v>
      </c>
      <c r="B20017" s="2">
        <v>13.735855169286197</v>
      </c>
    </row>
    <row r="20018" spans="1:2" x14ac:dyDescent="0.25">
      <c r="A20018" t="s">
        <v>20015</v>
      </c>
      <c r="B20018" s="2">
        <v>14.032248172066421</v>
      </c>
    </row>
    <row r="20019" spans="1:2" x14ac:dyDescent="0.25">
      <c r="A20019" t="s">
        <v>20016</v>
      </c>
      <c r="B20019" s="2">
        <v>16.280175685510009</v>
      </c>
    </row>
    <row r="20020" spans="1:2" x14ac:dyDescent="0.25">
      <c r="A20020" t="s">
        <v>20017</v>
      </c>
      <c r="B20020" s="2">
        <v>14.695213184788852</v>
      </c>
    </row>
    <row r="20021" spans="1:2" x14ac:dyDescent="0.25">
      <c r="A20021" t="s">
        <v>20018</v>
      </c>
      <c r="B20021" s="2">
        <v>17.543210091343802</v>
      </c>
    </row>
    <row r="20022" spans="1:2" x14ac:dyDescent="0.25">
      <c r="A20022" t="s">
        <v>20019</v>
      </c>
      <c r="B20022" s="2">
        <v>12.490098754884238</v>
      </c>
    </row>
    <row r="20023" spans="1:2" x14ac:dyDescent="0.25">
      <c r="A20023" t="s">
        <v>20020</v>
      </c>
      <c r="B20023" s="2">
        <v>15.958247590622644</v>
      </c>
    </row>
    <row r="20024" spans="1:2" x14ac:dyDescent="0.25">
      <c r="A20024" t="s">
        <v>20021</v>
      </c>
      <c r="B20024" s="2">
        <v>17.865138186231164</v>
      </c>
    </row>
    <row r="20025" spans="1:2" x14ac:dyDescent="0.25">
      <c r="A20025" t="s">
        <v>20022</v>
      </c>
      <c r="B20025" s="2">
        <v>12.490098754884238</v>
      </c>
    </row>
    <row r="20026" spans="1:2" x14ac:dyDescent="0.25">
      <c r="A20026" t="s">
        <v>20023</v>
      </c>
      <c r="B20026" s="2">
        <v>14.137217731667965</v>
      </c>
    </row>
    <row r="20027" spans="1:2" x14ac:dyDescent="0.25">
      <c r="A20027" t="s">
        <v>20024</v>
      </c>
      <c r="B20027" s="2">
        <v>16.280175685510009</v>
      </c>
    </row>
    <row r="20028" spans="1:2" x14ac:dyDescent="0.25">
      <c r="A20028" t="s">
        <v>20025</v>
      </c>
      <c r="B20028" s="2">
        <v>17.865138186231164</v>
      </c>
    </row>
    <row r="20029" spans="1:2" x14ac:dyDescent="0.25">
      <c r="A20029" t="s">
        <v>20026</v>
      </c>
      <c r="B20029" s="2">
        <v>12</v>
      </c>
    </row>
    <row r="20030" spans="1:2" x14ac:dyDescent="0.25">
      <c r="A20030" t="s">
        <v>20027</v>
      </c>
      <c r="B20030" s="2">
        <v>15.958247590622644</v>
      </c>
    </row>
    <row r="20031" spans="1:2" x14ac:dyDescent="0.25">
      <c r="A20031" t="s">
        <v>20028</v>
      </c>
      <c r="B20031" s="2">
        <v>14.373285089901488</v>
      </c>
    </row>
    <row r="20032" spans="1:2" x14ac:dyDescent="0.25">
      <c r="A20032" t="s">
        <v>20029</v>
      </c>
      <c r="B20032" s="2">
        <v>14.137217731667965</v>
      </c>
    </row>
    <row r="20033" spans="1:2" x14ac:dyDescent="0.25">
      <c r="A20033" t="s">
        <v>20030</v>
      </c>
      <c r="B20033" s="2">
        <v>14.777675344980825</v>
      </c>
    </row>
    <row r="20034" spans="1:2" x14ac:dyDescent="0.25">
      <c r="A20034" t="s">
        <v>20031</v>
      </c>
      <c r="B20034" s="2">
        <v>13.50758618161308</v>
      </c>
    </row>
    <row r="20035" spans="1:2" x14ac:dyDescent="0.25">
      <c r="A20035" t="s">
        <v>20032</v>
      </c>
      <c r="B20035" s="2">
        <v>14.110250684067696</v>
      </c>
    </row>
    <row r="20036" spans="1:2" x14ac:dyDescent="0.25">
      <c r="A20036" t="s">
        <v>20033</v>
      </c>
      <c r="B20036" s="2">
        <v>12.946274948956569</v>
      </c>
    </row>
    <row r="20037" spans="1:2" x14ac:dyDescent="0.25">
      <c r="A20037" t="s">
        <v>20034</v>
      </c>
      <c r="B20037" s="2">
        <v>19.865138186231164</v>
      </c>
    </row>
    <row r="20038" spans="1:2" x14ac:dyDescent="0.25">
      <c r="A20038" t="s">
        <v>20035</v>
      </c>
      <c r="B20038" s="2">
        <v>12.192712844259669</v>
      </c>
    </row>
    <row r="20039" spans="1:2" x14ac:dyDescent="0.25">
      <c r="A20039" t="s">
        <v>20036</v>
      </c>
      <c r="B20039" s="2">
        <v>10.145749365289081</v>
      </c>
    </row>
    <row r="20040" spans="1:2" x14ac:dyDescent="0.25">
      <c r="A20040" t="s">
        <v>20037</v>
      </c>
      <c r="B20040" s="2">
        <v>14.865138186231164</v>
      </c>
    </row>
    <row r="20041" spans="1:2" x14ac:dyDescent="0.25">
      <c r="A20041" t="s">
        <v>20038</v>
      </c>
      <c r="B20041" s="2">
        <v>12.842770373202709</v>
      </c>
    </row>
    <row r="20042" spans="1:2" x14ac:dyDescent="0.25">
      <c r="A20042" t="s">
        <v>20039</v>
      </c>
      <c r="B20042" s="2">
        <v>13.096953861454237</v>
      </c>
    </row>
    <row r="20043" spans="1:2" x14ac:dyDescent="0.25">
      <c r="A20043" t="s">
        <v>20040</v>
      </c>
      <c r="B20043" s="2">
        <v>16.865138186231164</v>
      </c>
    </row>
    <row r="20044" spans="1:2" x14ac:dyDescent="0.25">
      <c r="A20044" t="s">
        <v>20041</v>
      </c>
      <c r="B20044" s="2">
        <v>11.952248850001201</v>
      </c>
    </row>
    <row r="20045" spans="1:2" x14ac:dyDescent="0.25">
      <c r="A20045" t="s">
        <v>20042</v>
      </c>
      <c r="B20045" s="2">
        <v>14.655684820602213</v>
      </c>
    </row>
    <row r="20046" spans="1:2" x14ac:dyDescent="0.25">
      <c r="A20046" t="s">
        <v>20043</v>
      </c>
      <c r="B20046" s="2">
        <v>12.946274948956569</v>
      </c>
    </row>
    <row r="20047" spans="1:2" x14ac:dyDescent="0.25">
      <c r="A20047" t="s">
        <v>20044</v>
      </c>
      <c r="B20047" s="2">
        <v>15.221281996456439</v>
      </c>
    </row>
    <row r="20048" spans="1:2" x14ac:dyDescent="0.25">
      <c r="A20048" t="s">
        <v>20045</v>
      </c>
      <c r="B20048" s="2">
        <v>14.579735967368915</v>
      </c>
    </row>
    <row r="20049" spans="1:2" x14ac:dyDescent="0.25">
      <c r="A20049" t="s">
        <v>20046</v>
      </c>
      <c r="B20049" s="2">
        <v>13.50758618161308</v>
      </c>
    </row>
    <row r="20050" spans="1:2" x14ac:dyDescent="0.25">
      <c r="A20050" t="s">
        <v>20047</v>
      </c>
      <c r="B20050" s="2">
        <v>16.280175685510009</v>
      </c>
    </row>
    <row r="20051" spans="1:2" x14ac:dyDescent="0.25">
      <c r="A20051" t="s">
        <v>20048</v>
      </c>
      <c r="B20051" s="2">
        <v>12.144038997523978</v>
      </c>
    </row>
    <row r="20052" spans="1:2" x14ac:dyDescent="0.25">
      <c r="A20052" t="s">
        <v>20049</v>
      </c>
      <c r="B20052" s="2">
        <v>14.221281996456439</v>
      </c>
    </row>
    <row r="20053" spans="1:2" x14ac:dyDescent="0.25">
      <c r="A20053" t="s">
        <v>20050</v>
      </c>
      <c r="B20053" s="2">
        <v>17.280175685510006</v>
      </c>
    </row>
    <row r="20054" spans="1:2" x14ac:dyDescent="0.25">
      <c r="A20054" t="s">
        <v>20051</v>
      </c>
      <c r="B20054" s="2">
        <v>14.310549334553526</v>
      </c>
    </row>
    <row r="20055" spans="1:2" x14ac:dyDescent="0.25">
      <c r="A20055" t="s">
        <v>20052</v>
      </c>
      <c r="B20055" s="2">
        <v>15.34157623017415</v>
      </c>
    </row>
    <row r="20056" spans="1:2" x14ac:dyDescent="0.25">
      <c r="A20056" t="s">
        <v>20053</v>
      </c>
      <c r="B20056" s="2">
        <v>12.655684820602213</v>
      </c>
    </row>
    <row r="20057" spans="1:2" x14ac:dyDescent="0.25">
      <c r="A20057" t="s">
        <v>20054</v>
      </c>
      <c r="B20057" s="2">
        <v>16.543210091343802</v>
      </c>
    </row>
    <row r="20058" spans="1:2" x14ac:dyDescent="0.25">
      <c r="A20058" t="s">
        <v>20055</v>
      </c>
      <c r="B20058" s="2">
        <v>13.265225344044035</v>
      </c>
    </row>
    <row r="20059" spans="1:2" x14ac:dyDescent="0.25">
      <c r="A20059" t="s">
        <v>20056</v>
      </c>
      <c r="B20059" s="2">
        <v>17.543210091343802</v>
      </c>
    </row>
    <row r="20060" spans="1:2" x14ac:dyDescent="0.25">
      <c r="A20060" t="s">
        <v>20057</v>
      </c>
      <c r="B20060" s="2">
        <v>10.457870421986431</v>
      </c>
    </row>
    <row r="20061" spans="1:2" x14ac:dyDescent="0.25">
      <c r="A20061" t="s">
        <v>20058</v>
      </c>
      <c r="B20061" s="2">
        <v>12.243086366774786</v>
      </c>
    </row>
    <row r="20062" spans="1:2" x14ac:dyDescent="0.25">
      <c r="A20062" t="s">
        <v>20059</v>
      </c>
      <c r="B20062" s="2">
        <v>14.735855169286197</v>
      </c>
    </row>
    <row r="20063" spans="1:2" x14ac:dyDescent="0.25">
      <c r="A20063" t="s">
        <v>20060</v>
      </c>
      <c r="B20063" s="2">
        <v>11.826219196938862</v>
      </c>
    </row>
    <row r="20064" spans="1:2" x14ac:dyDescent="0.25">
      <c r="A20064" t="s">
        <v>20061</v>
      </c>
      <c r="B20064" s="2">
        <v>13.655684820602213</v>
      </c>
    </row>
    <row r="20065" spans="1:2" x14ac:dyDescent="0.25">
      <c r="A20065" t="s">
        <v>20062</v>
      </c>
      <c r="B20065" s="2">
        <v>12.206926703479368</v>
      </c>
    </row>
    <row r="20066" spans="1:2" x14ac:dyDescent="0.25">
      <c r="A20066" t="s">
        <v>20063</v>
      </c>
      <c r="B20066" s="2">
        <v>14.472820763452402</v>
      </c>
    </row>
    <row r="20067" spans="1:2" x14ac:dyDescent="0.25">
      <c r="A20067" t="s">
        <v>20064</v>
      </c>
      <c r="B20067" s="2">
        <v>19.865138186231164</v>
      </c>
    </row>
    <row r="20068" spans="1:2" x14ac:dyDescent="0.25">
      <c r="A20068" t="s">
        <v>20065</v>
      </c>
      <c r="B20068" s="2">
        <v>11.369283159343993</v>
      </c>
    </row>
    <row r="20069" spans="1:2" x14ac:dyDescent="0.25">
      <c r="A20069" t="s">
        <v>20066</v>
      </c>
      <c r="B20069" s="2">
        <v>14.5432100913438</v>
      </c>
    </row>
    <row r="20070" spans="1:2" x14ac:dyDescent="0.25">
      <c r="A20070" t="s">
        <v>20067</v>
      </c>
      <c r="B20070" s="2">
        <v>15.958247590622644</v>
      </c>
    </row>
    <row r="20071" spans="1:2" x14ac:dyDescent="0.25">
      <c r="A20071" t="s">
        <v>20068</v>
      </c>
      <c r="B20071" s="2">
        <v>15.472820763452402</v>
      </c>
    </row>
    <row r="20072" spans="1:2" x14ac:dyDescent="0.25">
      <c r="A20072" t="s">
        <v>20069</v>
      </c>
      <c r="B20072" s="2">
        <v>15.472820763452402</v>
      </c>
    </row>
    <row r="20073" spans="1:2" x14ac:dyDescent="0.25">
      <c r="A20073" t="s">
        <v>20070</v>
      </c>
      <c r="B20073" s="2">
        <v>12.397532636148165</v>
      </c>
    </row>
    <row r="20074" spans="1:2" x14ac:dyDescent="0.25">
      <c r="A20074" t="s">
        <v>20071</v>
      </c>
      <c r="B20074" s="2">
        <v>15.617210672787579</v>
      </c>
    </row>
    <row r="20075" spans="1:2" x14ac:dyDescent="0.25">
      <c r="A20075" t="s">
        <v>20072</v>
      </c>
      <c r="B20075" s="2">
        <v>19.865138186231164</v>
      </c>
    </row>
    <row r="20076" spans="1:2" x14ac:dyDescent="0.25">
      <c r="A20076" t="s">
        <v>20073</v>
      </c>
      <c r="B20076" s="2">
        <v>14.865138186231164</v>
      </c>
    </row>
    <row r="20077" spans="1:2" x14ac:dyDescent="0.25">
      <c r="A20077" t="s">
        <v>20074</v>
      </c>
      <c r="B20077" s="2">
        <v>14.617210672787579</v>
      </c>
    </row>
    <row r="20078" spans="1:2" x14ac:dyDescent="0.25">
      <c r="A20078" t="s">
        <v>20075</v>
      </c>
      <c r="B20078" s="2">
        <v>14.137217731667965</v>
      </c>
    </row>
    <row r="20079" spans="1:2" x14ac:dyDescent="0.25">
      <c r="A20079" t="s">
        <v>20076</v>
      </c>
      <c r="B20079" s="2">
        <v>15.05778326417356</v>
      </c>
    </row>
    <row r="20080" spans="1:2" x14ac:dyDescent="0.25">
      <c r="A20080" t="s">
        <v>20077</v>
      </c>
      <c r="B20080" s="2">
        <v>13.715391066726481</v>
      </c>
    </row>
    <row r="20081" spans="1:2" x14ac:dyDescent="0.25">
      <c r="A20081" t="s">
        <v>20078</v>
      </c>
      <c r="B20081" s="2">
        <v>13.82074406687271</v>
      </c>
    </row>
    <row r="20082" spans="1:2" x14ac:dyDescent="0.25">
      <c r="A20082" t="s">
        <v>20079</v>
      </c>
      <c r="B20082" s="2">
        <v>14.34157623017415</v>
      </c>
    </row>
    <row r="20083" spans="1:2" x14ac:dyDescent="0.25">
      <c r="A20083" t="s">
        <v>20080</v>
      </c>
      <c r="B20083" s="2">
        <v>15.617210672787579</v>
      </c>
    </row>
    <row r="20084" spans="1:2" x14ac:dyDescent="0.25">
      <c r="A20084" t="s">
        <v>20081</v>
      </c>
      <c r="B20084" s="2">
        <v>14.617210672787579</v>
      </c>
    </row>
    <row r="20085" spans="1:2" x14ac:dyDescent="0.25">
      <c r="A20085" t="s">
        <v>20082</v>
      </c>
      <c r="B20085" s="2">
        <v>12.746197113507655</v>
      </c>
    </row>
    <row r="20086" spans="1:2" x14ac:dyDescent="0.25">
      <c r="A20086" t="s">
        <v>20083</v>
      </c>
      <c r="B20086" s="2">
        <v>14.05778326417356</v>
      </c>
    </row>
    <row r="20087" spans="1:2" x14ac:dyDescent="0.25">
      <c r="A20087" t="s">
        <v>20084</v>
      </c>
      <c r="B20087" s="2">
        <v>16.280175685510009</v>
      </c>
    </row>
    <row r="20088" spans="1:2" x14ac:dyDescent="0.25">
      <c r="A20088" t="s">
        <v>20085</v>
      </c>
      <c r="B20088" s="2">
        <v>14.192712844259669</v>
      </c>
    </row>
    <row r="20089" spans="1:2" x14ac:dyDescent="0.25">
      <c r="A20089" t="s">
        <v>20086</v>
      </c>
      <c r="B20089" s="2">
        <v>12.589013780956925</v>
      </c>
    </row>
    <row r="20090" spans="1:2" x14ac:dyDescent="0.25">
      <c r="A20090" t="s">
        <v>20087</v>
      </c>
      <c r="B20090" s="2">
        <v>15.405706567593866</v>
      </c>
    </row>
    <row r="20091" spans="1:2" x14ac:dyDescent="0.25">
      <c r="A20091" t="s">
        <v>20088</v>
      </c>
      <c r="B20091" s="2">
        <v>14.05778326417356</v>
      </c>
    </row>
    <row r="20092" spans="1:2" x14ac:dyDescent="0.25">
      <c r="A20092" t="s">
        <v>20089</v>
      </c>
      <c r="B20092" s="2">
        <v>13.910941875844289</v>
      </c>
    </row>
    <row r="20093" spans="1:2" x14ac:dyDescent="0.25">
      <c r="A20093" t="s">
        <v>20090</v>
      </c>
      <c r="B20093" s="2">
        <v>14.110250684067696</v>
      </c>
    </row>
    <row r="20094" spans="1:2" x14ac:dyDescent="0.25">
      <c r="A20094" t="s">
        <v>20091</v>
      </c>
      <c r="B20094" s="2">
        <v>17.543210091343802</v>
      </c>
    </row>
    <row r="20095" spans="1:2" x14ac:dyDescent="0.25">
      <c r="A20095" t="s">
        <v>20092</v>
      </c>
      <c r="B20095" s="2">
        <v>16.695213184788852</v>
      </c>
    </row>
    <row r="20096" spans="1:2" x14ac:dyDescent="0.25">
      <c r="A20096" t="s">
        <v>20093</v>
      </c>
      <c r="B20096" s="2">
        <v>13.525288183346538</v>
      </c>
    </row>
    <row r="20097" spans="1:2" x14ac:dyDescent="0.25">
      <c r="A20097" t="s">
        <v>20094</v>
      </c>
      <c r="B20097" s="2">
        <v>14.735855169286197</v>
      </c>
    </row>
    <row r="20098" spans="1:2" x14ac:dyDescent="0.25">
      <c r="A20098" t="s">
        <v>20095</v>
      </c>
      <c r="B20098" s="2">
        <v>14.05778326417356</v>
      </c>
    </row>
    <row r="20099" spans="1:2" x14ac:dyDescent="0.25">
      <c r="A20099" t="s">
        <v>20096</v>
      </c>
      <c r="B20099" s="2">
        <v>13.715391066726481</v>
      </c>
    </row>
    <row r="20100" spans="1:2" x14ac:dyDescent="0.25">
      <c r="A20100" t="s">
        <v>20097</v>
      </c>
      <c r="B20100" s="2">
        <v>11.511991360733081</v>
      </c>
    </row>
    <row r="20101" spans="1:2" x14ac:dyDescent="0.25">
      <c r="A20101" t="s">
        <v>20098</v>
      </c>
      <c r="B20101" s="2">
        <v>13.123671199830017</v>
      </c>
    </row>
    <row r="20102" spans="1:2" x14ac:dyDescent="0.25">
      <c r="A20102" t="s">
        <v>20099</v>
      </c>
      <c r="B20102" s="2">
        <v>13.310549334553526</v>
      </c>
    </row>
    <row r="20103" spans="1:2" x14ac:dyDescent="0.25">
      <c r="A20103" t="s">
        <v>20100</v>
      </c>
      <c r="B20103" s="2">
        <v>14.579735967368915</v>
      </c>
    </row>
    <row r="20104" spans="1:2" x14ac:dyDescent="0.25">
      <c r="A20104" t="s">
        <v>20101</v>
      </c>
      <c r="B20104" s="2">
        <v>13.373285089901488</v>
      </c>
    </row>
    <row r="20105" spans="1:2" x14ac:dyDescent="0.25">
      <c r="A20105" t="s">
        <v>20102</v>
      </c>
      <c r="B20105" s="2">
        <v>17.280175685510006</v>
      </c>
    </row>
    <row r="20106" spans="1:2" x14ac:dyDescent="0.25">
      <c r="A20106" t="s">
        <v>20103</v>
      </c>
      <c r="B20106" s="2">
        <v>14.865138186231164</v>
      </c>
    </row>
    <row r="20107" spans="1:2" x14ac:dyDescent="0.25">
      <c r="A20107" t="s">
        <v>20104</v>
      </c>
      <c r="B20107" s="2">
        <v>10.690212503730484</v>
      </c>
    </row>
    <row r="20108" spans="1:2" x14ac:dyDescent="0.25">
      <c r="A20108" t="s">
        <v>20105</v>
      </c>
      <c r="B20108" s="2">
        <v>12.123671199830017</v>
      </c>
    </row>
    <row r="20109" spans="1:2" x14ac:dyDescent="0.25">
      <c r="A20109" t="s">
        <v>20106</v>
      </c>
      <c r="B20109" s="2">
        <v>17.865138186231164</v>
      </c>
    </row>
    <row r="20110" spans="1:2" x14ac:dyDescent="0.25">
      <c r="A20110" t="s">
        <v>20107</v>
      </c>
      <c r="B20110" s="2">
        <v>11.349438347947121</v>
      </c>
    </row>
    <row r="20111" spans="1:2" x14ac:dyDescent="0.25">
      <c r="A20111" t="s">
        <v>20108</v>
      </c>
      <c r="B20111" s="2">
        <v>17.865138186231164</v>
      </c>
    </row>
    <row r="20112" spans="1:2" x14ac:dyDescent="0.25">
      <c r="A20112" t="s">
        <v>20109</v>
      </c>
      <c r="B20112" s="2">
        <v>15.007157191103591</v>
      </c>
    </row>
    <row r="20113" spans="1:2" x14ac:dyDescent="0.25">
      <c r="A20113" t="s">
        <v>20110</v>
      </c>
      <c r="B20113" s="2">
        <v>12.077235626839732</v>
      </c>
    </row>
    <row r="20114" spans="1:2" x14ac:dyDescent="0.25">
      <c r="A20114" t="s">
        <v>20111</v>
      </c>
      <c r="B20114" s="2">
        <v>15.05778326417356</v>
      </c>
    </row>
    <row r="20115" spans="1:2" x14ac:dyDescent="0.25">
      <c r="A20115" t="s">
        <v>20112</v>
      </c>
      <c r="B20115" s="2">
        <v>17.543210091343802</v>
      </c>
    </row>
    <row r="20116" spans="1:2" x14ac:dyDescent="0.25">
      <c r="A20116" t="s">
        <v>20113</v>
      </c>
      <c r="B20116" s="2">
        <v>12.735855169286197</v>
      </c>
    </row>
    <row r="20117" spans="1:2" x14ac:dyDescent="0.25">
      <c r="A20117" t="s">
        <v>20114</v>
      </c>
      <c r="B20117" s="2">
        <v>12.272681148963084</v>
      </c>
    </row>
    <row r="20118" spans="1:2" x14ac:dyDescent="0.25">
      <c r="A20118" t="s">
        <v>20115</v>
      </c>
      <c r="B20118" s="2">
        <v>15.472820763452402</v>
      </c>
    </row>
    <row r="20119" spans="1:2" x14ac:dyDescent="0.25">
      <c r="A20119" t="s">
        <v>20116</v>
      </c>
      <c r="B20119" s="2">
        <v>10.100266595495073</v>
      </c>
    </row>
    <row r="20120" spans="1:2" x14ac:dyDescent="0.25">
      <c r="A20120" t="s">
        <v>20117</v>
      </c>
      <c r="B20120" s="2">
        <v>15.472820763452402</v>
      </c>
    </row>
    <row r="20121" spans="1:2" x14ac:dyDescent="0.25">
      <c r="A20121" t="s">
        <v>20118</v>
      </c>
      <c r="B20121" s="2">
        <v>12.994773466647759</v>
      </c>
    </row>
    <row r="20122" spans="1:2" x14ac:dyDescent="0.25">
      <c r="A20122" t="s">
        <v>20119</v>
      </c>
      <c r="B20122" s="2">
        <v>15.110250684067696</v>
      </c>
    </row>
    <row r="20123" spans="1:2" x14ac:dyDescent="0.25">
      <c r="A20123" t="s">
        <v>20120</v>
      </c>
      <c r="B20123" s="2">
        <v>15.617210672787579</v>
      </c>
    </row>
    <row r="20124" spans="1:2" x14ac:dyDescent="0.25">
      <c r="A20124" t="s">
        <v>20121</v>
      </c>
      <c r="B20124" s="2">
        <v>15.958247590622644</v>
      </c>
    </row>
    <row r="20125" spans="1:2" x14ac:dyDescent="0.25">
      <c r="A20125" t="s">
        <v>20122</v>
      </c>
      <c r="B20125" s="2">
        <v>13.422194690382435</v>
      </c>
    </row>
    <row r="20126" spans="1:2" x14ac:dyDescent="0.25">
      <c r="A20126" t="s">
        <v>20123</v>
      </c>
      <c r="B20126" s="2">
        <v>13.982495136869321</v>
      </c>
    </row>
    <row r="20127" spans="1:2" x14ac:dyDescent="0.25">
      <c r="A20127" t="s">
        <v>20124</v>
      </c>
      <c r="B20127" s="2">
        <v>19.865138186231164</v>
      </c>
    </row>
    <row r="20128" spans="1:2" x14ac:dyDescent="0.25">
      <c r="A20128" t="s">
        <v>20125</v>
      </c>
      <c r="B20128" s="2">
        <v>12.064238286310859</v>
      </c>
    </row>
    <row r="20129" spans="1:2" x14ac:dyDescent="0.25">
      <c r="A20129" t="s">
        <v>20126</v>
      </c>
      <c r="B20129" s="2">
        <v>15.617210672787579</v>
      </c>
    </row>
    <row r="20130" spans="1:2" x14ac:dyDescent="0.25">
      <c r="A20130" t="s">
        <v>20127</v>
      </c>
      <c r="B20130" s="2">
        <v>14.865138186231164</v>
      </c>
    </row>
    <row r="20131" spans="1:2" x14ac:dyDescent="0.25">
      <c r="A20131" t="s">
        <v>20128</v>
      </c>
      <c r="B20131" s="2">
        <v>17.543210091343802</v>
      </c>
    </row>
    <row r="20132" spans="1:2" x14ac:dyDescent="0.25">
      <c r="A20132" t="s">
        <v>20129</v>
      </c>
      <c r="B20132" s="2">
        <v>12.30289576201009</v>
      </c>
    </row>
    <row r="20133" spans="1:2" x14ac:dyDescent="0.25">
      <c r="A20133" t="s">
        <v>20130</v>
      </c>
      <c r="B20133" s="2">
        <v>14.910941875844289</v>
      </c>
    </row>
    <row r="20134" spans="1:2" x14ac:dyDescent="0.25">
      <c r="A20134" t="s">
        <v>20131</v>
      </c>
      <c r="B20134" s="2">
        <v>13.472820763452402</v>
      </c>
    </row>
    <row r="20135" spans="1:2" x14ac:dyDescent="0.25">
      <c r="A20135" t="s">
        <v>20132</v>
      </c>
      <c r="B20135" s="2">
        <v>13.887858262731246</v>
      </c>
    </row>
    <row r="20136" spans="1:2" x14ac:dyDescent="0.25">
      <c r="A20136" t="s">
        <v>20133</v>
      </c>
      <c r="B20136" s="2">
        <v>14.82074406687271</v>
      </c>
    </row>
    <row r="20137" spans="1:2" x14ac:dyDescent="0.25">
      <c r="A20137" t="s">
        <v>20134</v>
      </c>
      <c r="B20137" s="2">
        <v>18.280175685510006</v>
      </c>
    </row>
    <row r="20138" spans="1:2" x14ac:dyDescent="0.25">
      <c r="A20138" t="s">
        <v>20135</v>
      </c>
      <c r="B20138" s="2">
        <v>14.655684820602213</v>
      </c>
    </row>
    <row r="20139" spans="1:2" x14ac:dyDescent="0.25">
      <c r="A20139" t="s">
        <v>20136</v>
      </c>
      <c r="B20139" s="2">
        <v>11.761850377819142</v>
      </c>
    </row>
    <row r="20140" spans="1:2" x14ac:dyDescent="0.25">
      <c r="A20140" t="s">
        <v>20137</v>
      </c>
      <c r="B20140" s="2">
        <v>12</v>
      </c>
    </row>
    <row r="20141" spans="1:2" x14ac:dyDescent="0.25">
      <c r="A20141" t="s">
        <v>20138</v>
      </c>
      <c r="B20141" s="2">
        <v>14.82074406687271</v>
      </c>
    </row>
    <row r="20142" spans="1:2" x14ac:dyDescent="0.25">
      <c r="A20142" t="s">
        <v>20139</v>
      </c>
      <c r="B20142" s="2">
        <v>15.617210672787579</v>
      </c>
    </row>
    <row r="20143" spans="1:2" x14ac:dyDescent="0.25">
      <c r="A20143" t="s">
        <v>20140</v>
      </c>
      <c r="B20143" s="2">
        <v>12.34157623017415</v>
      </c>
    </row>
    <row r="20144" spans="1:2" x14ac:dyDescent="0.25">
      <c r="A20144" t="s">
        <v>20141</v>
      </c>
      <c r="B20144" s="2">
        <v>14.373285089901488</v>
      </c>
    </row>
    <row r="20145" spans="1:2" x14ac:dyDescent="0.25">
      <c r="A20145" t="s">
        <v>20142</v>
      </c>
      <c r="B20145" s="2">
        <v>14.958247590622644</v>
      </c>
    </row>
    <row r="20146" spans="1:2" x14ac:dyDescent="0.25">
      <c r="A20146" t="s">
        <v>20143</v>
      </c>
      <c r="B20146" s="2">
        <v>12.447285671345266</v>
      </c>
    </row>
    <row r="20147" spans="1:2" x14ac:dyDescent="0.25">
      <c r="A20147" t="s">
        <v>20144</v>
      </c>
      <c r="B20147" s="2">
        <v>15.34157623017415</v>
      </c>
    </row>
    <row r="20148" spans="1:2" x14ac:dyDescent="0.25">
      <c r="A20148" t="s">
        <v>20145</v>
      </c>
      <c r="B20148" s="2">
        <v>13.715391066726481</v>
      </c>
    </row>
    <row r="20149" spans="1:2" x14ac:dyDescent="0.25">
      <c r="A20149" t="s">
        <v>20146</v>
      </c>
      <c r="B20149" s="2">
        <v>15.958247590622644</v>
      </c>
    </row>
    <row r="20150" spans="1:2" x14ac:dyDescent="0.25">
      <c r="A20150" t="s">
        <v>20147</v>
      </c>
      <c r="B20150" s="2">
        <v>8.9688057823212226</v>
      </c>
    </row>
    <row r="20151" spans="1:2" x14ac:dyDescent="0.25">
      <c r="A20151" t="s">
        <v>20148</v>
      </c>
      <c r="B20151" s="2">
        <v>18.865138186231164</v>
      </c>
    </row>
    <row r="20152" spans="1:2" x14ac:dyDescent="0.25">
      <c r="A20152" t="s">
        <v>20149</v>
      </c>
      <c r="B20152" s="2">
        <v>14.735855169286197</v>
      </c>
    </row>
    <row r="20153" spans="1:2" x14ac:dyDescent="0.25">
      <c r="A20153" t="s">
        <v>20150</v>
      </c>
      <c r="B20153" s="2">
        <v>10.110250684067696</v>
      </c>
    </row>
    <row r="20154" spans="1:2" x14ac:dyDescent="0.25">
      <c r="A20154" t="s">
        <v>20151</v>
      </c>
      <c r="B20154" s="2">
        <v>13.799048995773392</v>
      </c>
    </row>
    <row r="20155" spans="1:2" x14ac:dyDescent="0.25">
      <c r="A20155" t="s">
        <v>20152</v>
      </c>
      <c r="B20155" s="2">
        <v>12</v>
      </c>
    </row>
    <row r="20156" spans="1:2" x14ac:dyDescent="0.25">
      <c r="A20156" t="s">
        <v>20153</v>
      </c>
      <c r="B20156" s="2">
        <v>19.865138186231164</v>
      </c>
    </row>
    <row r="20157" spans="1:2" x14ac:dyDescent="0.25">
      <c r="A20157" t="s">
        <v>20154</v>
      </c>
      <c r="B20157" s="2">
        <v>16.865138186231164</v>
      </c>
    </row>
    <row r="20158" spans="1:2" x14ac:dyDescent="0.25">
      <c r="A20158" t="s">
        <v>20155</v>
      </c>
      <c r="B20158" s="2">
        <v>16.280175685510009</v>
      </c>
    </row>
    <row r="20159" spans="1:2" x14ac:dyDescent="0.25">
      <c r="A20159" t="s">
        <v>20156</v>
      </c>
      <c r="B20159" s="2">
        <v>15.958247590622644</v>
      </c>
    </row>
    <row r="20160" spans="1:2" x14ac:dyDescent="0.25">
      <c r="A20160" t="s">
        <v>20157</v>
      </c>
      <c r="B20160" s="2">
        <v>13.405706567593866</v>
      </c>
    </row>
    <row r="20161" spans="1:2" x14ac:dyDescent="0.25">
      <c r="A20161" t="s">
        <v>20158</v>
      </c>
      <c r="B20161" s="2">
        <v>13.280175685510008</v>
      </c>
    </row>
    <row r="20162" spans="1:2" x14ac:dyDescent="0.25">
      <c r="A20162" t="s">
        <v>20159</v>
      </c>
      <c r="B20162" s="2">
        <v>12.82074406687271</v>
      </c>
    </row>
    <row r="20163" spans="1:2" x14ac:dyDescent="0.25">
      <c r="A20163" t="s">
        <v>20160</v>
      </c>
      <c r="B20163" s="2">
        <v>14.777675344980825</v>
      </c>
    </row>
    <row r="20164" spans="1:2" x14ac:dyDescent="0.25">
      <c r="A20164" t="s">
        <v>20161</v>
      </c>
      <c r="B20164" s="2">
        <v>15.617210672787579</v>
      </c>
    </row>
    <row r="20165" spans="1:2" x14ac:dyDescent="0.25">
      <c r="A20165" t="s">
        <v>20162</v>
      </c>
      <c r="B20165" s="2">
        <v>14.438873431529066</v>
      </c>
    </row>
    <row r="20166" spans="1:2" x14ac:dyDescent="0.25">
      <c r="A20166" t="s">
        <v>20163</v>
      </c>
      <c r="B20166" s="2">
        <v>14.110250684067696</v>
      </c>
    </row>
    <row r="20167" spans="1:2" x14ac:dyDescent="0.25">
      <c r="A20167" t="s">
        <v>20164</v>
      </c>
      <c r="B20167" s="2">
        <v>13.777675344980825</v>
      </c>
    </row>
    <row r="20168" spans="1:2" x14ac:dyDescent="0.25">
      <c r="A20168" t="s">
        <v>20165</v>
      </c>
      <c r="B20168" s="2">
        <v>15.958247590622644</v>
      </c>
    </row>
    <row r="20169" spans="1:2" x14ac:dyDescent="0.25">
      <c r="A20169" t="s">
        <v>20166</v>
      </c>
      <c r="B20169" s="2">
        <v>13.373285089901488</v>
      </c>
    </row>
    <row r="20170" spans="1:2" x14ac:dyDescent="0.25">
      <c r="A20170" t="s">
        <v>20167</v>
      </c>
      <c r="B20170" s="2">
        <v>13.5432100913438</v>
      </c>
    </row>
    <row r="20171" spans="1:2" x14ac:dyDescent="0.25">
      <c r="A20171" t="s">
        <v>20168</v>
      </c>
      <c r="B20171" s="2">
        <v>11.799048995773392</v>
      </c>
    </row>
    <row r="20172" spans="1:2" x14ac:dyDescent="0.25">
      <c r="A20172" t="s">
        <v>20169</v>
      </c>
      <c r="B20172" s="2">
        <v>12.447285671345266</v>
      </c>
    </row>
    <row r="20173" spans="1:2" x14ac:dyDescent="0.25">
      <c r="A20173" t="s">
        <v>20170</v>
      </c>
      <c r="B20173" s="2">
        <v>16.865138186231164</v>
      </c>
    </row>
    <row r="20174" spans="1:2" x14ac:dyDescent="0.25">
      <c r="A20174" t="s">
        <v>20171</v>
      </c>
      <c r="B20174" s="2">
        <v>13.280175685510008</v>
      </c>
    </row>
    <row r="20175" spans="1:2" x14ac:dyDescent="0.25">
      <c r="A20175" t="s">
        <v>20172</v>
      </c>
      <c r="B20175" s="2">
        <v>11.010269802970926</v>
      </c>
    </row>
    <row r="20176" spans="1:2" x14ac:dyDescent="0.25">
      <c r="A20176" t="s">
        <v>20173</v>
      </c>
      <c r="B20176" s="2">
        <v>12.970320422923219</v>
      </c>
    </row>
    <row r="20177" spans="1:2" x14ac:dyDescent="0.25">
      <c r="A20177" t="s">
        <v>20174</v>
      </c>
      <c r="B20177" s="2">
        <v>16.865138186231164</v>
      </c>
    </row>
    <row r="20178" spans="1:2" x14ac:dyDescent="0.25">
      <c r="A20178" t="s">
        <v>20175</v>
      </c>
      <c r="B20178" s="2">
        <v>15.865138186231164</v>
      </c>
    </row>
    <row r="20179" spans="1:2" x14ac:dyDescent="0.25">
      <c r="A20179" t="s">
        <v>20176</v>
      </c>
      <c r="B20179" s="2">
        <v>16.405706567593867</v>
      </c>
    </row>
    <row r="20180" spans="1:2" x14ac:dyDescent="0.25">
      <c r="A20180" t="s">
        <v>20177</v>
      </c>
      <c r="B20180" s="2">
        <v>15.05778326417356</v>
      </c>
    </row>
    <row r="20181" spans="1:2" x14ac:dyDescent="0.25">
      <c r="A20181" t="s">
        <v>20178</v>
      </c>
      <c r="B20181" s="2">
        <v>13.032248172066421</v>
      </c>
    </row>
    <row r="20182" spans="1:2" x14ac:dyDescent="0.25">
      <c r="A20182" t="s">
        <v>20179</v>
      </c>
      <c r="B20182" s="2">
        <v>13.525288183346538</v>
      </c>
    </row>
    <row r="20183" spans="1:2" x14ac:dyDescent="0.25">
      <c r="A20183" t="s">
        <v>20180</v>
      </c>
      <c r="B20183" s="2">
        <v>12.357343546032467</v>
      </c>
    </row>
    <row r="20184" spans="1:2" x14ac:dyDescent="0.25">
      <c r="A20184" t="s">
        <v>20181</v>
      </c>
      <c r="B20184" s="2">
        <v>13.82074406687271</v>
      </c>
    </row>
    <row r="20185" spans="1:2" x14ac:dyDescent="0.25">
      <c r="A20185" t="s">
        <v>20182</v>
      </c>
      <c r="B20185" s="2">
        <v>14.007157191103591</v>
      </c>
    </row>
    <row r="20186" spans="1:2" x14ac:dyDescent="0.25">
      <c r="A20186" t="s">
        <v>20183</v>
      </c>
      <c r="B20186" s="2">
        <v>15.110250684067696</v>
      </c>
    </row>
    <row r="20187" spans="1:2" x14ac:dyDescent="0.25">
      <c r="A20187" t="s">
        <v>20184</v>
      </c>
      <c r="B20187" s="2">
        <v>15.007157191103591</v>
      </c>
    </row>
    <row r="20188" spans="1:2" x14ac:dyDescent="0.25">
      <c r="A20188" t="s">
        <v>20185</v>
      </c>
      <c r="B20188" s="2">
        <v>11.905136254163082</v>
      </c>
    </row>
    <row r="20189" spans="1:2" x14ac:dyDescent="0.25">
      <c r="A20189" t="s">
        <v>20186</v>
      </c>
      <c r="B20189" s="2">
        <v>13.265225344044035</v>
      </c>
    </row>
    <row r="20190" spans="1:2" x14ac:dyDescent="0.25">
      <c r="A20190" t="s">
        <v>20187</v>
      </c>
      <c r="B20190" s="2">
        <v>16.543210091343802</v>
      </c>
    </row>
    <row r="20191" spans="1:2" x14ac:dyDescent="0.25">
      <c r="A20191" t="s">
        <v>20188</v>
      </c>
      <c r="B20191" s="2">
        <v>14.865138186231164</v>
      </c>
    </row>
    <row r="20192" spans="1:2" x14ac:dyDescent="0.25">
      <c r="A20192" t="s">
        <v>20189</v>
      </c>
      <c r="B20192" s="2">
        <v>12.598351645536262</v>
      </c>
    </row>
    <row r="20193" spans="1:2" x14ac:dyDescent="0.25">
      <c r="A20193" t="s">
        <v>20190</v>
      </c>
      <c r="B20193" s="2">
        <v>15.164698468090071</v>
      </c>
    </row>
    <row r="20194" spans="1:2" x14ac:dyDescent="0.25">
      <c r="A20194" t="s">
        <v>20191</v>
      </c>
      <c r="B20194" s="2">
        <v>13.982495136869321</v>
      </c>
    </row>
    <row r="20195" spans="1:2" x14ac:dyDescent="0.25">
      <c r="A20195" t="s">
        <v>20192</v>
      </c>
      <c r="B20195" s="2">
        <v>14.373285089901488</v>
      </c>
    </row>
    <row r="20196" spans="1:2" x14ac:dyDescent="0.25">
      <c r="A20196" t="s">
        <v>20193</v>
      </c>
      <c r="B20196" s="2">
        <v>13.123671199830017</v>
      </c>
    </row>
    <row r="20197" spans="1:2" x14ac:dyDescent="0.25">
      <c r="A20197" t="s">
        <v>20194</v>
      </c>
      <c r="B20197" s="2">
        <v>19.865138186231164</v>
      </c>
    </row>
    <row r="20198" spans="1:2" x14ac:dyDescent="0.25">
      <c r="A20198" t="s">
        <v>20195</v>
      </c>
      <c r="B20198" s="2">
        <v>16.405706567593867</v>
      </c>
    </row>
    <row r="20199" spans="1:2" x14ac:dyDescent="0.25">
      <c r="A20199" t="s">
        <v>20196</v>
      </c>
      <c r="B20199" s="2">
        <v>14.617210672787579</v>
      </c>
    </row>
    <row r="20200" spans="1:2" x14ac:dyDescent="0.25">
      <c r="A20200" t="s">
        <v>20197</v>
      </c>
      <c r="B20200" s="2">
        <v>12.214086495052236</v>
      </c>
    </row>
    <row r="20201" spans="1:2" x14ac:dyDescent="0.25">
      <c r="A20201" t="s">
        <v>20198</v>
      </c>
      <c r="B20201" s="2">
        <v>12.50758618161308</v>
      </c>
    </row>
    <row r="20202" spans="1:2" x14ac:dyDescent="0.25">
      <c r="A20202" t="s">
        <v>20199</v>
      </c>
      <c r="B20202" s="2">
        <v>12.206926703479368</v>
      </c>
    </row>
    <row r="20203" spans="1:2" x14ac:dyDescent="0.25">
      <c r="A20203" t="s">
        <v>20200</v>
      </c>
      <c r="B20203" s="2">
        <v>11.235781566151553</v>
      </c>
    </row>
    <row r="20204" spans="1:2" x14ac:dyDescent="0.25">
      <c r="A20204" t="s">
        <v>20201</v>
      </c>
      <c r="B20204" s="2">
        <v>12.185658086725718</v>
      </c>
    </row>
    <row r="20205" spans="1:2" x14ac:dyDescent="0.25">
      <c r="A20205" t="s">
        <v>20202</v>
      </c>
      <c r="B20205" s="2">
        <v>18.865138186231164</v>
      </c>
    </row>
    <row r="20206" spans="1:2" x14ac:dyDescent="0.25">
      <c r="A20206" t="s">
        <v>20203</v>
      </c>
      <c r="B20206" s="2">
        <v>12.788322589180332</v>
      </c>
    </row>
    <row r="20207" spans="1:2" x14ac:dyDescent="0.25">
      <c r="A20207" t="s">
        <v>20204</v>
      </c>
      <c r="B20207" s="2">
        <v>13.250428342115955</v>
      </c>
    </row>
    <row r="20208" spans="1:2" x14ac:dyDescent="0.25">
      <c r="A20208" t="s">
        <v>20205</v>
      </c>
      <c r="B20208" s="2">
        <v>16.865138186231164</v>
      </c>
    </row>
    <row r="20209" spans="1:2" x14ac:dyDescent="0.25">
      <c r="A20209" t="s">
        <v>20206</v>
      </c>
      <c r="B20209" s="2">
        <v>13.735855169286197</v>
      </c>
    </row>
    <row r="20210" spans="1:2" x14ac:dyDescent="0.25">
      <c r="A20210" t="s">
        <v>20207</v>
      </c>
      <c r="B20210" s="2">
        <v>17.057783264173558</v>
      </c>
    </row>
    <row r="20211" spans="1:2" x14ac:dyDescent="0.25">
      <c r="A20211" t="s">
        <v>20208</v>
      </c>
      <c r="B20211" s="2">
        <v>15.280175685510008</v>
      </c>
    </row>
    <row r="20212" spans="1:2" x14ac:dyDescent="0.25">
      <c r="A20212" t="s">
        <v>20209</v>
      </c>
      <c r="B20212" s="2">
        <v>16.695213184788852</v>
      </c>
    </row>
    <row r="20213" spans="1:2" x14ac:dyDescent="0.25">
      <c r="A20213" t="s">
        <v>20210</v>
      </c>
      <c r="B20213" s="2">
        <v>16.164698468090073</v>
      </c>
    </row>
    <row r="20214" spans="1:2" x14ac:dyDescent="0.25">
      <c r="A20214" t="s">
        <v>20211</v>
      </c>
      <c r="B20214" s="2">
        <v>13.50758618161308</v>
      </c>
    </row>
    <row r="20215" spans="1:2" x14ac:dyDescent="0.25">
      <c r="A20215" t="s">
        <v>20212</v>
      </c>
      <c r="B20215" s="2">
        <v>19.865138186231164</v>
      </c>
    </row>
    <row r="20216" spans="1:2" x14ac:dyDescent="0.25">
      <c r="A20216" t="s">
        <v>20213</v>
      </c>
      <c r="B20216" s="2">
        <v>12.85391093080791</v>
      </c>
    </row>
    <row r="20217" spans="1:2" x14ac:dyDescent="0.25">
      <c r="A20217" t="s">
        <v>20214</v>
      </c>
      <c r="B20217" s="2">
        <v>13.164698468090071</v>
      </c>
    </row>
    <row r="20218" spans="1:2" x14ac:dyDescent="0.25">
      <c r="A20218" t="s">
        <v>20215</v>
      </c>
      <c r="B20218" s="2">
        <v>14.280175685510008</v>
      </c>
    </row>
    <row r="20219" spans="1:2" x14ac:dyDescent="0.25">
      <c r="A20219" t="s">
        <v>20216</v>
      </c>
      <c r="B20219" s="2">
        <v>15.05778326417356</v>
      </c>
    </row>
    <row r="20220" spans="1:2" x14ac:dyDescent="0.25">
      <c r="A20220" t="s">
        <v>20217</v>
      </c>
      <c r="B20220" s="2">
        <v>12.910941875844289</v>
      </c>
    </row>
    <row r="20221" spans="1:2" x14ac:dyDescent="0.25">
      <c r="A20221" t="s">
        <v>20218</v>
      </c>
      <c r="B20221" s="2">
        <v>14.34157623017415</v>
      </c>
    </row>
    <row r="20222" spans="1:2" x14ac:dyDescent="0.25">
      <c r="A20222" t="s">
        <v>20219</v>
      </c>
      <c r="B20222" s="2">
        <v>12.809855750729973</v>
      </c>
    </row>
    <row r="20223" spans="1:2" x14ac:dyDescent="0.25">
      <c r="A20223" t="s">
        <v>20220</v>
      </c>
      <c r="B20223" s="2">
        <v>14.007157191103591</v>
      </c>
    </row>
    <row r="20224" spans="1:2" x14ac:dyDescent="0.25">
      <c r="A20224" t="s">
        <v>20221</v>
      </c>
      <c r="B20224" s="2">
        <v>15.221281996456439</v>
      </c>
    </row>
    <row r="20225" spans="1:2" x14ac:dyDescent="0.25">
      <c r="A20225" t="s">
        <v>20222</v>
      </c>
      <c r="B20225" s="2">
        <v>13.373285089901488</v>
      </c>
    </row>
    <row r="20226" spans="1:2" x14ac:dyDescent="0.25">
      <c r="A20226" t="s">
        <v>20223</v>
      </c>
      <c r="B20226" s="2">
        <v>17.543210091343802</v>
      </c>
    </row>
    <row r="20227" spans="1:2" x14ac:dyDescent="0.25">
      <c r="A20227" t="s">
        <v>20224</v>
      </c>
      <c r="B20227" s="2">
        <v>19.865138186231164</v>
      </c>
    </row>
    <row r="20228" spans="1:2" x14ac:dyDescent="0.25">
      <c r="A20228" t="s">
        <v>20225</v>
      </c>
      <c r="B20228" s="2">
        <v>14.280175685510008</v>
      </c>
    </row>
    <row r="20229" spans="1:2" x14ac:dyDescent="0.25">
      <c r="A20229" t="s">
        <v>20226</v>
      </c>
      <c r="B20229" s="2">
        <v>11.077235626839732</v>
      </c>
    </row>
    <row r="20230" spans="1:2" x14ac:dyDescent="0.25">
      <c r="A20230" t="s">
        <v>20227</v>
      </c>
      <c r="B20230" s="2">
        <v>15.958247590622644</v>
      </c>
    </row>
    <row r="20231" spans="1:2" x14ac:dyDescent="0.25">
      <c r="A20231" t="s">
        <v>20228</v>
      </c>
      <c r="B20231" s="2">
        <v>12.455747250093461</v>
      </c>
    </row>
    <row r="20232" spans="1:2" x14ac:dyDescent="0.25">
      <c r="A20232" t="s">
        <v>20229</v>
      </c>
      <c r="B20232" s="2">
        <v>12</v>
      </c>
    </row>
    <row r="20233" spans="1:2" x14ac:dyDescent="0.25">
      <c r="A20233" t="s">
        <v>20230</v>
      </c>
      <c r="B20233" s="2">
        <v>15.164698468090071</v>
      </c>
    </row>
    <row r="20234" spans="1:2" x14ac:dyDescent="0.25">
      <c r="A20234" t="s">
        <v>20231</v>
      </c>
      <c r="B20234" s="2">
        <v>11.865138186231164</v>
      </c>
    </row>
    <row r="20235" spans="1:2" x14ac:dyDescent="0.25">
      <c r="A20235" t="s">
        <v>20232</v>
      </c>
      <c r="B20235" s="2">
        <v>15.110250684067696</v>
      </c>
    </row>
    <row r="20236" spans="1:2" x14ac:dyDescent="0.25">
      <c r="A20236" t="s">
        <v>20233</v>
      </c>
      <c r="B20236" s="2">
        <v>15.958247590622644</v>
      </c>
    </row>
    <row r="20237" spans="1:2" x14ac:dyDescent="0.25">
      <c r="A20237" t="s">
        <v>20234</v>
      </c>
      <c r="B20237" s="2">
        <v>13.295282577900215</v>
      </c>
    </row>
    <row r="20238" spans="1:2" x14ac:dyDescent="0.25">
      <c r="A20238" t="s">
        <v>20235</v>
      </c>
      <c r="B20238" s="2">
        <v>13.110250684067696</v>
      </c>
    </row>
    <row r="20239" spans="1:2" x14ac:dyDescent="0.25">
      <c r="A20239" t="s">
        <v>20236</v>
      </c>
      <c r="B20239" s="2">
        <v>12</v>
      </c>
    </row>
    <row r="20240" spans="1:2" x14ac:dyDescent="0.25">
      <c r="A20240" t="s">
        <v>20237</v>
      </c>
      <c r="B20240" s="2">
        <v>13.096953861454237</v>
      </c>
    </row>
    <row r="20241" spans="1:2" x14ac:dyDescent="0.25">
      <c r="A20241" t="s">
        <v>20238</v>
      </c>
      <c r="B20241" s="2">
        <v>12.447285671345266</v>
      </c>
    </row>
    <row r="20242" spans="1:2" x14ac:dyDescent="0.25">
      <c r="A20242" t="s">
        <v>20239</v>
      </c>
      <c r="B20242" s="2">
        <v>14.695213184788852</v>
      </c>
    </row>
    <row r="20243" spans="1:2" x14ac:dyDescent="0.25">
      <c r="A20243" t="s">
        <v>20240</v>
      </c>
      <c r="B20243" s="2">
        <v>10.970320422923219</v>
      </c>
    </row>
    <row r="20244" spans="1:2" x14ac:dyDescent="0.25">
      <c r="A20244" t="s">
        <v>20241</v>
      </c>
      <c r="B20244" s="2">
        <v>13.5432100913438</v>
      </c>
    </row>
    <row r="20245" spans="1:2" x14ac:dyDescent="0.25">
      <c r="A20245" t="s">
        <v>20242</v>
      </c>
      <c r="B20245" s="2">
        <v>13.82074406687271</v>
      </c>
    </row>
    <row r="20246" spans="1:2" x14ac:dyDescent="0.25">
      <c r="A20246" t="s">
        <v>20243</v>
      </c>
      <c r="B20246" s="2">
        <v>15.280175685510008</v>
      </c>
    </row>
    <row r="20247" spans="1:2" x14ac:dyDescent="0.25">
      <c r="A20247" t="s">
        <v>20244</v>
      </c>
      <c r="B20247" s="2">
        <v>15.405706567593866</v>
      </c>
    </row>
    <row r="20248" spans="1:2" x14ac:dyDescent="0.25">
      <c r="A20248" t="s">
        <v>20245</v>
      </c>
      <c r="B20248" s="2">
        <v>18.280175685510006</v>
      </c>
    </row>
    <row r="20249" spans="1:2" x14ac:dyDescent="0.25">
      <c r="A20249" t="s">
        <v>20246</v>
      </c>
      <c r="B20249" s="2">
        <v>11.85391093080791</v>
      </c>
    </row>
    <row r="20250" spans="1:2" x14ac:dyDescent="0.25">
      <c r="A20250" t="s">
        <v>20247</v>
      </c>
      <c r="B20250" s="2">
        <v>17.543210091343802</v>
      </c>
    </row>
    <row r="20251" spans="1:2" x14ac:dyDescent="0.25">
      <c r="A20251" t="s">
        <v>20248</v>
      </c>
      <c r="B20251" s="2">
        <v>16.543210091343802</v>
      </c>
    </row>
    <row r="20252" spans="1:2" x14ac:dyDescent="0.25">
      <c r="A20252" t="s">
        <v>20249</v>
      </c>
      <c r="B20252" s="2">
        <v>13.325979375123133</v>
      </c>
    </row>
    <row r="20253" spans="1:2" x14ac:dyDescent="0.25">
      <c r="A20253" t="s">
        <v>20250</v>
      </c>
      <c r="B20253" s="2">
        <v>14.34157623017415</v>
      </c>
    </row>
    <row r="20254" spans="1:2" x14ac:dyDescent="0.25">
      <c r="A20254" t="s">
        <v>20251</v>
      </c>
      <c r="B20254" s="2">
        <v>11.127045926610673</v>
      </c>
    </row>
    <row r="20255" spans="1:2" x14ac:dyDescent="0.25">
      <c r="A20255" t="s">
        <v>20252</v>
      </c>
      <c r="B20255" s="2">
        <v>15.405706567593866</v>
      </c>
    </row>
    <row r="20256" spans="1:2" x14ac:dyDescent="0.25">
      <c r="A20256" t="s">
        <v>20253</v>
      </c>
      <c r="B20256" s="2">
        <v>16.695213184788852</v>
      </c>
    </row>
    <row r="20257" spans="1:2" x14ac:dyDescent="0.25">
      <c r="A20257" t="s">
        <v>20254</v>
      </c>
      <c r="B20257" s="2">
        <v>15.164698468090071</v>
      </c>
    </row>
    <row r="20258" spans="1:2" x14ac:dyDescent="0.25">
      <c r="A20258" t="s">
        <v>20255</v>
      </c>
      <c r="B20258" s="2">
        <v>13.083778472706504</v>
      </c>
    </row>
    <row r="20259" spans="1:2" x14ac:dyDescent="0.25">
      <c r="A20259" t="s">
        <v>20256</v>
      </c>
      <c r="B20259" s="2">
        <v>15.472820763452402</v>
      </c>
    </row>
    <row r="20260" spans="1:2" x14ac:dyDescent="0.25">
      <c r="A20260" t="s">
        <v>20257</v>
      </c>
      <c r="B20260" s="2">
        <v>15.695213184788852</v>
      </c>
    </row>
    <row r="20261" spans="1:2" x14ac:dyDescent="0.25">
      <c r="A20261" t="s">
        <v>20258</v>
      </c>
      <c r="B20261" s="2">
        <v>16.057783264173558</v>
      </c>
    </row>
    <row r="20262" spans="1:2" x14ac:dyDescent="0.25">
      <c r="A20262" t="s">
        <v>20259</v>
      </c>
      <c r="B20262" s="2">
        <v>14.910941875844289</v>
      </c>
    </row>
    <row r="20263" spans="1:2" x14ac:dyDescent="0.25">
      <c r="A20263" t="s">
        <v>20260</v>
      </c>
      <c r="B20263" s="2">
        <v>14.695213184788852</v>
      </c>
    </row>
    <row r="20264" spans="1:2" x14ac:dyDescent="0.25">
      <c r="A20264" t="s">
        <v>20261</v>
      </c>
      <c r="B20264" s="2">
        <v>12.570517437339536</v>
      </c>
    </row>
    <row r="20265" spans="1:2" x14ac:dyDescent="0.25">
      <c r="A20265" t="s">
        <v>20262</v>
      </c>
      <c r="B20265" s="2">
        <v>13.192712844259669</v>
      </c>
    </row>
    <row r="20266" spans="1:2" x14ac:dyDescent="0.25">
      <c r="A20266" t="s">
        <v>20263</v>
      </c>
      <c r="B20266" s="2">
        <v>18.280175685510006</v>
      </c>
    </row>
    <row r="20267" spans="1:2" x14ac:dyDescent="0.25">
      <c r="A20267" t="s">
        <v>20264</v>
      </c>
      <c r="B20267" s="2">
        <v>17.057783264173558</v>
      </c>
    </row>
    <row r="20268" spans="1:2" x14ac:dyDescent="0.25">
      <c r="A20268" t="s">
        <v>20265</v>
      </c>
      <c r="B20268" s="2">
        <v>11.575119339298546</v>
      </c>
    </row>
    <row r="20269" spans="1:2" x14ac:dyDescent="0.25">
      <c r="A20269" t="s">
        <v>20266</v>
      </c>
      <c r="B20269" s="2">
        <v>14.05778326417356</v>
      </c>
    </row>
    <row r="20270" spans="1:2" x14ac:dyDescent="0.25">
      <c r="A20270" t="s">
        <v>20267</v>
      </c>
      <c r="B20270" s="2">
        <v>12</v>
      </c>
    </row>
    <row r="20271" spans="1:2" x14ac:dyDescent="0.25">
      <c r="A20271" t="s">
        <v>20268</v>
      </c>
      <c r="B20271" s="2">
        <v>14.438873431529066</v>
      </c>
    </row>
    <row r="20272" spans="1:2" x14ac:dyDescent="0.25">
      <c r="A20272" t="s">
        <v>20269</v>
      </c>
      <c r="B20272" s="2">
        <v>12.994773466647759</v>
      </c>
    </row>
    <row r="20273" spans="1:2" x14ac:dyDescent="0.25">
      <c r="A20273" t="s">
        <v>20270</v>
      </c>
      <c r="B20273" s="2">
        <v>13.756613729452994</v>
      </c>
    </row>
    <row r="20274" spans="1:2" x14ac:dyDescent="0.25">
      <c r="A20274" t="s">
        <v>20271</v>
      </c>
      <c r="B20274" s="2">
        <v>16.865138186231164</v>
      </c>
    </row>
    <row r="20275" spans="1:2" x14ac:dyDescent="0.25">
      <c r="A20275" t="s">
        <v>20272</v>
      </c>
      <c r="B20275" s="2">
        <v>14.250428342115955</v>
      </c>
    </row>
    <row r="20276" spans="1:2" x14ac:dyDescent="0.25">
      <c r="A20276" t="s">
        <v>20273</v>
      </c>
      <c r="B20276" s="2">
        <v>6.3704075807360923</v>
      </c>
    </row>
    <row r="20277" spans="1:2" x14ac:dyDescent="0.25">
      <c r="A20277" t="s">
        <v>20274</v>
      </c>
      <c r="B20277" s="2">
        <v>14.472820763452402</v>
      </c>
    </row>
    <row r="20278" spans="1:2" x14ac:dyDescent="0.25">
      <c r="A20278" t="s">
        <v>20275</v>
      </c>
      <c r="B20278" s="2">
        <v>13.15089266856504</v>
      </c>
    </row>
    <row r="20279" spans="1:2" x14ac:dyDescent="0.25">
      <c r="A20279" t="s">
        <v>20276</v>
      </c>
      <c r="B20279" s="2">
        <v>14.250428342115955</v>
      </c>
    </row>
    <row r="20280" spans="1:2" x14ac:dyDescent="0.25">
      <c r="A20280" t="s">
        <v>20277</v>
      </c>
      <c r="B20280" s="2">
        <v>15.405706567593866</v>
      </c>
    </row>
    <row r="20281" spans="1:2" x14ac:dyDescent="0.25">
      <c r="A20281" t="s">
        <v>20278</v>
      </c>
      <c r="B20281" s="2">
        <v>13.310549334553526</v>
      </c>
    </row>
    <row r="20282" spans="1:2" x14ac:dyDescent="0.25">
      <c r="A20282" t="s">
        <v>20279</v>
      </c>
      <c r="B20282" s="2">
        <v>15.280175685510008</v>
      </c>
    </row>
    <row r="20283" spans="1:2" x14ac:dyDescent="0.25">
      <c r="A20283" t="s">
        <v>20280</v>
      </c>
      <c r="B20283" s="2">
        <v>13.695213184788852</v>
      </c>
    </row>
    <row r="20284" spans="1:2" x14ac:dyDescent="0.25">
      <c r="A20284" t="s">
        <v>20281</v>
      </c>
      <c r="B20284" s="2">
        <v>16.865138186231164</v>
      </c>
    </row>
    <row r="20285" spans="1:2" x14ac:dyDescent="0.25">
      <c r="A20285" t="s">
        <v>20282</v>
      </c>
      <c r="B20285" s="2">
        <v>13.887858262731246</v>
      </c>
    </row>
    <row r="20286" spans="1:2" x14ac:dyDescent="0.25">
      <c r="A20286" t="s">
        <v>20283</v>
      </c>
      <c r="B20286" s="2">
        <v>17.543210091343802</v>
      </c>
    </row>
    <row r="20287" spans="1:2" x14ac:dyDescent="0.25">
      <c r="A20287" t="s">
        <v>20284</v>
      </c>
      <c r="B20287" s="2">
        <v>8.7869873784965122</v>
      </c>
    </row>
    <row r="20288" spans="1:2" x14ac:dyDescent="0.25">
      <c r="A20288" t="s">
        <v>20285</v>
      </c>
      <c r="B20288" s="2">
        <v>14.280175685510008</v>
      </c>
    </row>
    <row r="20289" spans="1:2" x14ac:dyDescent="0.25">
      <c r="A20289" t="s">
        <v>20286</v>
      </c>
      <c r="B20289" s="2">
        <v>13.579735967368915</v>
      </c>
    </row>
    <row r="20290" spans="1:2" x14ac:dyDescent="0.25">
      <c r="A20290" t="s">
        <v>20287</v>
      </c>
      <c r="B20290" s="2">
        <v>18.865138186231164</v>
      </c>
    </row>
    <row r="20291" spans="1:2" x14ac:dyDescent="0.25">
      <c r="A20291" t="s">
        <v>20288</v>
      </c>
      <c r="B20291" s="2">
        <v>13.982495136869321</v>
      </c>
    </row>
    <row r="20292" spans="1:2" x14ac:dyDescent="0.25">
      <c r="A20292" t="s">
        <v>20289</v>
      </c>
      <c r="B20292" s="2">
        <v>16.695213184788852</v>
      </c>
    </row>
    <row r="20293" spans="1:2" x14ac:dyDescent="0.25">
      <c r="A20293" t="s">
        <v>20290</v>
      </c>
      <c r="B20293" s="2">
        <v>15.34157623017415</v>
      </c>
    </row>
    <row r="20294" spans="1:2" x14ac:dyDescent="0.25">
      <c r="A20294" t="s">
        <v>20291</v>
      </c>
      <c r="B20294" s="2">
        <v>17.280175685510006</v>
      </c>
    </row>
    <row r="20295" spans="1:2" x14ac:dyDescent="0.25">
      <c r="A20295" t="s">
        <v>20292</v>
      </c>
      <c r="B20295" s="2">
        <v>16.280175685510009</v>
      </c>
    </row>
    <row r="20296" spans="1:2" x14ac:dyDescent="0.25">
      <c r="A20296" t="s">
        <v>20293</v>
      </c>
      <c r="B20296" s="2">
        <v>16.405706567593867</v>
      </c>
    </row>
    <row r="20297" spans="1:2" x14ac:dyDescent="0.25">
      <c r="A20297" t="s">
        <v>20294</v>
      </c>
      <c r="B20297" s="2">
        <v>12.922623680891924</v>
      </c>
    </row>
    <row r="20298" spans="1:2" x14ac:dyDescent="0.25">
      <c r="A20298" t="s">
        <v>20295</v>
      </c>
      <c r="B20298" s="2">
        <v>12.349438347947121</v>
      </c>
    </row>
    <row r="20299" spans="1:2" x14ac:dyDescent="0.25">
      <c r="A20299" t="s">
        <v>20296</v>
      </c>
      <c r="B20299" s="2">
        <v>14.192712844259669</v>
      </c>
    </row>
    <row r="20300" spans="1:2" x14ac:dyDescent="0.25">
      <c r="A20300" t="s">
        <v>20297</v>
      </c>
      <c r="B20300" s="2">
        <v>16.280175685510009</v>
      </c>
    </row>
    <row r="20301" spans="1:2" x14ac:dyDescent="0.25">
      <c r="A20301" t="s">
        <v>20298</v>
      </c>
      <c r="B20301" s="2">
        <v>14.865138186231164</v>
      </c>
    </row>
    <row r="20302" spans="1:2" x14ac:dyDescent="0.25">
      <c r="A20302" t="s">
        <v>20299</v>
      </c>
      <c r="B20302" s="2">
        <v>12.464258749948979</v>
      </c>
    </row>
    <row r="20303" spans="1:2" x14ac:dyDescent="0.25">
      <c r="A20303" t="s">
        <v>20300</v>
      </c>
      <c r="B20303" s="2">
        <v>13.617210672787579</v>
      </c>
    </row>
    <row r="20304" spans="1:2" x14ac:dyDescent="0.25">
      <c r="A20304" t="s">
        <v>20301</v>
      </c>
      <c r="B20304" s="2">
        <v>16.280175685510009</v>
      </c>
    </row>
    <row r="20305" spans="1:2" x14ac:dyDescent="0.25">
      <c r="A20305" t="s">
        <v>20302</v>
      </c>
      <c r="B20305" s="2">
        <v>13.525288183346538</v>
      </c>
    </row>
    <row r="20306" spans="1:2" x14ac:dyDescent="0.25">
      <c r="A20306" t="s">
        <v>20303</v>
      </c>
      <c r="B20306" s="2">
        <v>12.295282577900215</v>
      </c>
    </row>
    <row r="20307" spans="1:2" x14ac:dyDescent="0.25">
      <c r="A20307" t="s">
        <v>20304</v>
      </c>
      <c r="B20307" s="2">
        <v>13.56135743805406</v>
      </c>
    </row>
    <row r="20308" spans="1:2" x14ac:dyDescent="0.25">
      <c r="A20308" t="s">
        <v>20305</v>
      </c>
      <c r="B20308" s="2">
        <v>18.865138186231164</v>
      </c>
    </row>
    <row r="20309" spans="1:2" x14ac:dyDescent="0.25">
      <c r="A20309" t="s">
        <v>20306</v>
      </c>
      <c r="B20309" s="2">
        <v>18.865138186231164</v>
      </c>
    </row>
    <row r="20310" spans="1:2" x14ac:dyDescent="0.25">
      <c r="A20310" t="s">
        <v>20307</v>
      </c>
      <c r="B20310" s="2">
        <v>15.472820763452402</v>
      </c>
    </row>
    <row r="20311" spans="1:2" x14ac:dyDescent="0.25">
      <c r="A20311" t="s">
        <v>20308</v>
      </c>
      <c r="B20311" s="2">
        <v>14.777675344980825</v>
      </c>
    </row>
    <row r="20312" spans="1:2" x14ac:dyDescent="0.25">
      <c r="A20312" t="s">
        <v>20309</v>
      </c>
      <c r="B20312" s="2">
        <v>13.715391066726481</v>
      </c>
    </row>
    <row r="20313" spans="1:2" x14ac:dyDescent="0.25">
      <c r="A20313" t="s">
        <v>20310</v>
      </c>
      <c r="B20313" s="2">
        <v>16.280175685510009</v>
      </c>
    </row>
    <row r="20314" spans="1:2" x14ac:dyDescent="0.25">
      <c r="A20314" t="s">
        <v>20311</v>
      </c>
      <c r="B20314" s="2">
        <v>14.373285089901488</v>
      </c>
    </row>
    <row r="20315" spans="1:2" x14ac:dyDescent="0.25">
      <c r="A20315" t="s">
        <v>20312</v>
      </c>
      <c r="B20315" s="2">
        <v>15.777675344980825</v>
      </c>
    </row>
    <row r="20316" spans="1:2" x14ac:dyDescent="0.25">
      <c r="A20316" t="s">
        <v>20313</v>
      </c>
      <c r="B20316" s="2">
        <v>16.865138186231164</v>
      </c>
    </row>
    <row r="20317" spans="1:2" x14ac:dyDescent="0.25">
      <c r="A20317" t="s">
        <v>20314</v>
      </c>
      <c r="B20317" s="2">
        <v>17.057783264173558</v>
      </c>
    </row>
    <row r="20318" spans="1:2" x14ac:dyDescent="0.25">
      <c r="A20318" t="s">
        <v>20315</v>
      </c>
      <c r="B20318" s="2">
        <v>15.958247590622644</v>
      </c>
    </row>
    <row r="20319" spans="1:2" x14ac:dyDescent="0.25">
      <c r="A20319" t="s">
        <v>20316</v>
      </c>
      <c r="B20319" s="2">
        <v>16.164698468090073</v>
      </c>
    </row>
    <row r="20320" spans="1:2" x14ac:dyDescent="0.25">
      <c r="A20320" t="s">
        <v>20317</v>
      </c>
      <c r="B20320" s="2">
        <v>13.110250684067696</v>
      </c>
    </row>
    <row r="20321" spans="1:2" x14ac:dyDescent="0.25">
      <c r="A20321" t="s">
        <v>20318</v>
      </c>
      <c r="B20321" s="2">
        <v>13.958247590622644</v>
      </c>
    </row>
    <row r="20322" spans="1:2" x14ac:dyDescent="0.25">
      <c r="A20322" t="s">
        <v>20319</v>
      </c>
      <c r="B20322" s="2">
        <v>12.192712844259669</v>
      </c>
    </row>
    <row r="20323" spans="1:2" x14ac:dyDescent="0.25">
      <c r="A20323" t="s">
        <v>20320</v>
      </c>
      <c r="B20323" s="2">
        <v>14.82074406687271</v>
      </c>
    </row>
    <row r="20324" spans="1:2" x14ac:dyDescent="0.25">
      <c r="A20324" t="s">
        <v>20321</v>
      </c>
      <c r="B20324" s="2">
        <v>16.405706567593867</v>
      </c>
    </row>
    <row r="20325" spans="1:2" x14ac:dyDescent="0.25">
      <c r="A20325" t="s">
        <v>20322</v>
      </c>
      <c r="B20325" s="2">
        <v>13.887858262731246</v>
      </c>
    </row>
    <row r="20326" spans="1:2" x14ac:dyDescent="0.25">
      <c r="A20326" t="s">
        <v>20323</v>
      </c>
      <c r="B20326" s="2">
        <v>16.280175685510009</v>
      </c>
    </row>
    <row r="20327" spans="1:2" x14ac:dyDescent="0.25">
      <c r="A20327" t="s">
        <v>20324</v>
      </c>
      <c r="B20327" s="2">
        <v>13.910941875844289</v>
      </c>
    </row>
    <row r="20328" spans="1:2" x14ac:dyDescent="0.25">
      <c r="A20328" t="s">
        <v>20325</v>
      </c>
      <c r="B20328" s="2">
        <v>15.777675344980825</v>
      </c>
    </row>
    <row r="20329" spans="1:2" x14ac:dyDescent="0.25">
      <c r="A20329" t="s">
        <v>20326</v>
      </c>
      <c r="B20329" s="2">
        <v>15.617210672787579</v>
      </c>
    </row>
    <row r="20330" spans="1:2" x14ac:dyDescent="0.25">
      <c r="A20330" t="s">
        <v>20327</v>
      </c>
      <c r="B20330" s="2">
        <v>11.579735967368915</v>
      </c>
    </row>
    <row r="20331" spans="1:2" x14ac:dyDescent="0.25">
      <c r="A20331" t="s">
        <v>20328</v>
      </c>
      <c r="B20331" s="2">
        <v>15.777675344980825</v>
      </c>
    </row>
    <row r="20332" spans="1:2" x14ac:dyDescent="0.25">
      <c r="A20332" t="s">
        <v>20329</v>
      </c>
      <c r="B20332" s="2">
        <v>17.543210091343802</v>
      </c>
    </row>
    <row r="20333" spans="1:2" x14ac:dyDescent="0.25">
      <c r="A20333" t="s">
        <v>20330</v>
      </c>
      <c r="B20333" s="2">
        <v>12.044959223815976</v>
      </c>
    </row>
    <row r="20334" spans="1:2" x14ac:dyDescent="0.25">
      <c r="A20334" t="s">
        <v>20331</v>
      </c>
      <c r="B20334" s="2">
        <v>9.364296306674234</v>
      </c>
    </row>
    <row r="20335" spans="1:2" x14ac:dyDescent="0.25">
      <c r="A20335" t="s">
        <v>20332</v>
      </c>
      <c r="B20335" s="2">
        <v>13.007157191103591</v>
      </c>
    </row>
    <row r="20336" spans="1:2" x14ac:dyDescent="0.25">
      <c r="A20336" t="s">
        <v>20333</v>
      </c>
      <c r="B20336" s="2">
        <v>14.192712844259669</v>
      </c>
    </row>
    <row r="20337" spans="1:2" x14ac:dyDescent="0.25">
      <c r="A20337" t="s">
        <v>20334</v>
      </c>
      <c r="B20337" s="2">
        <v>15.777675344980825</v>
      </c>
    </row>
    <row r="20338" spans="1:2" x14ac:dyDescent="0.25">
      <c r="A20338" t="s">
        <v>20335</v>
      </c>
      <c r="B20338" s="2">
        <v>19.865138186231164</v>
      </c>
    </row>
    <row r="20339" spans="1:2" x14ac:dyDescent="0.25">
      <c r="A20339" t="s">
        <v>20336</v>
      </c>
      <c r="B20339" s="2">
        <v>12</v>
      </c>
    </row>
    <row r="20340" spans="1:2" x14ac:dyDescent="0.25">
      <c r="A20340" t="s">
        <v>20337</v>
      </c>
      <c r="B20340" s="2">
        <v>12.250428342115955</v>
      </c>
    </row>
    <row r="20341" spans="1:2" x14ac:dyDescent="0.25">
      <c r="A20341" t="s">
        <v>20338</v>
      </c>
      <c r="B20341" s="2">
        <v>13.310549334553526</v>
      </c>
    </row>
    <row r="20342" spans="1:2" x14ac:dyDescent="0.25">
      <c r="A20342" t="s">
        <v>20339</v>
      </c>
      <c r="B20342" s="2">
        <v>13.083778472706504</v>
      </c>
    </row>
    <row r="20343" spans="1:2" x14ac:dyDescent="0.25">
      <c r="A20343" t="s">
        <v>20340</v>
      </c>
      <c r="B20343" s="2">
        <v>16.280175685510009</v>
      </c>
    </row>
    <row r="20344" spans="1:2" x14ac:dyDescent="0.25">
      <c r="A20344" t="s">
        <v>20341</v>
      </c>
      <c r="B20344" s="2">
        <v>15.695213184788852</v>
      </c>
    </row>
    <row r="20345" spans="1:2" x14ac:dyDescent="0.25">
      <c r="A20345" t="s">
        <v>20342</v>
      </c>
      <c r="B20345" s="2">
        <v>16.280175685510009</v>
      </c>
    </row>
    <row r="20346" spans="1:2" x14ac:dyDescent="0.25">
      <c r="A20346" t="s">
        <v>20343</v>
      </c>
      <c r="B20346" s="2">
        <v>17.280175685510006</v>
      </c>
    </row>
    <row r="20347" spans="1:2" x14ac:dyDescent="0.25">
      <c r="A20347" t="s">
        <v>20344</v>
      </c>
      <c r="B20347" s="2">
        <v>16.695213184788852</v>
      </c>
    </row>
    <row r="20348" spans="1:2" x14ac:dyDescent="0.25">
      <c r="A20348" t="s">
        <v>20345</v>
      </c>
      <c r="B20348" s="2">
        <v>15.05778326417356</v>
      </c>
    </row>
    <row r="20349" spans="1:2" x14ac:dyDescent="0.25">
      <c r="A20349" t="s">
        <v>20346</v>
      </c>
      <c r="B20349" s="2">
        <v>14.192712844259669</v>
      </c>
    </row>
    <row r="20350" spans="1:2" x14ac:dyDescent="0.25">
      <c r="A20350" t="s">
        <v>20347</v>
      </c>
      <c r="B20350" s="2">
        <v>12.767106103270637</v>
      </c>
    </row>
    <row r="20351" spans="1:2" x14ac:dyDescent="0.25">
      <c r="A20351" t="s">
        <v>20348</v>
      </c>
      <c r="B20351" s="2">
        <v>16.057783264173558</v>
      </c>
    </row>
    <row r="20352" spans="1:2" x14ac:dyDescent="0.25">
      <c r="A20352" t="s">
        <v>20349</v>
      </c>
      <c r="B20352" s="2">
        <v>15.472820763452402</v>
      </c>
    </row>
    <row r="20353" spans="1:2" x14ac:dyDescent="0.25">
      <c r="A20353" t="s">
        <v>20350</v>
      </c>
      <c r="B20353" s="2">
        <v>14.82074406687271</v>
      </c>
    </row>
    <row r="20354" spans="1:2" x14ac:dyDescent="0.25">
      <c r="A20354" t="s">
        <v>20351</v>
      </c>
      <c r="B20354" s="2">
        <v>11.185658086725718</v>
      </c>
    </row>
    <row r="20355" spans="1:2" x14ac:dyDescent="0.25">
      <c r="A20355" t="s">
        <v>20352</v>
      </c>
      <c r="B20355" s="2">
        <v>14.579735967368915</v>
      </c>
    </row>
    <row r="20356" spans="1:2" x14ac:dyDescent="0.25">
      <c r="A20356" t="s">
        <v>20353</v>
      </c>
      <c r="B20356" s="2">
        <v>12.82074406687271</v>
      </c>
    </row>
    <row r="20357" spans="1:2" x14ac:dyDescent="0.25">
      <c r="A20357" t="s">
        <v>20354</v>
      </c>
      <c r="B20357" s="2">
        <v>15.617210672787579</v>
      </c>
    </row>
    <row r="20358" spans="1:2" x14ac:dyDescent="0.25">
      <c r="A20358" t="s">
        <v>20355</v>
      </c>
      <c r="B20358" s="2">
        <v>11.928500247228593</v>
      </c>
    </row>
    <row r="20359" spans="1:2" x14ac:dyDescent="0.25">
      <c r="A20359" t="s">
        <v>20356</v>
      </c>
      <c r="B20359" s="2">
        <v>15.5432100913438</v>
      </c>
    </row>
    <row r="20360" spans="1:2" x14ac:dyDescent="0.25">
      <c r="A20360" t="s">
        <v>20357</v>
      </c>
      <c r="B20360" s="2">
        <v>15.865138186231164</v>
      </c>
    </row>
    <row r="20361" spans="1:2" x14ac:dyDescent="0.25">
      <c r="A20361" t="s">
        <v>20358</v>
      </c>
      <c r="B20361" s="2">
        <v>13.490098754884238</v>
      </c>
    </row>
    <row r="20362" spans="1:2" x14ac:dyDescent="0.25">
      <c r="A20362" t="s">
        <v>20359</v>
      </c>
      <c r="B20362" s="2">
        <v>12.695213184788852</v>
      </c>
    </row>
    <row r="20363" spans="1:2" x14ac:dyDescent="0.25">
      <c r="A20363" t="s">
        <v>20360</v>
      </c>
      <c r="B20363" s="2">
        <v>16.865138186231164</v>
      </c>
    </row>
    <row r="20364" spans="1:2" x14ac:dyDescent="0.25">
      <c r="A20364" t="s">
        <v>20361</v>
      </c>
      <c r="B20364" s="2">
        <v>14.865138186231164</v>
      </c>
    </row>
    <row r="20365" spans="1:2" x14ac:dyDescent="0.25">
      <c r="A20365" t="s">
        <v>20362</v>
      </c>
      <c r="B20365" s="2">
        <v>19.865138186231164</v>
      </c>
    </row>
    <row r="20366" spans="1:2" x14ac:dyDescent="0.25">
      <c r="A20366" t="s">
        <v>20363</v>
      </c>
      <c r="B20366" s="2">
        <v>11.85391093080791</v>
      </c>
    </row>
    <row r="20367" spans="1:2" x14ac:dyDescent="0.25">
      <c r="A20367" t="s">
        <v>20364</v>
      </c>
      <c r="B20367" s="2">
        <v>11.952248850001201</v>
      </c>
    </row>
    <row r="20368" spans="1:2" x14ac:dyDescent="0.25">
      <c r="A20368" t="s">
        <v>20365</v>
      </c>
      <c r="B20368" s="2">
        <v>13.735855169286197</v>
      </c>
    </row>
    <row r="20369" spans="1:2" x14ac:dyDescent="0.25">
      <c r="A20369" t="s">
        <v>20366</v>
      </c>
      <c r="B20369" s="2">
        <v>16.695213184788852</v>
      </c>
    </row>
    <row r="20370" spans="1:2" x14ac:dyDescent="0.25">
      <c r="A20370" t="s">
        <v>20367</v>
      </c>
      <c r="B20370" s="2">
        <v>17.865138186231164</v>
      </c>
    </row>
    <row r="20371" spans="1:2" x14ac:dyDescent="0.25">
      <c r="A20371" t="s">
        <v>20368</v>
      </c>
      <c r="B20371" s="2">
        <v>12.389404755264765</v>
      </c>
    </row>
    <row r="20372" spans="1:2" x14ac:dyDescent="0.25">
      <c r="A20372" t="s">
        <v>20369</v>
      </c>
      <c r="B20372" s="2">
        <v>18.280175685510006</v>
      </c>
    </row>
    <row r="20373" spans="1:2" x14ac:dyDescent="0.25">
      <c r="A20373" t="s">
        <v>20370</v>
      </c>
      <c r="B20373" s="2">
        <v>14.82074406687271</v>
      </c>
    </row>
    <row r="20374" spans="1:2" x14ac:dyDescent="0.25">
      <c r="A20374" t="s">
        <v>20371</v>
      </c>
      <c r="B20374" s="2">
        <v>15.472820763452402</v>
      </c>
    </row>
    <row r="20375" spans="1:2" x14ac:dyDescent="0.25">
      <c r="A20375" t="s">
        <v>20372</v>
      </c>
      <c r="B20375" s="2">
        <v>15.958247590622644</v>
      </c>
    </row>
    <row r="20376" spans="1:2" x14ac:dyDescent="0.25">
      <c r="A20376" t="s">
        <v>20373</v>
      </c>
      <c r="B20376" s="2">
        <v>13.675313627351146</v>
      </c>
    </row>
    <row r="20377" spans="1:2" x14ac:dyDescent="0.25">
      <c r="A20377" t="s">
        <v>20374</v>
      </c>
      <c r="B20377" s="2">
        <v>15.280175685510008</v>
      </c>
    </row>
    <row r="20378" spans="1:2" x14ac:dyDescent="0.25">
      <c r="A20378" t="s">
        <v>20375</v>
      </c>
      <c r="B20378" s="2">
        <v>15.110250684067696</v>
      </c>
    </row>
    <row r="20379" spans="1:2" x14ac:dyDescent="0.25">
      <c r="A20379" t="s">
        <v>20376</v>
      </c>
      <c r="B20379" s="2">
        <v>12.946274948956569</v>
      </c>
    </row>
    <row r="20380" spans="1:2" x14ac:dyDescent="0.25">
      <c r="A20380" t="s">
        <v>20377</v>
      </c>
      <c r="B20380" s="2">
        <v>11.144038997523978</v>
      </c>
    </row>
    <row r="20381" spans="1:2" x14ac:dyDescent="0.25">
      <c r="A20381" t="s">
        <v>20378</v>
      </c>
      <c r="B20381" s="2">
        <v>14.655684820602213</v>
      </c>
    </row>
    <row r="20382" spans="1:2" x14ac:dyDescent="0.25">
      <c r="A20382" t="s">
        <v>20379</v>
      </c>
      <c r="B20382" s="2">
        <v>15.865138186231164</v>
      </c>
    </row>
    <row r="20383" spans="1:2" x14ac:dyDescent="0.25">
      <c r="A20383" t="s">
        <v>20380</v>
      </c>
      <c r="B20383" s="2">
        <v>10.168170659996877</v>
      </c>
    </row>
    <row r="20384" spans="1:2" x14ac:dyDescent="0.25">
      <c r="A20384" t="s">
        <v>20381</v>
      </c>
      <c r="B20384" s="2">
        <v>16.280175685510009</v>
      </c>
    </row>
    <row r="20385" spans="1:2" x14ac:dyDescent="0.25">
      <c r="A20385" t="s">
        <v>20382</v>
      </c>
      <c r="B20385" s="2">
        <v>12.50758618161308</v>
      </c>
    </row>
    <row r="20386" spans="1:2" x14ac:dyDescent="0.25">
      <c r="A20386" t="s">
        <v>20383</v>
      </c>
      <c r="B20386" s="2">
        <v>15.617210672787579</v>
      </c>
    </row>
    <row r="20387" spans="1:2" x14ac:dyDescent="0.25">
      <c r="A20387" t="s">
        <v>20384</v>
      </c>
      <c r="B20387" s="2">
        <v>16.057783264173558</v>
      </c>
    </row>
    <row r="20388" spans="1:2" x14ac:dyDescent="0.25">
      <c r="A20388" t="s">
        <v>20385</v>
      </c>
      <c r="B20388" s="2">
        <v>16.865138186231164</v>
      </c>
    </row>
    <row r="20389" spans="1:2" x14ac:dyDescent="0.25">
      <c r="A20389" t="s">
        <v>20386</v>
      </c>
      <c r="B20389" s="2">
        <v>9.6654658413947985</v>
      </c>
    </row>
    <row r="20390" spans="1:2" x14ac:dyDescent="0.25">
      <c r="A20390" t="s">
        <v>20387</v>
      </c>
      <c r="B20390" s="2">
        <v>6.8867852280660209</v>
      </c>
    </row>
    <row r="20391" spans="1:2" x14ac:dyDescent="0.25">
      <c r="A20391" t="s">
        <v>20388</v>
      </c>
      <c r="B20391" s="2">
        <v>13.221281996456439</v>
      </c>
    </row>
    <row r="20392" spans="1:2" x14ac:dyDescent="0.25">
      <c r="A20392" t="s">
        <v>20389</v>
      </c>
      <c r="B20392" s="2">
        <v>15.007157191103591</v>
      </c>
    </row>
    <row r="20393" spans="1:2" x14ac:dyDescent="0.25">
      <c r="A20393" t="s">
        <v>20390</v>
      </c>
      <c r="B20393" s="2">
        <v>14.5432100913438</v>
      </c>
    </row>
    <row r="20394" spans="1:2" x14ac:dyDescent="0.25">
      <c r="A20394" t="s">
        <v>20391</v>
      </c>
      <c r="B20394" s="2">
        <v>13.598351645536262</v>
      </c>
    </row>
    <row r="20395" spans="1:2" x14ac:dyDescent="0.25">
      <c r="A20395" t="s">
        <v>20392</v>
      </c>
      <c r="B20395" s="2">
        <v>12.675313627351146</v>
      </c>
    </row>
    <row r="20396" spans="1:2" x14ac:dyDescent="0.25">
      <c r="A20396" t="s">
        <v>20393</v>
      </c>
      <c r="B20396" s="2">
        <v>16.543210091343802</v>
      </c>
    </row>
    <row r="20397" spans="1:2" x14ac:dyDescent="0.25">
      <c r="A20397" t="s">
        <v>20394</v>
      </c>
      <c r="B20397" s="2">
        <v>13.958247590622644</v>
      </c>
    </row>
    <row r="20398" spans="1:2" x14ac:dyDescent="0.25">
      <c r="A20398" t="s">
        <v>20395</v>
      </c>
      <c r="B20398" s="2">
        <v>15.865138186231164</v>
      </c>
    </row>
    <row r="20399" spans="1:2" x14ac:dyDescent="0.25">
      <c r="A20399" t="s">
        <v>20396</v>
      </c>
      <c r="B20399" s="2">
        <v>17.057783264173558</v>
      </c>
    </row>
    <row r="20400" spans="1:2" x14ac:dyDescent="0.25">
      <c r="A20400" t="s">
        <v>20397</v>
      </c>
      <c r="B20400" s="2">
        <v>13.019648135286788</v>
      </c>
    </row>
    <row r="20401" spans="1:2" x14ac:dyDescent="0.25">
      <c r="A20401" t="s">
        <v>20398</v>
      </c>
      <c r="B20401" s="2">
        <v>15.777675344980825</v>
      </c>
    </row>
    <row r="20402" spans="1:2" x14ac:dyDescent="0.25">
      <c r="A20402" t="s">
        <v>20399</v>
      </c>
      <c r="B20402" s="2">
        <v>15.110250684067696</v>
      </c>
    </row>
    <row r="20403" spans="1:2" x14ac:dyDescent="0.25">
      <c r="A20403" t="s">
        <v>20400</v>
      </c>
      <c r="B20403" s="2">
        <v>14.405706567593866</v>
      </c>
    </row>
    <row r="20404" spans="1:2" x14ac:dyDescent="0.25">
      <c r="A20404" t="s">
        <v>20401</v>
      </c>
      <c r="B20404" s="2">
        <v>12.756613729452994</v>
      </c>
    </row>
    <row r="20405" spans="1:2" x14ac:dyDescent="0.25">
      <c r="A20405" t="s">
        <v>20402</v>
      </c>
      <c r="B20405" s="2">
        <v>16.164698468090073</v>
      </c>
    </row>
    <row r="20406" spans="1:2" x14ac:dyDescent="0.25">
      <c r="A20406" t="s">
        <v>20403</v>
      </c>
      <c r="B20406" s="2">
        <v>16.057783264173558</v>
      </c>
    </row>
    <row r="20407" spans="1:2" x14ac:dyDescent="0.25">
      <c r="A20407" t="s">
        <v>20404</v>
      </c>
      <c r="B20407" s="2">
        <v>17.543210091343802</v>
      </c>
    </row>
    <row r="20408" spans="1:2" x14ac:dyDescent="0.25">
      <c r="A20408" t="s">
        <v>20405</v>
      </c>
      <c r="B20408" s="2">
        <v>12</v>
      </c>
    </row>
    <row r="20409" spans="1:2" x14ac:dyDescent="0.25">
      <c r="A20409" t="s">
        <v>20406</v>
      </c>
      <c r="B20409" s="2">
        <v>12</v>
      </c>
    </row>
    <row r="20410" spans="1:2" x14ac:dyDescent="0.25">
      <c r="A20410" t="s">
        <v>20407</v>
      </c>
      <c r="B20410" s="2">
        <v>16.280175685510009</v>
      </c>
    </row>
    <row r="20411" spans="1:2" x14ac:dyDescent="0.25">
      <c r="A20411" t="s">
        <v>20408</v>
      </c>
      <c r="B20411" s="2">
        <v>18.280175685510006</v>
      </c>
    </row>
    <row r="20412" spans="1:2" x14ac:dyDescent="0.25">
      <c r="A20412" t="s">
        <v>20409</v>
      </c>
      <c r="B20412" s="2">
        <v>15.221281996456439</v>
      </c>
    </row>
    <row r="20413" spans="1:2" x14ac:dyDescent="0.25">
      <c r="A20413" t="s">
        <v>20410</v>
      </c>
      <c r="B20413" s="2">
        <v>10.32404157088164</v>
      </c>
    </row>
    <row r="20414" spans="1:2" x14ac:dyDescent="0.25">
      <c r="A20414" t="s">
        <v>20411</v>
      </c>
      <c r="B20414" s="2">
        <v>14.438873431529066</v>
      </c>
    </row>
    <row r="20415" spans="1:2" x14ac:dyDescent="0.25">
      <c r="A20415" t="s">
        <v>20412</v>
      </c>
      <c r="B20415" s="2">
        <v>13.675313627351146</v>
      </c>
    </row>
    <row r="20416" spans="1:2" x14ac:dyDescent="0.25">
      <c r="A20416" t="s">
        <v>20413</v>
      </c>
      <c r="B20416" s="2">
        <v>17.057783264173558</v>
      </c>
    </row>
    <row r="20417" spans="1:2" x14ac:dyDescent="0.25">
      <c r="A20417" t="s">
        <v>20414</v>
      </c>
      <c r="B20417" s="2">
        <v>9.3523977234276643</v>
      </c>
    </row>
    <row r="20418" spans="1:2" x14ac:dyDescent="0.25">
      <c r="A20418" t="s">
        <v>20415</v>
      </c>
      <c r="B20418" s="2">
        <v>12.534221308116546</v>
      </c>
    </row>
    <row r="20419" spans="1:2" x14ac:dyDescent="0.25">
      <c r="A20419" t="s">
        <v>20416</v>
      </c>
      <c r="B20419" s="2">
        <v>15.164698468090071</v>
      </c>
    </row>
    <row r="20420" spans="1:2" x14ac:dyDescent="0.25">
      <c r="A20420" t="s">
        <v>20417</v>
      </c>
      <c r="B20420" s="2">
        <v>12.842770373202709</v>
      </c>
    </row>
    <row r="20421" spans="1:2" x14ac:dyDescent="0.25">
      <c r="A20421" t="s">
        <v>20418</v>
      </c>
      <c r="B20421" s="2">
        <v>13.032248172066421</v>
      </c>
    </row>
    <row r="20422" spans="1:2" x14ac:dyDescent="0.25">
      <c r="A20422" t="s">
        <v>20419</v>
      </c>
      <c r="B20422" s="2">
        <v>15.164698468090071</v>
      </c>
    </row>
    <row r="20423" spans="1:2" x14ac:dyDescent="0.25">
      <c r="A20423" t="s">
        <v>20420</v>
      </c>
      <c r="B20423" s="2">
        <v>10.230327136059445</v>
      </c>
    </row>
    <row r="20424" spans="1:2" x14ac:dyDescent="0.25">
      <c r="A20424" t="s">
        <v>20421</v>
      </c>
      <c r="B20424" s="2">
        <v>14.579735967368915</v>
      </c>
    </row>
    <row r="20425" spans="1:2" x14ac:dyDescent="0.25">
      <c r="A20425" t="s">
        <v>20422</v>
      </c>
      <c r="B20425" s="2">
        <v>16.280175685510009</v>
      </c>
    </row>
    <row r="20426" spans="1:2" x14ac:dyDescent="0.25">
      <c r="A20426" t="s">
        <v>20423</v>
      </c>
      <c r="B20426" s="2">
        <v>12.831715184693714</v>
      </c>
    </row>
    <row r="20427" spans="1:2" x14ac:dyDescent="0.25">
      <c r="A20427" t="s">
        <v>20424</v>
      </c>
      <c r="B20427" s="2">
        <v>12.607750343538511</v>
      </c>
    </row>
    <row r="20428" spans="1:2" x14ac:dyDescent="0.25">
      <c r="A20428" t="s">
        <v>20425</v>
      </c>
      <c r="B20428" s="2">
        <v>14.083778472706504</v>
      </c>
    </row>
    <row r="20429" spans="1:2" x14ac:dyDescent="0.25">
      <c r="A20429" t="s">
        <v>20426</v>
      </c>
      <c r="B20429" s="2">
        <v>16.543210091343802</v>
      </c>
    </row>
    <row r="20430" spans="1:2" x14ac:dyDescent="0.25">
      <c r="A20430" t="s">
        <v>20427</v>
      </c>
      <c r="B20430" s="2">
        <v>13.842770373202709</v>
      </c>
    </row>
    <row r="20431" spans="1:2" x14ac:dyDescent="0.25">
      <c r="A20431" t="s">
        <v>20428</v>
      </c>
      <c r="B20431" s="2">
        <v>14.472820763452402</v>
      </c>
    </row>
    <row r="20432" spans="1:2" x14ac:dyDescent="0.25">
      <c r="A20432" t="s">
        <v>20429</v>
      </c>
      <c r="B20432" s="2">
        <v>14.310549334553526</v>
      </c>
    </row>
    <row r="20433" spans="1:2" x14ac:dyDescent="0.25">
      <c r="A20433" t="s">
        <v>20430</v>
      </c>
      <c r="B20433" s="2">
        <v>15.221281996456439</v>
      </c>
    </row>
    <row r="20434" spans="1:2" x14ac:dyDescent="0.25">
      <c r="A20434" t="s">
        <v>20431</v>
      </c>
      <c r="B20434" s="2">
        <v>15.405706567593866</v>
      </c>
    </row>
    <row r="20435" spans="1:2" x14ac:dyDescent="0.25">
      <c r="A20435" t="s">
        <v>20432</v>
      </c>
      <c r="B20435" s="2">
        <v>19.865138186231164</v>
      </c>
    </row>
    <row r="20436" spans="1:2" x14ac:dyDescent="0.25">
      <c r="A20436" t="s">
        <v>20433</v>
      </c>
      <c r="B20436" s="2">
        <v>13.178637659047945</v>
      </c>
    </row>
    <row r="20437" spans="1:2" x14ac:dyDescent="0.25">
      <c r="A20437" t="s">
        <v>20434</v>
      </c>
      <c r="B20437" s="2">
        <v>15.617210672787579</v>
      </c>
    </row>
    <row r="20438" spans="1:2" x14ac:dyDescent="0.25">
      <c r="A20438" t="s">
        <v>20435</v>
      </c>
      <c r="B20438" s="2">
        <v>13.756613729452994</v>
      </c>
    </row>
    <row r="20439" spans="1:2" x14ac:dyDescent="0.25">
      <c r="A20439" t="s">
        <v>20436</v>
      </c>
      <c r="B20439" s="2">
        <v>11.767106103270637</v>
      </c>
    </row>
    <row r="20440" spans="1:2" x14ac:dyDescent="0.25">
      <c r="A20440" t="s">
        <v>20437</v>
      </c>
      <c r="B20440" s="2">
        <v>14.865138186231164</v>
      </c>
    </row>
    <row r="20441" spans="1:2" x14ac:dyDescent="0.25">
      <c r="A20441" t="s">
        <v>20438</v>
      </c>
      <c r="B20441" s="2">
        <v>15.695213184788852</v>
      </c>
    </row>
    <row r="20442" spans="1:2" x14ac:dyDescent="0.25">
      <c r="A20442" t="s">
        <v>20439</v>
      </c>
      <c r="B20442" s="2">
        <v>13.655684820602213</v>
      </c>
    </row>
    <row r="20443" spans="1:2" x14ac:dyDescent="0.25">
      <c r="A20443" t="s">
        <v>20440</v>
      </c>
      <c r="B20443" s="2">
        <v>17.543210091343802</v>
      </c>
    </row>
    <row r="20444" spans="1:2" x14ac:dyDescent="0.25">
      <c r="A20444" t="s">
        <v>20441</v>
      </c>
      <c r="B20444" s="2">
        <v>14.007157191103591</v>
      </c>
    </row>
    <row r="20445" spans="1:2" x14ac:dyDescent="0.25">
      <c r="A20445" t="s">
        <v>20442</v>
      </c>
      <c r="B20445" s="2">
        <v>12.946274948956569</v>
      </c>
    </row>
    <row r="20446" spans="1:2" x14ac:dyDescent="0.25">
      <c r="A20446" t="s">
        <v>20443</v>
      </c>
      <c r="B20446" s="2">
        <v>14.777675344980825</v>
      </c>
    </row>
    <row r="20447" spans="1:2" x14ac:dyDescent="0.25">
      <c r="A20447" t="s">
        <v>20444</v>
      </c>
      <c r="B20447" s="2">
        <v>15.34157623017415</v>
      </c>
    </row>
    <row r="20448" spans="1:2" x14ac:dyDescent="0.25">
      <c r="A20448" t="s">
        <v>20445</v>
      </c>
      <c r="B20448" s="2">
        <v>17.543210091343802</v>
      </c>
    </row>
    <row r="20449" spans="1:2" x14ac:dyDescent="0.25">
      <c r="A20449" t="s">
        <v>20446</v>
      </c>
      <c r="B20449" s="2">
        <v>12.994773466647759</v>
      </c>
    </row>
    <row r="20450" spans="1:2" x14ac:dyDescent="0.25">
      <c r="A20450" t="s">
        <v>20447</v>
      </c>
      <c r="B20450" s="2">
        <v>12.85391093080791</v>
      </c>
    </row>
    <row r="20451" spans="1:2" x14ac:dyDescent="0.25">
      <c r="A20451" t="s">
        <v>20448</v>
      </c>
      <c r="B20451" s="2">
        <v>13.490098754884238</v>
      </c>
    </row>
    <row r="20452" spans="1:2" x14ac:dyDescent="0.25">
      <c r="A20452" t="s">
        <v>20449</v>
      </c>
      <c r="B20452" s="2">
        <v>15.280175685510008</v>
      </c>
    </row>
    <row r="20453" spans="1:2" x14ac:dyDescent="0.25">
      <c r="A20453" t="s">
        <v>20450</v>
      </c>
      <c r="B20453" s="2">
        <v>15.617210672787579</v>
      </c>
    </row>
    <row r="20454" spans="1:2" x14ac:dyDescent="0.25">
      <c r="A20454" t="s">
        <v>20451</v>
      </c>
      <c r="B20454" s="2">
        <v>12.705266849452775</v>
      </c>
    </row>
    <row r="20455" spans="1:2" x14ac:dyDescent="0.25">
      <c r="A20455" t="s">
        <v>20452</v>
      </c>
      <c r="B20455" s="2">
        <v>14.958247590622644</v>
      </c>
    </row>
    <row r="20456" spans="1:2" x14ac:dyDescent="0.25">
      <c r="A20456" t="s">
        <v>20453</v>
      </c>
      <c r="B20456" s="2">
        <v>14.82074406687271</v>
      </c>
    </row>
    <row r="20457" spans="1:2" x14ac:dyDescent="0.25">
      <c r="A20457" t="s">
        <v>20454</v>
      </c>
      <c r="B20457" s="2">
        <v>15.221281996456439</v>
      </c>
    </row>
    <row r="20458" spans="1:2" x14ac:dyDescent="0.25">
      <c r="A20458" t="s">
        <v>20455</v>
      </c>
      <c r="B20458" s="2">
        <v>11.381322408966907</v>
      </c>
    </row>
    <row r="20459" spans="1:2" x14ac:dyDescent="0.25">
      <c r="A20459" t="s">
        <v>20456</v>
      </c>
      <c r="B20459" s="2">
        <v>16.057783264173558</v>
      </c>
    </row>
    <row r="20460" spans="1:2" x14ac:dyDescent="0.25">
      <c r="A20460" t="s">
        <v>20457</v>
      </c>
      <c r="B20460" s="2">
        <v>13.887858262731246</v>
      </c>
    </row>
    <row r="20461" spans="1:2" x14ac:dyDescent="0.25">
      <c r="A20461" t="s">
        <v>20458</v>
      </c>
      <c r="B20461" s="2">
        <v>14.910941875844289</v>
      </c>
    </row>
    <row r="20462" spans="1:2" x14ac:dyDescent="0.25">
      <c r="A20462" t="s">
        <v>20459</v>
      </c>
      <c r="B20462" s="2">
        <v>13.799048995773392</v>
      </c>
    </row>
    <row r="20463" spans="1:2" x14ac:dyDescent="0.25">
      <c r="A20463" t="s">
        <v>20460</v>
      </c>
      <c r="B20463" s="2">
        <v>16.405706567593867</v>
      </c>
    </row>
    <row r="20464" spans="1:2" x14ac:dyDescent="0.25">
      <c r="A20464" t="s">
        <v>20461</v>
      </c>
      <c r="B20464" s="2">
        <v>15.164698468090071</v>
      </c>
    </row>
    <row r="20465" spans="1:2" x14ac:dyDescent="0.25">
      <c r="A20465" t="s">
        <v>20462</v>
      </c>
      <c r="B20465" s="2">
        <v>17.865138186231164</v>
      </c>
    </row>
    <row r="20466" spans="1:2" x14ac:dyDescent="0.25">
      <c r="A20466" t="s">
        <v>20463</v>
      </c>
      <c r="B20466" s="2">
        <v>17.543210091343802</v>
      </c>
    </row>
    <row r="20467" spans="1:2" x14ac:dyDescent="0.25">
      <c r="A20467" t="s">
        <v>20464</v>
      </c>
      <c r="B20467" s="2">
        <v>18.865138186231164</v>
      </c>
    </row>
    <row r="20468" spans="1:2" x14ac:dyDescent="0.25">
      <c r="A20468" t="s">
        <v>20465</v>
      </c>
      <c r="B20468" s="2">
        <v>16.865138186231164</v>
      </c>
    </row>
    <row r="20469" spans="1:2" x14ac:dyDescent="0.25">
      <c r="A20469" t="s">
        <v>20466</v>
      </c>
      <c r="B20469" s="2">
        <v>12.02593439813422</v>
      </c>
    </row>
    <row r="20470" spans="1:2" x14ac:dyDescent="0.25">
      <c r="A20470" t="s">
        <v>20467</v>
      </c>
      <c r="B20470" s="2">
        <v>18.865138186231164</v>
      </c>
    </row>
    <row r="20471" spans="1:2" x14ac:dyDescent="0.25">
      <c r="A20471" t="s">
        <v>20468</v>
      </c>
      <c r="B20471" s="2">
        <v>14.310549334553526</v>
      </c>
    </row>
    <row r="20472" spans="1:2" x14ac:dyDescent="0.25">
      <c r="A20472" t="s">
        <v>20469</v>
      </c>
      <c r="B20472" s="2">
        <v>18.280175685510006</v>
      </c>
    </row>
    <row r="20473" spans="1:2" x14ac:dyDescent="0.25">
      <c r="A20473" t="s">
        <v>20470</v>
      </c>
      <c r="B20473" s="2">
        <v>15.05778326417356</v>
      </c>
    </row>
    <row r="20474" spans="1:2" x14ac:dyDescent="0.25">
      <c r="A20474" t="s">
        <v>20471</v>
      </c>
      <c r="B20474" s="2">
        <v>13.617210672787579</v>
      </c>
    </row>
    <row r="20475" spans="1:2" x14ac:dyDescent="0.25">
      <c r="A20475" t="s">
        <v>20472</v>
      </c>
      <c r="B20475" s="2">
        <v>17.057783264173558</v>
      </c>
    </row>
    <row r="20476" spans="1:2" x14ac:dyDescent="0.25">
      <c r="A20476" t="s">
        <v>20473</v>
      </c>
      <c r="B20476" s="2">
        <v>15.34157623017415</v>
      </c>
    </row>
    <row r="20477" spans="1:2" x14ac:dyDescent="0.25">
      <c r="A20477" t="s">
        <v>20474</v>
      </c>
      <c r="B20477" s="2">
        <v>12.842770373202709</v>
      </c>
    </row>
    <row r="20478" spans="1:2" x14ac:dyDescent="0.25">
      <c r="A20478" t="s">
        <v>20475</v>
      </c>
      <c r="B20478" s="2">
        <v>17.543210091343802</v>
      </c>
    </row>
    <row r="20479" spans="1:2" x14ac:dyDescent="0.25">
      <c r="A20479" t="s">
        <v>20476</v>
      </c>
      <c r="B20479" s="2">
        <v>11.589013780956925</v>
      </c>
    </row>
    <row r="20480" spans="1:2" x14ac:dyDescent="0.25">
      <c r="A20480" t="s">
        <v>20477</v>
      </c>
      <c r="B20480" s="2">
        <v>14.910941875844289</v>
      </c>
    </row>
    <row r="20481" spans="1:2" x14ac:dyDescent="0.25">
      <c r="A20481" t="s">
        <v>20478</v>
      </c>
      <c r="B20481" s="2">
        <v>17.865138186231164</v>
      </c>
    </row>
    <row r="20482" spans="1:2" x14ac:dyDescent="0.25">
      <c r="A20482" t="s">
        <v>20479</v>
      </c>
      <c r="B20482" s="2">
        <v>13.389404755264765</v>
      </c>
    </row>
    <row r="20483" spans="1:2" x14ac:dyDescent="0.25">
      <c r="A20483" t="s">
        <v>20480</v>
      </c>
      <c r="B20483" s="2">
        <v>11.584367416100561</v>
      </c>
    </row>
    <row r="20484" spans="1:2" x14ac:dyDescent="0.25">
      <c r="A20484" t="s">
        <v>20481</v>
      </c>
      <c r="B20484" s="2">
        <v>18.280175685510006</v>
      </c>
    </row>
    <row r="20485" spans="1:2" x14ac:dyDescent="0.25">
      <c r="A20485" t="s">
        <v>20482</v>
      </c>
      <c r="B20485" s="2">
        <v>17.057783264173558</v>
      </c>
    </row>
    <row r="20486" spans="1:2" x14ac:dyDescent="0.25">
      <c r="A20486" t="s">
        <v>20483</v>
      </c>
      <c r="B20486" s="2">
        <v>15.110250684067696</v>
      </c>
    </row>
    <row r="20487" spans="1:2" x14ac:dyDescent="0.25">
      <c r="A20487" t="s">
        <v>20484</v>
      </c>
      <c r="B20487" s="2">
        <v>17.543210091343802</v>
      </c>
    </row>
    <row r="20488" spans="1:2" x14ac:dyDescent="0.25">
      <c r="A20488" t="s">
        <v>20485</v>
      </c>
      <c r="B20488" s="2">
        <v>17.543210091343802</v>
      </c>
    </row>
    <row r="20489" spans="1:2" x14ac:dyDescent="0.25">
      <c r="A20489" t="s">
        <v>20486</v>
      </c>
      <c r="B20489" s="2">
        <v>16.164698468090073</v>
      </c>
    </row>
    <row r="20490" spans="1:2" x14ac:dyDescent="0.25">
      <c r="A20490" t="s">
        <v>20487</v>
      </c>
      <c r="B20490" s="2">
        <v>13.373285089901488</v>
      </c>
    </row>
    <row r="20491" spans="1:2" x14ac:dyDescent="0.25">
      <c r="A20491" t="s">
        <v>20488</v>
      </c>
      <c r="B20491" s="2">
        <v>13.019648135286788</v>
      </c>
    </row>
    <row r="20492" spans="1:2" x14ac:dyDescent="0.25">
      <c r="A20492" t="s">
        <v>20489</v>
      </c>
      <c r="B20492" s="2">
        <v>15.007157191103591</v>
      </c>
    </row>
    <row r="20493" spans="1:2" x14ac:dyDescent="0.25">
      <c r="A20493" t="s">
        <v>20490</v>
      </c>
      <c r="B20493" s="2">
        <v>12.15777905415028</v>
      </c>
    </row>
    <row r="20494" spans="1:2" x14ac:dyDescent="0.25">
      <c r="A20494" t="s">
        <v>20491</v>
      </c>
      <c r="B20494" s="2">
        <v>14.221281996456439</v>
      </c>
    </row>
    <row r="20495" spans="1:2" x14ac:dyDescent="0.25">
      <c r="A20495" t="s">
        <v>20492</v>
      </c>
      <c r="B20495" s="2">
        <v>17.543210091343802</v>
      </c>
    </row>
    <row r="20496" spans="1:2" x14ac:dyDescent="0.25">
      <c r="A20496" t="s">
        <v>20493</v>
      </c>
      <c r="B20496" s="2">
        <v>13.934400848668277</v>
      </c>
    </row>
    <row r="20497" spans="1:2" x14ac:dyDescent="0.25">
      <c r="A20497" t="s">
        <v>20494</v>
      </c>
      <c r="B20497" s="2">
        <v>13.192712844259669</v>
      </c>
    </row>
    <row r="20498" spans="1:2" x14ac:dyDescent="0.25">
      <c r="A20498" t="s">
        <v>20495</v>
      </c>
      <c r="B20498" s="2">
        <v>14.472820763452402</v>
      </c>
    </row>
    <row r="20499" spans="1:2" x14ac:dyDescent="0.25">
      <c r="A20499" t="s">
        <v>20496</v>
      </c>
      <c r="B20499" s="2">
        <v>15.05778326417356</v>
      </c>
    </row>
    <row r="20500" spans="1:2" x14ac:dyDescent="0.25">
      <c r="A20500" t="s">
        <v>20497</v>
      </c>
      <c r="B20500" s="2">
        <v>15.405706567593866</v>
      </c>
    </row>
    <row r="20501" spans="1:2" x14ac:dyDescent="0.25">
      <c r="A20501" t="s">
        <v>20498</v>
      </c>
      <c r="B20501" s="2">
        <v>17.865138186231164</v>
      </c>
    </row>
    <row r="20502" spans="1:2" x14ac:dyDescent="0.25">
      <c r="A20502" t="s">
        <v>20499</v>
      </c>
      <c r="B20502" s="2">
        <v>10.556799156091756</v>
      </c>
    </row>
    <row r="20503" spans="1:2" x14ac:dyDescent="0.25">
      <c r="A20503" t="s">
        <v>20500</v>
      </c>
      <c r="B20503" s="2">
        <v>10.738433713387973</v>
      </c>
    </row>
    <row r="20504" spans="1:2" x14ac:dyDescent="0.25">
      <c r="A20504" t="s">
        <v>20501</v>
      </c>
      <c r="B20504" s="2">
        <v>14.083778472706504</v>
      </c>
    </row>
    <row r="20505" spans="1:2" x14ac:dyDescent="0.25">
      <c r="A20505" t="s">
        <v>20502</v>
      </c>
      <c r="B20505" s="2">
        <v>14.250428342115955</v>
      </c>
    </row>
    <row r="20506" spans="1:2" x14ac:dyDescent="0.25">
      <c r="A20506" t="s">
        <v>20503</v>
      </c>
      <c r="B20506" s="2">
        <v>13.438873431529066</v>
      </c>
    </row>
    <row r="20507" spans="1:2" x14ac:dyDescent="0.25">
      <c r="A20507" t="s">
        <v>20504</v>
      </c>
      <c r="B20507" s="2">
        <v>12</v>
      </c>
    </row>
    <row r="20508" spans="1:2" x14ac:dyDescent="0.25">
      <c r="A20508" t="s">
        <v>20505</v>
      </c>
      <c r="B20508" s="2">
        <v>15.405706567593866</v>
      </c>
    </row>
    <row r="20509" spans="1:2" x14ac:dyDescent="0.25">
      <c r="A20509" t="s">
        <v>20506</v>
      </c>
      <c r="B20509" s="2">
        <v>11.516410032000087</v>
      </c>
    </row>
    <row r="20510" spans="1:2" x14ac:dyDescent="0.25">
      <c r="A20510" t="s">
        <v>20507</v>
      </c>
      <c r="B20510" s="2">
        <v>13.280175685510008</v>
      </c>
    </row>
    <row r="20511" spans="1:2" x14ac:dyDescent="0.25">
      <c r="A20511" t="s">
        <v>20508</v>
      </c>
      <c r="B20511" s="2">
        <v>16.543210091343802</v>
      </c>
    </row>
    <row r="20512" spans="1:2" x14ac:dyDescent="0.25">
      <c r="A20512" t="s">
        <v>20509</v>
      </c>
      <c r="B20512" s="2">
        <v>16.164698468090073</v>
      </c>
    </row>
    <row r="20513" spans="1:2" x14ac:dyDescent="0.25">
      <c r="A20513" t="s">
        <v>20510</v>
      </c>
      <c r="B20513" s="2">
        <v>14.472820763452402</v>
      </c>
    </row>
    <row r="20514" spans="1:2" x14ac:dyDescent="0.25">
      <c r="A20514" t="s">
        <v>20511</v>
      </c>
      <c r="B20514" s="2">
        <v>16.695213184788852</v>
      </c>
    </row>
    <row r="20515" spans="1:2" x14ac:dyDescent="0.25">
      <c r="A20515" t="s">
        <v>20512</v>
      </c>
      <c r="B20515" s="2">
        <v>15.5432100913438</v>
      </c>
    </row>
    <row r="20516" spans="1:2" x14ac:dyDescent="0.25">
      <c r="A20516" t="s">
        <v>20513</v>
      </c>
      <c r="B20516" s="2">
        <v>18.280175685510006</v>
      </c>
    </row>
    <row r="20517" spans="1:2" x14ac:dyDescent="0.25">
      <c r="A20517" t="s">
        <v>20514</v>
      </c>
      <c r="B20517" s="2">
        <v>17.865138186231164</v>
      </c>
    </row>
    <row r="20518" spans="1:2" x14ac:dyDescent="0.25">
      <c r="A20518" t="s">
        <v>20515</v>
      </c>
      <c r="B20518" s="2">
        <v>14.310549334553526</v>
      </c>
    </row>
    <row r="20519" spans="1:2" x14ac:dyDescent="0.25">
      <c r="A20519" t="s">
        <v>20516</v>
      </c>
      <c r="B20519" s="2">
        <v>17.543210091343802</v>
      </c>
    </row>
    <row r="20520" spans="1:2" x14ac:dyDescent="0.25">
      <c r="A20520" t="s">
        <v>20517</v>
      </c>
      <c r="B20520" s="2">
        <v>15.34157623017415</v>
      </c>
    </row>
    <row r="20521" spans="1:2" x14ac:dyDescent="0.25">
      <c r="A20521" t="s">
        <v>20518</v>
      </c>
      <c r="B20521" s="2">
        <v>12.373285089901488</v>
      </c>
    </row>
    <row r="20522" spans="1:2" x14ac:dyDescent="0.25">
      <c r="A20522" t="s">
        <v>20519</v>
      </c>
      <c r="B20522" s="2">
        <v>14.655684820602213</v>
      </c>
    </row>
    <row r="20523" spans="1:2" x14ac:dyDescent="0.25">
      <c r="A20523" t="s">
        <v>20520</v>
      </c>
      <c r="B20523" s="2">
        <v>16.865138186231164</v>
      </c>
    </row>
    <row r="20524" spans="1:2" x14ac:dyDescent="0.25">
      <c r="A20524" t="s">
        <v>20521</v>
      </c>
      <c r="B20524" s="2">
        <v>14.250428342115955</v>
      </c>
    </row>
    <row r="20525" spans="1:2" x14ac:dyDescent="0.25">
      <c r="A20525" t="s">
        <v>20522</v>
      </c>
      <c r="B20525" s="2">
        <v>13.310549334553526</v>
      </c>
    </row>
    <row r="20526" spans="1:2" x14ac:dyDescent="0.25">
      <c r="A20526" t="s">
        <v>20523</v>
      </c>
      <c r="B20526" s="2">
        <v>15.695213184788852</v>
      </c>
    </row>
    <row r="20527" spans="1:2" x14ac:dyDescent="0.25">
      <c r="A20527" t="s">
        <v>20524</v>
      </c>
      <c r="B20527" s="2">
        <v>13.695213184788852</v>
      </c>
    </row>
    <row r="20528" spans="1:2" x14ac:dyDescent="0.25">
      <c r="A20528" t="s">
        <v>20525</v>
      </c>
      <c r="B20528" s="2">
        <v>14.405706567593866</v>
      </c>
    </row>
    <row r="20529" spans="1:2" x14ac:dyDescent="0.25">
      <c r="A20529" t="s">
        <v>20526</v>
      </c>
      <c r="B20529" s="2">
        <v>13.82074406687271</v>
      </c>
    </row>
    <row r="20530" spans="1:2" x14ac:dyDescent="0.25">
      <c r="A20530" t="s">
        <v>20527</v>
      </c>
      <c r="B20530" s="2">
        <v>14.405706567593866</v>
      </c>
    </row>
    <row r="20531" spans="1:2" x14ac:dyDescent="0.25">
      <c r="A20531" t="s">
        <v>20528</v>
      </c>
      <c r="B20531" s="2">
        <v>15.007157191103591</v>
      </c>
    </row>
    <row r="20532" spans="1:2" x14ac:dyDescent="0.25">
      <c r="A20532" t="s">
        <v>20529</v>
      </c>
      <c r="B20532" s="2">
        <v>13.455747250093461</v>
      </c>
    </row>
    <row r="20533" spans="1:2" x14ac:dyDescent="0.25">
      <c r="A20533" t="s">
        <v>20530</v>
      </c>
      <c r="B20533" s="2">
        <v>14.110250684067696</v>
      </c>
    </row>
    <row r="20534" spans="1:2" x14ac:dyDescent="0.25">
      <c r="A20534" t="s">
        <v>20531</v>
      </c>
      <c r="B20534" s="2">
        <v>11.171651228731838</v>
      </c>
    </row>
    <row r="20535" spans="1:2" x14ac:dyDescent="0.25">
      <c r="A20535" t="s">
        <v>20532</v>
      </c>
      <c r="B20535" s="2">
        <v>10.893594632280392</v>
      </c>
    </row>
    <row r="20536" spans="1:2" x14ac:dyDescent="0.25">
      <c r="A20536" t="s">
        <v>20533</v>
      </c>
      <c r="B20536" s="2">
        <v>12.788322589180332</v>
      </c>
    </row>
    <row r="20537" spans="1:2" x14ac:dyDescent="0.25">
      <c r="A20537" t="s">
        <v>20534</v>
      </c>
      <c r="B20537" s="2">
        <v>11.235781566151553</v>
      </c>
    </row>
    <row r="20538" spans="1:2" x14ac:dyDescent="0.25">
      <c r="A20538" t="s">
        <v>20535</v>
      </c>
      <c r="B20538" s="2">
        <v>16.405706567593867</v>
      </c>
    </row>
    <row r="20539" spans="1:2" x14ac:dyDescent="0.25">
      <c r="A20539" t="s">
        <v>20536</v>
      </c>
      <c r="B20539" s="2">
        <v>11.756613729452994</v>
      </c>
    </row>
    <row r="20540" spans="1:2" x14ac:dyDescent="0.25">
      <c r="A20540" t="s">
        <v>20537</v>
      </c>
      <c r="B20540" s="2">
        <v>19.865138186231164</v>
      </c>
    </row>
    <row r="20541" spans="1:2" x14ac:dyDescent="0.25">
      <c r="A20541" t="s">
        <v>20538</v>
      </c>
      <c r="B20541" s="2">
        <v>17.543210091343802</v>
      </c>
    </row>
    <row r="20542" spans="1:2" x14ac:dyDescent="0.25">
      <c r="A20542" t="s">
        <v>20539</v>
      </c>
      <c r="B20542" s="2">
        <v>13.675313627351146</v>
      </c>
    </row>
    <row r="20543" spans="1:2" x14ac:dyDescent="0.25">
      <c r="A20543" t="s">
        <v>20540</v>
      </c>
      <c r="B20543" s="2">
        <v>13.598351645536262</v>
      </c>
    </row>
    <row r="20544" spans="1:2" x14ac:dyDescent="0.25">
      <c r="A20544" t="s">
        <v>20541</v>
      </c>
      <c r="B20544" s="2">
        <v>12.598351645536262</v>
      </c>
    </row>
    <row r="20545" spans="1:2" x14ac:dyDescent="0.25">
      <c r="A20545" t="s">
        <v>20542</v>
      </c>
      <c r="B20545" s="2">
        <v>10.735855169286197</v>
      </c>
    </row>
    <row r="20546" spans="1:2" x14ac:dyDescent="0.25">
      <c r="A20546" t="s">
        <v>20543</v>
      </c>
      <c r="B20546" s="2">
        <v>16.865138186231164</v>
      </c>
    </row>
    <row r="20547" spans="1:2" x14ac:dyDescent="0.25">
      <c r="A20547" t="s">
        <v>20544</v>
      </c>
      <c r="B20547" s="2">
        <v>12.09035112662999</v>
      </c>
    </row>
    <row r="20548" spans="1:2" x14ac:dyDescent="0.25">
      <c r="A20548" t="s">
        <v>20545</v>
      </c>
      <c r="B20548" s="2">
        <v>14.405706567593866</v>
      </c>
    </row>
    <row r="20549" spans="1:2" x14ac:dyDescent="0.25">
      <c r="A20549" t="s">
        <v>20546</v>
      </c>
      <c r="B20549" s="2">
        <v>12.381322408966907</v>
      </c>
    </row>
    <row r="20550" spans="1:2" x14ac:dyDescent="0.25">
      <c r="A20550" t="s">
        <v>20547</v>
      </c>
      <c r="B20550" s="2">
        <v>16.543210091343802</v>
      </c>
    </row>
    <row r="20551" spans="1:2" x14ac:dyDescent="0.25">
      <c r="A20551" t="s">
        <v>20548</v>
      </c>
      <c r="B20551" s="2">
        <v>17.865138186231164</v>
      </c>
    </row>
    <row r="20552" spans="1:2" x14ac:dyDescent="0.25">
      <c r="A20552" t="s">
        <v>20549</v>
      </c>
      <c r="B20552" s="2">
        <v>14.221281996456439</v>
      </c>
    </row>
    <row r="20553" spans="1:2" x14ac:dyDescent="0.25">
      <c r="A20553" t="s">
        <v>20550</v>
      </c>
      <c r="B20553" s="2">
        <v>13.070722319881057</v>
      </c>
    </row>
    <row r="20554" spans="1:2" x14ac:dyDescent="0.25">
      <c r="A20554" t="s">
        <v>20551</v>
      </c>
      <c r="B20554" s="2">
        <v>12.946274948956569</v>
      </c>
    </row>
    <row r="20555" spans="1:2" x14ac:dyDescent="0.25">
      <c r="A20555" t="s">
        <v>20552</v>
      </c>
      <c r="B20555" s="2">
        <v>17.865138186231164</v>
      </c>
    </row>
    <row r="20556" spans="1:2" x14ac:dyDescent="0.25">
      <c r="A20556" t="s">
        <v>20553</v>
      </c>
      <c r="B20556" s="2">
        <v>11.575119339298546</v>
      </c>
    </row>
    <row r="20557" spans="1:2" x14ac:dyDescent="0.25">
      <c r="A20557" t="s">
        <v>20554</v>
      </c>
      <c r="B20557" s="2">
        <v>13.5432100913438</v>
      </c>
    </row>
    <row r="20558" spans="1:2" x14ac:dyDescent="0.25">
      <c r="A20558" t="s">
        <v>20555</v>
      </c>
      <c r="B20558" s="2">
        <v>15.405706567593866</v>
      </c>
    </row>
    <row r="20559" spans="1:2" x14ac:dyDescent="0.25">
      <c r="A20559" t="s">
        <v>20556</v>
      </c>
      <c r="B20559" s="2">
        <v>10.440971897413064</v>
      </c>
    </row>
    <row r="20560" spans="1:2" x14ac:dyDescent="0.25">
      <c r="A20560" t="s">
        <v>20557</v>
      </c>
      <c r="B20560" s="2">
        <v>15.617210672787579</v>
      </c>
    </row>
    <row r="20561" spans="1:2" x14ac:dyDescent="0.25">
      <c r="A20561" t="s">
        <v>20558</v>
      </c>
      <c r="B20561" s="2">
        <v>13.325979375123133</v>
      </c>
    </row>
    <row r="20562" spans="1:2" x14ac:dyDescent="0.25">
      <c r="A20562" t="s">
        <v>20559</v>
      </c>
      <c r="B20562" s="2">
        <v>18.865138186231164</v>
      </c>
    </row>
    <row r="20563" spans="1:2" x14ac:dyDescent="0.25">
      <c r="A20563" t="s">
        <v>20560</v>
      </c>
      <c r="B20563" s="2">
        <v>17.865138186231164</v>
      </c>
    </row>
    <row r="20564" spans="1:2" x14ac:dyDescent="0.25">
      <c r="A20564" t="s">
        <v>20561</v>
      </c>
      <c r="B20564" s="2">
        <v>13.655684820602213</v>
      </c>
    </row>
    <row r="20565" spans="1:2" x14ac:dyDescent="0.25">
      <c r="A20565" t="s">
        <v>20562</v>
      </c>
      <c r="B20565" s="2">
        <v>9.6006955860045604</v>
      </c>
    </row>
    <row r="20566" spans="1:2" x14ac:dyDescent="0.25">
      <c r="A20566" t="s">
        <v>20563</v>
      </c>
      <c r="B20566" s="2">
        <v>14.250428342115955</v>
      </c>
    </row>
    <row r="20567" spans="1:2" x14ac:dyDescent="0.25">
      <c r="A20567" t="s">
        <v>20564</v>
      </c>
      <c r="B20567" s="2">
        <v>14.438873431529066</v>
      </c>
    </row>
    <row r="20568" spans="1:2" x14ac:dyDescent="0.25">
      <c r="A20568" t="s">
        <v>20565</v>
      </c>
      <c r="B20568" s="2">
        <v>15.472820763452402</v>
      </c>
    </row>
    <row r="20569" spans="1:2" x14ac:dyDescent="0.25">
      <c r="A20569" t="s">
        <v>20566</v>
      </c>
      <c r="B20569" s="2">
        <v>13.472820763452402</v>
      </c>
    </row>
    <row r="20570" spans="1:2" x14ac:dyDescent="0.25">
      <c r="A20570" t="s">
        <v>20567</v>
      </c>
      <c r="B20570" s="2">
        <v>16.057783264173558</v>
      </c>
    </row>
    <row r="20571" spans="1:2" x14ac:dyDescent="0.25">
      <c r="A20571" t="s">
        <v>20568</v>
      </c>
      <c r="B20571" s="2">
        <v>16.405706567593867</v>
      </c>
    </row>
    <row r="20572" spans="1:2" x14ac:dyDescent="0.25">
      <c r="A20572" t="s">
        <v>20569</v>
      </c>
      <c r="B20572" s="2">
        <v>15.865138186231164</v>
      </c>
    </row>
    <row r="20573" spans="1:2" x14ac:dyDescent="0.25">
      <c r="A20573" t="s">
        <v>20570</v>
      </c>
      <c r="B20573" s="2">
        <v>12.570517437339536</v>
      </c>
    </row>
    <row r="20574" spans="1:2" x14ac:dyDescent="0.25">
      <c r="A20574" t="s">
        <v>20571</v>
      </c>
      <c r="B20574" s="2">
        <v>13.05778326417356</v>
      </c>
    </row>
    <row r="20575" spans="1:2" x14ac:dyDescent="0.25">
      <c r="A20575" t="s">
        <v>20572</v>
      </c>
      <c r="B20575" s="2">
        <v>13.675313627351146</v>
      </c>
    </row>
    <row r="20576" spans="1:2" x14ac:dyDescent="0.25">
      <c r="A20576" t="s">
        <v>20573</v>
      </c>
      <c r="B20576" s="2">
        <v>19.865138186231164</v>
      </c>
    </row>
    <row r="20577" spans="1:2" x14ac:dyDescent="0.25">
      <c r="A20577" t="s">
        <v>20574</v>
      </c>
      <c r="B20577" s="2">
        <v>14.958247590622644</v>
      </c>
    </row>
    <row r="20578" spans="1:2" x14ac:dyDescent="0.25">
      <c r="A20578" t="s">
        <v>20575</v>
      </c>
      <c r="B20578" s="2">
        <v>16.543210091343802</v>
      </c>
    </row>
    <row r="20579" spans="1:2" x14ac:dyDescent="0.25">
      <c r="A20579" t="s">
        <v>20576</v>
      </c>
      <c r="B20579" s="2">
        <v>17.865138186231164</v>
      </c>
    </row>
    <row r="20580" spans="1:2" x14ac:dyDescent="0.25">
      <c r="A20580" t="s">
        <v>20577</v>
      </c>
      <c r="B20580" s="2">
        <v>15.958247590622644</v>
      </c>
    </row>
    <row r="20581" spans="1:2" x14ac:dyDescent="0.25">
      <c r="A20581" t="s">
        <v>20578</v>
      </c>
      <c r="B20581" s="2">
        <v>13.389404755264765</v>
      </c>
    </row>
    <row r="20582" spans="1:2" x14ac:dyDescent="0.25">
      <c r="A20582" t="s">
        <v>20579</v>
      </c>
      <c r="B20582" s="2">
        <v>14.735855169286197</v>
      </c>
    </row>
    <row r="20583" spans="1:2" x14ac:dyDescent="0.25">
      <c r="A20583" t="s">
        <v>20580</v>
      </c>
      <c r="B20583" s="2">
        <v>14.695213184788852</v>
      </c>
    </row>
    <row r="20584" spans="1:2" x14ac:dyDescent="0.25">
      <c r="A20584" t="s">
        <v>20581</v>
      </c>
      <c r="B20584" s="2">
        <v>12.777675344980825</v>
      </c>
    </row>
    <row r="20585" spans="1:2" x14ac:dyDescent="0.25">
      <c r="A20585" t="s">
        <v>20582</v>
      </c>
      <c r="B20585" s="2">
        <v>14.280175685510008</v>
      </c>
    </row>
    <row r="20586" spans="1:2" x14ac:dyDescent="0.25">
      <c r="A20586" t="s">
        <v>20583</v>
      </c>
      <c r="B20586" s="2">
        <v>15.777675344980825</v>
      </c>
    </row>
    <row r="20587" spans="1:2" x14ac:dyDescent="0.25">
      <c r="A20587" t="s">
        <v>20584</v>
      </c>
      <c r="B20587" s="2">
        <v>12</v>
      </c>
    </row>
    <row r="20588" spans="1:2" x14ac:dyDescent="0.25">
      <c r="A20588" t="s">
        <v>20585</v>
      </c>
      <c r="B20588" s="2">
        <v>13.617210672787579</v>
      </c>
    </row>
    <row r="20589" spans="1:2" x14ac:dyDescent="0.25">
      <c r="A20589" t="s">
        <v>20586</v>
      </c>
      <c r="B20589" s="2">
        <v>16.405706567593867</v>
      </c>
    </row>
    <row r="20590" spans="1:2" x14ac:dyDescent="0.25">
      <c r="A20590" t="s">
        <v>20587</v>
      </c>
      <c r="B20590" s="2">
        <v>10.98555493661838</v>
      </c>
    </row>
    <row r="20591" spans="1:2" x14ac:dyDescent="0.25">
      <c r="A20591" t="s">
        <v>20588</v>
      </c>
      <c r="B20591" s="2">
        <v>11.56135743805406</v>
      </c>
    </row>
    <row r="20592" spans="1:2" x14ac:dyDescent="0.25">
      <c r="A20592" t="s">
        <v>20589</v>
      </c>
      <c r="B20592" s="2">
        <v>11.910941875844289</v>
      </c>
    </row>
    <row r="20593" spans="1:2" x14ac:dyDescent="0.25">
      <c r="A20593" t="s">
        <v>20590</v>
      </c>
      <c r="B20593" s="2">
        <v>16.057783264173558</v>
      </c>
    </row>
    <row r="20594" spans="1:2" x14ac:dyDescent="0.25">
      <c r="A20594" t="s">
        <v>20591</v>
      </c>
      <c r="B20594" s="2">
        <v>15.617210672787579</v>
      </c>
    </row>
    <row r="20595" spans="1:2" x14ac:dyDescent="0.25">
      <c r="A20595" t="s">
        <v>20592</v>
      </c>
      <c r="B20595" s="2">
        <v>16.543210091343802</v>
      </c>
    </row>
    <row r="20596" spans="1:2" x14ac:dyDescent="0.25">
      <c r="A20596" t="s">
        <v>20593</v>
      </c>
      <c r="B20596" s="2">
        <v>14.695213184788852</v>
      </c>
    </row>
    <row r="20597" spans="1:2" x14ac:dyDescent="0.25">
      <c r="A20597" t="s">
        <v>20594</v>
      </c>
      <c r="B20597" s="2">
        <v>16.057783264173558</v>
      </c>
    </row>
    <row r="20598" spans="1:2" x14ac:dyDescent="0.25">
      <c r="A20598" t="s">
        <v>20595</v>
      </c>
      <c r="B20598" s="2">
        <v>14.250428342115955</v>
      </c>
    </row>
    <row r="20599" spans="1:2" x14ac:dyDescent="0.25">
      <c r="A20599" t="s">
        <v>20596</v>
      </c>
      <c r="B20599" s="2">
        <v>14.310549334553526</v>
      </c>
    </row>
    <row r="20600" spans="1:2" x14ac:dyDescent="0.25">
      <c r="A20600" t="s">
        <v>20597</v>
      </c>
      <c r="B20600" s="2">
        <v>15.110250684067696</v>
      </c>
    </row>
    <row r="20601" spans="1:2" x14ac:dyDescent="0.25">
      <c r="A20601" t="s">
        <v>20598</v>
      </c>
      <c r="B20601" s="2">
        <v>12.589013780956925</v>
      </c>
    </row>
    <row r="20602" spans="1:2" x14ac:dyDescent="0.25">
      <c r="A20602" t="s">
        <v>20599</v>
      </c>
      <c r="B20602" s="2">
        <v>15.777675344980825</v>
      </c>
    </row>
    <row r="20603" spans="1:2" x14ac:dyDescent="0.25">
      <c r="A20603" t="s">
        <v>20600</v>
      </c>
      <c r="B20603" s="2">
        <v>13.756613729452994</v>
      </c>
    </row>
    <row r="20604" spans="1:2" x14ac:dyDescent="0.25">
      <c r="A20604" t="s">
        <v>20601</v>
      </c>
      <c r="B20604" s="2">
        <v>17.280175685510006</v>
      </c>
    </row>
    <row r="20605" spans="1:2" x14ac:dyDescent="0.25">
      <c r="A20605" t="s">
        <v>20602</v>
      </c>
      <c r="B20605" s="2">
        <v>16.405706567593867</v>
      </c>
    </row>
    <row r="20606" spans="1:2" x14ac:dyDescent="0.25">
      <c r="A20606" t="s">
        <v>20603</v>
      </c>
      <c r="B20606" s="2">
        <v>12.767106103270637</v>
      </c>
    </row>
    <row r="20607" spans="1:2" x14ac:dyDescent="0.25">
      <c r="A20607" t="s">
        <v>20604</v>
      </c>
      <c r="B20607" s="2">
        <v>16.695213184788852</v>
      </c>
    </row>
    <row r="20608" spans="1:2" x14ac:dyDescent="0.25">
      <c r="A20608" t="s">
        <v>20605</v>
      </c>
      <c r="B20608" s="2">
        <v>14.5432100913438</v>
      </c>
    </row>
    <row r="20609" spans="1:2" x14ac:dyDescent="0.25">
      <c r="A20609" t="s">
        <v>20606</v>
      </c>
      <c r="B20609" s="2">
        <v>13.164698468090071</v>
      </c>
    </row>
    <row r="20610" spans="1:2" x14ac:dyDescent="0.25">
      <c r="A20610" t="s">
        <v>20607</v>
      </c>
      <c r="B20610" s="2">
        <v>15.695213184788852</v>
      </c>
    </row>
    <row r="20611" spans="1:2" x14ac:dyDescent="0.25">
      <c r="A20611" t="s">
        <v>20608</v>
      </c>
      <c r="B20611" s="2">
        <v>15.865138186231164</v>
      </c>
    </row>
    <row r="20612" spans="1:2" x14ac:dyDescent="0.25">
      <c r="A20612" t="s">
        <v>20609</v>
      </c>
      <c r="B20612" s="2">
        <v>15.958247590622644</v>
      </c>
    </row>
    <row r="20613" spans="1:2" x14ac:dyDescent="0.25">
      <c r="A20613" t="s">
        <v>20610</v>
      </c>
      <c r="B20613" s="2">
        <v>12</v>
      </c>
    </row>
    <row r="20614" spans="1:2" x14ac:dyDescent="0.25">
      <c r="A20614" t="s">
        <v>20611</v>
      </c>
      <c r="B20614" s="2">
        <v>13.110250684067696</v>
      </c>
    </row>
    <row r="20615" spans="1:2" x14ac:dyDescent="0.25">
      <c r="A20615" t="s">
        <v>20612</v>
      </c>
      <c r="B20615" s="2">
        <v>14.617210672787579</v>
      </c>
    </row>
    <row r="20616" spans="1:2" x14ac:dyDescent="0.25">
      <c r="A20616" t="s">
        <v>20613</v>
      </c>
      <c r="B20616" s="2">
        <v>14.007157191103591</v>
      </c>
    </row>
    <row r="20617" spans="1:2" x14ac:dyDescent="0.25">
      <c r="A20617" t="s">
        <v>20614</v>
      </c>
      <c r="B20617" s="2">
        <v>19.865138186231164</v>
      </c>
    </row>
    <row r="20618" spans="1:2" x14ac:dyDescent="0.25">
      <c r="A20618" t="s">
        <v>20615</v>
      </c>
      <c r="B20618" s="2">
        <v>16.280175685510009</v>
      </c>
    </row>
    <row r="20619" spans="1:2" x14ac:dyDescent="0.25">
      <c r="A20619" t="s">
        <v>20616</v>
      </c>
      <c r="B20619" s="2">
        <v>17.865138186231164</v>
      </c>
    </row>
    <row r="20620" spans="1:2" x14ac:dyDescent="0.25">
      <c r="A20620" t="s">
        <v>20617</v>
      </c>
      <c r="B20620" s="2">
        <v>12</v>
      </c>
    </row>
    <row r="20621" spans="1:2" x14ac:dyDescent="0.25">
      <c r="A20621" t="s">
        <v>20618</v>
      </c>
      <c r="B20621" s="2">
        <v>12.552255230946809</v>
      </c>
    </row>
    <row r="20622" spans="1:2" x14ac:dyDescent="0.25">
      <c r="A20622" t="s">
        <v>20619</v>
      </c>
      <c r="B20622" s="2">
        <v>16.280175685510009</v>
      </c>
    </row>
    <row r="20623" spans="1:2" x14ac:dyDescent="0.25">
      <c r="A20623" t="s">
        <v>20620</v>
      </c>
      <c r="B20623" s="2">
        <v>13.422194690382435</v>
      </c>
    </row>
    <row r="20624" spans="1:2" x14ac:dyDescent="0.25">
      <c r="A20624" t="s">
        <v>20621</v>
      </c>
      <c r="B20624" s="2">
        <v>14.958247590622644</v>
      </c>
    </row>
    <row r="20625" spans="1:2" x14ac:dyDescent="0.25">
      <c r="A20625" t="s">
        <v>20622</v>
      </c>
      <c r="B20625" s="2">
        <v>17.057783264173558</v>
      </c>
    </row>
    <row r="20626" spans="1:2" x14ac:dyDescent="0.25">
      <c r="A20626" t="s">
        <v>20623</v>
      </c>
      <c r="B20626" s="2">
        <v>15.05778326417356</v>
      </c>
    </row>
    <row r="20627" spans="1:2" x14ac:dyDescent="0.25">
      <c r="A20627" t="s">
        <v>20624</v>
      </c>
      <c r="B20627" s="2">
        <v>14.192712844259669</v>
      </c>
    </row>
    <row r="20628" spans="1:2" x14ac:dyDescent="0.25">
      <c r="A20628" t="s">
        <v>20625</v>
      </c>
      <c r="B20628" s="2">
        <v>12.405706567593866</v>
      </c>
    </row>
    <row r="20629" spans="1:2" x14ac:dyDescent="0.25">
      <c r="A20629" t="s">
        <v>20626</v>
      </c>
      <c r="B20629" s="2">
        <v>17.057783264173558</v>
      </c>
    </row>
    <row r="20630" spans="1:2" x14ac:dyDescent="0.25">
      <c r="A20630" t="s">
        <v>20627</v>
      </c>
      <c r="B20630" s="2">
        <v>16.164698468090073</v>
      </c>
    </row>
    <row r="20631" spans="1:2" x14ac:dyDescent="0.25">
      <c r="A20631" t="s">
        <v>20628</v>
      </c>
      <c r="B20631" s="2">
        <v>14.34157623017415</v>
      </c>
    </row>
    <row r="20632" spans="1:2" x14ac:dyDescent="0.25">
      <c r="A20632" t="s">
        <v>20629</v>
      </c>
      <c r="B20632" s="2">
        <v>15.5432100913438</v>
      </c>
    </row>
    <row r="20633" spans="1:2" x14ac:dyDescent="0.25">
      <c r="A20633" t="s">
        <v>20630</v>
      </c>
      <c r="B20633" s="2">
        <v>11.741016874401977</v>
      </c>
    </row>
    <row r="20634" spans="1:2" x14ac:dyDescent="0.25">
      <c r="A20634" t="s">
        <v>20631</v>
      </c>
      <c r="B20634" s="2">
        <v>12.295282577900215</v>
      </c>
    </row>
    <row r="20635" spans="1:2" x14ac:dyDescent="0.25">
      <c r="A20635" t="s">
        <v>20632</v>
      </c>
      <c r="B20635" s="2">
        <v>13.756613729452994</v>
      </c>
    </row>
    <row r="20636" spans="1:2" x14ac:dyDescent="0.25">
      <c r="A20636" t="s">
        <v>20633</v>
      </c>
      <c r="B20636" s="2">
        <v>16.280175685510009</v>
      </c>
    </row>
    <row r="20637" spans="1:2" x14ac:dyDescent="0.25">
      <c r="A20637" t="s">
        <v>20634</v>
      </c>
      <c r="B20637" s="2">
        <v>11.525288183346538</v>
      </c>
    </row>
    <row r="20638" spans="1:2" x14ac:dyDescent="0.25">
      <c r="A20638" t="s">
        <v>20635</v>
      </c>
      <c r="B20638" s="2">
        <v>15.695213184788852</v>
      </c>
    </row>
    <row r="20639" spans="1:2" x14ac:dyDescent="0.25">
      <c r="A20639" t="s">
        <v>20636</v>
      </c>
      <c r="B20639" s="2">
        <v>15.405706567593866</v>
      </c>
    </row>
    <row r="20640" spans="1:2" x14ac:dyDescent="0.25">
      <c r="A20640" t="s">
        <v>20637</v>
      </c>
      <c r="B20640" s="2">
        <v>15.5432100913438</v>
      </c>
    </row>
    <row r="20641" spans="1:2" x14ac:dyDescent="0.25">
      <c r="A20641" t="s">
        <v>20638</v>
      </c>
      <c r="B20641" s="2">
        <v>13.490098754884238</v>
      </c>
    </row>
    <row r="20642" spans="1:2" x14ac:dyDescent="0.25">
      <c r="A20642" t="s">
        <v>20639</v>
      </c>
      <c r="B20642" s="2">
        <v>15.472820763452402</v>
      </c>
    </row>
    <row r="20643" spans="1:2" x14ac:dyDescent="0.25">
      <c r="A20643" t="s">
        <v>20640</v>
      </c>
      <c r="B20643" s="2">
        <v>15.5432100913438</v>
      </c>
    </row>
    <row r="20644" spans="1:2" x14ac:dyDescent="0.25">
      <c r="A20644" t="s">
        <v>20641</v>
      </c>
      <c r="B20644" s="2">
        <v>10.523063518232025</v>
      </c>
    </row>
    <row r="20645" spans="1:2" x14ac:dyDescent="0.25">
      <c r="A20645" t="s">
        <v>20642</v>
      </c>
      <c r="B20645" s="2">
        <v>12.422194690382435</v>
      </c>
    </row>
    <row r="20646" spans="1:2" x14ac:dyDescent="0.25">
      <c r="A20646" t="s">
        <v>20643</v>
      </c>
      <c r="B20646" s="2">
        <v>8.3288909705430356</v>
      </c>
    </row>
    <row r="20647" spans="1:2" x14ac:dyDescent="0.25">
      <c r="A20647" t="s">
        <v>20644</v>
      </c>
      <c r="B20647" s="2">
        <v>18.865138186231164</v>
      </c>
    </row>
    <row r="20648" spans="1:2" x14ac:dyDescent="0.25">
      <c r="A20648" t="s">
        <v>20645</v>
      </c>
      <c r="B20648" s="2">
        <v>10.040179445702641</v>
      </c>
    </row>
    <row r="20649" spans="1:2" x14ac:dyDescent="0.25">
      <c r="A20649" t="s">
        <v>20646</v>
      </c>
      <c r="B20649" s="2">
        <v>11.809855750729973</v>
      </c>
    </row>
    <row r="20650" spans="1:2" x14ac:dyDescent="0.25">
      <c r="A20650" t="s">
        <v>20647</v>
      </c>
      <c r="B20650" s="2">
        <v>12.715391066726481</v>
      </c>
    </row>
    <row r="20651" spans="1:2" x14ac:dyDescent="0.25">
      <c r="A20651" t="s">
        <v>20648</v>
      </c>
      <c r="B20651" s="2">
        <v>10.320173753441926</v>
      </c>
    </row>
    <row r="20652" spans="1:2" x14ac:dyDescent="0.25">
      <c r="A20652" t="s">
        <v>20649</v>
      </c>
      <c r="B20652" s="2">
        <v>11.940325682625382</v>
      </c>
    </row>
    <row r="20653" spans="1:2" x14ac:dyDescent="0.25">
      <c r="A20653" t="s">
        <v>20650</v>
      </c>
      <c r="B20653" s="2">
        <v>14.777675344980825</v>
      </c>
    </row>
    <row r="20654" spans="1:2" x14ac:dyDescent="0.25">
      <c r="A20654" t="s">
        <v>20651</v>
      </c>
      <c r="B20654" s="2">
        <v>11.782989144877291</v>
      </c>
    </row>
    <row r="20655" spans="1:2" x14ac:dyDescent="0.25">
      <c r="A20655" t="s">
        <v>20652</v>
      </c>
      <c r="B20655" s="2">
        <v>14.82074406687271</v>
      </c>
    </row>
    <row r="20656" spans="1:2" x14ac:dyDescent="0.25">
      <c r="A20656" t="s">
        <v>20653</v>
      </c>
      <c r="B20656" s="2">
        <v>16.164698468090073</v>
      </c>
    </row>
    <row r="20657" spans="1:2" x14ac:dyDescent="0.25">
      <c r="A20657" t="s">
        <v>20654</v>
      </c>
      <c r="B20657" s="2">
        <v>14.405706567593866</v>
      </c>
    </row>
    <row r="20658" spans="1:2" x14ac:dyDescent="0.25">
      <c r="A20658" t="s">
        <v>20655</v>
      </c>
      <c r="B20658" s="2">
        <v>12.705266849452775</v>
      </c>
    </row>
    <row r="20659" spans="1:2" x14ac:dyDescent="0.25">
      <c r="A20659" t="s">
        <v>20656</v>
      </c>
      <c r="B20659" s="2">
        <v>16.405706567593867</v>
      </c>
    </row>
    <row r="20660" spans="1:2" x14ac:dyDescent="0.25">
      <c r="A20660" t="s">
        <v>20657</v>
      </c>
      <c r="B20660" s="2">
        <v>12.715391066726481</v>
      </c>
    </row>
    <row r="20661" spans="1:2" x14ac:dyDescent="0.25">
      <c r="A20661" t="s">
        <v>20658</v>
      </c>
      <c r="B20661" s="2">
        <v>15.05778326417356</v>
      </c>
    </row>
    <row r="20662" spans="1:2" x14ac:dyDescent="0.25">
      <c r="A20662" t="s">
        <v>20659</v>
      </c>
      <c r="B20662" s="2">
        <v>14.405706567593866</v>
      </c>
    </row>
    <row r="20663" spans="1:2" x14ac:dyDescent="0.25">
      <c r="A20663" t="s">
        <v>20660</v>
      </c>
      <c r="B20663" s="2">
        <v>15.221281996456439</v>
      </c>
    </row>
    <row r="20664" spans="1:2" x14ac:dyDescent="0.25">
      <c r="A20664" t="s">
        <v>20661</v>
      </c>
      <c r="B20664" s="2">
        <v>14.695213184788852</v>
      </c>
    </row>
    <row r="20665" spans="1:2" x14ac:dyDescent="0.25">
      <c r="A20665" t="s">
        <v>20662</v>
      </c>
      <c r="B20665" s="2">
        <v>14.655684820602213</v>
      </c>
    </row>
    <row r="20666" spans="1:2" x14ac:dyDescent="0.25">
      <c r="A20666" t="s">
        <v>20663</v>
      </c>
      <c r="B20666" s="2">
        <v>12.695213184788852</v>
      </c>
    </row>
    <row r="20667" spans="1:2" x14ac:dyDescent="0.25">
      <c r="A20667" t="s">
        <v>20664</v>
      </c>
      <c r="B20667" s="2">
        <v>12.598351645536262</v>
      </c>
    </row>
    <row r="20668" spans="1:2" x14ac:dyDescent="0.25">
      <c r="A20668" t="s">
        <v>20665</v>
      </c>
      <c r="B20668" s="2">
        <v>10.69271067758568</v>
      </c>
    </row>
    <row r="20669" spans="1:2" x14ac:dyDescent="0.25">
      <c r="A20669" t="s">
        <v>20666</v>
      </c>
      <c r="B20669" s="2">
        <v>11.070722319881057</v>
      </c>
    </row>
    <row r="20670" spans="1:2" x14ac:dyDescent="0.25">
      <c r="A20670" t="s">
        <v>20667</v>
      </c>
      <c r="B20670" s="2">
        <v>13.636319495735282</v>
      </c>
    </row>
    <row r="20671" spans="1:2" x14ac:dyDescent="0.25">
      <c r="A20671" t="s">
        <v>20668</v>
      </c>
      <c r="B20671" s="2">
        <v>16.164698468090073</v>
      </c>
    </row>
    <row r="20672" spans="1:2" x14ac:dyDescent="0.25">
      <c r="A20672" t="s">
        <v>20669</v>
      </c>
      <c r="B20672" s="2">
        <v>14.777675344980825</v>
      </c>
    </row>
    <row r="20673" spans="1:2" x14ac:dyDescent="0.25">
      <c r="A20673" t="s">
        <v>20670</v>
      </c>
      <c r="B20673" s="2">
        <v>16.865138186231164</v>
      </c>
    </row>
    <row r="20674" spans="1:2" x14ac:dyDescent="0.25">
      <c r="A20674" t="s">
        <v>20671</v>
      </c>
      <c r="B20674" s="2">
        <v>17.543210091343802</v>
      </c>
    </row>
    <row r="20675" spans="1:2" x14ac:dyDescent="0.25">
      <c r="A20675" t="s">
        <v>20672</v>
      </c>
      <c r="B20675" s="2">
        <v>12.645969665769002</v>
      </c>
    </row>
    <row r="20676" spans="1:2" x14ac:dyDescent="0.25">
      <c r="A20676" t="s">
        <v>20673</v>
      </c>
      <c r="B20676" s="2">
        <v>15.5432100913438</v>
      </c>
    </row>
    <row r="20677" spans="1:2" x14ac:dyDescent="0.25">
      <c r="A20677" t="s">
        <v>20674</v>
      </c>
      <c r="B20677" s="2">
        <v>13.799048995773392</v>
      </c>
    </row>
    <row r="20678" spans="1:2" x14ac:dyDescent="0.25">
      <c r="A20678" t="s">
        <v>20675</v>
      </c>
      <c r="B20678" s="2">
        <v>19.865138186231164</v>
      </c>
    </row>
    <row r="20679" spans="1:2" x14ac:dyDescent="0.25">
      <c r="A20679" t="s">
        <v>20676</v>
      </c>
      <c r="B20679" s="2">
        <v>15.221281996456439</v>
      </c>
    </row>
    <row r="20680" spans="1:2" x14ac:dyDescent="0.25">
      <c r="A20680" t="s">
        <v>20677</v>
      </c>
      <c r="B20680" s="2">
        <v>11.928500247228593</v>
      </c>
    </row>
    <row r="20681" spans="1:2" x14ac:dyDescent="0.25">
      <c r="A20681" t="s">
        <v>20678</v>
      </c>
      <c r="B20681" s="2">
        <v>9.8792962492278225</v>
      </c>
    </row>
    <row r="20682" spans="1:2" x14ac:dyDescent="0.25">
      <c r="A20682" t="s">
        <v>20679</v>
      </c>
      <c r="B20682" s="2">
        <v>14.405706567593866</v>
      </c>
    </row>
    <row r="20683" spans="1:2" x14ac:dyDescent="0.25">
      <c r="A20683" t="s">
        <v>20680</v>
      </c>
      <c r="B20683" s="2">
        <v>15.110250684067696</v>
      </c>
    </row>
    <row r="20684" spans="1:2" x14ac:dyDescent="0.25">
      <c r="A20684" t="s">
        <v>20681</v>
      </c>
      <c r="B20684" s="2">
        <v>16.057783264173558</v>
      </c>
    </row>
    <row r="20685" spans="1:2" x14ac:dyDescent="0.25">
      <c r="A20685" t="s">
        <v>20682</v>
      </c>
      <c r="B20685" s="2">
        <v>14.373285089901488</v>
      </c>
    </row>
    <row r="20686" spans="1:2" x14ac:dyDescent="0.25">
      <c r="A20686" t="s">
        <v>20683</v>
      </c>
      <c r="B20686" s="2">
        <v>16.695213184788852</v>
      </c>
    </row>
    <row r="20687" spans="1:2" x14ac:dyDescent="0.25">
      <c r="A20687" t="s">
        <v>20684</v>
      </c>
      <c r="B20687" s="2">
        <v>16.865138186231164</v>
      </c>
    </row>
    <row r="20688" spans="1:2" x14ac:dyDescent="0.25">
      <c r="A20688" t="s">
        <v>20685</v>
      </c>
      <c r="B20688" s="2">
        <v>9.2541133889238107</v>
      </c>
    </row>
    <row r="20689" spans="1:2" x14ac:dyDescent="0.25">
      <c r="A20689" t="s">
        <v>20686</v>
      </c>
      <c r="B20689" s="2">
        <v>14.405706567593866</v>
      </c>
    </row>
    <row r="20690" spans="1:2" x14ac:dyDescent="0.25">
      <c r="A20690" t="s">
        <v>20687</v>
      </c>
      <c r="B20690" s="2">
        <v>17.057783264173558</v>
      </c>
    </row>
    <row r="20691" spans="1:2" x14ac:dyDescent="0.25">
      <c r="A20691" t="s">
        <v>20688</v>
      </c>
      <c r="B20691" s="2">
        <v>14.221281996456439</v>
      </c>
    </row>
    <row r="20692" spans="1:2" x14ac:dyDescent="0.25">
      <c r="A20692" t="s">
        <v>20689</v>
      </c>
      <c r="B20692" s="2">
        <v>15.865138186231164</v>
      </c>
    </row>
    <row r="20693" spans="1:2" x14ac:dyDescent="0.25">
      <c r="A20693" t="s">
        <v>20690</v>
      </c>
      <c r="B20693" s="2">
        <v>9.9963156314561648</v>
      </c>
    </row>
    <row r="20694" spans="1:2" x14ac:dyDescent="0.25">
      <c r="A20694" t="s">
        <v>20691</v>
      </c>
      <c r="B20694" s="2">
        <v>16.057783264173558</v>
      </c>
    </row>
    <row r="20695" spans="1:2" x14ac:dyDescent="0.25">
      <c r="A20695" t="s">
        <v>20692</v>
      </c>
      <c r="B20695" s="2">
        <v>15.472820763452402</v>
      </c>
    </row>
    <row r="20696" spans="1:2" x14ac:dyDescent="0.25">
      <c r="A20696" t="s">
        <v>20693</v>
      </c>
      <c r="B20696" s="2">
        <v>19.865138186231164</v>
      </c>
    </row>
    <row r="20697" spans="1:2" x14ac:dyDescent="0.25">
      <c r="A20697" t="s">
        <v>20694</v>
      </c>
      <c r="B20697" s="2">
        <v>15.405706567593866</v>
      </c>
    </row>
    <row r="20698" spans="1:2" x14ac:dyDescent="0.25">
      <c r="A20698" t="s">
        <v>20695</v>
      </c>
      <c r="B20698" s="2">
        <v>18.865138186231164</v>
      </c>
    </row>
    <row r="20699" spans="1:2" x14ac:dyDescent="0.25">
      <c r="A20699" t="s">
        <v>20696</v>
      </c>
      <c r="B20699" s="2">
        <v>16.164698468090073</v>
      </c>
    </row>
    <row r="20700" spans="1:2" x14ac:dyDescent="0.25">
      <c r="A20700" t="s">
        <v>20697</v>
      </c>
      <c r="B20700" s="2">
        <v>17.280175685510006</v>
      </c>
    </row>
    <row r="20701" spans="1:2" x14ac:dyDescent="0.25">
      <c r="A20701" t="s">
        <v>20698</v>
      </c>
      <c r="B20701" s="2">
        <v>15.5432100913438</v>
      </c>
    </row>
    <row r="20702" spans="1:2" x14ac:dyDescent="0.25">
      <c r="A20702" t="s">
        <v>20699</v>
      </c>
      <c r="B20702" s="2">
        <v>19.865138186231164</v>
      </c>
    </row>
    <row r="20703" spans="1:2" x14ac:dyDescent="0.25">
      <c r="A20703" t="s">
        <v>20700</v>
      </c>
      <c r="B20703" s="2">
        <v>12.842770373202709</v>
      </c>
    </row>
    <row r="20704" spans="1:2" x14ac:dyDescent="0.25">
      <c r="A20704" t="s">
        <v>20701</v>
      </c>
      <c r="B20704" s="2">
        <v>14.405706567593866</v>
      </c>
    </row>
    <row r="20705" spans="1:2" x14ac:dyDescent="0.25">
      <c r="A20705" t="s">
        <v>20702</v>
      </c>
      <c r="B20705" s="2">
        <v>11.178637659047945</v>
      </c>
    </row>
    <row r="20706" spans="1:2" x14ac:dyDescent="0.25">
      <c r="A20706" t="s">
        <v>20703</v>
      </c>
      <c r="B20706" s="2">
        <v>13.438873431529066</v>
      </c>
    </row>
    <row r="20707" spans="1:2" x14ac:dyDescent="0.25">
      <c r="A20707" t="s">
        <v>20704</v>
      </c>
      <c r="B20707" s="2">
        <v>18.280175685510006</v>
      </c>
    </row>
    <row r="20708" spans="1:2" x14ac:dyDescent="0.25">
      <c r="A20708" t="s">
        <v>20705</v>
      </c>
      <c r="B20708" s="2">
        <v>14.735855169286197</v>
      </c>
    </row>
    <row r="20709" spans="1:2" x14ac:dyDescent="0.25">
      <c r="A20709" t="s">
        <v>20706</v>
      </c>
      <c r="B20709" s="2">
        <v>17.865138186231164</v>
      </c>
    </row>
    <row r="20710" spans="1:2" x14ac:dyDescent="0.25">
      <c r="A20710" t="s">
        <v>20707</v>
      </c>
      <c r="B20710" s="2">
        <v>19.865138186231164</v>
      </c>
    </row>
    <row r="20711" spans="1:2" x14ac:dyDescent="0.25">
      <c r="A20711" t="s">
        <v>20708</v>
      </c>
      <c r="B20711" s="2">
        <v>13.137217731667965</v>
      </c>
    </row>
    <row r="20712" spans="1:2" x14ac:dyDescent="0.25">
      <c r="A20712" t="s">
        <v>20709</v>
      </c>
      <c r="B20712" s="2">
        <v>16.280175685510009</v>
      </c>
    </row>
    <row r="20713" spans="1:2" x14ac:dyDescent="0.25">
      <c r="A20713" t="s">
        <v>20710</v>
      </c>
      <c r="B20713" s="2">
        <v>12</v>
      </c>
    </row>
    <row r="20714" spans="1:2" x14ac:dyDescent="0.25">
      <c r="A20714" t="s">
        <v>20711</v>
      </c>
      <c r="B20714" s="2">
        <v>17.543210091343802</v>
      </c>
    </row>
    <row r="20715" spans="1:2" x14ac:dyDescent="0.25">
      <c r="A20715" t="s">
        <v>20712</v>
      </c>
      <c r="B20715" s="2">
        <v>19.865138186231164</v>
      </c>
    </row>
    <row r="20716" spans="1:2" x14ac:dyDescent="0.25">
      <c r="A20716" t="s">
        <v>20713</v>
      </c>
      <c r="B20716" s="2">
        <v>13.799048995773392</v>
      </c>
    </row>
    <row r="20717" spans="1:2" x14ac:dyDescent="0.25">
      <c r="A20717" t="s">
        <v>20714</v>
      </c>
      <c r="B20717" s="2">
        <v>13.490098754884238</v>
      </c>
    </row>
    <row r="20718" spans="1:2" x14ac:dyDescent="0.25">
      <c r="A20718" t="s">
        <v>20715</v>
      </c>
      <c r="B20718" s="2">
        <v>14.695213184788852</v>
      </c>
    </row>
    <row r="20719" spans="1:2" x14ac:dyDescent="0.25">
      <c r="A20719" t="s">
        <v>20716</v>
      </c>
      <c r="B20719" s="2">
        <v>16.695213184788852</v>
      </c>
    </row>
    <row r="20720" spans="1:2" x14ac:dyDescent="0.25">
      <c r="A20720" t="s">
        <v>20717</v>
      </c>
      <c r="B20720" s="2">
        <v>16.405706567593867</v>
      </c>
    </row>
    <row r="20721" spans="1:2" x14ac:dyDescent="0.25">
      <c r="A20721" t="s">
        <v>20718</v>
      </c>
      <c r="B20721" s="2">
        <v>12.970320422923219</v>
      </c>
    </row>
    <row r="20722" spans="1:2" x14ac:dyDescent="0.25">
      <c r="A20722" t="s">
        <v>20719</v>
      </c>
      <c r="B20722" s="2">
        <v>14.5432100913438</v>
      </c>
    </row>
    <row r="20723" spans="1:2" x14ac:dyDescent="0.25">
      <c r="A20723" t="s">
        <v>20720</v>
      </c>
      <c r="B20723" s="2">
        <v>11.982495136869321</v>
      </c>
    </row>
    <row r="20724" spans="1:2" x14ac:dyDescent="0.25">
      <c r="A20724" t="s">
        <v>20721</v>
      </c>
      <c r="B20724" s="2">
        <v>16.405706567593867</v>
      </c>
    </row>
    <row r="20725" spans="1:2" x14ac:dyDescent="0.25">
      <c r="A20725" t="s">
        <v>20722</v>
      </c>
      <c r="B20725" s="2">
        <v>10.66056704198196</v>
      </c>
    </row>
    <row r="20726" spans="1:2" x14ac:dyDescent="0.25">
      <c r="A20726" t="s">
        <v>20723</v>
      </c>
      <c r="B20726" s="2">
        <v>14.50758618161308</v>
      </c>
    </row>
    <row r="20727" spans="1:2" x14ac:dyDescent="0.25">
      <c r="A20727" t="s">
        <v>20724</v>
      </c>
      <c r="B20727" s="2">
        <v>13.958247590622644</v>
      </c>
    </row>
    <row r="20728" spans="1:2" x14ac:dyDescent="0.25">
      <c r="A20728" t="s">
        <v>20725</v>
      </c>
      <c r="B20728" s="2">
        <v>11.63151850947146</v>
      </c>
    </row>
    <row r="20729" spans="1:2" x14ac:dyDescent="0.25">
      <c r="A20729" t="s">
        <v>20726</v>
      </c>
      <c r="B20729" s="2">
        <v>14.083778472706504</v>
      </c>
    </row>
    <row r="20730" spans="1:2" x14ac:dyDescent="0.25">
      <c r="A20730" t="s">
        <v>20727</v>
      </c>
      <c r="B20730" s="2">
        <v>13.164698468090071</v>
      </c>
    </row>
    <row r="20731" spans="1:2" x14ac:dyDescent="0.25">
      <c r="A20731" t="s">
        <v>20728</v>
      </c>
      <c r="B20731" s="2">
        <v>15.777675344980825</v>
      </c>
    </row>
    <row r="20732" spans="1:2" x14ac:dyDescent="0.25">
      <c r="A20732" t="s">
        <v>20729</v>
      </c>
      <c r="B20732" s="2">
        <v>14.405706567593866</v>
      </c>
    </row>
    <row r="20733" spans="1:2" x14ac:dyDescent="0.25">
      <c r="A20733" t="s">
        <v>20730</v>
      </c>
      <c r="B20733" s="2">
        <v>18.865138186231164</v>
      </c>
    </row>
    <row r="20734" spans="1:2" x14ac:dyDescent="0.25">
      <c r="A20734" t="s">
        <v>20731</v>
      </c>
      <c r="B20734" s="2">
        <v>18.280175685510006</v>
      </c>
    </row>
    <row r="20735" spans="1:2" x14ac:dyDescent="0.25">
      <c r="A20735" t="s">
        <v>20732</v>
      </c>
      <c r="B20735" s="2">
        <v>13.525288183346538</v>
      </c>
    </row>
    <row r="20736" spans="1:2" x14ac:dyDescent="0.25">
      <c r="A20736" t="s">
        <v>20733</v>
      </c>
      <c r="B20736" s="2">
        <v>11.365292299147958</v>
      </c>
    </row>
    <row r="20737" spans="1:2" x14ac:dyDescent="0.25">
      <c r="A20737" t="s">
        <v>20734</v>
      </c>
      <c r="B20737" s="2">
        <v>11.940325682625382</v>
      </c>
    </row>
    <row r="20738" spans="1:2" x14ac:dyDescent="0.25">
      <c r="A20738" t="s">
        <v>20735</v>
      </c>
      <c r="B20738" s="2">
        <v>11.455747250093461</v>
      </c>
    </row>
    <row r="20739" spans="1:2" x14ac:dyDescent="0.25">
      <c r="A20739" t="s">
        <v>20736</v>
      </c>
      <c r="B20739" s="2">
        <v>12.365292299147958</v>
      </c>
    </row>
    <row r="20740" spans="1:2" x14ac:dyDescent="0.25">
      <c r="A20740" t="s">
        <v>20737</v>
      </c>
      <c r="B20740" s="2">
        <v>17.280175685510006</v>
      </c>
    </row>
    <row r="20741" spans="1:2" x14ac:dyDescent="0.25">
      <c r="A20741" t="s">
        <v>20738</v>
      </c>
      <c r="B20741" s="2">
        <v>12.438873431529066</v>
      </c>
    </row>
    <row r="20742" spans="1:2" x14ac:dyDescent="0.25">
      <c r="A20742" t="s">
        <v>20739</v>
      </c>
      <c r="B20742" s="2">
        <v>14.083778472706504</v>
      </c>
    </row>
    <row r="20743" spans="1:2" x14ac:dyDescent="0.25">
      <c r="A20743" t="s">
        <v>20740</v>
      </c>
      <c r="B20743" s="2">
        <v>16.280175685510009</v>
      </c>
    </row>
    <row r="20744" spans="1:2" x14ac:dyDescent="0.25">
      <c r="A20744" t="s">
        <v>20741</v>
      </c>
      <c r="B20744" s="2">
        <v>16.280175685510009</v>
      </c>
    </row>
    <row r="20745" spans="1:2" x14ac:dyDescent="0.25">
      <c r="A20745" t="s">
        <v>20742</v>
      </c>
      <c r="B20745" s="2">
        <v>16.405706567593867</v>
      </c>
    </row>
    <row r="20746" spans="1:2" x14ac:dyDescent="0.25">
      <c r="A20746" t="s">
        <v>20743</v>
      </c>
      <c r="B20746" s="2">
        <v>14.5432100913438</v>
      </c>
    </row>
    <row r="20747" spans="1:2" x14ac:dyDescent="0.25">
      <c r="A20747" t="s">
        <v>20744</v>
      </c>
      <c r="B20747" s="2">
        <v>15.164698468090071</v>
      </c>
    </row>
    <row r="20748" spans="1:2" x14ac:dyDescent="0.25">
      <c r="A20748" t="s">
        <v>20745</v>
      </c>
      <c r="B20748" s="2">
        <v>13.164698468090071</v>
      </c>
    </row>
    <row r="20749" spans="1:2" x14ac:dyDescent="0.25">
      <c r="A20749" t="s">
        <v>20746</v>
      </c>
      <c r="B20749" s="2">
        <v>15.472820763452402</v>
      </c>
    </row>
    <row r="20750" spans="1:2" x14ac:dyDescent="0.25">
      <c r="A20750" t="s">
        <v>20747</v>
      </c>
      <c r="B20750" s="2">
        <v>15.007157191103591</v>
      </c>
    </row>
    <row r="20751" spans="1:2" x14ac:dyDescent="0.25">
      <c r="A20751" t="s">
        <v>20748</v>
      </c>
      <c r="B20751" s="2">
        <v>15.405706567593866</v>
      </c>
    </row>
    <row r="20752" spans="1:2" x14ac:dyDescent="0.25">
      <c r="A20752" t="s">
        <v>20749</v>
      </c>
      <c r="B20752" s="2">
        <v>19.865138186231164</v>
      </c>
    </row>
    <row r="20753" spans="1:2" x14ac:dyDescent="0.25">
      <c r="A20753" t="s">
        <v>20750</v>
      </c>
      <c r="B20753" s="2">
        <v>16.865138186231164</v>
      </c>
    </row>
    <row r="20754" spans="1:2" x14ac:dyDescent="0.25">
      <c r="A20754" t="s">
        <v>20751</v>
      </c>
      <c r="B20754" s="2">
        <v>12.357343546032467</v>
      </c>
    </row>
    <row r="20755" spans="1:2" x14ac:dyDescent="0.25">
      <c r="A20755" t="s">
        <v>20752</v>
      </c>
      <c r="B20755" s="2">
        <v>14.083778472706504</v>
      </c>
    </row>
    <row r="20756" spans="1:2" x14ac:dyDescent="0.25">
      <c r="A20756" t="s">
        <v>20753</v>
      </c>
      <c r="B20756" s="2">
        <v>17.543210091343802</v>
      </c>
    </row>
    <row r="20757" spans="1:2" x14ac:dyDescent="0.25">
      <c r="A20757" t="s">
        <v>20754</v>
      </c>
      <c r="B20757" s="2">
        <v>14.405706567593866</v>
      </c>
    </row>
    <row r="20758" spans="1:2" x14ac:dyDescent="0.25">
      <c r="A20758" t="s">
        <v>20755</v>
      </c>
      <c r="B20758" s="2">
        <v>15.110250684067696</v>
      </c>
    </row>
    <row r="20759" spans="1:2" x14ac:dyDescent="0.25">
      <c r="A20759" t="s">
        <v>20756</v>
      </c>
      <c r="B20759" s="2">
        <v>12.82074406687271</v>
      </c>
    </row>
    <row r="20760" spans="1:2" x14ac:dyDescent="0.25">
      <c r="A20760" t="s">
        <v>20757</v>
      </c>
      <c r="B20760" s="2">
        <v>13.295282577900215</v>
      </c>
    </row>
    <row r="20761" spans="1:2" x14ac:dyDescent="0.25">
      <c r="A20761" t="s">
        <v>20758</v>
      </c>
      <c r="B20761" s="2">
        <v>12.842770373202709</v>
      </c>
    </row>
    <row r="20762" spans="1:2" x14ac:dyDescent="0.25">
      <c r="A20762" t="s">
        <v>20759</v>
      </c>
      <c r="B20762" s="2">
        <v>14.777675344980825</v>
      </c>
    </row>
    <row r="20763" spans="1:2" x14ac:dyDescent="0.25">
      <c r="A20763" t="s">
        <v>20760</v>
      </c>
      <c r="B20763" s="2">
        <v>13.982495136869321</v>
      </c>
    </row>
    <row r="20764" spans="1:2" x14ac:dyDescent="0.25">
      <c r="A20764" t="s">
        <v>20761</v>
      </c>
      <c r="B20764" s="2">
        <v>15.280175685510008</v>
      </c>
    </row>
    <row r="20765" spans="1:2" x14ac:dyDescent="0.25">
      <c r="A20765" t="s">
        <v>20762</v>
      </c>
      <c r="B20765" s="2">
        <v>13.82074406687271</v>
      </c>
    </row>
    <row r="20766" spans="1:2" x14ac:dyDescent="0.25">
      <c r="A20766" t="s">
        <v>20763</v>
      </c>
      <c r="B20766" s="2">
        <v>15.280175685510008</v>
      </c>
    </row>
    <row r="20767" spans="1:2" x14ac:dyDescent="0.25">
      <c r="A20767" t="s">
        <v>20764</v>
      </c>
      <c r="B20767" s="2">
        <v>10.69271067758568</v>
      </c>
    </row>
    <row r="20768" spans="1:2" x14ac:dyDescent="0.25">
      <c r="A20768" t="s">
        <v>20765</v>
      </c>
      <c r="B20768" s="2">
        <v>17.865138186231164</v>
      </c>
    </row>
    <row r="20769" spans="1:2" x14ac:dyDescent="0.25">
      <c r="A20769" t="s">
        <v>20766</v>
      </c>
      <c r="B20769" s="2">
        <v>13.887858262731246</v>
      </c>
    </row>
    <row r="20770" spans="1:2" x14ac:dyDescent="0.25">
      <c r="A20770" t="s">
        <v>20767</v>
      </c>
      <c r="B20770" s="2">
        <v>15.405706567593866</v>
      </c>
    </row>
    <row r="20771" spans="1:2" x14ac:dyDescent="0.25">
      <c r="A20771" t="s">
        <v>20768</v>
      </c>
      <c r="B20771" s="2">
        <v>14.032248172066421</v>
      </c>
    </row>
    <row r="20772" spans="1:2" x14ac:dyDescent="0.25">
      <c r="A20772" t="s">
        <v>20769</v>
      </c>
      <c r="B20772" s="2">
        <v>12</v>
      </c>
    </row>
    <row r="20773" spans="1:2" x14ac:dyDescent="0.25">
      <c r="A20773" t="s">
        <v>20770</v>
      </c>
      <c r="B20773" s="2">
        <v>13.934400848668277</v>
      </c>
    </row>
    <row r="20774" spans="1:2" x14ac:dyDescent="0.25">
      <c r="A20774" t="s">
        <v>20771</v>
      </c>
      <c r="B20774" s="2">
        <v>13.490098754884238</v>
      </c>
    </row>
    <row r="20775" spans="1:2" x14ac:dyDescent="0.25">
      <c r="A20775" t="s">
        <v>20772</v>
      </c>
      <c r="B20775" s="2">
        <v>15.221281996456439</v>
      </c>
    </row>
    <row r="20776" spans="1:2" x14ac:dyDescent="0.25">
      <c r="A20776" t="s">
        <v>20773</v>
      </c>
      <c r="B20776" s="2">
        <v>15.695213184788852</v>
      </c>
    </row>
    <row r="20777" spans="1:2" x14ac:dyDescent="0.25">
      <c r="A20777" t="s">
        <v>20774</v>
      </c>
      <c r="B20777" s="2">
        <v>16.543210091343802</v>
      </c>
    </row>
    <row r="20778" spans="1:2" x14ac:dyDescent="0.25">
      <c r="A20778" t="s">
        <v>20775</v>
      </c>
      <c r="B20778" s="2">
        <v>12</v>
      </c>
    </row>
    <row r="20779" spans="1:2" x14ac:dyDescent="0.25">
      <c r="A20779" t="s">
        <v>20776</v>
      </c>
      <c r="B20779" s="2">
        <v>12.842770373202709</v>
      </c>
    </row>
    <row r="20780" spans="1:2" x14ac:dyDescent="0.25">
      <c r="A20780" t="s">
        <v>20777</v>
      </c>
      <c r="B20780" s="2">
        <v>16.695213184788852</v>
      </c>
    </row>
    <row r="20781" spans="1:2" x14ac:dyDescent="0.25">
      <c r="A20781" t="s">
        <v>20778</v>
      </c>
      <c r="B20781" s="2">
        <v>14.910941875844289</v>
      </c>
    </row>
    <row r="20782" spans="1:2" x14ac:dyDescent="0.25">
      <c r="A20782" t="s">
        <v>20779</v>
      </c>
      <c r="B20782" s="2">
        <v>17.280175685510006</v>
      </c>
    </row>
    <row r="20783" spans="1:2" x14ac:dyDescent="0.25">
      <c r="A20783" t="s">
        <v>20780</v>
      </c>
      <c r="B20783" s="2">
        <v>14.958247590622644</v>
      </c>
    </row>
    <row r="20784" spans="1:2" x14ac:dyDescent="0.25">
      <c r="A20784" t="s">
        <v>20781</v>
      </c>
      <c r="B20784" s="2">
        <v>16.543210091343802</v>
      </c>
    </row>
    <row r="20785" spans="1:2" x14ac:dyDescent="0.25">
      <c r="A20785" t="s">
        <v>20782</v>
      </c>
      <c r="B20785" s="2">
        <v>15.5432100913438</v>
      </c>
    </row>
    <row r="20786" spans="1:2" x14ac:dyDescent="0.25">
      <c r="A20786" t="s">
        <v>20783</v>
      </c>
      <c r="B20786" s="2">
        <v>10.445178008383275</v>
      </c>
    </row>
    <row r="20787" spans="1:2" x14ac:dyDescent="0.25">
      <c r="A20787" t="s">
        <v>20784</v>
      </c>
      <c r="B20787" s="2">
        <v>15.5432100913438</v>
      </c>
    </row>
    <row r="20788" spans="1:2" x14ac:dyDescent="0.25">
      <c r="A20788" t="s">
        <v>20785</v>
      </c>
      <c r="B20788" s="2">
        <v>16.695213184788852</v>
      </c>
    </row>
    <row r="20789" spans="1:2" x14ac:dyDescent="0.25">
      <c r="A20789" t="s">
        <v>20786</v>
      </c>
      <c r="B20789" s="2">
        <v>12</v>
      </c>
    </row>
    <row r="20790" spans="1:2" x14ac:dyDescent="0.25">
      <c r="A20790" t="s">
        <v>20787</v>
      </c>
      <c r="B20790" s="2">
        <v>14.958247590622644</v>
      </c>
    </row>
    <row r="20791" spans="1:2" x14ac:dyDescent="0.25">
      <c r="A20791" t="s">
        <v>20788</v>
      </c>
      <c r="B20791" s="2">
        <v>12</v>
      </c>
    </row>
    <row r="20792" spans="1:2" x14ac:dyDescent="0.25">
      <c r="A20792" t="s">
        <v>20789</v>
      </c>
      <c r="B20792" s="2">
        <v>13.799048995773392</v>
      </c>
    </row>
    <row r="20793" spans="1:2" x14ac:dyDescent="0.25">
      <c r="A20793" t="s">
        <v>20790</v>
      </c>
      <c r="B20793" s="2">
        <v>15.405706567593866</v>
      </c>
    </row>
    <row r="20794" spans="1:2" x14ac:dyDescent="0.25">
      <c r="A20794" t="s">
        <v>20791</v>
      </c>
      <c r="B20794" s="2">
        <v>18.280175685510006</v>
      </c>
    </row>
    <row r="20795" spans="1:2" x14ac:dyDescent="0.25">
      <c r="A20795" t="s">
        <v>20792</v>
      </c>
      <c r="B20795" s="2">
        <v>11.761850377819142</v>
      </c>
    </row>
    <row r="20796" spans="1:2" x14ac:dyDescent="0.25">
      <c r="A20796" t="s">
        <v>20793</v>
      </c>
      <c r="B20796" s="2">
        <v>16.865138186231164</v>
      </c>
    </row>
    <row r="20797" spans="1:2" x14ac:dyDescent="0.25">
      <c r="A20797" t="s">
        <v>20794</v>
      </c>
      <c r="B20797" s="2">
        <v>11.934400848668277</v>
      </c>
    </row>
    <row r="20798" spans="1:2" x14ac:dyDescent="0.25">
      <c r="A20798" t="s">
        <v>20795</v>
      </c>
      <c r="B20798" s="2">
        <v>19.865138186231164</v>
      </c>
    </row>
    <row r="20799" spans="1:2" x14ac:dyDescent="0.25">
      <c r="A20799" t="s">
        <v>20796</v>
      </c>
      <c r="B20799" s="2">
        <v>14.655684820602213</v>
      </c>
    </row>
    <row r="20800" spans="1:2" x14ac:dyDescent="0.25">
      <c r="A20800" t="s">
        <v>20797</v>
      </c>
      <c r="B20800" s="2">
        <v>14.34157623017415</v>
      </c>
    </row>
    <row r="20801" spans="1:2" x14ac:dyDescent="0.25">
      <c r="A20801" t="s">
        <v>20798</v>
      </c>
      <c r="B20801" s="2">
        <v>16.405706567593867</v>
      </c>
    </row>
    <row r="20802" spans="1:2" x14ac:dyDescent="0.25">
      <c r="A20802" t="s">
        <v>20799</v>
      </c>
      <c r="B20802" s="2">
        <v>16.405706567593867</v>
      </c>
    </row>
    <row r="20803" spans="1:2" x14ac:dyDescent="0.25">
      <c r="A20803" t="s">
        <v>20800</v>
      </c>
      <c r="B20803" s="2">
        <v>16.543210091343802</v>
      </c>
    </row>
    <row r="20804" spans="1:2" x14ac:dyDescent="0.25">
      <c r="A20804" t="s">
        <v>20801</v>
      </c>
      <c r="B20804" s="2">
        <v>12.185658086725718</v>
      </c>
    </row>
    <row r="20805" spans="1:2" x14ac:dyDescent="0.25">
      <c r="A20805" t="s">
        <v>20802</v>
      </c>
      <c r="B20805" s="2">
        <v>11.842770373202709</v>
      </c>
    </row>
    <row r="20806" spans="1:2" x14ac:dyDescent="0.25">
      <c r="A20806" t="s">
        <v>20803</v>
      </c>
      <c r="B20806" s="2">
        <v>14.192712844259669</v>
      </c>
    </row>
    <row r="20807" spans="1:2" x14ac:dyDescent="0.25">
      <c r="A20807" t="s">
        <v>20804</v>
      </c>
      <c r="B20807" s="2">
        <v>13.982495136869321</v>
      </c>
    </row>
    <row r="20808" spans="1:2" x14ac:dyDescent="0.25">
      <c r="A20808" t="s">
        <v>20805</v>
      </c>
      <c r="B20808" s="2">
        <v>14.438873431529066</v>
      </c>
    </row>
    <row r="20809" spans="1:2" x14ac:dyDescent="0.25">
      <c r="A20809" t="s">
        <v>20806</v>
      </c>
      <c r="B20809" s="2">
        <v>14.82074406687271</v>
      </c>
    </row>
    <row r="20810" spans="1:2" x14ac:dyDescent="0.25">
      <c r="A20810" t="s">
        <v>20807</v>
      </c>
      <c r="B20810" s="2">
        <v>14.164698468090071</v>
      </c>
    </row>
    <row r="20811" spans="1:2" x14ac:dyDescent="0.25">
      <c r="A20811" t="s">
        <v>20808</v>
      </c>
      <c r="B20811" s="2">
        <v>16.865138186231164</v>
      </c>
    </row>
    <row r="20812" spans="1:2" x14ac:dyDescent="0.25">
      <c r="A20812" t="s">
        <v>20809</v>
      </c>
      <c r="B20812" s="2">
        <v>15.958247590622644</v>
      </c>
    </row>
    <row r="20813" spans="1:2" x14ac:dyDescent="0.25">
      <c r="A20813" t="s">
        <v>20810</v>
      </c>
      <c r="B20813" s="2">
        <v>11.337661180170768</v>
      </c>
    </row>
    <row r="20814" spans="1:2" x14ac:dyDescent="0.25">
      <c r="A20814" t="s">
        <v>20811</v>
      </c>
      <c r="B20814" s="2">
        <v>12.019648135286788</v>
      </c>
    </row>
    <row r="20815" spans="1:2" x14ac:dyDescent="0.25">
      <c r="A20815" t="s">
        <v>20812</v>
      </c>
      <c r="B20815" s="2">
        <v>14.579735967368915</v>
      </c>
    </row>
    <row r="20816" spans="1:2" x14ac:dyDescent="0.25">
      <c r="A20816" t="s">
        <v>20813</v>
      </c>
      <c r="B20816" s="2">
        <v>16.543210091343802</v>
      </c>
    </row>
    <row r="20817" spans="1:2" x14ac:dyDescent="0.25">
      <c r="A20817" t="s">
        <v>20814</v>
      </c>
      <c r="B20817" s="2">
        <v>15.617210672787579</v>
      </c>
    </row>
    <row r="20818" spans="1:2" x14ac:dyDescent="0.25">
      <c r="A20818" t="s">
        <v>20815</v>
      </c>
      <c r="B20818" s="2">
        <v>12.185658086725718</v>
      </c>
    </row>
    <row r="20819" spans="1:2" x14ac:dyDescent="0.25">
      <c r="A20819" t="s">
        <v>20816</v>
      </c>
      <c r="B20819" s="2">
        <v>16.057783264173558</v>
      </c>
    </row>
    <row r="20820" spans="1:2" x14ac:dyDescent="0.25">
      <c r="A20820" t="s">
        <v>20817</v>
      </c>
      <c r="B20820" s="2">
        <v>12.922623680891924</v>
      </c>
    </row>
    <row r="20821" spans="1:2" x14ac:dyDescent="0.25">
      <c r="A20821" t="s">
        <v>20818</v>
      </c>
      <c r="B20821" s="2">
        <v>16.865138186231164</v>
      </c>
    </row>
    <row r="20822" spans="1:2" x14ac:dyDescent="0.25">
      <c r="A20822" t="s">
        <v>20819</v>
      </c>
      <c r="B20822" s="2">
        <v>16.865138186231164</v>
      </c>
    </row>
    <row r="20823" spans="1:2" x14ac:dyDescent="0.25">
      <c r="A20823" t="s">
        <v>20820</v>
      </c>
      <c r="B20823" s="2">
        <v>11.168170659996877</v>
      </c>
    </row>
    <row r="20824" spans="1:2" x14ac:dyDescent="0.25">
      <c r="A20824" t="s">
        <v>20821</v>
      </c>
      <c r="B20824" s="2">
        <v>19.865138186231164</v>
      </c>
    </row>
    <row r="20825" spans="1:2" x14ac:dyDescent="0.25">
      <c r="A20825" t="s">
        <v>20822</v>
      </c>
      <c r="B20825" s="2">
        <v>15.110250684067696</v>
      </c>
    </row>
    <row r="20826" spans="1:2" x14ac:dyDescent="0.25">
      <c r="A20826" t="s">
        <v>20823</v>
      </c>
      <c r="B20826" s="2">
        <v>14.438873431529066</v>
      </c>
    </row>
    <row r="20827" spans="1:2" x14ac:dyDescent="0.25">
      <c r="A20827" t="s">
        <v>20824</v>
      </c>
      <c r="B20827" s="2">
        <v>16.164698468090073</v>
      </c>
    </row>
    <row r="20828" spans="1:2" x14ac:dyDescent="0.25">
      <c r="A20828" t="s">
        <v>20825</v>
      </c>
      <c r="B20828" s="2">
        <v>10.743604668891132</v>
      </c>
    </row>
    <row r="20829" spans="1:2" x14ac:dyDescent="0.25">
      <c r="A20829" t="s">
        <v>20826</v>
      </c>
      <c r="B20829" s="2">
        <v>15.007157191103591</v>
      </c>
    </row>
    <row r="20830" spans="1:2" x14ac:dyDescent="0.25">
      <c r="A20830" t="s">
        <v>20827</v>
      </c>
      <c r="B20830" s="2">
        <v>19.865138186231164</v>
      </c>
    </row>
    <row r="20831" spans="1:2" x14ac:dyDescent="0.25">
      <c r="A20831" t="s">
        <v>20828</v>
      </c>
      <c r="B20831" s="2">
        <v>7.7157085961744203</v>
      </c>
    </row>
    <row r="20832" spans="1:2" x14ac:dyDescent="0.25">
      <c r="A20832" t="s">
        <v>20829</v>
      </c>
      <c r="B20832" s="2">
        <v>13.110250684067696</v>
      </c>
    </row>
    <row r="20833" spans="1:2" x14ac:dyDescent="0.25">
      <c r="A20833" t="s">
        <v>20830</v>
      </c>
      <c r="B20833" s="2">
        <v>12.096953861454237</v>
      </c>
    </row>
    <row r="20834" spans="1:2" x14ac:dyDescent="0.25">
      <c r="A20834" t="s">
        <v>20831</v>
      </c>
      <c r="B20834" s="2">
        <v>15.5432100913438</v>
      </c>
    </row>
    <row r="20835" spans="1:2" x14ac:dyDescent="0.25">
      <c r="A20835" t="s">
        <v>20832</v>
      </c>
      <c r="B20835" s="2">
        <v>15.958247590622644</v>
      </c>
    </row>
    <row r="20836" spans="1:2" x14ac:dyDescent="0.25">
      <c r="A20836" t="s">
        <v>20833</v>
      </c>
      <c r="B20836" s="2">
        <v>13.982495136869321</v>
      </c>
    </row>
    <row r="20837" spans="1:2" x14ac:dyDescent="0.25">
      <c r="A20837" t="s">
        <v>20834</v>
      </c>
      <c r="B20837" s="2">
        <v>15.865138186231164</v>
      </c>
    </row>
    <row r="20838" spans="1:2" x14ac:dyDescent="0.25">
      <c r="A20838" t="s">
        <v>20835</v>
      </c>
      <c r="B20838" s="2">
        <v>12.019648135286788</v>
      </c>
    </row>
    <row r="20839" spans="1:2" x14ac:dyDescent="0.25">
      <c r="A20839" t="s">
        <v>20836</v>
      </c>
      <c r="B20839" s="2">
        <v>16.280175685510009</v>
      </c>
    </row>
    <row r="20840" spans="1:2" x14ac:dyDescent="0.25">
      <c r="A20840" t="s">
        <v>20837</v>
      </c>
      <c r="B20840" s="2">
        <v>14.5432100913438</v>
      </c>
    </row>
    <row r="20841" spans="1:2" x14ac:dyDescent="0.25">
      <c r="A20841" t="s">
        <v>20838</v>
      </c>
      <c r="B20841" s="2">
        <v>5.1550851462067513</v>
      </c>
    </row>
    <row r="20842" spans="1:2" x14ac:dyDescent="0.25">
      <c r="A20842" t="s">
        <v>20839</v>
      </c>
      <c r="B20842" s="2">
        <v>19.865138186231164</v>
      </c>
    </row>
    <row r="20843" spans="1:2" x14ac:dyDescent="0.25">
      <c r="A20843" t="s">
        <v>20840</v>
      </c>
      <c r="B20843" s="2">
        <v>13.178637659047945</v>
      </c>
    </row>
    <row r="20844" spans="1:2" x14ac:dyDescent="0.25">
      <c r="A20844" t="s">
        <v>20841</v>
      </c>
      <c r="B20844" s="2">
        <v>14.34157623017415</v>
      </c>
    </row>
    <row r="20845" spans="1:2" x14ac:dyDescent="0.25">
      <c r="A20845" t="s">
        <v>20842</v>
      </c>
      <c r="B20845" s="2">
        <v>13.280175685510008</v>
      </c>
    </row>
    <row r="20846" spans="1:2" x14ac:dyDescent="0.25">
      <c r="A20846" t="s">
        <v>20843</v>
      </c>
      <c r="B20846" s="2">
        <v>12</v>
      </c>
    </row>
    <row r="20847" spans="1:2" x14ac:dyDescent="0.25">
      <c r="A20847" t="s">
        <v>20844</v>
      </c>
      <c r="B20847" s="2">
        <v>13.389404755264765</v>
      </c>
    </row>
    <row r="20848" spans="1:2" x14ac:dyDescent="0.25">
      <c r="A20848" t="s">
        <v>20845</v>
      </c>
      <c r="B20848" s="2">
        <v>16.695213184788852</v>
      </c>
    </row>
    <row r="20849" spans="1:2" x14ac:dyDescent="0.25">
      <c r="A20849" t="s">
        <v>20846</v>
      </c>
      <c r="B20849" s="2">
        <v>13.032248172066421</v>
      </c>
    </row>
    <row r="20850" spans="1:2" x14ac:dyDescent="0.25">
      <c r="A20850" t="s">
        <v>20847</v>
      </c>
      <c r="B20850" s="2">
        <v>14.373285089901488</v>
      </c>
    </row>
    <row r="20851" spans="1:2" x14ac:dyDescent="0.25">
      <c r="A20851" t="s">
        <v>20848</v>
      </c>
      <c r="B20851" s="2">
        <v>15.05778326417356</v>
      </c>
    </row>
    <row r="20852" spans="1:2" x14ac:dyDescent="0.25">
      <c r="A20852" t="s">
        <v>20849</v>
      </c>
      <c r="B20852" s="2">
        <v>12.422194690382435</v>
      </c>
    </row>
    <row r="20853" spans="1:2" x14ac:dyDescent="0.25">
      <c r="A20853" t="s">
        <v>20850</v>
      </c>
      <c r="B20853" s="2">
        <v>14.405706567593866</v>
      </c>
    </row>
    <row r="20854" spans="1:2" x14ac:dyDescent="0.25">
      <c r="A20854" t="s">
        <v>20851</v>
      </c>
      <c r="B20854" s="2">
        <v>12.349438347947121</v>
      </c>
    </row>
    <row r="20855" spans="1:2" x14ac:dyDescent="0.25">
      <c r="A20855" t="s">
        <v>20852</v>
      </c>
      <c r="B20855" s="2">
        <v>16.543210091343802</v>
      </c>
    </row>
    <row r="20856" spans="1:2" x14ac:dyDescent="0.25">
      <c r="A20856" t="s">
        <v>20853</v>
      </c>
      <c r="B20856" s="2">
        <v>17.057783264173558</v>
      </c>
    </row>
    <row r="20857" spans="1:2" x14ac:dyDescent="0.25">
      <c r="A20857" t="s">
        <v>20854</v>
      </c>
      <c r="B20857" s="2">
        <v>15.695213184788852</v>
      </c>
    </row>
    <row r="20858" spans="1:2" x14ac:dyDescent="0.25">
      <c r="A20858" t="s">
        <v>20855</v>
      </c>
      <c r="B20858" s="2">
        <v>13.096953861454237</v>
      </c>
    </row>
    <row r="20859" spans="1:2" x14ac:dyDescent="0.25">
      <c r="A20859" t="s">
        <v>20856</v>
      </c>
      <c r="B20859" s="2">
        <v>15.110250684067696</v>
      </c>
    </row>
    <row r="20860" spans="1:2" x14ac:dyDescent="0.25">
      <c r="A20860" t="s">
        <v>20857</v>
      </c>
      <c r="B20860" s="2">
        <v>10.890723596425635</v>
      </c>
    </row>
    <row r="20861" spans="1:2" x14ac:dyDescent="0.25">
      <c r="A20861" t="s">
        <v>20858</v>
      </c>
      <c r="B20861" s="2">
        <v>14.865138186231164</v>
      </c>
    </row>
    <row r="20862" spans="1:2" x14ac:dyDescent="0.25">
      <c r="A20862" t="s">
        <v>20859</v>
      </c>
      <c r="B20862" s="2">
        <v>14.405706567593866</v>
      </c>
    </row>
    <row r="20863" spans="1:2" x14ac:dyDescent="0.25">
      <c r="A20863" t="s">
        <v>20860</v>
      </c>
      <c r="B20863" s="2">
        <v>12.103586953786683</v>
      </c>
    </row>
    <row r="20864" spans="1:2" x14ac:dyDescent="0.25">
      <c r="A20864" t="s">
        <v>20861</v>
      </c>
      <c r="B20864" s="2">
        <v>14.865138186231164</v>
      </c>
    </row>
    <row r="20865" spans="1:2" x14ac:dyDescent="0.25">
      <c r="A20865" t="s">
        <v>20862</v>
      </c>
      <c r="B20865" s="2">
        <v>14.250428342115955</v>
      </c>
    </row>
    <row r="20866" spans="1:2" x14ac:dyDescent="0.25">
      <c r="A20866" t="s">
        <v>20863</v>
      </c>
      <c r="B20866" s="2">
        <v>16.543210091343802</v>
      </c>
    </row>
    <row r="20867" spans="1:2" x14ac:dyDescent="0.25">
      <c r="A20867" t="s">
        <v>20864</v>
      </c>
      <c r="B20867" s="2">
        <v>15.221281996456439</v>
      </c>
    </row>
    <row r="20868" spans="1:2" x14ac:dyDescent="0.25">
      <c r="A20868" t="s">
        <v>20865</v>
      </c>
      <c r="B20868" s="2">
        <v>18.280175685510006</v>
      </c>
    </row>
    <row r="20869" spans="1:2" x14ac:dyDescent="0.25">
      <c r="A20869" t="s">
        <v>20866</v>
      </c>
      <c r="B20869" s="2">
        <v>17.280175685510006</v>
      </c>
    </row>
    <row r="20870" spans="1:2" x14ac:dyDescent="0.25">
      <c r="A20870" t="s">
        <v>20867</v>
      </c>
      <c r="B20870" s="2">
        <v>19.865138186231164</v>
      </c>
    </row>
    <row r="20871" spans="1:2" x14ac:dyDescent="0.25">
      <c r="A20871" t="s">
        <v>20868</v>
      </c>
      <c r="B20871" s="2">
        <v>14.82074406687271</v>
      </c>
    </row>
    <row r="20872" spans="1:2" x14ac:dyDescent="0.25">
      <c r="A20872" t="s">
        <v>20869</v>
      </c>
      <c r="B20872" s="2">
        <v>16.057783264173558</v>
      </c>
    </row>
    <row r="20873" spans="1:2" x14ac:dyDescent="0.25">
      <c r="A20873" t="s">
        <v>20870</v>
      </c>
      <c r="B20873" s="2">
        <v>19.865138186231164</v>
      </c>
    </row>
    <row r="20874" spans="1:2" x14ac:dyDescent="0.25">
      <c r="A20874" t="s">
        <v>20871</v>
      </c>
      <c r="B20874" s="2">
        <v>12</v>
      </c>
    </row>
    <row r="20875" spans="1:2" x14ac:dyDescent="0.25">
      <c r="A20875" t="s">
        <v>20872</v>
      </c>
      <c r="B20875" s="2">
        <v>15.5432100913438</v>
      </c>
    </row>
    <row r="20876" spans="1:2" x14ac:dyDescent="0.25">
      <c r="A20876" t="s">
        <v>20873</v>
      </c>
      <c r="B20876" s="2">
        <v>13.096953861454237</v>
      </c>
    </row>
    <row r="20877" spans="1:2" x14ac:dyDescent="0.25">
      <c r="A20877" t="s">
        <v>20874</v>
      </c>
      <c r="B20877" s="2">
        <v>15.695213184788852</v>
      </c>
    </row>
    <row r="20878" spans="1:2" x14ac:dyDescent="0.25">
      <c r="A20878" t="s">
        <v>20875</v>
      </c>
      <c r="B20878" s="2">
        <v>16.543210091343802</v>
      </c>
    </row>
    <row r="20879" spans="1:2" x14ac:dyDescent="0.25">
      <c r="A20879" t="s">
        <v>20876</v>
      </c>
      <c r="B20879" s="2">
        <v>16.865138186231164</v>
      </c>
    </row>
    <row r="20880" spans="1:2" x14ac:dyDescent="0.25">
      <c r="A20880" t="s">
        <v>20877</v>
      </c>
      <c r="B20880" s="2">
        <v>17.865138186231164</v>
      </c>
    </row>
    <row r="20881" spans="1:2" x14ac:dyDescent="0.25">
      <c r="A20881" t="s">
        <v>20878</v>
      </c>
      <c r="B20881" s="2">
        <v>14.250428342115955</v>
      </c>
    </row>
    <row r="20882" spans="1:2" x14ac:dyDescent="0.25">
      <c r="A20882" t="s">
        <v>20879</v>
      </c>
      <c r="B20882" s="2">
        <v>12.85391093080791</v>
      </c>
    </row>
    <row r="20883" spans="1:2" x14ac:dyDescent="0.25">
      <c r="A20883" t="s">
        <v>20880</v>
      </c>
      <c r="B20883" s="2">
        <v>12.735855169286197</v>
      </c>
    </row>
    <row r="20884" spans="1:2" x14ac:dyDescent="0.25">
      <c r="A20884" t="s">
        <v>20881</v>
      </c>
      <c r="B20884" s="2">
        <v>13.842770373202709</v>
      </c>
    </row>
    <row r="20885" spans="1:2" x14ac:dyDescent="0.25">
      <c r="A20885" t="s">
        <v>20882</v>
      </c>
      <c r="B20885" s="2">
        <v>18.865138186231164</v>
      </c>
    </row>
    <row r="20886" spans="1:2" x14ac:dyDescent="0.25">
      <c r="A20886" t="s">
        <v>20883</v>
      </c>
      <c r="B20886" s="2">
        <v>13.617210672787579</v>
      </c>
    </row>
    <row r="20887" spans="1:2" x14ac:dyDescent="0.25">
      <c r="A20887" t="s">
        <v>20884</v>
      </c>
      <c r="B20887" s="2">
        <v>15.007157191103591</v>
      </c>
    </row>
    <row r="20888" spans="1:2" x14ac:dyDescent="0.25">
      <c r="A20888" t="s">
        <v>20885</v>
      </c>
      <c r="B20888" s="2">
        <v>14.373285089901488</v>
      </c>
    </row>
    <row r="20889" spans="1:2" x14ac:dyDescent="0.25">
      <c r="A20889" t="s">
        <v>20886</v>
      </c>
      <c r="B20889" s="2">
        <v>15.695213184788852</v>
      </c>
    </row>
    <row r="20890" spans="1:2" x14ac:dyDescent="0.25">
      <c r="A20890" t="s">
        <v>20887</v>
      </c>
      <c r="B20890" s="2">
        <v>16.280175685510009</v>
      </c>
    </row>
    <row r="20891" spans="1:2" x14ac:dyDescent="0.25">
      <c r="A20891" t="s">
        <v>20888</v>
      </c>
      <c r="B20891" s="2">
        <v>14.579735967368915</v>
      </c>
    </row>
    <row r="20892" spans="1:2" x14ac:dyDescent="0.25">
      <c r="A20892" t="s">
        <v>20889</v>
      </c>
      <c r="B20892" s="2">
        <v>17.865138186231164</v>
      </c>
    </row>
    <row r="20893" spans="1:2" x14ac:dyDescent="0.25">
      <c r="A20893" t="s">
        <v>20890</v>
      </c>
      <c r="B20893" s="2">
        <v>15.007157191103591</v>
      </c>
    </row>
    <row r="20894" spans="1:2" x14ac:dyDescent="0.25">
      <c r="A20894" t="s">
        <v>20891</v>
      </c>
      <c r="B20894" s="2">
        <v>16.280175685510009</v>
      </c>
    </row>
    <row r="20895" spans="1:2" x14ac:dyDescent="0.25">
      <c r="A20895" t="s">
        <v>20892</v>
      </c>
      <c r="B20895" s="2">
        <v>14.655684820602213</v>
      </c>
    </row>
    <row r="20896" spans="1:2" x14ac:dyDescent="0.25">
      <c r="A20896" t="s">
        <v>20893</v>
      </c>
      <c r="B20896" s="2">
        <v>12.464258749948979</v>
      </c>
    </row>
    <row r="20897" spans="1:2" x14ac:dyDescent="0.25">
      <c r="A20897" t="s">
        <v>20894</v>
      </c>
      <c r="B20897" s="2">
        <v>15.958247590622644</v>
      </c>
    </row>
    <row r="20898" spans="1:2" x14ac:dyDescent="0.25">
      <c r="A20898" t="s">
        <v>20895</v>
      </c>
      <c r="B20898" s="2">
        <v>17.543210091343802</v>
      </c>
    </row>
    <row r="20899" spans="1:2" x14ac:dyDescent="0.25">
      <c r="A20899" t="s">
        <v>20896</v>
      </c>
      <c r="B20899" s="2">
        <v>12</v>
      </c>
    </row>
    <row r="20900" spans="1:2" x14ac:dyDescent="0.25">
      <c r="A20900" t="s">
        <v>20897</v>
      </c>
      <c r="B20900" s="2">
        <v>16.280175685510009</v>
      </c>
    </row>
    <row r="20901" spans="1:2" x14ac:dyDescent="0.25">
      <c r="A20901" t="s">
        <v>20898</v>
      </c>
      <c r="B20901" s="2">
        <v>12.617210672787579</v>
      </c>
    </row>
    <row r="20902" spans="1:2" x14ac:dyDescent="0.25">
      <c r="A20902" t="s">
        <v>20899</v>
      </c>
      <c r="B20902" s="2">
        <v>12.865138186231164</v>
      </c>
    </row>
    <row r="20903" spans="1:2" x14ac:dyDescent="0.25">
      <c r="A20903" t="s">
        <v>20900</v>
      </c>
      <c r="B20903" s="2">
        <v>13.735855169286197</v>
      </c>
    </row>
    <row r="20904" spans="1:2" x14ac:dyDescent="0.25">
      <c r="A20904" t="s">
        <v>20901</v>
      </c>
      <c r="B20904" s="2">
        <v>16.164698468090073</v>
      </c>
    </row>
    <row r="20905" spans="1:2" x14ac:dyDescent="0.25">
      <c r="A20905" t="s">
        <v>20902</v>
      </c>
      <c r="B20905" s="2">
        <v>17.057783264173558</v>
      </c>
    </row>
    <row r="20906" spans="1:2" x14ac:dyDescent="0.25">
      <c r="A20906" t="s">
        <v>20903</v>
      </c>
      <c r="B20906" s="2">
        <v>13.655684820602213</v>
      </c>
    </row>
    <row r="20907" spans="1:2" x14ac:dyDescent="0.25">
      <c r="A20907" t="s">
        <v>20904</v>
      </c>
      <c r="B20907" s="2">
        <v>17.280175685510006</v>
      </c>
    </row>
    <row r="20908" spans="1:2" x14ac:dyDescent="0.25">
      <c r="A20908" t="s">
        <v>20905</v>
      </c>
      <c r="B20908" s="2">
        <v>13.295282577900215</v>
      </c>
    </row>
    <row r="20909" spans="1:2" x14ac:dyDescent="0.25">
      <c r="A20909" t="s">
        <v>20906</v>
      </c>
      <c r="B20909" s="2">
        <v>12.899353901569077</v>
      </c>
    </row>
    <row r="20910" spans="1:2" x14ac:dyDescent="0.25">
      <c r="A20910" t="s">
        <v>20907</v>
      </c>
      <c r="B20910" s="2">
        <v>10.922623680891924</v>
      </c>
    </row>
    <row r="20911" spans="1:2" x14ac:dyDescent="0.25">
      <c r="A20911" t="s">
        <v>20908</v>
      </c>
      <c r="B20911" s="2">
        <v>14.735855169286197</v>
      </c>
    </row>
    <row r="20912" spans="1:2" x14ac:dyDescent="0.25">
      <c r="A20912" t="s">
        <v>20909</v>
      </c>
      <c r="B20912" s="2">
        <v>9.8581109193371947</v>
      </c>
    </row>
    <row r="20913" spans="1:2" x14ac:dyDescent="0.25">
      <c r="A20913" t="s">
        <v>20910</v>
      </c>
      <c r="B20913" s="2">
        <v>16.280175685510009</v>
      </c>
    </row>
    <row r="20914" spans="1:2" x14ac:dyDescent="0.25">
      <c r="A20914" t="s">
        <v>20911</v>
      </c>
      <c r="B20914" s="2">
        <v>16.280175685510009</v>
      </c>
    </row>
    <row r="20915" spans="1:2" x14ac:dyDescent="0.25">
      <c r="A20915" t="s">
        <v>20912</v>
      </c>
      <c r="B20915" s="2">
        <v>19.865138186231164</v>
      </c>
    </row>
    <row r="20916" spans="1:2" x14ac:dyDescent="0.25">
      <c r="A20916" t="s">
        <v>20913</v>
      </c>
      <c r="B20916" s="2">
        <v>11.353385532463784</v>
      </c>
    </row>
    <row r="20917" spans="1:2" x14ac:dyDescent="0.25">
      <c r="A20917" t="s">
        <v>20914</v>
      </c>
      <c r="B20917" s="2">
        <v>10.516410032000087</v>
      </c>
    </row>
    <row r="20918" spans="1:2" x14ac:dyDescent="0.25">
      <c r="A20918" t="s">
        <v>20915</v>
      </c>
      <c r="B20918" s="2">
        <v>14.137217731667965</v>
      </c>
    </row>
    <row r="20919" spans="1:2" x14ac:dyDescent="0.25">
      <c r="A20919" t="s">
        <v>20916</v>
      </c>
      <c r="B20919" s="2">
        <v>15.865138186231164</v>
      </c>
    </row>
    <row r="20920" spans="1:2" x14ac:dyDescent="0.25">
      <c r="A20920" t="s">
        <v>20917</v>
      </c>
      <c r="B20920" s="2">
        <v>16.695213184788852</v>
      </c>
    </row>
    <row r="20921" spans="1:2" x14ac:dyDescent="0.25">
      <c r="A20921" t="s">
        <v>20918</v>
      </c>
      <c r="B20921" s="2">
        <v>13.982495136869321</v>
      </c>
    </row>
    <row r="20922" spans="1:2" x14ac:dyDescent="0.25">
      <c r="A20922" t="s">
        <v>20919</v>
      </c>
      <c r="B20922" s="2">
        <v>16.865138186231164</v>
      </c>
    </row>
    <row r="20923" spans="1:2" x14ac:dyDescent="0.25">
      <c r="A20923" t="s">
        <v>20920</v>
      </c>
      <c r="B20923" s="2">
        <v>9.1971396505586362</v>
      </c>
    </row>
    <row r="20924" spans="1:2" x14ac:dyDescent="0.25">
      <c r="A20924" t="s">
        <v>20921</v>
      </c>
      <c r="B20924" s="2">
        <v>12.970320422923219</v>
      </c>
    </row>
    <row r="20925" spans="1:2" x14ac:dyDescent="0.25">
      <c r="A20925" t="s">
        <v>20922</v>
      </c>
      <c r="B20925" s="2">
        <v>13.438873431529066</v>
      </c>
    </row>
    <row r="20926" spans="1:2" x14ac:dyDescent="0.25">
      <c r="A20926" t="s">
        <v>20923</v>
      </c>
      <c r="B20926" s="2">
        <v>12.077235626839732</v>
      </c>
    </row>
    <row r="20927" spans="1:2" x14ac:dyDescent="0.25">
      <c r="A20927" t="s">
        <v>20924</v>
      </c>
      <c r="B20927" s="2">
        <v>14.007157191103591</v>
      </c>
    </row>
    <row r="20928" spans="1:2" x14ac:dyDescent="0.25">
      <c r="A20928" t="s">
        <v>20925</v>
      </c>
      <c r="B20928" s="2">
        <v>16.865138186231164</v>
      </c>
    </row>
    <row r="20929" spans="1:2" x14ac:dyDescent="0.25">
      <c r="A20929" t="s">
        <v>20926</v>
      </c>
      <c r="B20929" s="2">
        <v>16.164698468090073</v>
      </c>
    </row>
    <row r="20930" spans="1:2" x14ac:dyDescent="0.25">
      <c r="A20930" t="s">
        <v>20927</v>
      </c>
      <c r="B20930" s="2">
        <v>15.280175685510008</v>
      </c>
    </row>
    <row r="20931" spans="1:2" x14ac:dyDescent="0.25">
      <c r="A20931" t="s">
        <v>20928</v>
      </c>
      <c r="B20931" s="2">
        <v>14.34157623017415</v>
      </c>
    </row>
    <row r="20932" spans="1:2" x14ac:dyDescent="0.25">
      <c r="A20932" t="s">
        <v>20929</v>
      </c>
      <c r="B20932" s="2">
        <v>12.910941875844289</v>
      </c>
    </row>
    <row r="20933" spans="1:2" x14ac:dyDescent="0.25">
      <c r="A20933" t="s">
        <v>20930</v>
      </c>
      <c r="B20933" s="2">
        <v>16.057783264173558</v>
      </c>
    </row>
    <row r="20934" spans="1:2" x14ac:dyDescent="0.25">
      <c r="A20934" t="s">
        <v>20931</v>
      </c>
      <c r="B20934" s="2">
        <v>16.057783264173558</v>
      </c>
    </row>
    <row r="20935" spans="1:2" x14ac:dyDescent="0.25">
      <c r="A20935" t="s">
        <v>20932</v>
      </c>
      <c r="B20935" s="2">
        <v>18.865138186231164</v>
      </c>
    </row>
    <row r="20936" spans="1:2" x14ac:dyDescent="0.25">
      <c r="A20936" t="s">
        <v>20933</v>
      </c>
      <c r="B20936" s="2">
        <v>11.809855750729973</v>
      </c>
    </row>
    <row r="20937" spans="1:2" x14ac:dyDescent="0.25">
      <c r="A20937" t="s">
        <v>20934</v>
      </c>
      <c r="B20937" s="2">
        <v>14.250428342115955</v>
      </c>
    </row>
    <row r="20938" spans="1:2" x14ac:dyDescent="0.25">
      <c r="A20938" t="s">
        <v>20935</v>
      </c>
      <c r="B20938" s="2">
        <v>11.870784749372305</v>
      </c>
    </row>
    <row r="20939" spans="1:2" x14ac:dyDescent="0.25">
      <c r="A20939" t="s">
        <v>20936</v>
      </c>
      <c r="B20939" s="2">
        <v>13.422194690382435</v>
      </c>
    </row>
    <row r="20940" spans="1:2" x14ac:dyDescent="0.25">
      <c r="A20940" t="s">
        <v>20937</v>
      </c>
      <c r="B20940" s="2">
        <v>16.543210091343802</v>
      </c>
    </row>
    <row r="20941" spans="1:2" x14ac:dyDescent="0.25">
      <c r="A20941" t="s">
        <v>20938</v>
      </c>
      <c r="B20941" s="2">
        <v>10.777675344980825</v>
      </c>
    </row>
    <row r="20942" spans="1:2" x14ac:dyDescent="0.25">
      <c r="A20942" t="s">
        <v>20939</v>
      </c>
      <c r="B20942" s="2">
        <v>15.221281996456439</v>
      </c>
    </row>
    <row r="20943" spans="1:2" x14ac:dyDescent="0.25">
      <c r="A20943" t="s">
        <v>20940</v>
      </c>
      <c r="B20943" s="2">
        <v>17.865138186231164</v>
      </c>
    </row>
    <row r="20944" spans="1:2" x14ac:dyDescent="0.25">
      <c r="A20944" t="s">
        <v>20941</v>
      </c>
      <c r="B20944" s="2">
        <v>12.72558683383237</v>
      </c>
    </row>
    <row r="20945" spans="1:2" x14ac:dyDescent="0.25">
      <c r="A20945" t="s">
        <v>20942</v>
      </c>
      <c r="B20945" s="2">
        <v>19.865138186231164</v>
      </c>
    </row>
    <row r="20946" spans="1:2" x14ac:dyDescent="0.25">
      <c r="A20946" t="s">
        <v>20943</v>
      </c>
      <c r="B20946" s="2">
        <v>15.05778326417356</v>
      </c>
    </row>
    <row r="20947" spans="1:2" x14ac:dyDescent="0.25">
      <c r="A20947" t="s">
        <v>20944</v>
      </c>
      <c r="B20947" s="2">
        <v>16.405706567593867</v>
      </c>
    </row>
    <row r="20948" spans="1:2" x14ac:dyDescent="0.25">
      <c r="A20948" t="s">
        <v>20945</v>
      </c>
      <c r="B20948" s="2">
        <v>12.735855169286197</v>
      </c>
    </row>
    <row r="20949" spans="1:2" x14ac:dyDescent="0.25">
      <c r="A20949" t="s">
        <v>20946</v>
      </c>
      <c r="B20949" s="2">
        <v>13.192712844259669</v>
      </c>
    </row>
    <row r="20950" spans="1:2" x14ac:dyDescent="0.25">
      <c r="A20950" t="s">
        <v>20947</v>
      </c>
      <c r="B20950" s="2">
        <v>14.695213184788852</v>
      </c>
    </row>
    <row r="20951" spans="1:2" x14ac:dyDescent="0.25">
      <c r="A20951" t="s">
        <v>20948</v>
      </c>
      <c r="B20951" s="2">
        <v>16.405706567593867</v>
      </c>
    </row>
    <row r="20952" spans="1:2" x14ac:dyDescent="0.25">
      <c r="A20952" t="s">
        <v>20949</v>
      </c>
      <c r="B20952" s="2">
        <v>12.430509958594438</v>
      </c>
    </row>
    <row r="20953" spans="1:2" x14ac:dyDescent="0.25">
      <c r="A20953" t="s">
        <v>20950</v>
      </c>
      <c r="B20953" s="2">
        <v>13.910941875844289</v>
      </c>
    </row>
    <row r="20954" spans="1:2" x14ac:dyDescent="0.25">
      <c r="A20954" t="s">
        <v>20951</v>
      </c>
      <c r="B20954" s="2">
        <v>16.280175685510009</v>
      </c>
    </row>
    <row r="20955" spans="1:2" x14ac:dyDescent="0.25">
      <c r="A20955" t="s">
        <v>20952</v>
      </c>
      <c r="B20955" s="2">
        <v>14.373285089901488</v>
      </c>
    </row>
    <row r="20956" spans="1:2" x14ac:dyDescent="0.25">
      <c r="A20956" t="s">
        <v>20953</v>
      </c>
      <c r="B20956" s="2">
        <v>13.373285089901488</v>
      </c>
    </row>
    <row r="20957" spans="1:2" x14ac:dyDescent="0.25">
      <c r="A20957" t="s">
        <v>20954</v>
      </c>
      <c r="B20957" s="2">
        <v>15.405706567593866</v>
      </c>
    </row>
    <row r="20958" spans="1:2" x14ac:dyDescent="0.25">
      <c r="A20958" t="s">
        <v>20955</v>
      </c>
      <c r="B20958" s="2">
        <v>16.280175685510009</v>
      </c>
    </row>
    <row r="20959" spans="1:2" x14ac:dyDescent="0.25">
      <c r="A20959" t="s">
        <v>20956</v>
      </c>
      <c r="B20959" s="2">
        <v>12.777675344980825</v>
      </c>
    </row>
    <row r="20960" spans="1:2" x14ac:dyDescent="0.25">
      <c r="A20960" t="s">
        <v>20957</v>
      </c>
      <c r="B20960" s="2">
        <v>14.777675344980825</v>
      </c>
    </row>
    <row r="20961" spans="1:2" x14ac:dyDescent="0.25">
      <c r="A20961" t="s">
        <v>20958</v>
      </c>
      <c r="B20961" s="2">
        <v>12</v>
      </c>
    </row>
    <row r="20962" spans="1:2" x14ac:dyDescent="0.25">
      <c r="A20962" t="s">
        <v>20959</v>
      </c>
      <c r="B20962" s="2">
        <v>17.057783264173558</v>
      </c>
    </row>
    <row r="20963" spans="1:2" x14ac:dyDescent="0.25">
      <c r="A20963" t="s">
        <v>20960</v>
      </c>
      <c r="B20963" s="2">
        <v>14.373285089901488</v>
      </c>
    </row>
    <row r="20964" spans="1:2" x14ac:dyDescent="0.25">
      <c r="A20964" t="s">
        <v>20961</v>
      </c>
      <c r="B20964" s="2">
        <v>13.636319495735282</v>
      </c>
    </row>
    <row r="20965" spans="1:2" x14ac:dyDescent="0.25">
      <c r="A20965" t="s">
        <v>20962</v>
      </c>
      <c r="B20965" s="2">
        <v>15.405706567593866</v>
      </c>
    </row>
    <row r="20966" spans="1:2" x14ac:dyDescent="0.25">
      <c r="A20966" t="s">
        <v>20963</v>
      </c>
      <c r="B20966" s="2">
        <v>18.280175685510006</v>
      </c>
    </row>
    <row r="20967" spans="1:2" x14ac:dyDescent="0.25">
      <c r="A20967" t="s">
        <v>20964</v>
      </c>
      <c r="B20967" s="2">
        <v>12.552255230946809</v>
      </c>
    </row>
    <row r="20968" spans="1:2" x14ac:dyDescent="0.25">
      <c r="A20968" t="s">
        <v>20965</v>
      </c>
      <c r="B20968" s="2">
        <v>15.472820763452402</v>
      </c>
    </row>
    <row r="20969" spans="1:2" x14ac:dyDescent="0.25">
      <c r="A20969" t="s">
        <v>20966</v>
      </c>
      <c r="B20969" s="2">
        <v>16.164698468090073</v>
      </c>
    </row>
    <row r="20970" spans="1:2" x14ac:dyDescent="0.25">
      <c r="A20970" t="s">
        <v>20967</v>
      </c>
      <c r="B20970" s="2">
        <v>14.735855169286197</v>
      </c>
    </row>
    <row r="20971" spans="1:2" x14ac:dyDescent="0.25">
      <c r="A20971" t="s">
        <v>20968</v>
      </c>
      <c r="B20971" s="2">
        <v>17.057783264173558</v>
      </c>
    </row>
    <row r="20972" spans="1:2" x14ac:dyDescent="0.25">
      <c r="A20972" t="s">
        <v>20969</v>
      </c>
      <c r="B20972" s="2">
        <v>15.865138186231164</v>
      </c>
    </row>
    <row r="20973" spans="1:2" x14ac:dyDescent="0.25">
      <c r="A20973" t="s">
        <v>20970</v>
      </c>
      <c r="B20973" s="2">
        <v>14.405706567593866</v>
      </c>
    </row>
    <row r="20974" spans="1:2" x14ac:dyDescent="0.25">
      <c r="A20974" t="s">
        <v>20971</v>
      </c>
      <c r="B20974" s="2">
        <v>14.110250684067696</v>
      </c>
    </row>
    <row r="20975" spans="1:2" x14ac:dyDescent="0.25">
      <c r="A20975" t="s">
        <v>20972</v>
      </c>
      <c r="B20975" s="2">
        <v>14.221281996456439</v>
      </c>
    </row>
    <row r="20976" spans="1:2" x14ac:dyDescent="0.25">
      <c r="A20976" t="s">
        <v>20973</v>
      </c>
      <c r="B20976" s="2">
        <v>11.381322408966907</v>
      </c>
    </row>
    <row r="20977" spans="1:2" x14ac:dyDescent="0.25">
      <c r="A20977" t="s">
        <v>20974</v>
      </c>
      <c r="B20977" s="2">
        <v>15.5432100913438</v>
      </c>
    </row>
    <row r="20978" spans="1:2" x14ac:dyDescent="0.25">
      <c r="A20978" t="s">
        <v>20975</v>
      </c>
      <c r="B20978" s="2">
        <v>11.325979375123133</v>
      </c>
    </row>
    <row r="20979" spans="1:2" x14ac:dyDescent="0.25">
      <c r="A20979" t="s">
        <v>20976</v>
      </c>
      <c r="B20979" s="2">
        <v>14.310549334553526</v>
      </c>
    </row>
    <row r="20980" spans="1:2" x14ac:dyDescent="0.25">
      <c r="A20980" t="s">
        <v>20977</v>
      </c>
      <c r="B20980" s="2">
        <v>14.958247590622644</v>
      </c>
    </row>
    <row r="20981" spans="1:2" x14ac:dyDescent="0.25">
      <c r="A20981" t="s">
        <v>20978</v>
      </c>
      <c r="B20981" s="2">
        <v>14.735855169286197</v>
      </c>
    </row>
    <row r="20982" spans="1:2" x14ac:dyDescent="0.25">
      <c r="A20982" t="s">
        <v>20979</v>
      </c>
      <c r="B20982" s="2">
        <v>14.735855169286197</v>
      </c>
    </row>
    <row r="20983" spans="1:2" x14ac:dyDescent="0.25">
      <c r="A20983" t="s">
        <v>20980</v>
      </c>
      <c r="B20983" s="2">
        <v>14.777675344980825</v>
      </c>
    </row>
    <row r="20984" spans="1:2" x14ac:dyDescent="0.25">
      <c r="A20984" t="s">
        <v>20981</v>
      </c>
      <c r="B20984" s="2">
        <v>12.310549334553526</v>
      </c>
    </row>
    <row r="20985" spans="1:2" x14ac:dyDescent="0.25">
      <c r="A20985" t="s">
        <v>20982</v>
      </c>
      <c r="B20985" s="2">
        <v>18.280175685510006</v>
      </c>
    </row>
    <row r="20986" spans="1:2" x14ac:dyDescent="0.25">
      <c r="A20986" t="s">
        <v>20983</v>
      </c>
      <c r="B20986" s="2">
        <v>14.655684820602213</v>
      </c>
    </row>
    <row r="20987" spans="1:2" x14ac:dyDescent="0.25">
      <c r="A20987" t="s">
        <v>20984</v>
      </c>
      <c r="B20987" s="2">
        <v>16.865138186231164</v>
      </c>
    </row>
    <row r="20988" spans="1:2" x14ac:dyDescent="0.25">
      <c r="A20988" t="s">
        <v>20985</v>
      </c>
      <c r="B20988" s="2">
        <v>16.164698468090073</v>
      </c>
    </row>
    <row r="20989" spans="1:2" x14ac:dyDescent="0.25">
      <c r="A20989" t="s">
        <v>20986</v>
      </c>
      <c r="B20989" s="2">
        <v>15.280175685510008</v>
      </c>
    </row>
    <row r="20990" spans="1:2" x14ac:dyDescent="0.25">
      <c r="A20990" t="s">
        <v>20987</v>
      </c>
      <c r="B20990" s="2">
        <v>14.280175685510008</v>
      </c>
    </row>
    <row r="20991" spans="1:2" x14ac:dyDescent="0.25">
      <c r="A20991" t="s">
        <v>20988</v>
      </c>
      <c r="B20991" s="2">
        <v>14.083778472706504</v>
      </c>
    </row>
    <row r="20992" spans="1:2" x14ac:dyDescent="0.25">
      <c r="A20992" t="s">
        <v>20989</v>
      </c>
      <c r="B20992" s="2">
        <v>15.05778326417356</v>
      </c>
    </row>
    <row r="20993" spans="1:2" x14ac:dyDescent="0.25">
      <c r="A20993" t="s">
        <v>20990</v>
      </c>
      <c r="B20993" s="2">
        <v>11.916770954646486</v>
      </c>
    </row>
    <row r="20994" spans="1:2" x14ac:dyDescent="0.25">
      <c r="A20994" t="s">
        <v>20991</v>
      </c>
      <c r="B20994" s="2">
        <v>13.655684820602213</v>
      </c>
    </row>
    <row r="20995" spans="1:2" x14ac:dyDescent="0.25">
      <c r="A20995" t="s">
        <v>20992</v>
      </c>
      <c r="B20995" s="2">
        <v>15.405706567593866</v>
      </c>
    </row>
    <row r="20996" spans="1:2" x14ac:dyDescent="0.25">
      <c r="A20996" t="s">
        <v>20993</v>
      </c>
      <c r="B20996" s="2">
        <v>14.438873431529066</v>
      </c>
    </row>
    <row r="20997" spans="1:2" x14ac:dyDescent="0.25">
      <c r="A20997" t="s">
        <v>20994</v>
      </c>
      <c r="B20997" s="2">
        <v>15.110250684067696</v>
      </c>
    </row>
    <row r="20998" spans="1:2" x14ac:dyDescent="0.25">
      <c r="A20998" t="s">
        <v>20995</v>
      </c>
      <c r="B20998" s="2">
        <v>12.038589698940248</v>
      </c>
    </row>
    <row r="20999" spans="1:2" x14ac:dyDescent="0.25">
      <c r="A20999" t="s">
        <v>20996</v>
      </c>
      <c r="B20999" s="2">
        <v>11.63151850947146</v>
      </c>
    </row>
    <row r="21000" spans="1:2" x14ac:dyDescent="0.25">
      <c r="A21000" t="s">
        <v>20997</v>
      </c>
      <c r="B21000" s="2">
        <v>16.057783264173558</v>
      </c>
    </row>
    <row r="21001" spans="1:2" x14ac:dyDescent="0.25">
      <c r="A21001" t="s">
        <v>20998</v>
      </c>
      <c r="B21001" s="2">
        <v>15.110250684067696</v>
      </c>
    </row>
    <row r="21002" spans="1:2" x14ac:dyDescent="0.25">
      <c r="A21002" t="s">
        <v>20999</v>
      </c>
      <c r="B21002" s="2">
        <v>12.221281996456439</v>
      </c>
    </row>
    <row r="21003" spans="1:2" x14ac:dyDescent="0.25">
      <c r="A21003" t="s">
        <v>21000</v>
      </c>
      <c r="B21003" s="2">
        <v>10.988621239666164</v>
      </c>
    </row>
    <row r="21004" spans="1:2" x14ac:dyDescent="0.25">
      <c r="A21004" t="s">
        <v>21001</v>
      </c>
      <c r="B21004" s="2">
        <v>13.019648135286788</v>
      </c>
    </row>
    <row r="21005" spans="1:2" x14ac:dyDescent="0.25">
      <c r="A21005" t="s">
        <v>21002</v>
      </c>
      <c r="B21005" s="2">
        <v>14.310549334553526</v>
      </c>
    </row>
    <row r="21006" spans="1:2" x14ac:dyDescent="0.25">
      <c r="A21006" t="s">
        <v>21003</v>
      </c>
      <c r="B21006" s="2">
        <v>14.164698468090071</v>
      </c>
    </row>
    <row r="21007" spans="1:2" x14ac:dyDescent="0.25">
      <c r="A21007" t="s">
        <v>21004</v>
      </c>
      <c r="B21007" s="2">
        <v>14.655684820602213</v>
      </c>
    </row>
    <row r="21008" spans="1:2" x14ac:dyDescent="0.25">
      <c r="A21008" t="s">
        <v>21005</v>
      </c>
      <c r="B21008" s="2">
        <v>14.777675344980825</v>
      </c>
    </row>
    <row r="21009" spans="1:2" x14ac:dyDescent="0.25">
      <c r="A21009" t="s">
        <v>21006</v>
      </c>
      <c r="B21009" s="2">
        <v>14.05778326417356</v>
      </c>
    </row>
    <row r="21010" spans="1:2" x14ac:dyDescent="0.25">
      <c r="A21010" t="s">
        <v>21007</v>
      </c>
      <c r="B21010" s="2">
        <v>10.887858262731246</v>
      </c>
    </row>
    <row r="21011" spans="1:2" x14ac:dyDescent="0.25">
      <c r="A21011" t="s">
        <v>21008</v>
      </c>
      <c r="B21011" s="2">
        <v>17.057783264173558</v>
      </c>
    </row>
    <row r="21012" spans="1:2" x14ac:dyDescent="0.25">
      <c r="A21012" t="s">
        <v>21009</v>
      </c>
      <c r="B21012" s="2">
        <v>12</v>
      </c>
    </row>
    <row r="21013" spans="1:2" x14ac:dyDescent="0.25">
      <c r="A21013" t="s">
        <v>21010</v>
      </c>
      <c r="B21013" s="2">
        <v>14.50758618161308</v>
      </c>
    </row>
    <row r="21014" spans="1:2" x14ac:dyDescent="0.25">
      <c r="A21014" t="s">
        <v>21011</v>
      </c>
      <c r="B21014" s="2">
        <v>12.695213184788852</v>
      </c>
    </row>
    <row r="21015" spans="1:2" x14ac:dyDescent="0.25">
      <c r="A21015" t="s">
        <v>21012</v>
      </c>
      <c r="B21015" s="2">
        <v>14.007157191103591</v>
      </c>
    </row>
    <row r="21016" spans="1:2" x14ac:dyDescent="0.25">
      <c r="A21016" t="s">
        <v>21013</v>
      </c>
      <c r="B21016" s="2">
        <v>17.280175685510006</v>
      </c>
    </row>
    <row r="21017" spans="1:2" x14ac:dyDescent="0.25">
      <c r="A21017" t="s">
        <v>21014</v>
      </c>
      <c r="B21017" s="2">
        <v>17.543210091343802</v>
      </c>
    </row>
    <row r="21018" spans="1:2" x14ac:dyDescent="0.25">
      <c r="A21018" t="s">
        <v>21015</v>
      </c>
      <c r="B21018" s="2">
        <v>16.164698468090073</v>
      </c>
    </row>
    <row r="21019" spans="1:2" x14ac:dyDescent="0.25">
      <c r="A21019" t="s">
        <v>21016</v>
      </c>
      <c r="B21019" s="2">
        <v>14.617210672787579</v>
      </c>
    </row>
    <row r="21020" spans="1:2" x14ac:dyDescent="0.25">
      <c r="A21020" t="s">
        <v>21017</v>
      </c>
      <c r="B21020" s="2">
        <v>15.164698468090071</v>
      </c>
    </row>
    <row r="21021" spans="1:2" x14ac:dyDescent="0.25">
      <c r="A21021" t="s">
        <v>21018</v>
      </c>
      <c r="B21021" s="2">
        <v>16.695213184788852</v>
      </c>
    </row>
    <row r="21022" spans="1:2" x14ac:dyDescent="0.25">
      <c r="A21022" t="s">
        <v>21019</v>
      </c>
      <c r="B21022" s="2">
        <v>12.144038997523978</v>
      </c>
    </row>
    <row r="21023" spans="1:2" x14ac:dyDescent="0.25">
      <c r="A21023" t="s">
        <v>21020</v>
      </c>
      <c r="B21023" s="2">
        <v>13.15089266856504</v>
      </c>
    </row>
    <row r="21024" spans="1:2" x14ac:dyDescent="0.25">
      <c r="A21024" t="s">
        <v>21021</v>
      </c>
      <c r="B21024" s="2">
        <v>15.617210672787579</v>
      </c>
    </row>
    <row r="21025" spans="1:2" x14ac:dyDescent="0.25">
      <c r="A21025" t="s">
        <v>21022</v>
      </c>
      <c r="B21025" s="2">
        <v>14.05778326417356</v>
      </c>
    </row>
    <row r="21026" spans="1:2" x14ac:dyDescent="0.25">
      <c r="A21026" t="s">
        <v>21023</v>
      </c>
      <c r="B21026" s="2">
        <v>13.934400848668277</v>
      </c>
    </row>
    <row r="21027" spans="1:2" x14ac:dyDescent="0.25">
      <c r="A21027" t="s">
        <v>21024</v>
      </c>
      <c r="B21027" s="2">
        <v>11.345501933387951</v>
      </c>
    </row>
    <row r="21028" spans="1:2" x14ac:dyDescent="0.25">
      <c r="A21028" t="s">
        <v>21025</v>
      </c>
      <c r="B21028" s="2">
        <v>14.221281996456439</v>
      </c>
    </row>
    <row r="21029" spans="1:2" x14ac:dyDescent="0.25">
      <c r="A21029" t="s">
        <v>21026</v>
      </c>
      <c r="B21029" s="2">
        <v>18.280175685510006</v>
      </c>
    </row>
    <row r="21030" spans="1:2" x14ac:dyDescent="0.25">
      <c r="A21030" t="s">
        <v>21027</v>
      </c>
      <c r="B21030" s="2">
        <v>15.007157191103591</v>
      </c>
    </row>
    <row r="21031" spans="1:2" x14ac:dyDescent="0.25">
      <c r="A21031" t="s">
        <v>21028</v>
      </c>
      <c r="B21031" s="2">
        <v>14.865138186231164</v>
      </c>
    </row>
    <row r="21032" spans="1:2" x14ac:dyDescent="0.25">
      <c r="A21032" t="s">
        <v>21029</v>
      </c>
      <c r="B21032" s="2">
        <v>15.405706567593866</v>
      </c>
    </row>
    <row r="21033" spans="1:2" x14ac:dyDescent="0.25">
      <c r="A21033" t="s">
        <v>21030</v>
      </c>
      <c r="B21033" s="2">
        <v>16.695213184788852</v>
      </c>
    </row>
    <row r="21034" spans="1:2" x14ac:dyDescent="0.25">
      <c r="A21034" t="s">
        <v>21031</v>
      </c>
      <c r="B21034" s="2">
        <v>13.655684820602213</v>
      </c>
    </row>
    <row r="21035" spans="1:2" x14ac:dyDescent="0.25">
      <c r="A21035" t="s">
        <v>21032</v>
      </c>
      <c r="B21035" s="2">
        <v>16.695213184788852</v>
      </c>
    </row>
    <row r="21036" spans="1:2" x14ac:dyDescent="0.25">
      <c r="A21036" t="s">
        <v>21033</v>
      </c>
      <c r="B21036" s="2">
        <v>13.910941875844289</v>
      </c>
    </row>
    <row r="21037" spans="1:2" x14ac:dyDescent="0.25">
      <c r="A21037" t="s">
        <v>21034</v>
      </c>
      <c r="B21037" s="2">
        <v>17.865138186231164</v>
      </c>
    </row>
    <row r="21038" spans="1:2" x14ac:dyDescent="0.25">
      <c r="A21038" t="s">
        <v>21035</v>
      </c>
      <c r="B21038" s="2">
        <v>12</v>
      </c>
    </row>
    <row r="21039" spans="1:2" x14ac:dyDescent="0.25">
      <c r="A21039" t="s">
        <v>21036</v>
      </c>
      <c r="B21039" s="2">
        <v>14.083778472706504</v>
      </c>
    </row>
    <row r="21040" spans="1:2" x14ac:dyDescent="0.25">
      <c r="A21040" t="s">
        <v>21037</v>
      </c>
      <c r="B21040" s="2">
        <v>12.934400848668277</v>
      </c>
    </row>
    <row r="21041" spans="1:2" x14ac:dyDescent="0.25">
      <c r="A21041" t="s">
        <v>21038</v>
      </c>
      <c r="B21041" s="2">
        <v>14.221281996456439</v>
      </c>
    </row>
    <row r="21042" spans="1:2" x14ac:dyDescent="0.25">
      <c r="A21042" t="s">
        <v>21039</v>
      </c>
      <c r="B21042" s="2">
        <v>13.070722319881057</v>
      </c>
    </row>
    <row r="21043" spans="1:2" x14ac:dyDescent="0.25">
      <c r="A21043" t="s">
        <v>21040</v>
      </c>
      <c r="B21043" s="2">
        <v>13.715391066726481</v>
      </c>
    </row>
    <row r="21044" spans="1:2" x14ac:dyDescent="0.25">
      <c r="A21044" t="s">
        <v>21041</v>
      </c>
      <c r="B21044" s="2">
        <v>18.280175685510006</v>
      </c>
    </row>
    <row r="21045" spans="1:2" x14ac:dyDescent="0.25">
      <c r="A21045" t="s">
        <v>21042</v>
      </c>
      <c r="B21045" s="2">
        <v>14.310549334553526</v>
      </c>
    </row>
    <row r="21046" spans="1:2" x14ac:dyDescent="0.25">
      <c r="A21046" t="s">
        <v>21043</v>
      </c>
      <c r="B21046" s="2">
        <v>13.82074406687271</v>
      </c>
    </row>
    <row r="21047" spans="1:2" x14ac:dyDescent="0.25">
      <c r="A21047" t="s">
        <v>21044</v>
      </c>
      <c r="B21047" s="2">
        <v>14.083778472706504</v>
      </c>
    </row>
    <row r="21048" spans="1:2" x14ac:dyDescent="0.25">
      <c r="A21048" t="s">
        <v>21045</v>
      </c>
      <c r="B21048" s="2">
        <v>13.799048995773392</v>
      </c>
    </row>
    <row r="21049" spans="1:2" x14ac:dyDescent="0.25">
      <c r="A21049" t="s">
        <v>21046</v>
      </c>
      <c r="B21049" s="2">
        <v>17.057783264173558</v>
      </c>
    </row>
    <row r="21050" spans="1:2" x14ac:dyDescent="0.25">
      <c r="A21050" t="s">
        <v>21047</v>
      </c>
      <c r="B21050" s="2">
        <v>16.865138186231164</v>
      </c>
    </row>
    <row r="21051" spans="1:2" x14ac:dyDescent="0.25">
      <c r="A21051" t="s">
        <v>21048</v>
      </c>
      <c r="B21051" s="2">
        <v>13.123671199830017</v>
      </c>
    </row>
    <row r="21052" spans="1:2" x14ac:dyDescent="0.25">
      <c r="A21052" t="s">
        <v>21049</v>
      </c>
      <c r="B21052" s="2">
        <v>15.472820763452402</v>
      </c>
    </row>
    <row r="21053" spans="1:2" x14ac:dyDescent="0.25">
      <c r="A21053" t="s">
        <v>21050</v>
      </c>
      <c r="B21053" s="2">
        <v>14.958247590622644</v>
      </c>
    </row>
    <row r="21054" spans="1:2" x14ac:dyDescent="0.25">
      <c r="A21054" t="s">
        <v>21051</v>
      </c>
      <c r="B21054" s="2">
        <v>17.543210091343802</v>
      </c>
    </row>
    <row r="21055" spans="1:2" x14ac:dyDescent="0.25">
      <c r="A21055" t="s">
        <v>21052</v>
      </c>
      <c r="B21055" s="2">
        <v>14.405706567593866</v>
      </c>
    </row>
    <row r="21056" spans="1:2" x14ac:dyDescent="0.25">
      <c r="A21056" t="s">
        <v>21053</v>
      </c>
      <c r="B21056" s="2">
        <v>14.280175685510008</v>
      </c>
    </row>
    <row r="21057" spans="1:2" x14ac:dyDescent="0.25">
      <c r="A21057" t="s">
        <v>21054</v>
      </c>
      <c r="B21057" s="2">
        <v>16.543210091343802</v>
      </c>
    </row>
    <row r="21058" spans="1:2" x14ac:dyDescent="0.25">
      <c r="A21058" t="s">
        <v>21055</v>
      </c>
      <c r="B21058" s="2">
        <v>12</v>
      </c>
    </row>
    <row r="21059" spans="1:2" x14ac:dyDescent="0.25">
      <c r="A21059" t="s">
        <v>21056</v>
      </c>
      <c r="B21059" s="2">
        <v>12.325979375123133</v>
      </c>
    </row>
    <row r="21060" spans="1:2" x14ac:dyDescent="0.25">
      <c r="A21060" t="s">
        <v>21057</v>
      </c>
      <c r="B21060" s="2">
        <v>19.865138186231164</v>
      </c>
    </row>
    <row r="21061" spans="1:2" x14ac:dyDescent="0.25">
      <c r="A21061" t="s">
        <v>21058</v>
      </c>
      <c r="B21061" s="2">
        <v>11.650819065430397</v>
      </c>
    </row>
    <row r="21062" spans="1:2" x14ac:dyDescent="0.25">
      <c r="A21062" t="s">
        <v>21059</v>
      </c>
      <c r="B21062" s="2">
        <v>14.695213184788852</v>
      </c>
    </row>
    <row r="21063" spans="1:2" x14ac:dyDescent="0.25">
      <c r="A21063" t="s">
        <v>21060</v>
      </c>
      <c r="B21063" s="2">
        <v>12</v>
      </c>
    </row>
    <row r="21064" spans="1:2" x14ac:dyDescent="0.25">
      <c r="A21064" t="s">
        <v>21061</v>
      </c>
      <c r="B21064" s="2">
        <v>15.777675344980825</v>
      </c>
    </row>
    <row r="21065" spans="1:2" x14ac:dyDescent="0.25">
      <c r="A21065" t="s">
        <v>21062</v>
      </c>
      <c r="B21065" s="2">
        <v>13.34157623017415</v>
      </c>
    </row>
    <row r="21066" spans="1:2" x14ac:dyDescent="0.25">
      <c r="A21066" t="s">
        <v>21063</v>
      </c>
      <c r="B21066" s="2">
        <v>16.280175685510009</v>
      </c>
    </row>
    <row r="21067" spans="1:2" x14ac:dyDescent="0.25">
      <c r="A21067" t="s">
        <v>21064</v>
      </c>
      <c r="B21067" s="2">
        <v>18.865138186231164</v>
      </c>
    </row>
    <row r="21068" spans="1:2" x14ac:dyDescent="0.25">
      <c r="A21068" t="s">
        <v>21065</v>
      </c>
      <c r="B21068" s="2">
        <v>15.865138186231164</v>
      </c>
    </row>
    <row r="21069" spans="1:2" x14ac:dyDescent="0.25">
      <c r="A21069" t="s">
        <v>21066</v>
      </c>
      <c r="B21069" s="2">
        <v>16.280175685510009</v>
      </c>
    </row>
    <row r="21070" spans="1:2" x14ac:dyDescent="0.25">
      <c r="A21070" t="s">
        <v>21067</v>
      </c>
      <c r="B21070" s="2">
        <v>15.617210672787579</v>
      </c>
    </row>
    <row r="21071" spans="1:2" x14ac:dyDescent="0.25">
      <c r="A21071" t="s">
        <v>21068</v>
      </c>
      <c r="B21071" s="2">
        <v>14.192712844259669</v>
      </c>
    </row>
    <row r="21072" spans="1:2" x14ac:dyDescent="0.25">
      <c r="A21072" t="s">
        <v>21069</v>
      </c>
      <c r="B21072" s="2">
        <v>14.910941875844289</v>
      </c>
    </row>
    <row r="21073" spans="1:2" x14ac:dyDescent="0.25">
      <c r="A21073" t="s">
        <v>21070</v>
      </c>
      <c r="B21073" s="2">
        <v>15.007157191103591</v>
      </c>
    </row>
    <row r="21074" spans="1:2" x14ac:dyDescent="0.25">
      <c r="A21074" t="s">
        <v>21071</v>
      </c>
      <c r="B21074" s="2">
        <v>17.280175685510006</v>
      </c>
    </row>
    <row r="21075" spans="1:2" x14ac:dyDescent="0.25">
      <c r="A21075" t="s">
        <v>21072</v>
      </c>
      <c r="B21075" s="2">
        <v>15.958247590622644</v>
      </c>
    </row>
    <row r="21076" spans="1:2" x14ac:dyDescent="0.25">
      <c r="A21076" t="s">
        <v>21073</v>
      </c>
      <c r="B21076" s="2">
        <v>13.007157191103591</v>
      </c>
    </row>
    <row r="21077" spans="1:2" x14ac:dyDescent="0.25">
      <c r="A21077" t="s">
        <v>21074</v>
      </c>
      <c r="B21077" s="2">
        <v>10.224893250008817</v>
      </c>
    </row>
    <row r="21078" spans="1:2" x14ac:dyDescent="0.25">
      <c r="A21078" t="s">
        <v>21075</v>
      </c>
      <c r="B21078" s="2">
        <v>15.221281996456439</v>
      </c>
    </row>
    <row r="21079" spans="1:2" x14ac:dyDescent="0.25">
      <c r="A21079" t="s">
        <v>21076</v>
      </c>
      <c r="B21079" s="2">
        <v>15.110250684067696</v>
      </c>
    </row>
    <row r="21080" spans="1:2" x14ac:dyDescent="0.25">
      <c r="A21080" t="s">
        <v>21077</v>
      </c>
      <c r="B21080" s="2">
        <v>15.777675344980825</v>
      </c>
    </row>
    <row r="21081" spans="1:2" x14ac:dyDescent="0.25">
      <c r="A21081" t="s">
        <v>21078</v>
      </c>
      <c r="B21081" s="2">
        <v>12</v>
      </c>
    </row>
    <row r="21082" spans="1:2" x14ac:dyDescent="0.25">
      <c r="A21082" t="s">
        <v>21079</v>
      </c>
      <c r="B21082" s="2">
        <v>14.192712844259669</v>
      </c>
    </row>
    <row r="21083" spans="1:2" x14ac:dyDescent="0.25">
      <c r="A21083" t="s">
        <v>21080</v>
      </c>
      <c r="B21083" s="2">
        <v>13.865138186231164</v>
      </c>
    </row>
    <row r="21084" spans="1:2" x14ac:dyDescent="0.25">
      <c r="A21084" t="s">
        <v>21081</v>
      </c>
      <c r="B21084" s="2">
        <v>16.280175685510009</v>
      </c>
    </row>
    <row r="21085" spans="1:2" x14ac:dyDescent="0.25">
      <c r="A21085" t="s">
        <v>21082</v>
      </c>
      <c r="B21085" s="2">
        <v>15.05778326417356</v>
      </c>
    </row>
    <row r="21086" spans="1:2" x14ac:dyDescent="0.25">
      <c r="A21086" t="s">
        <v>21083</v>
      </c>
      <c r="B21086" s="2">
        <v>15.958247590622644</v>
      </c>
    </row>
    <row r="21087" spans="1:2" x14ac:dyDescent="0.25">
      <c r="A21087" t="s">
        <v>21084</v>
      </c>
      <c r="B21087" s="2">
        <v>17.865138186231164</v>
      </c>
    </row>
    <row r="21088" spans="1:2" x14ac:dyDescent="0.25">
      <c r="A21088" t="s">
        <v>21085</v>
      </c>
      <c r="B21088" s="2">
        <v>13.50758618161308</v>
      </c>
    </row>
    <row r="21089" spans="1:2" x14ac:dyDescent="0.25">
      <c r="A21089" t="s">
        <v>21086</v>
      </c>
      <c r="B21089" s="2">
        <v>15.695213184788852</v>
      </c>
    </row>
    <row r="21090" spans="1:2" x14ac:dyDescent="0.25">
      <c r="A21090" t="s">
        <v>21087</v>
      </c>
      <c r="B21090" s="2">
        <v>16.057783264173558</v>
      </c>
    </row>
    <row r="21091" spans="1:2" x14ac:dyDescent="0.25">
      <c r="A21091" t="s">
        <v>21088</v>
      </c>
      <c r="B21091" s="2">
        <v>18.280175685510006</v>
      </c>
    </row>
    <row r="21092" spans="1:2" x14ac:dyDescent="0.25">
      <c r="A21092" t="s">
        <v>21089</v>
      </c>
      <c r="B21092" s="2">
        <v>9.1161068041909594</v>
      </c>
    </row>
    <row r="21093" spans="1:2" x14ac:dyDescent="0.25">
      <c r="A21093" t="s">
        <v>21090</v>
      </c>
      <c r="B21093" s="2">
        <v>11.464258749948979</v>
      </c>
    </row>
    <row r="21094" spans="1:2" x14ac:dyDescent="0.25">
      <c r="A21094" t="s">
        <v>21091</v>
      </c>
      <c r="B21094" s="2">
        <v>17.543210091343802</v>
      </c>
    </row>
    <row r="21095" spans="1:2" x14ac:dyDescent="0.25">
      <c r="A21095" t="s">
        <v>21092</v>
      </c>
      <c r="B21095" s="2">
        <v>10.110250684067696</v>
      </c>
    </row>
    <row r="21096" spans="1:2" x14ac:dyDescent="0.25">
      <c r="A21096" t="s">
        <v>21093</v>
      </c>
      <c r="B21096" s="2">
        <v>14.405706567593866</v>
      </c>
    </row>
    <row r="21097" spans="1:2" x14ac:dyDescent="0.25">
      <c r="A21097" t="s">
        <v>21094</v>
      </c>
      <c r="B21097" s="2">
        <v>13.617210672787579</v>
      </c>
    </row>
    <row r="21098" spans="1:2" x14ac:dyDescent="0.25">
      <c r="A21098" t="s">
        <v>21095</v>
      </c>
      <c r="B21098" s="2">
        <v>17.543210091343802</v>
      </c>
    </row>
    <row r="21099" spans="1:2" x14ac:dyDescent="0.25">
      <c r="A21099" t="s">
        <v>21096</v>
      </c>
      <c r="B21099" s="2">
        <v>14.735855169286197</v>
      </c>
    </row>
    <row r="21100" spans="1:2" x14ac:dyDescent="0.25">
      <c r="A21100" t="s">
        <v>21097</v>
      </c>
      <c r="B21100" s="2">
        <v>13.579735967368915</v>
      </c>
    </row>
    <row r="21101" spans="1:2" x14ac:dyDescent="0.25">
      <c r="A21101" t="s">
        <v>21098</v>
      </c>
      <c r="B21101" s="2">
        <v>14.695213184788852</v>
      </c>
    </row>
    <row r="21102" spans="1:2" x14ac:dyDescent="0.25">
      <c r="A21102" t="s">
        <v>21099</v>
      </c>
      <c r="B21102" s="2">
        <v>14.617210672787579</v>
      </c>
    </row>
    <row r="21103" spans="1:2" x14ac:dyDescent="0.25">
      <c r="A21103" t="s">
        <v>21100</v>
      </c>
      <c r="B21103" s="2">
        <v>16.164698468090073</v>
      </c>
    </row>
    <row r="21104" spans="1:2" x14ac:dyDescent="0.25">
      <c r="A21104" t="s">
        <v>21101</v>
      </c>
      <c r="B21104" s="2">
        <v>11.612472753780915</v>
      </c>
    </row>
    <row r="21105" spans="1:2" x14ac:dyDescent="0.25">
      <c r="A21105" t="s">
        <v>21102</v>
      </c>
      <c r="B21105" s="2">
        <v>15.865138186231164</v>
      </c>
    </row>
    <row r="21106" spans="1:2" x14ac:dyDescent="0.25">
      <c r="A21106" t="s">
        <v>21103</v>
      </c>
      <c r="B21106" s="2">
        <v>16.695213184788852</v>
      </c>
    </row>
    <row r="21107" spans="1:2" x14ac:dyDescent="0.25">
      <c r="A21107" t="s">
        <v>21104</v>
      </c>
      <c r="B21107" s="2">
        <v>12.357343546032467</v>
      </c>
    </row>
    <row r="21108" spans="1:2" x14ac:dyDescent="0.25">
      <c r="A21108" t="s">
        <v>21105</v>
      </c>
      <c r="B21108" s="2">
        <v>13.715391066726481</v>
      </c>
    </row>
    <row r="21109" spans="1:2" x14ac:dyDescent="0.25">
      <c r="A21109" t="s">
        <v>21106</v>
      </c>
      <c r="B21109" s="2">
        <v>12.85391093080791</v>
      </c>
    </row>
    <row r="21110" spans="1:2" x14ac:dyDescent="0.25">
      <c r="A21110" t="s">
        <v>21107</v>
      </c>
      <c r="B21110" s="2">
        <v>19.865138186231164</v>
      </c>
    </row>
    <row r="21111" spans="1:2" x14ac:dyDescent="0.25">
      <c r="A21111" t="s">
        <v>21108</v>
      </c>
      <c r="B21111" s="2">
        <v>14.617210672787579</v>
      </c>
    </row>
    <row r="21112" spans="1:2" x14ac:dyDescent="0.25">
      <c r="A21112" t="s">
        <v>21109</v>
      </c>
      <c r="B21112" s="2">
        <v>12</v>
      </c>
    </row>
    <row r="21113" spans="1:2" x14ac:dyDescent="0.25">
      <c r="A21113" t="s">
        <v>21110</v>
      </c>
      <c r="B21113" s="2">
        <v>14.82074406687271</v>
      </c>
    </row>
    <row r="21114" spans="1:2" x14ac:dyDescent="0.25">
      <c r="A21114" t="s">
        <v>21111</v>
      </c>
      <c r="B21114" s="2">
        <v>14.137217731667965</v>
      </c>
    </row>
    <row r="21115" spans="1:2" x14ac:dyDescent="0.25">
      <c r="A21115" t="s">
        <v>21112</v>
      </c>
      <c r="B21115" s="2">
        <v>13.887858262731246</v>
      </c>
    </row>
    <row r="21116" spans="1:2" x14ac:dyDescent="0.25">
      <c r="A21116" t="s">
        <v>21113</v>
      </c>
      <c r="B21116" s="2">
        <v>13.34157623017415</v>
      </c>
    </row>
    <row r="21117" spans="1:2" x14ac:dyDescent="0.25">
      <c r="A21117" t="s">
        <v>21114</v>
      </c>
      <c r="B21117" s="2">
        <v>12.381322408966907</v>
      </c>
    </row>
    <row r="21118" spans="1:2" x14ac:dyDescent="0.25">
      <c r="A21118" t="s">
        <v>21115</v>
      </c>
      <c r="B21118" s="2">
        <v>14.50758618161308</v>
      </c>
    </row>
    <row r="21119" spans="1:2" x14ac:dyDescent="0.25">
      <c r="A21119" t="s">
        <v>21116</v>
      </c>
      <c r="B21119" s="2">
        <v>15.5432100913438</v>
      </c>
    </row>
    <row r="21120" spans="1:2" x14ac:dyDescent="0.25">
      <c r="A21120" t="s">
        <v>21117</v>
      </c>
      <c r="B21120" s="2">
        <v>15.007157191103591</v>
      </c>
    </row>
    <row r="21121" spans="1:2" x14ac:dyDescent="0.25">
      <c r="A21121" t="s">
        <v>21118</v>
      </c>
      <c r="B21121" s="2">
        <v>12</v>
      </c>
    </row>
    <row r="21122" spans="1:2" x14ac:dyDescent="0.25">
      <c r="A21122" t="s">
        <v>21119</v>
      </c>
      <c r="B21122" s="2">
        <v>12.799048995773392</v>
      </c>
    </row>
    <row r="21123" spans="1:2" x14ac:dyDescent="0.25">
      <c r="A21123" t="s">
        <v>21120</v>
      </c>
      <c r="B21123" s="2">
        <v>11.916770954646486</v>
      </c>
    </row>
    <row r="21124" spans="1:2" x14ac:dyDescent="0.25">
      <c r="A21124" t="s">
        <v>21121</v>
      </c>
      <c r="B21124" s="2">
        <v>14.5432100913438</v>
      </c>
    </row>
    <row r="21125" spans="1:2" x14ac:dyDescent="0.25">
      <c r="A21125" t="s">
        <v>21122</v>
      </c>
      <c r="B21125" s="2">
        <v>15.405706567593866</v>
      </c>
    </row>
    <row r="21126" spans="1:2" x14ac:dyDescent="0.25">
      <c r="A21126" t="s">
        <v>21123</v>
      </c>
      <c r="B21126" s="2">
        <v>14.438873431529066</v>
      </c>
    </row>
    <row r="21127" spans="1:2" x14ac:dyDescent="0.25">
      <c r="A21127" t="s">
        <v>21124</v>
      </c>
      <c r="B21127" s="2">
        <v>16.695213184788852</v>
      </c>
    </row>
    <row r="21128" spans="1:2" x14ac:dyDescent="0.25">
      <c r="A21128" t="s">
        <v>21125</v>
      </c>
      <c r="B21128" s="2">
        <v>12</v>
      </c>
    </row>
    <row r="21129" spans="1:2" x14ac:dyDescent="0.25">
      <c r="A21129" t="s">
        <v>21126</v>
      </c>
      <c r="B21129" s="2">
        <v>15.5432100913438</v>
      </c>
    </row>
    <row r="21130" spans="1:2" x14ac:dyDescent="0.25">
      <c r="A21130" t="s">
        <v>21127</v>
      </c>
      <c r="B21130" s="2">
        <v>11.799048995773392</v>
      </c>
    </row>
    <row r="21131" spans="1:2" x14ac:dyDescent="0.25">
      <c r="A21131" t="s">
        <v>21128</v>
      </c>
      <c r="B21131" s="2">
        <v>15.405706567593866</v>
      </c>
    </row>
    <row r="21132" spans="1:2" x14ac:dyDescent="0.25">
      <c r="A21132" t="s">
        <v>21129</v>
      </c>
      <c r="B21132" s="2">
        <v>14.34157623017415</v>
      </c>
    </row>
    <row r="21133" spans="1:2" x14ac:dyDescent="0.25">
      <c r="A21133" t="s">
        <v>21130</v>
      </c>
      <c r="B21133" s="2">
        <v>17.543210091343802</v>
      </c>
    </row>
    <row r="21134" spans="1:2" x14ac:dyDescent="0.25">
      <c r="A21134" t="s">
        <v>21131</v>
      </c>
      <c r="B21134" s="2">
        <v>14.735855169286197</v>
      </c>
    </row>
    <row r="21135" spans="1:2" x14ac:dyDescent="0.25">
      <c r="A21135" t="s">
        <v>21132</v>
      </c>
      <c r="B21135" s="2">
        <v>16.164698468090073</v>
      </c>
    </row>
    <row r="21136" spans="1:2" x14ac:dyDescent="0.25">
      <c r="A21136" t="s">
        <v>21133</v>
      </c>
      <c r="B21136" s="2">
        <v>19.865138186231164</v>
      </c>
    </row>
    <row r="21137" spans="1:2" x14ac:dyDescent="0.25">
      <c r="A21137" t="s">
        <v>21134</v>
      </c>
      <c r="B21137" s="2">
        <v>12.185658086725718</v>
      </c>
    </row>
    <row r="21138" spans="1:2" x14ac:dyDescent="0.25">
      <c r="A21138" t="s">
        <v>21135</v>
      </c>
      <c r="B21138" s="2">
        <v>14.405706567593866</v>
      </c>
    </row>
    <row r="21139" spans="1:2" x14ac:dyDescent="0.25">
      <c r="A21139" t="s">
        <v>21136</v>
      </c>
      <c r="B21139" s="2">
        <v>14.405706567593866</v>
      </c>
    </row>
    <row r="21140" spans="1:2" x14ac:dyDescent="0.25">
      <c r="A21140" t="s">
        <v>21137</v>
      </c>
      <c r="B21140" s="2">
        <v>15.695213184788852</v>
      </c>
    </row>
    <row r="21141" spans="1:2" x14ac:dyDescent="0.25">
      <c r="A21141" t="s">
        <v>21138</v>
      </c>
      <c r="B21141" s="2">
        <v>16.057783264173558</v>
      </c>
    </row>
    <row r="21142" spans="1:2" x14ac:dyDescent="0.25">
      <c r="A21142" t="s">
        <v>21139</v>
      </c>
      <c r="B21142" s="2">
        <v>17.057783264173558</v>
      </c>
    </row>
    <row r="21143" spans="1:2" x14ac:dyDescent="0.25">
      <c r="A21143" t="s">
        <v>21140</v>
      </c>
      <c r="B21143" s="2">
        <v>19.865138186231164</v>
      </c>
    </row>
    <row r="21144" spans="1:2" x14ac:dyDescent="0.25">
      <c r="A21144" t="s">
        <v>21141</v>
      </c>
      <c r="B21144" s="2">
        <v>15.617210672787579</v>
      </c>
    </row>
    <row r="21145" spans="1:2" x14ac:dyDescent="0.25">
      <c r="A21145" t="s">
        <v>21142</v>
      </c>
      <c r="B21145" s="2">
        <v>15.405706567593866</v>
      </c>
    </row>
    <row r="21146" spans="1:2" x14ac:dyDescent="0.25">
      <c r="A21146" t="s">
        <v>21143</v>
      </c>
      <c r="B21146" s="2">
        <v>11.645969665769002</v>
      </c>
    </row>
    <row r="21147" spans="1:2" x14ac:dyDescent="0.25">
      <c r="A21147" t="s">
        <v>21144</v>
      </c>
      <c r="B21147" s="2">
        <v>12.192712844259669</v>
      </c>
    </row>
    <row r="21148" spans="1:2" x14ac:dyDescent="0.25">
      <c r="A21148" t="s">
        <v>21145</v>
      </c>
      <c r="B21148" s="2">
        <v>14.910941875844289</v>
      </c>
    </row>
    <row r="21149" spans="1:2" x14ac:dyDescent="0.25">
      <c r="A21149" t="s">
        <v>21146</v>
      </c>
      <c r="B21149" s="2">
        <v>15.5432100913438</v>
      </c>
    </row>
    <row r="21150" spans="1:2" x14ac:dyDescent="0.25">
      <c r="A21150" t="s">
        <v>21147</v>
      </c>
      <c r="B21150" s="2">
        <v>13.325979375123133</v>
      </c>
    </row>
    <row r="21151" spans="1:2" x14ac:dyDescent="0.25">
      <c r="A21151" t="s">
        <v>21148</v>
      </c>
      <c r="B21151" s="2">
        <v>18.865138186231164</v>
      </c>
    </row>
    <row r="21152" spans="1:2" x14ac:dyDescent="0.25">
      <c r="A21152" t="s">
        <v>21149</v>
      </c>
      <c r="B21152" s="2">
        <v>16.057783264173558</v>
      </c>
    </row>
    <row r="21153" spans="1:2" x14ac:dyDescent="0.25">
      <c r="A21153" t="s">
        <v>21150</v>
      </c>
      <c r="B21153" s="2">
        <v>14.472820763452402</v>
      </c>
    </row>
    <row r="21154" spans="1:2" x14ac:dyDescent="0.25">
      <c r="A21154" t="s">
        <v>21151</v>
      </c>
      <c r="B21154" s="2">
        <v>14.735855169286197</v>
      </c>
    </row>
    <row r="21155" spans="1:2" x14ac:dyDescent="0.25">
      <c r="A21155" t="s">
        <v>21152</v>
      </c>
      <c r="B21155" s="2">
        <v>17.543210091343802</v>
      </c>
    </row>
    <row r="21156" spans="1:2" x14ac:dyDescent="0.25">
      <c r="A21156" t="s">
        <v>21153</v>
      </c>
      <c r="B21156" s="2">
        <v>17.280175685510006</v>
      </c>
    </row>
    <row r="21157" spans="1:2" x14ac:dyDescent="0.25">
      <c r="A21157" t="s">
        <v>21154</v>
      </c>
      <c r="B21157" s="2">
        <v>15.472820763452402</v>
      </c>
    </row>
    <row r="21158" spans="1:2" x14ac:dyDescent="0.25">
      <c r="A21158" t="s">
        <v>21155</v>
      </c>
      <c r="B21158" s="2">
        <v>13.756613729452994</v>
      </c>
    </row>
    <row r="21159" spans="1:2" x14ac:dyDescent="0.25">
      <c r="A21159" t="s">
        <v>21156</v>
      </c>
      <c r="B21159" s="2">
        <v>17.543210091343802</v>
      </c>
    </row>
    <row r="21160" spans="1:2" x14ac:dyDescent="0.25">
      <c r="A21160" t="s">
        <v>21157</v>
      </c>
      <c r="B21160" s="2">
        <v>13.044959223815976</v>
      </c>
    </row>
    <row r="21161" spans="1:2" x14ac:dyDescent="0.25">
      <c r="A21161" t="s">
        <v>21158</v>
      </c>
      <c r="B21161" s="2">
        <v>10.270813582306316</v>
      </c>
    </row>
    <row r="21162" spans="1:2" x14ac:dyDescent="0.25">
      <c r="A21162" t="s">
        <v>21159</v>
      </c>
      <c r="B21162" s="2">
        <v>16.164698468090073</v>
      </c>
    </row>
    <row r="21163" spans="1:2" x14ac:dyDescent="0.25">
      <c r="A21163" t="s">
        <v>21160</v>
      </c>
      <c r="B21163" s="2">
        <v>17.280175685510006</v>
      </c>
    </row>
    <row r="21164" spans="1:2" x14ac:dyDescent="0.25">
      <c r="A21164" t="s">
        <v>21161</v>
      </c>
      <c r="B21164" s="2">
        <v>14.579735967368915</v>
      </c>
    </row>
    <row r="21165" spans="1:2" x14ac:dyDescent="0.25">
      <c r="A21165" t="s">
        <v>21162</v>
      </c>
      <c r="B21165" s="2">
        <v>16.543210091343802</v>
      </c>
    </row>
    <row r="21166" spans="1:2" x14ac:dyDescent="0.25">
      <c r="A21166" t="s">
        <v>21163</v>
      </c>
      <c r="B21166" s="2">
        <v>15.958247590622644</v>
      </c>
    </row>
    <row r="21167" spans="1:2" x14ac:dyDescent="0.25">
      <c r="A21167" t="s">
        <v>21164</v>
      </c>
      <c r="B21167" s="2">
        <v>13.137217731667965</v>
      </c>
    </row>
    <row r="21168" spans="1:2" x14ac:dyDescent="0.25">
      <c r="A21168" t="s">
        <v>21165</v>
      </c>
      <c r="B21168" s="2">
        <v>17.865138186231164</v>
      </c>
    </row>
    <row r="21169" spans="1:2" x14ac:dyDescent="0.25">
      <c r="A21169" t="s">
        <v>21166</v>
      </c>
      <c r="B21169" s="2">
        <v>13.265225344044035</v>
      </c>
    </row>
    <row r="21170" spans="1:2" x14ac:dyDescent="0.25">
      <c r="A21170" t="s">
        <v>21167</v>
      </c>
      <c r="B21170" s="2">
        <v>16.543210091343802</v>
      </c>
    </row>
    <row r="21171" spans="1:2" x14ac:dyDescent="0.25">
      <c r="A21171" t="s">
        <v>21168</v>
      </c>
      <c r="B21171" s="2">
        <v>16.695213184788852</v>
      </c>
    </row>
    <row r="21172" spans="1:2" x14ac:dyDescent="0.25">
      <c r="A21172" t="s">
        <v>21169</v>
      </c>
      <c r="B21172" s="2">
        <v>16.057783264173558</v>
      </c>
    </row>
    <row r="21173" spans="1:2" x14ac:dyDescent="0.25">
      <c r="A21173" t="s">
        <v>21170</v>
      </c>
      <c r="B21173" s="2">
        <v>13.044959223815976</v>
      </c>
    </row>
    <row r="21174" spans="1:2" x14ac:dyDescent="0.25">
      <c r="A21174" t="s">
        <v>21171</v>
      </c>
      <c r="B21174" s="2">
        <v>12.715391066726481</v>
      </c>
    </row>
    <row r="21175" spans="1:2" x14ac:dyDescent="0.25">
      <c r="A21175" t="s">
        <v>21172</v>
      </c>
      <c r="B21175" s="2">
        <v>13.110250684067696</v>
      </c>
    </row>
    <row r="21176" spans="1:2" x14ac:dyDescent="0.25">
      <c r="A21176" t="s">
        <v>21173</v>
      </c>
      <c r="B21176" s="2">
        <v>13.50758618161308</v>
      </c>
    </row>
    <row r="21177" spans="1:2" x14ac:dyDescent="0.25">
      <c r="A21177" t="s">
        <v>21174</v>
      </c>
      <c r="B21177" s="2">
        <v>15.958247590622644</v>
      </c>
    </row>
    <row r="21178" spans="1:2" x14ac:dyDescent="0.25">
      <c r="A21178" t="s">
        <v>21175</v>
      </c>
      <c r="B21178" s="2">
        <v>13.110250684067696</v>
      </c>
    </row>
    <row r="21179" spans="1:2" x14ac:dyDescent="0.25">
      <c r="A21179" t="s">
        <v>21176</v>
      </c>
      <c r="B21179" s="2">
        <v>17.057783264173558</v>
      </c>
    </row>
    <row r="21180" spans="1:2" x14ac:dyDescent="0.25">
      <c r="A21180" t="s">
        <v>21177</v>
      </c>
      <c r="B21180" s="2">
        <v>12.842770373202709</v>
      </c>
    </row>
    <row r="21181" spans="1:2" x14ac:dyDescent="0.25">
      <c r="A21181" t="s">
        <v>21178</v>
      </c>
      <c r="B21181" s="2">
        <v>12.570517437339536</v>
      </c>
    </row>
    <row r="21182" spans="1:2" x14ac:dyDescent="0.25">
      <c r="A21182" t="s">
        <v>21179</v>
      </c>
      <c r="B21182" s="2">
        <v>17.280175685510006</v>
      </c>
    </row>
    <row r="21183" spans="1:2" x14ac:dyDescent="0.25">
      <c r="A21183" t="s">
        <v>21180</v>
      </c>
      <c r="B21183" s="2">
        <v>11.946274948956569</v>
      </c>
    </row>
    <row r="21184" spans="1:2" x14ac:dyDescent="0.25">
      <c r="A21184" t="s">
        <v>21181</v>
      </c>
      <c r="B21184" s="2">
        <v>16.405706567593867</v>
      </c>
    </row>
    <row r="21185" spans="1:2" x14ac:dyDescent="0.25">
      <c r="A21185" t="s">
        <v>21182</v>
      </c>
      <c r="B21185" s="2">
        <v>16.695213184788852</v>
      </c>
    </row>
    <row r="21186" spans="1:2" x14ac:dyDescent="0.25">
      <c r="A21186" t="s">
        <v>21183</v>
      </c>
      <c r="B21186" s="2">
        <v>13.206926703479368</v>
      </c>
    </row>
    <row r="21187" spans="1:2" x14ac:dyDescent="0.25">
      <c r="A21187" t="s">
        <v>21184</v>
      </c>
      <c r="B21187" s="2">
        <v>10.624346854069206</v>
      </c>
    </row>
    <row r="21188" spans="1:2" x14ac:dyDescent="0.25">
      <c r="A21188" t="s">
        <v>21185</v>
      </c>
      <c r="B21188" s="2">
        <v>14.50758618161308</v>
      </c>
    </row>
    <row r="21189" spans="1:2" x14ac:dyDescent="0.25">
      <c r="A21189" t="s">
        <v>21186</v>
      </c>
      <c r="B21189" s="2">
        <v>15.695213184788852</v>
      </c>
    </row>
    <row r="21190" spans="1:2" x14ac:dyDescent="0.25">
      <c r="A21190" t="s">
        <v>21187</v>
      </c>
      <c r="B21190" s="2">
        <v>12.381322408966907</v>
      </c>
    </row>
    <row r="21191" spans="1:2" x14ac:dyDescent="0.25">
      <c r="A21191" t="s">
        <v>21188</v>
      </c>
      <c r="B21191" s="2">
        <v>14.34157623017415</v>
      </c>
    </row>
    <row r="21192" spans="1:2" x14ac:dyDescent="0.25">
      <c r="A21192" t="s">
        <v>21189</v>
      </c>
      <c r="B21192" s="2">
        <v>11.782989144877291</v>
      </c>
    </row>
    <row r="21193" spans="1:2" x14ac:dyDescent="0.25">
      <c r="A21193" t="s">
        <v>21190</v>
      </c>
      <c r="B21193" s="2">
        <v>8.6581238660536322</v>
      </c>
    </row>
    <row r="21194" spans="1:2" x14ac:dyDescent="0.25">
      <c r="A21194" t="s">
        <v>21191</v>
      </c>
      <c r="B21194" s="2">
        <v>13.044959223815976</v>
      </c>
    </row>
    <row r="21195" spans="1:2" x14ac:dyDescent="0.25">
      <c r="A21195" t="s">
        <v>21192</v>
      </c>
      <c r="B21195" s="2">
        <v>13.525288183346538</v>
      </c>
    </row>
    <row r="21196" spans="1:2" x14ac:dyDescent="0.25">
      <c r="A21196" t="s">
        <v>21193</v>
      </c>
      <c r="B21196" s="2">
        <v>16.695213184788852</v>
      </c>
    </row>
    <row r="21197" spans="1:2" x14ac:dyDescent="0.25">
      <c r="A21197" t="s">
        <v>21194</v>
      </c>
      <c r="B21197" s="2">
        <v>14.579735967368915</v>
      </c>
    </row>
    <row r="21198" spans="1:2" x14ac:dyDescent="0.25">
      <c r="A21198" t="s">
        <v>21195</v>
      </c>
      <c r="B21198" s="2">
        <v>17.057783264173558</v>
      </c>
    </row>
    <row r="21199" spans="1:2" x14ac:dyDescent="0.25">
      <c r="A21199" t="s">
        <v>21196</v>
      </c>
      <c r="B21199" s="2">
        <v>9.1620997972447462</v>
      </c>
    </row>
    <row r="21200" spans="1:2" x14ac:dyDescent="0.25">
      <c r="A21200" t="s">
        <v>21197</v>
      </c>
      <c r="B21200" s="2">
        <v>15.221281996456439</v>
      </c>
    </row>
    <row r="21201" spans="1:2" x14ac:dyDescent="0.25">
      <c r="A21201" t="s">
        <v>21198</v>
      </c>
      <c r="B21201" s="2">
        <v>15.007157191103591</v>
      </c>
    </row>
    <row r="21202" spans="1:2" x14ac:dyDescent="0.25">
      <c r="A21202" t="s">
        <v>21199</v>
      </c>
      <c r="B21202" s="2">
        <v>16.405706567593867</v>
      </c>
    </row>
    <row r="21203" spans="1:2" x14ac:dyDescent="0.25">
      <c r="A21203" t="s">
        <v>21200</v>
      </c>
      <c r="B21203" s="2">
        <v>13.178637659047945</v>
      </c>
    </row>
    <row r="21204" spans="1:2" x14ac:dyDescent="0.25">
      <c r="A21204" t="s">
        <v>21201</v>
      </c>
      <c r="B21204" s="2">
        <v>13.675313627351146</v>
      </c>
    </row>
    <row r="21205" spans="1:2" x14ac:dyDescent="0.25">
      <c r="A21205" t="s">
        <v>21202</v>
      </c>
      <c r="B21205" s="2">
        <v>13.123671199830017</v>
      </c>
    </row>
    <row r="21206" spans="1:2" x14ac:dyDescent="0.25">
      <c r="A21206" t="s">
        <v>21203</v>
      </c>
      <c r="B21206" s="2">
        <v>14.250428342115955</v>
      </c>
    </row>
    <row r="21207" spans="1:2" x14ac:dyDescent="0.25">
      <c r="A21207" t="s">
        <v>21204</v>
      </c>
      <c r="B21207" s="2">
        <v>12.910941875844289</v>
      </c>
    </row>
    <row r="21208" spans="1:2" x14ac:dyDescent="0.25">
      <c r="A21208" t="s">
        <v>21205</v>
      </c>
      <c r="B21208" s="2">
        <v>16.057783264173558</v>
      </c>
    </row>
    <row r="21209" spans="1:2" x14ac:dyDescent="0.25">
      <c r="A21209" t="s">
        <v>21206</v>
      </c>
      <c r="B21209" s="2">
        <v>13.756613729452994</v>
      </c>
    </row>
    <row r="21210" spans="1:2" x14ac:dyDescent="0.25">
      <c r="A21210" t="s">
        <v>21207</v>
      </c>
      <c r="B21210" s="2">
        <v>11.45999672309482</v>
      </c>
    </row>
    <row r="21211" spans="1:2" x14ac:dyDescent="0.25">
      <c r="A21211" t="s">
        <v>21208</v>
      </c>
      <c r="B21211" s="2">
        <v>13.044959223815976</v>
      </c>
    </row>
    <row r="21212" spans="1:2" x14ac:dyDescent="0.25">
      <c r="A21212" t="s">
        <v>21209</v>
      </c>
      <c r="B21212" s="2">
        <v>16.057783264173558</v>
      </c>
    </row>
    <row r="21213" spans="1:2" x14ac:dyDescent="0.25">
      <c r="A21213" t="s">
        <v>21210</v>
      </c>
      <c r="B21213" s="2">
        <v>16.543210091343802</v>
      </c>
    </row>
    <row r="21214" spans="1:2" x14ac:dyDescent="0.25">
      <c r="A21214" t="s">
        <v>21211</v>
      </c>
      <c r="B21214" s="2">
        <v>14.472820763452402</v>
      </c>
    </row>
    <row r="21215" spans="1:2" x14ac:dyDescent="0.25">
      <c r="A21215" t="s">
        <v>21212</v>
      </c>
      <c r="B21215" s="2">
        <v>12.82074406687271</v>
      </c>
    </row>
    <row r="21216" spans="1:2" x14ac:dyDescent="0.25">
      <c r="A21216" t="s">
        <v>21213</v>
      </c>
      <c r="B21216" s="2">
        <v>18.280175685510006</v>
      </c>
    </row>
    <row r="21217" spans="1:2" x14ac:dyDescent="0.25">
      <c r="A21217" t="s">
        <v>21214</v>
      </c>
      <c r="B21217" s="2">
        <v>14.221281996456439</v>
      </c>
    </row>
    <row r="21218" spans="1:2" x14ac:dyDescent="0.25">
      <c r="A21218" t="s">
        <v>21215</v>
      </c>
      <c r="B21218" s="2">
        <v>12.570517437339536</v>
      </c>
    </row>
    <row r="21219" spans="1:2" x14ac:dyDescent="0.25">
      <c r="A21219" t="s">
        <v>21216</v>
      </c>
      <c r="B21219" s="2">
        <v>15.695213184788852</v>
      </c>
    </row>
    <row r="21220" spans="1:2" x14ac:dyDescent="0.25">
      <c r="A21220" t="s">
        <v>21217</v>
      </c>
      <c r="B21220" s="2">
        <v>14.110250684067696</v>
      </c>
    </row>
    <row r="21221" spans="1:2" x14ac:dyDescent="0.25">
      <c r="A21221" t="s">
        <v>21218</v>
      </c>
      <c r="B21221" s="2">
        <v>14.438873431529066</v>
      </c>
    </row>
    <row r="21222" spans="1:2" x14ac:dyDescent="0.25">
      <c r="A21222" t="s">
        <v>21219</v>
      </c>
      <c r="B21222" s="2">
        <v>16.057783264173558</v>
      </c>
    </row>
    <row r="21223" spans="1:2" x14ac:dyDescent="0.25">
      <c r="A21223" t="s">
        <v>21220</v>
      </c>
      <c r="B21223" s="2">
        <v>10.910941875844289</v>
      </c>
    </row>
    <row r="21224" spans="1:2" x14ac:dyDescent="0.25">
      <c r="A21224" t="s">
        <v>21221</v>
      </c>
      <c r="B21224" s="2">
        <v>14.007157191103591</v>
      </c>
    </row>
    <row r="21225" spans="1:2" x14ac:dyDescent="0.25">
      <c r="A21225" t="s">
        <v>21222</v>
      </c>
      <c r="B21225" s="2">
        <v>18.280175685510006</v>
      </c>
    </row>
    <row r="21226" spans="1:2" x14ac:dyDescent="0.25">
      <c r="A21226" t="s">
        <v>21223</v>
      </c>
      <c r="B21226" s="2">
        <v>16.280175685510009</v>
      </c>
    </row>
    <row r="21227" spans="1:2" x14ac:dyDescent="0.25">
      <c r="A21227" t="s">
        <v>21224</v>
      </c>
      <c r="B21227" s="2">
        <v>16.695213184788852</v>
      </c>
    </row>
    <row r="21228" spans="1:2" x14ac:dyDescent="0.25">
      <c r="A21228" t="s">
        <v>21225</v>
      </c>
      <c r="B21228" s="2">
        <v>12.994773466647759</v>
      </c>
    </row>
    <row r="21229" spans="1:2" x14ac:dyDescent="0.25">
      <c r="A21229" t="s">
        <v>21226</v>
      </c>
      <c r="B21229" s="2">
        <v>17.280175685510006</v>
      </c>
    </row>
    <row r="21230" spans="1:2" x14ac:dyDescent="0.25">
      <c r="A21230" t="s">
        <v>21227</v>
      </c>
      <c r="B21230" s="2">
        <v>18.865138186231164</v>
      </c>
    </row>
    <row r="21231" spans="1:2" x14ac:dyDescent="0.25">
      <c r="A21231" t="s">
        <v>21228</v>
      </c>
      <c r="B21231" s="2">
        <v>14.007157191103591</v>
      </c>
    </row>
    <row r="21232" spans="1:2" x14ac:dyDescent="0.25">
      <c r="A21232" t="s">
        <v>21229</v>
      </c>
      <c r="B21232" s="2">
        <v>12.994773466647759</v>
      </c>
    </row>
    <row r="21233" spans="1:2" x14ac:dyDescent="0.25">
      <c r="A21233" t="s">
        <v>21230</v>
      </c>
      <c r="B21233" s="2">
        <v>15.164698468090071</v>
      </c>
    </row>
    <row r="21234" spans="1:2" x14ac:dyDescent="0.25">
      <c r="A21234" t="s">
        <v>21231</v>
      </c>
      <c r="B21234" s="2">
        <v>16.280175685510009</v>
      </c>
    </row>
    <row r="21235" spans="1:2" x14ac:dyDescent="0.25">
      <c r="A21235" t="s">
        <v>21232</v>
      </c>
      <c r="B21235" s="2">
        <v>16.057783264173558</v>
      </c>
    </row>
    <row r="21236" spans="1:2" x14ac:dyDescent="0.25">
      <c r="A21236" t="s">
        <v>21233</v>
      </c>
      <c r="B21236" s="2">
        <v>17.865138186231164</v>
      </c>
    </row>
    <row r="21237" spans="1:2" x14ac:dyDescent="0.25">
      <c r="A21237" t="s">
        <v>21234</v>
      </c>
      <c r="B21237" s="2">
        <v>13.617210672787579</v>
      </c>
    </row>
    <row r="21238" spans="1:2" x14ac:dyDescent="0.25">
      <c r="A21238" t="s">
        <v>21235</v>
      </c>
      <c r="B21238" s="2">
        <v>15.164698468090071</v>
      </c>
    </row>
    <row r="21239" spans="1:2" x14ac:dyDescent="0.25">
      <c r="A21239" t="s">
        <v>21236</v>
      </c>
      <c r="B21239" s="2">
        <v>10.05778326417356</v>
      </c>
    </row>
    <row r="21240" spans="1:2" x14ac:dyDescent="0.25">
      <c r="A21240" t="s">
        <v>21237</v>
      </c>
      <c r="B21240" s="2">
        <v>18.865138186231164</v>
      </c>
    </row>
    <row r="21241" spans="1:2" x14ac:dyDescent="0.25">
      <c r="A21241" t="s">
        <v>21238</v>
      </c>
      <c r="B21241" s="2">
        <v>15.695213184788852</v>
      </c>
    </row>
    <row r="21242" spans="1:2" x14ac:dyDescent="0.25">
      <c r="A21242" t="s">
        <v>21239</v>
      </c>
      <c r="B21242" s="2">
        <v>14.34157623017415</v>
      </c>
    </row>
    <row r="21243" spans="1:2" x14ac:dyDescent="0.25">
      <c r="A21243" t="s">
        <v>21240</v>
      </c>
      <c r="B21243" s="2">
        <v>12</v>
      </c>
    </row>
    <row r="21244" spans="1:2" x14ac:dyDescent="0.25">
      <c r="A21244" t="s">
        <v>21241</v>
      </c>
      <c r="B21244" s="2">
        <v>16.865138186231164</v>
      </c>
    </row>
    <row r="21245" spans="1:2" x14ac:dyDescent="0.25">
      <c r="A21245" t="s">
        <v>21242</v>
      </c>
      <c r="B21245" s="2">
        <v>14.579735967368915</v>
      </c>
    </row>
    <row r="21246" spans="1:2" x14ac:dyDescent="0.25">
      <c r="A21246" t="s">
        <v>21243</v>
      </c>
      <c r="B21246" s="2">
        <v>14.735855169286197</v>
      </c>
    </row>
    <row r="21247" spans="1:2" x14ac:dyDescent="0.25">
      <c r="A21247" t="s">
        <v>21244</v>
      </c>
      <c r="B21247" s="2">
        <v>16.280175685510009</v>
      </c>
    </row>
    <row r="21248" spans="1:2" x14ac:dyDescent="0.25">
      <c r="A21248" t="s">
        <v>21245</v>
      </c>
      <c r="B21248" s="2">
        <v>18.280175685510006</v>
      </c>
    </row>
    <row r="21249" spans="1:2" x14ac:dyDescent="0.25">
      <c r="A21249" t="s">
        <v>21246</v>
      </c>
      <c r="B21249" s="2">
        <v>16.543210091343802</v>
      </c>
    </row>
    <row r="21250" spans="1:2" x14ac:dyDescent="0.25">
      <c r="A21250" t="s">
        <v>21247</v>
      </c>
      <c r="B21250" s="2">
        <v>16.280175685510009</v>
      </c>
    </row>
    <row r="21251" spans="1:2" x14ac:dyDescent="0.25">
      <c r="A21251" t="s">
        <v>21248</v>
      </c>
      <c r="B21251" s="2">
        <v>15.958247590622644</v>
      </c>
    </row>
    <row r="21252" spans="1:2" x14ac:dyDescent="0.25">
      <c r="A21252" t="s">
        <v>21249</v>
      </c>
      <c r="B21252" s="2">
        <v>13.525288183346538</v>
      </c>
    </row>
    <row r="21253" spans="1:2" x14ac:dyDescent="0.25">
      <c r="A21253" t="s">
        <v>21250</v>
      </c>
      <c r="B21253" s="2">
        <v>13.5432100913438</v>
      </c>
    </row>
    <row r="21254" spans="1:2" x14ac:dyDescent="0.25">
      <c r="A21254" t="s">
        <v>21251</v>
      </c>
      <c r="B21254" s="2">
        <v>13.675313627351146</v>
      </c>
    </row>
    <row r="21255" spans="1:2" x14ac:dyDescent="0.25">
      <c r="A21255" t="s">
        <v>21252</v>
      </c>
      <c r="B21255" s="2">
        <v>12.665465841394798</v>
      </c>
    </row>
    <row r="21256" spans="1:2" x14ac:dyDescent="0.25">
      <c r="A21256" t="s">
        <v>21253</v>
      </c>
      <c r="B21256" s="2">
        <v>14.777675344980825</v>
      </c>
    </row>
    <row r="21257" spans="1:2" x14ac:dyDescent="0.25">
      <c r="A21257" t="s">
        <v>21254</v>
      </c>
      <c r="B21257" s="2">
        <v>14.373285089901488</v>
      </c>
    </row>
    <row r="21258" spans="1:2" x14ac:dyDescent="0.25">
      <c r="A21258" t="s">
        <v>21255</v>
      </c>
      <c r="B21258" s="2">
        <v>14.405706567593866</v>
      </c>
    </row>
    <row r="21259" spans="1:2" x14ac:dyDescent="0.25">
      <c r="A21259" t="s">
        <v>21256</v>
      </c>
      <c r="B21259" s="2">
        <v>14.617210672787579</v>
      </c>
    </row>
    <row r="21260" spans="1:2" x14ac:dyDescent="0.25">
      <c r="A21260" t="s">
        <v>21257</v>
      </c>
      <c r="B21260" s="2">
        <v>12.665465841394798</v>
      </c>
    </row>
    <row r="21261" spans="1:2" x14ac:dyDescent="0.25">
      <c r="A21261" t="s">
        <v>21258</v>
      </c>
      <c r="B21261" s="2">
        <v>14.083778472706504</v>
      </c>
    </row>
    <row r="21262" spans="1:2" x14ac:dyDescent="0.25">
      <c r="A21262" t="s">
        <v>21259</v>
      </c>
      <c r="B21262" s="2">
        <v>12.357343546032467</v>
      </c>
    </row>
    <row r="21263" spans="1:2" x14ac:dyDescent="0.25">
      <c r="A21263" t="s">
        <v>21260</v>
      </c>
      <c r="B21263" s="2">
        <v>13.235781566151553</v>
      </c>
    </row>
    <row r="21264" spans="1:2" x14ac:dyDescent="0.25">
      <c r="A21264" t="s">
        <v>21261</v>
      </c>
      <c r="B21264" s="2">
        <v>13.82074406687271</v>
      </c>
    </row>
    <row r="21265" spans="1:2" x14ac:dyDescent="0.25">
      <c r="A21265" t="s">
        <v>21262</v>
      </c>
      <c r="B21265" s="2">
        <v>13.373285089901488</v>
      </c>
    </row>
    <row r="21266" spans="1:2" x14ac:dyDescent="0.25">
      <c r="A21266" t="s">
        <v>21263</v>
      </c>
      <c r="B21266" s="2">
        <v>19.865138186231164</v>
      </c>
    </row>
    <row r="21267" spans="1:2" x14ac:dyDescent="0.25">
      <c r="A21267" t="s">
        <v>21264</v>
      </c>
      <c r="B21267" s="2">
        <v>9.2652253440440351</v>
      </c>
    </row>
    <row r="21268" spans="1:2" x14ac:dyDescent="0.25">
      <c r="A21268" t="s">
        <v>21265</v>
      </c>
      <c r="B21268" s="2">
        <v>14.310549334553526</v>
      </c>
    </row>
    <row r="21269" spans="1:2" x14ac:dyDescent="0.25">
      <c r="A21269" t="s">
        <v>21266</v>
      </c>
      <c r="B21269" s="2">
        <v>17.543210091343802</v>
      </c>
    </row>
    <row r="21270" spans="1:2" x14ac:dyDescent="0.25">
      <c r="A21270" t="s">
        <v>21267</v>
      </c>
      <c r="B21270" s="2">
        <v>15.110250684067696</v>
      </c>
    </row>
    <row r="21271" spans="1:2" x14ac:dyDescent="0.25">
      <c r="A21271" t="s">
        <v>21268</v>
      </c>
      <c r="B21271" s="2">
        <v>14.579735967368915</v>
      </c>
    </row>
    <row r="21272" spans="1:2" x14ac:dyDescent="0.25">
      <c r="A21272" t="s">
        <v>21269</v>
      </c>
      <c r="B21272" s="2">
        <v>16.543210091343802</v>
      </c>
    </row>
    <row r="21273" spans="1:2" x14ac:dyDescent="0.25">
      <c r="A21273" t="s">
        <v>21270</v>
      </c>
      <c r="B21273" s="2">
        <v>14.777675344980825</v>
      </c>
    </row>
    <row r="21274" spans="1:2" x14ac:dyDescent="0.25">
      <c r="A21274" t="s">
        <v>21271</v>
      </c>
      <c r="B21274" s="2">
        <v>12.695213184788852</v>
      </c>
    </row>
    <row r="21275" spans="1:2" x14ac:dyDescent="0.25">
      <c r="A21275" t="s">
        <v>21272</v>
      </c>
      <c r="B21275" s="2">
        <v>15.695213184788852</v>
      </c>
    </row>
    <row r="21276" spans="1:2" x14ac:dyDescent="0.25">
      <c r="A21276" t="s">
        <v>21273</v>
      </c>
      <c r="B21276" s="2">
        <v>12.164698468090071</v>
      </c>
    </row>
    <row r="21277" spans="1:2" x14ac:dyDescent="0.25">
      <c r="A21277" t="s">
        <v>21274</v>
      </c>
      <c r="B21277" s="2">
        <v>15.695213184788852</v>
      </c>
    </row>
    <row r="21278" spans="1:2" x14ac:dyDescent="0.25">
      <c r="A21278" t="s">
        <v>21275</v>
      </c>
      <c r="B21278" s="2">
        <v>13.438873431529066</v>
      </c>
    </row>
    <row r="21279" spans="1:2" x14ac:dyDescent="0.25">
      <c r="A21279" t="s">
        <v>21276</v>
      </c>
      <c r="B21279" s="2">
        <v>16.164698468090073</v>
      </c>
    </row>
    <row r="21280" spans="1:2" x14ac:dyDescent="0.25">
      <c r="A21280" t="s">
        <v>21277</v>
      </c>
      <c r="B21280" s="2">
        <v>16.280175685510009</v>
      </c>
    </row>
    <row r="21281" spans="1:2" x14ac:dyDescent="0.25">
      <c r="A21281" t="s">
        <v>21278</v>
      </c>
      <c r="B21281" s="2">
        <v>7.4255669899547092</v>
      </c>
    </row>
    <row r="21282" spans="1:2" x14ac:dyDescent="0.25">
      <c r="A21282" t="s">
        <v>21279</v>
      </c>
      <c r="B21282" s="2">
        <v>17.280175685510006</v>
      </c>
    </row>
    <row r="21283" spans="1:2" x14ac:dyDescent="0.25">
      <c r="A21283" t="s">
        <v>21280</v>
      </c>
      <c r="B21283" s="2">
        <v>13.777675344980825</v>
      </c>
    </row>
    <row r="21284" spans="1:2" x14ac:dyDescent="0.25">
      <c r="A21284" t="s">
        <v>21281</v>
      </c>
      <c r="B21284" s="2">
        <v>15.280175685510008</v>
      </c>
    </row>
    <row r="21285" spans="1:2" x14ac:dyDescent="0.25">
      <c r="A21285" t="s">
        <v>21282</v>
      </c>
      <c r="B21285" s="2">
        <v>12.570517437339536</v>
      </c>
    </row>
    <row r="21286" spans="1:2" x14ac:dyDescent="0.25">
      <c r="A21286" t="s">
        <v>21283</v>
      </c>
      <c r="B21286" s="2">
        <v>14.137217731667965</v>
      </c>
    </row>
    <row r="21287" spans="1:2" x14ac:dyDescent="0.25">
      <c r="A21287" t="s">
        <v>21284</v>
      </c>
      <c r="B21287" s="2">
        <v>11.685229096216229</v>
      </c>
    </row>
    <row r="21288" spans="1:2" x14ac:dyDescent="0.25">
      <c r="A21288" t="s">
        <v>21285</v>
      </c>
      <c r="B21288" s="2">
        <v>15.164698468090071</v>
      </c>
    </row>
    <row r="21289" spans="1:2" x14ac:dyDescent="0.25">
      <c r="A21289" t="s">
        <v>21286</v>
      </c>
      <c r="B21289" s="2">
        <v>15.617210672787579</v>
      </c>
    </row>
    <row r="21290" spans="1:2" x14ac:dyDescent="0.25">
      <c r="A21290" t="s">
        <v>21287</v>
      </c>
      <c r="B21290" s="2">
        <v>12.464258749948979</v>
      </c>
    </row>
    <row r="21291" spans="1:2" x14ac:dyDescent="0.25">
      <c r="A21291" t="s">
        <v>21288</v>
      </c>
      <c r="B21291" s="2">
        <v>14.958247590622644</v>
      </c>
    </row>
    <row r="21292" spans="1:2" x14ac:dyDescent="0.25">
      <c r="A21292" t="s">
        <v>21289</v>
      </c>
      <c r="B21292" s="2">
        <v>13.438873431529066</v>
      </c>
    </row>
    <row r="21293" spans="1:2" x14ac:dyDescent="0.25">
      <c r="A21293" t="s">
        <v>21290</v>
      </c>
      <c r="B21293" s="2">
        <v>16.164698468090073</v>
      </c>
    </row>
    <row r="21294" spans="1:2" x14ac:dyDescent="0.25">
      <c r="A21294" t="s">
        <v>21291</v>
      </c>
      <c r="B21294" s="2">
        <v>17.057783264173558</v>
      </c>
    </row>
    <row r="21295" spans="1:2" x14ac:dyDescent="0.25">
      <c r="A21295" t="s">
        <v>21292</v>
      </c>
      <c r="B21295" s="2">
        <v>14.5432100913438</v>
      </c>
    </row>
    <row r="21296" spans="1:2" x14ac:dyDescent="0.25">
      <c r="A21296" t="s">
        <v>21293</v>
      </c>
      <c r="B21296" s="2">
        <v>13.579735967368915</v>
      </c>
    </row>
    <row r="21297" spans="1:2" x14ac:dyDescent="0.25">
      <c r="A21297" t="s">
        <v>21294</v>
      </c>
      <c r="B21297" s="2">
        <v>11.910941875844289</v>
      </c>
    </row>
    <row r="21298" spans="1:2" x14ac:dyDescent="0.25">
      <c r="A21298" t="s">
        <v>21295</v>
      </c>
      <c r="B21298" s="2">
        <v>16.405706567593867</v>
      </c>
    </row>
    <row r="21299" spans="1:2" x14ac:dyDescent="0.25">
      <c r="A21299" t="s">
        <v>21296</v>
      </c>
      <c r="B21299" s="2">
        <v>14.655684820602213</v>
      </c>
    </row>
    <row r="21300" spans="1:2" x14ac:dyDescent="0.25">
      <c r="A21300" t="s">
        <v>21297</v>
      </c>
      <c r="B21300" s="2">
        <v>13.50758618161308</v>
      </c>
    </row>
    <row r="21301" spans="1:2" x14ac:dyDescent="0.25">
      <c r="A21301" t="s">
        <v>21298</v>
      </c>
      <c r="B21301" s="2">
        <v>15.865138186231164</v>
      </c>
    </row>
    <row r="21302" spans="1:2" x14ac:dyDescent="0.25">
      <c r="A21302" t="s">
        <v>21299</v>
      </c>
      <c r="B21302" s="2">
        <v>15.865138186231164</v>
      </c>
    </row>
    <row r="21303" spans="1:2" x14ac:dyDescent="0.25">
      <c r="A21303" t="s">
        <v>21300</v>
      </c>
      <c r="B21303" s="2">
        <v>17.057783264173558</v>
      </c>
    </row>
    <row r="21304" spans="1:2" x14ac:dyDescent="0.25">
      <c r="A21304" t="s">
        <v>21301</v>
      </c>
      <c r="B21304" s="2">
        <v>12.598351645536262</v>
      </c>
    </row>
    <row r="21305" spans="1:2" x14ac:dyDescent="0.25">
      <c r="A21305" t="s">
        <v>21302</v>
      </c>
      <c r="B21305" s="2">
        <v>17.057783264173558</v>
      </c>
    </row>
    <row r="21306" spans="1:2" x14ac:dyDescent="0.25">
      <c r="A21306" t="s">
        <v>21303</v>
      </c>
      <c r="B21306" s="2">
        <v>19.865138186231164</v>
      </c>
    </row>
    <row r="21307" spans="1:2" x14ac:dyDescent="0.25">
      <c r="A21307" t="s">
        <v>21304</v>
      </c>
      <c r="B21307" s="2">
        <v>19.865138186231164</v>
      </c>
    </row>
    <row r="21308" spans="1:2" x14ac:dyDescent="0.25">
      <c r="A21308" t="s">
        <v>21305</v>
      </c>
      <c r="B21308" s="2">
        <v>13.137217731667965</v>
      </c>
    </row>
    <row r="21309" spans="1:2" x14ac:dyDescent="0.25">
      <c r="A21309" t="s">
        <v>21306</v>
      </c>
      <c r="B21309" s="2">
        <v>15.617210672787579</v>
      </c>
    </row>
    <row r="21310" spans="1:2" x14ac:dyDescent="0.25">
      <c r="A21310" t="s">
        <v>21307</v>
      </c>
      <c r="B21310" s="2">
        <v>17.280175685510006</v>
      </c>
    </row>
    <row r="21311" spans="1:2" x14ac:dyDescent="0.25">
      <c r="A21311" t="s">
        <v>21308</v>
      </c>
      <c r="B21311" s="2">
        <v>13.235781566151553</v>
      </c>
    </row>
    <row r="21312" spans="1:2" x14ac:dyDescent="0.25">
      <c r="A21312" t="s">
        <v>21309</v>
      </c>
      <c r="B21312" s="2">
        <v>15.34157623017415</v>
      </c>
    </row>
    <row r="21313" spans="1:2" x14ac:dyDescent="0.25">
      <c r="A21313" t="s">
        <v>21310</v>
      </c>
      <c r="B21313" s="2">
        <v>14.579735967368915</v>
      </c>
    </row>
    <row r="21314" spans="1:2" x14ac:dyDescent="0.25">
      <c r="A21314" t="s">
        <v>21311</v>
      </c>
      <c r="B21314" s="2">
        <v>16.057783264173558</v>
      </c>
    </row>
    <row r="21315" spans="1:2" x14ac:dyDescent="0.25">
      <c r="A21315" t="s">
        <v>21312</v>
      </c>
      <c r="B21315" s="2">
        <v>11.804442254543609</v>
      </c>
    </row>
    <row r="21316" spans="1:2" x14ac:dyDescent="0.25">
      <c r="A21316" t="s">
        <v>21313</v>
      </c>
      <c r="B21316" s="2">
        <v>10.735855169286197</v>
      </c>
    </row>
    <row r="21317" spans="1:2" x14ac:dyDescent="0.25">
      <c r="A21317" t="s">
        <v>21314</v>
      </c>
      <c r="B21317" s="2">
        <v>16.164698468090073</v>
      </c>
    </row>
    <row r="21318" spans="1:2" x14ac:dyDescent="0.25">
      <c r="A21318" t="s">
        <v>21315</v>
      </c>
      <c r="B21318" s="2">
        <v>14.958247590622644</v>
      </c>
    </row>
    <row r="21319" spans="1:2" x14ac:dyDescent="0.25">
      <c r="A21319" t="s">
        <v>21316</v>
      </c>
      <c r="B21319" s="2">
        <v>15.405706567593866</v>
      </c>
    </row>
    <row r="21320" spans="1:2" x14ac:dyDescent="0.25">
      <c r="A21320" t="s">
        <v>21317</v>
      </c>
      <c r="B21320" s="2">
        <v>15.695213184788852</v>
      </c>
    </row>
    <row r="21321" spans="1:2" x14ac:dyDescent="0.25">
      <c r="A21321" t="s">
        <v>21318</v>
      </c>
      <c r="B21321" s="2">
        <v>15.34157623017415</v>
      </c>
    </row>
    <row r="21322" spans="1:2" x14ac:dyDescent="0.25">
      <c r="A21322" t="s">
        <v>21319</v>
      </c>
      <c r="B21322" s="2">
        <v>16.695213184788852</v>
      </c>
    </row>
    <row r="21323" spans="1:2" x14ac:dyDescent="0.25">
      <c r="A21323" t="s">
        <v>21320</v>
      </c>
      <c r="B21323" s="2">
        <v>13.325979375123133</v>
      </c>
    </row>
    <row r="21324" spans="1:2" x14ac:dyDescent="0.25">
      <c r="A21324" t="s">
        <v>21321</v>
      </c>
      <c r="B21324" s="2">
        <v>9.9255589719164696</v>
      </c>
    </row>
    <row r="21325" spans="1:2" x14ac:dyDescent="0.25">
      <c r="A21325" t="s">
        <v>21322</v>
      </c>
      <c r="B21325" s="2">
        <v>14.472820763452402</v>
      </c>
    </row>
    <row r="21326" spans="1:2" x14ac:dyDescent="0.25">
      <c r="A21326" t="s">
        <v>21323</v>
      </c>
      <c r="B21326" s="2">
        <v>12.876453499458998</v>
      </c>
    </row>
    <row r="21327" spans="1:2" x14ac:dyDescent="0.25">
      <c r="A21327" t="s">
        <v>21324</v>
      </c>
      <c r="B21327" s="2">
        <v>10.809855750729973</v>
      </c>
    </row>
    <row r="21328" spans="1:2" x14ac:dyDescent="0.25">
      <c r="A21328" t="s">
        <v>21325</v>
      </c>
      <c r="B21328" s="2">
        <v>15.695213184788852</v>
      </c>
    </row>
    <row r="21329" spans="1:2" x14ac:dyDescent="0.25">
      <c r="A21329" t="s">
        <v>21326</v>
      </c>
      <c r="B21329" s="2">
        <v>14.50758618161308</v>
      </c>
    </row>
    <row r="21330" spans="1:2" x14ac:dyDescent="0.25">
      <c r="A21330" t="s">
        <v>21327</v>
      </c>
      <c r="B21330" s="2">
        <v>18.865138186231164</v>
      </c>
    </row>
    <row r="21331" spans="1:2" x14ac:dyDescent="0.25">
      <c r="A21331" t="s">
        <v>21328</v>
      </c>
      <c r="B21331" s="2">
        <v>15.280175685510008</v>
      </c>
    </row>
    <row r="21332" spans="1:2" x14ac:dyDescent="0.25">
      <c r="A21332" t="s">
        <v>21329</v>
      </c>
      <c r="B21332" s="2">
        <v>13.019648135286788</v>
      </c>
    </row>
    <row r="21333" spans="1:2" x14ac:dyDescent="0.25">
      <c r="A21333" t="s">
        <v>21330</v>
      </c>
      <c r="B21333" s="2">
        <v>14.958247590622644</v>
      </c>
    </row>
    <row r="21334" spans="1:2" x14ac:dyDescent="0.25">
      <c r="A21334" t="s">
        <v>21331</v>
      </c>
      <c r="B21334" s="2">
        <v>13.096953861454237</v>
      </c>
    </row>
    <row r="21335" spans="1:2" x14ac:dyDescent="0.25">
      <c r="A21335" t="s">
        <v>21332</v>
      </c>
      <c r="B21335" s="2">
        <v>13.525288183346538</v>
      </c>
    </row>
    <row r="21336" spans="1:2" x14ac:dyDescent="0.25">
      <c r="A21336" t="s">
        <v>21333</v>
      </c>
      <c r="B21336" s="2">
        <v>13.438873431529066</v>
      </c>
    </row>
    <row r="21337" spans="1:2" x14ac:dyDescent="0.25">
      <c r="A21337" t="s">
        <v>21334</v>
      </c>
      <c r="B21337" s="2">
        <v>11.272681148963084</v>
      </c>
    </row>
    <row r="21338" spans="1:2" x14ac:dyDescent="0.25">
      <c r="A21338" t="s">
        <v>21335</v>
      </c>
      <c r="B21338" s="2">
        <v>14.137217731667965</v>
      </c>
    </row>
    <row r="21339" spans="1:2" x14ac:dyDescent="0.25">
      <c r="A21339" t="s">
        <v>21336</v>
      </c>
      <c r="B21339" s="2">
        <v>16.695213184788852</v>
      </c>
    </row>
    <row r="21340" spans="1:2" x14ac:dyDescent="0.25">
      <c r="A21340" t="s">
        <v>21337</v>
      </c>
      <c r="B21340" s="2">
        <v>11.426346333652903</v>
      </c>
    </row>
    <row r="21341" spans="1:2" x14ac:dyDescent="0.25">
      <c r="A21341" t="s">
        <v>21338</v>
      </c>
      <c r="B21341" s="2">
        <v>15.617210672787579</v>
      </c>
    </row>
    <row r="21342" spans="1:2" x14ac:dyDescent="0.25">
      <c r="A21342" t="s">
        <v>21339</v>
      </c>
      <c r="B21342" s="2">
        <v>14.137217731667965</v>
      </c>
    </row>
    <row r="21343" spans="1:2" x14ac:dyDescent="0.25">
      <c r="A21343" t="s">
        <v>21340</v>
      </c>
      <c r="B21343" s="2">
        <v>13.422194690382435</v>
      </c>
    </row>
    <row r="21344" spans="1:2" x14ac:dyDescent="0.25">
      <c r="A21344" t="s">
        <v>21341</v>
      </c>
      <c r="B21344" s="2">
        <v>16.543210091343802</v>
      </c>
    </row>
    <row r="21345" spans="1:2" x14ac:dyDescent="0.25">
      <c r="A21345" t="s">
        <v>21342</v>
      </c>
      <c r="B21345" s="2">
        <v>15.405706567593866</v>
      </c>
    </row>
    <row r="21346" spans="1:2" x14ac:dyDescent="0.25">
      <c r="A21346" t="s">
        <v>21343</v>
      </c>
      <c r="B21346" s="2">
        <v>13.123671199830017</v>
      </c>
    </row>
    <row r="21347" spans="1:2" x14ac:dyDescent="0.25">
      <c r="A21347" t="s">
        <v>21344</v>
      </c>
      <c r="B21347" s="2">
        <v>15.617210672787579</v>
      </c>
    </row>
    <row r="21348" spans="1:2" x14ac:dyDescent="0.25">
      <c r="A21348" t="s">
        <v>21345</v>
      </c>
      <c r="B21348" s="2">
        <v>14.5432100913438</v>
      </c>
    </row>
    <row r="21349" spans="1:2" x14ac:dyDescent="0.25">
      <c r="A21349" t="s">
        <v>21346</v>
      </c>
      <c r="B21349" s="2">
        <v>16.865138186231164</v>
      </c>
    </row>
    <row r="21350" spans="1:2" x14ac:dyDescent="0.25">
      <c r="A21350" t="s">
        <v>21347</v>
      </c>
      <c r="B21350" s="2">
        <v>14.221281996456439</v>
      </c>
    </row>
    <row r="21351" spans="1:2" x14ac:dyDescent="0.25">
      <c r="A21351" t="s">
        <v>21348</v>
      </c>
      <c r="B21351" s="2">
        <v>14.50758618161308</v>
      </c>
    </row>
    <row r="21352" spans="1:2" x14ac:dyDescent="0.25">
      <c r="A21352" t="s">
        <v>21349</v>
      </c>
      <c r="B21352" s="2">
        <v>12</v>
      </c>
    </row>
    <row r="21353" spans="1:2" x14ac:dyDescent="0.25">
      <c r="A21353" t="s">
        <v>21350</v>
      </c>
      <c r="B21353" s="2">
        <v>16.057783264173558</v>
      </c>
    </row>
    <row r="21354" spans="1:2" x14ac:dyDescent="0.25">
      <c r="A21354" t="s">
        <v>21351</v>
      </c>
      <c r="B21354" s="2">
        <v>13.655684820602213</v>
      </c>
    </row>
    <row r="21355" spans="1:2" x14ac:dyDescent="0.25">
      <c r="A21355" t="s">
        <v>21352</v>
      </c>
      <c r="B21355" s="2">
        <v>17.057783264173558</v>
      </c>
    </row>
    <row r="21356" spans="1:2" x14ac:dyDescent="0.25">
      <c r="A21356" t="s">
        <v>21353</v>
      </c>
      <c r="B21356" s="2">
        <v>17.865138186231164</v>
      </c>
    </row>
    <row r="21357" spans="1:2" x14ac:dyDescent="0.25">
      <c r="A21357" t="s">
        <v>21354</v>
      </c>
      <c r="B21357" s="2">
        <v>15.405706567593866</v>
      </c>
    </row>
    <row r="21358" spans="1:2" x14ac:dyDescent="0.25">
      <c r="A21358" t="s">
        <v>21355</v>
      </c>
      <c r="B21358" s="2">
        <v>18.865138186231164</v>
      </c>
    </row>
    <row r="21359" spans="1:2" x14ac:dyDescent="0.25">
      <c r="A21359" t="s">
        <v>21356</v>
      </c>
      <c r="B21359" s="2">
        <v>14.579735967368915</v>
      </c>
    </row>
    <row r="21360" spans="1:2" x14ac:dyDescent="0.25">
      <c r="A21360" t="s">
        <v>21357</v>
      </c>
      <c r="B21360" s="2">
        <v>11.147461763164767</v>
      </c>
    </row>
    <row r="21361" spans="1:2" x14ac:dyDescent="0.25">
      <c r="A21361" t="s">
        <v>21358</v>
      </c>
      <c r="B21361" s="2">
        <v>14.958247590622644</v>
      </c>
    </row>
    <row r="21362" spans="1:2" x14ac:dyDescent="0.25">
      <c r="A21362" t="s">
        <v>21359</v>
      </c>
      <c r="B21362" s="2">
        <v>14.192712844259669</v>
      </c>
    </row>
    <row r="21363" spans="1:2" x14ac:dyDescent="0.25">
      <c r="A21363" t="s">
        <v>21360</v>
      </c>
      <c r="B21363" s="2">
        <v>13.910941875844289</v>
      </c>
    </row>
    <row r="21364" spans="1:2" x14ac:dyDescent="0.25">
      <c r="A21364" t="s">
        <v>21361</v>
      </c>
      <c r="B21364" s="2">
        <v>15.777675344980825</v>
      </c>
    </row>
    <row r="21365" spans="1:2" x14ac:dyDescent="0.25">
      <c r="A21365" t="s">
        <v>21362</v>
      </c>
      <c r="B21365" s="2">
        <v>9.2185794760766147</v>
      </c>
    </row>
    <row r="21366" spans="1:2" x14ac:dyDescent="0.25">
      <c r="A21366" t="s">
        <v>21363</v>
      </c>
      <c r="B21366" s="2">
        <v>18.865138186231164</v>
      </c>
    </row>
    <row r="21367" spans="1:2" x14ac:dyDescent="0.25">
      <c r="A21367" t="s">
        <v>21364</v>
      </c>
      <c r="B21367" s="2">
        <v>14.82074406687271</v>
      </c>
    </row>
    <row r="21368" spans="1:2" x14ac:dyDescent="0.25">
      <c r="A21368" t="s">
        <v>21365</v>
      </c>
      <c r="B21368" s="2">
        <v>14.192712844259669</v>
      </c>
    </row>
    <row r="21369" spans="1:2" x14ac:dyDescent="0.25">
      <c r="A21369" t="s">
        <v>21366</v>
      </c>
      <c r="B21369" s="2">
        <v>15.405706567593866</v>
      </c>
    </row>
    <row r="21370" spans="1:2" x14ac:dyDescent="0.25">
      <c r="A21370" t="s">
        <v>21367</v>
      </c>
      <c r="B21370" s="2">
        <v>11.438873431529066</v>
      </c>
    </row>
    <row r="21371" spans="1:2" x14ac:dyDescent="0.25">
      <c r="A21371" t="s">
        <v>21368</v>
      </c>
      <c r="B21371" s="2">
        <v>13.579735967368915</v>
      </c>
    </row>
    <row r="21372" spans="1:2" x14ac:dyDescent="0.25">
      <c r="A21372" t="s">
        <v>21369</v>
      </c>
      <c r="B21372" s="2">
        <v>17.057783264173558</v>
      </c>
    </row>
    <row r="21373" spans="1:2" x14ac:dyDescent="0.25">
      <c r="A21373" t="s">
        <v>21370</v>
      </c>
      <c r="B21373" s="2">
        <v>18.280175685510006</v>
      </c>
    </row>
    <row r="21374" spans="1:2" x14ac:dyDescent="0.25">
      <c r="A21374" t="s">
        <v>21371</v>
      </c>
      <c r="B21374" s="2">
        <v>14.82074406687271</v>
      </c>
    </row>
    <row r="21375" spans="1:2" x14ac:dyDescent="0.25">
      <c r="A21375" t="s">
        <v>21372</v>
      </c>
      <c r="B21375" s="2">
        <v>12</v>
      </c>
    </row>
    <row r="21376" spans="1:2" x14ac:dyDescent="0.25">
      <c r="A21376" t="s">
        <v>21373</v>
      </c>
      <c r="B21376" s="2">
        <v>15.958247590622644</v>
      </c>
    </row>
    <row r="21377" spans="1:2" x14ac:dyDescent="0.25">
      <c r="A21377" t="s">
        <v>21374</v>
      </c>
      <c r="B21377" s="2">
        <v>18.280175685510006</v>
      </c>
    </row>
    <row r="21378" spans="1:2" x14ac:dyDescent="0.25">
      <c r="A21378" t="s">
        <v>21375</v>
      </c>
      <c r="B21378" s="2">
        <v>16.865138186231164</v>
      </c>
    </row>
    <row r="21379" spans="1:2" x14ac:dyDescent="0.25">
      <c r="A21379" t="s">
        <v>21376</v>
      </c>
      <c r="B21379" s="2">
        <v>15.007157191103591</v>
      </c>
    </row>
    <row r="21380" spans="1:2" x14ac:dyDescent="0.25">
      <c r="A21380" t="s">
        <v>21377</v>
      </c>
      <c r="B21380" s="2">
        <v>12.09035112662999</v>
      </c>
    </row>
    <row r="21381" spans="1:2" x14ac:dyDescent="0.25">
      <c r="A21381" t="s">
        <v>21378</v>
      </c>
      <c r="B21381" s="2">
        <v>18.865138186231164</v>
      </c>
    </row>
    <row r="21382" spans="1:2" x14ac:dyDescent="0.25">
      <c r="A21382" t="s">
        <v>21379</v>
      </c>
      <c r="B21382" s="2">
        <v>13.007157191103591</v>
      </c>
    </row>
    <row r="21383" spans="1:2" x14ac:dyDescent="0.25">
      <c r="A21383" t="s">
        <v>21380</v>
      </c>
      <c r="B21383" s="2">
        <v>13.357343546032467</v>
      </c>
    </row>
    <row r="21384" spans="1:2" x14ac:dyDescent="0.25">
      <c r="A21384" t="s">
        <v>21381</v>
      </c>
      <c r="B21384" s="2">
        <v>15.280175685510008</v>
      </c>
    </row>
    <row r="21385" spans="1:2" x14ac:dyDescent="0.25">
      <c r="A21385" t="s">
        <v>21382</v>
      </c>
      <c r="B21385" s="2">
        <v>15.865138186231164</v>
      </c>
    </row>
    <row r="21386" spans="1:2" x14ac:dyDescent="0.25">
      <c r="A21386" t="s">
        <v>21383</v>
      </c>
      <c r="B21386" s="2">
        <v>15.280175685510008</v>
      </c>
    </row>
    <row r="21387" spans="1:2" x14ac:dyDescent="0.25">
      <c r="A21387" t="s">
        <v>21384</v>
      </c>
      <c r="B21387" s="2">
        <v>17.280175685510006</v>
      </c>
    </row>
    <row r="21388" spans="1:2" x14ac:dyDescent="0.25">
      <c r="A21388" t="s">
        <v>21385</v>
      </c>
      <c r="B21388" s="2">
        <v>12.50758618161308</v>
      </c>
    </row>
    <row r="21389" spans="1:2" x14ac:dyDescent="0.25">
      <c r="A21389" t="s">
        <v>21386</v>
      </c>
      <c r="B21389" s="2">
        <v>15.110250684067696</v>
      </c>
    </row>
    <row r="21390" spans="1:2" x14ac:dyDescent="0.25">
      <c r="A21390" t="s">
        <v>21387</v>
      </c>
      <c r="B21390" s="2">
        <v>14.250428342115955</v>
      </c>
    </row>
    <row r="21391" spans="1:2" x14ac:dyDescent="0.25">
      <c r="A21391" t="s">
        <v>21388</v>
      </c>
      <c r="B21391" s="2">
        <v>17.280175685510006</v>
      </c>
    </row>
    <row r="21392" spans="1:2" x14ac:dyDescent="0.25">
      <c r="A21392" t="s">
        <v>21389</v>
      </c>
      <c r="B21392" s="2">
        <v>13.325979375123133</v>
      </c>
    </row>
    <row r="21393" spans="1:2" x14ac:dyDescent="0.25">
      <c r="A21393" t="s">
        <v>21390</v>
      </c>
      <c r="B21393" s="2">
        <v>13.756613729452994</v>
      </c>
    </row>
    <row r="21394" spans="1:2" x14ac:dyDescent="0.25">
      <c r="A21394" t="s">
        <v>21391</v>
      </c>
      <c r="B21394" s="2">
        <v>11.409810965926603</v>
      </c>
    </row>
    <row r="21395" spans="1:2" x14ac:dyDescent="0.25">
      <c r="A21395" t="s">
        <v>21392</v>
      </c>
      <c r="B21395" s="2">
        <v>16.405706567593867</v>
      </c>
    </row>
    <row r="21396" spans="1:2" x14ac:dyDescent="0.25">
      <c r="A21396" t="s">
        <v>21393</v>
      </c>
      <c r="B21396" s="2">
        <v>12.970320422923219</v>
      </c>
    </row>
    <row r="21397" spans="1:2" x14ac:dyDescent="0.25">
      <c r="A21397" t="s">
        <v>21394</v>
      </c>
      <c r="B21397" s="2">
        <v>13.34157623017415</v>
      </c>
    </row>
    <row r="21398" spans="1:2" x14ac:dyDescent="0.25">
      <c r="A21398" t="s">
        <v>21395</v>
      </c>
      <c r="B21398" s="2">
        <v>11.235781566151553</v>
      </c>
    </row>
    <row r="21399" spans="1:2" x14ac:dyDescent="0.25">
      <c r="A21399" t="s">
        <v>21396</v>
      </c>
      <c r="B21399" s="2">
        <v>13.910941875844289</v>
      </c>
    </row>
    <row r="21400" spans="1:2" x14ac:dyDescent="0.25">
      <c r="A21400" t="s">
        <v>21397</v>
      </c>
      <c r="B21400" s="2">
        <v>14.82074406687271</v>
      </c>
    </row>
    <row r="21401" spans="1:2" x14ac:dyDescent="0.25">
      <c r="A21401" t="s">
        <v>21398</v>
      </c>
      <c r="B21401" s="2">
        <v>13.617210672787579</v>
      </c>
    </row>
    <row r="21402" spans="1:2" x14ac:dyDescent="0.25">
      <c r="A21402" t="s">
        <v>21399</v>
      </c>
      <c r="B21402" s="2">
        <v>17.280175685510006</v>
      </c>
    </row>
    <row r="21403" spans="1:2" x14ac:dyDescent="0.25">
      <c r="A21403" t="s">
        <v>21400</v>
      </c>
      <c r="B21403" s="2">
        <v>17.280175685510006</v>
      </c>
    </row>
    <row r="21404" spans="1:2" x14ac:dyDescent="0.25">
      <c r="A21404" t="s">
        <v>21401</v>
      </c>
      <c r="B21404" s="2">
        <v>12.715391066726481</v>
      </c>
    </row>
    <row r="21405" spans="1:2" x14ac:dyDescent="0.25">
      <c r="A21405" t="s">
        <v>21402</v>
      </c>
      <c r="B21405" s="2">
        <v>13.032248172066421</v>
      </c>
    </row>
    <row r="21406" spans="1:2" x14ac:dyDescent="0.25">
      <c r="A21406" t="s">
        <v>21403</v>
      </c>
      <c r="B21406" s="2">
        <v>16.543210091343802</v>
      </c>
    </row>
    <row r="21407" spans="1:2" x14ac:dyDescent="0.25">
      <c r="A21407" t="s">
        <v>21404</v>
      </c>
      <c r="B21407" s="2">
        <v>12.970320422923219</v>
      </c>
    </row>
    <row r="21408" spans="1:2" x14ac:dyDescent="0.25">
      <c r="A21408" t="s">
        <v>21405</v>
      </c>
      <c r="B21408" s="2">
        <v>18.280175685510006</v>
      </c>
    </row>
    <row r="21409" spans="1:2" x14ac:dyDescent="0.25">
      <c r="A21409" t="s">
        <v>21406</v>
      </c>
      <c r="B21409" s="2">
        <v>15.280175685510008</v>
      </c>
    </row>
    <row r="21410" spans="1:2" x14ac:dyDescent="0.25">
      <c r="A21410" t="s">
        <v>21407</v>
      </c>
      <c r="B21410" s="2">
        <v>16.405706567593867</v>
      </c>
    </row>
    <row r="21411" spans="1:2" x14ac:dyDescent="0.25">
      <c r="A21411" t="s">
        <v>21408</v>
      </c>
      <c r="B21411" s="2">
        <v>10.700231259555476</v>
      </c>
    </row>
    <row r="21412" spans="1:2" x14ac:dyDescent="0.25">
      <c r="A21412" t="s">
        <v>21409</v>
      </c>
      <c r="B21412" s="2">
        <v>13.455747250093461</v>
      </c>
    </row>
    <row r="21413" spans="1:2" x14ac:dyDescent="0.25">
      <c r="A21413" t="s">
        <v>21410</v>
      </c>
      <c r="B21413" s="2">
        <v>15.777675344980825</v>
      </c>
    </row>
    <row r="21414" spans="1:2" x14ac:dyDescent="0.25">
      <c r="A21414" t="s">
        <v>21411</v>
      </c>
      <c r="B21414" s="2">
        <v>15.164698468090071</v>
      </c>
    </row>
    <row r="21415" spans="1:2" x14ac:dyDescent="0.25">
      <c r="A21415" t="s">
        <v>21412</v>
      </c>
      <c r="B21415" s="2">
        <v>17.280175685510006</v>
      </c>
    </row>
    <row r="21416" spans="1:2" x14ac:dyDescent="0.25">
      <c r="A21416" t="s">
        <v>21413</v>
      </c>
      <c r="B21416" s="2">
        <v>17.865138186231164</v>
      </c>
    </row>
    <row r="21417" spans="1:2" x14ac:dyDescent="0.25">
      <c r="A21417" t="s">
        <v>21414</v>
      </c>
      <c r="B21417" s="2">
        <v>16.543210091343802</v>
      </c>
    </row>
    <row r="21418" spans="1:2" x14ac:dyDescent="0.25">
      <c r="A21418" t="s">
        <v>21415</v>
      </c>
      <c r="B21418" s="2">
        <v>10.815289636780602</v>
      </c>
    </row>
    <row r="21419" spans="1:2" x14ac:dyDescent="0.25">
      <c r="A21419" t="s">
        <v>21416</v>
      </c>
      <c r="B21419" s="2">
        <v>12.799048995773392</v>
      </c>
    </row>
    <row r="21420" spans="1:2" x14ac:dyDescent="0.25">
      <c r="A21420" t="s">
        <v>21417</v>
      </c>
      <c r="B21420" s="2">
        <v>11.788322589180332</v>
      </c>
    </row>
    <row r="21421" spans="1:2" x14ac:dyDescent="0.25">
      <c r="A21421" t="s">
        <v>21418</v>
      </c>
      <c r="B21421" s="2">
        <v>18.865138186231164</v>
      </c>
    </row>
    <row r="21422" spans="1:2" x14ac:dyDescent="0.25">
      <c r="A21422" t="s">
        <v>21419</v>
      </c>
      <c r="B21422" s="2">
        <v>10.518624453065527</v>
      </c>
    </row>
    <row r="21423" spans="1:2" x14ac:dyDescent="0.25">
      <c r="A21423" t="s">
        <v>21420</v>
      </c>
      <c r="B21423" s="2">
        <v>14.373285089901488</v>
      </c>
    </row>
    <row r="21424" spans="1:2" x14ac:dyDescent="0.25">
      <c r="A21424" t="s">
        <v>21421</v>
      </c>
      <c r="B21424" s="2">
        <v>12</v>
      </c>
    </row>
    <row r="21425" spans="1:2" x14ac:dyDescent="0.25">
      <c r="A21425" t="s">
        <v>21422</v>
      </c>
      <c r="B21425" s="2">
        <v>12.946274948956569</v>
      </c>
    </row>
    <row r="21426" spans="1:2" x14ac:dyDescent="0.25">
      <c r="A21426" t="s">
        <v>21423</v>
      </c>
      <c r="B21426" s="2">
        <v>13.164698468090071</v>
      </c>
    </row>
    <row r="21427" spans="1:2" x14ac:dyDescent="0.25">
      <c r="A21427" t="s">
        <v>21424</v>
      </c>
      <c r="B21427" s="2">
        <v>12</v>
      </c>
    </row>
    <row r="21428" spans="1:2" x14ac:dyDescent="0.25">
      <c r="A21428" t="s">
        <v>21425</v>
      </c>
      <c r="B21428" s="2">
        <v>19.865138186231164</v>
      </c>
    </row>
    <row r="21429" spans="1:2" x14ac:dyDescent="0.25">
      <c r="A21429" t="s">
        <v>21426</v>
      </c>
      <c r="B21429" s="2">
        <v>18.280175685510006</v>
      </c>
    </row>
    <row r="21430" spans="1:2" x14ac:dyDescent="0.25">
      <c r="A21430" t="s">
        <v>21427</v>
      </c>
      <c r="B21430" s="2">
        <v>14.50758618161308</v>
      </c>
    </row>
    <row r="21431" spans="1:2" x14ac:dyDescent="0.25">
      <c r="A21431" t="s">
        <v>21428</v>
      </c>
      <c r="B21431" s="2">
        <v>14.82074406687271</v>
      </c>
    </row>
    <row r="21432" spans="1:2" x14ac:dyDescent="0.25">
      <c r="A21432" t="s">
        <v>21429</v>
      </c>
      <c r="B21432" s="2">
        <v>13.799048995773392</v>
      </c>
    </row>
    <row r="21433" spans="1:2" x14ac:dyDescent="0.25">
      <c r="A21433" t="s">
        <v>21430</v>
      </c>
      <c r="B21433" s="2">
        <v>13.934400848668277</v>
      </c>
    </row>
    <row r="21434" spans="1:2" x14ac:dyDescent="0.25">
      <c r="A21434" t="s">
        <v>21431</v>
      </c>
      <c r="B21434" s="2">
        <v>15.958247590622644</v>
      </c>
    </row>
    <row r="21435" spans="1:2" x14ac:dyDescent="0.25">
      <c r="A21435" t="s">
        <v>21432</v>
      </c>
      <c r="B21435" s="2">
        <v>16.543210091343802</v>
      </c>
    </row>
    <row r="21436" spans="1:2" x14ac:dyDescent="0.25">
      <c r="A21436" t="s">
        <v>21433</v>
      </c>
      <c r="B21436" s="2">
        <v>15.777675344980825</v>
      </c>
    </row>
    <row r="21437" spans="1:2" x14ac:dyDescent="0.25">
      <c r="A21437" t="s">
        <v>21434</v>
      </c>
      <c r="B21437" s="2">
        <v>18.865138186231164</v>
      </c>
    </row>
    <row r="21438" spans="1:2" x14ac:dyDescent="0.25">
      <c r="A21438" t="s">
        <v>21435</v>
      </c>
      <c r="B21438" s="2">
        <v>13.887858262731246</v>
      </c>
    </row>
    <row r="21439" spans="1:2" x14ac:dyDescent="0.25">
      <c r="A21439" t="s">
        <v>21436</v>
      </c>
      <c r="B21439" s="2">
        <v>17.280175685510006</v>
      </c>
    </row>
    <row r="21440" spans="1:2" x14ac:dyDescent="0.25">
      <c r="A21440" t="s">
        <v>21437</v>
      </c>
      <c r="B21440" s="2">
        <v>15.958247590622644</v>
      </c>
    </row>
    <row r="21441" spans="1:2" x14ac:dyDescent="0.25">
      <c r="A21441" t="s">
        <v>21438</v>
      </c>
      <c r="B21441" s="2">
        <v>12.82074406687271</v>
      </c>
    </row>
    <row r="21442" spans="1:2" x14ac:dyDescent="0.25">
      <c r="A21442" t="s">
        <v>21439</v>
      </c>
      <c r="B21442" s="2">
        <v>12.15089266856504</v>
      </c>
    </row>
    <row r="21443" spans="1:2" x14ac:dyDescent="0.25">
      <c r="A21443" t="s">
        <v>21440</v>
      </c>
      <c r="B21443" s="2">
        <v>9.0986092776322991</v>
      </c>
    </row>
    <row r="21444" spans="1:2" x14ac:dyDescent="0.25">
      <c r="A21444" t="s">
        <v>21441</v>
      </c>
      <c r="B21444" s="2">
        <v>13.250428342115955</v>
      </c>
    </row>
    <row r="21445" spans="1:2" x14ac:dyDescent="0.25">
      <c r="A21445" t="s">
        <v>21442</v>
      </c>
      <c r="B21445" s="2">
        <v>15.05778326417356</v>
      </c>
    </row>
    <row r="21446" spans="1:2" x14ac:dyDescent="0.25">
      <c r="A21446" t="s">
        <v>21443</v>
      </c>
      <c r="B21446" s="2">
        <v>12.144038997523978</v>
      </c>
    </row>
    <row r="21447" spans="1:2" x14ac:dyDescent="0.25">
      <c r="A21447" t="s">
        <v>21444</v>
      </c>
      <c r="B21447" s="2">
        <v>15.221281996456439</v>
      </c>
    </row>
    <row r="21448" spans="1:2" x14ac:dyDescent="0.25">
      <c r="A21448" t="s">
        <v>21445</v>
      </c>
      <c r="B21448" s="2">
        <v>15.05778326417356</v>
      </c>
    </row>
    <row r="21449" spans="1:2" x14ac:dyDescent="0.25">
      <c r="A21449" t="s">
        <v>21446</v>
      </c>
      <c r="B21449" s="2">
        <v>13.525288183346538</v>
      </c>
    </row>
    <row r="21450" spans="1:2" x14ac:dyDescent="0.25">
      <c r="A21450" t="s">
        <v>21447</v>
      </c>
      <c r="B21450" s="2">
        <v>15.777675344980825</v>
      </c>
    </row>
    <row r="21451" spans="1:2" x14ac:dyDescent="0.25">
      <c r="A21451" t="s">
        <v>21448</v>
      </c>
      <c r="B21451" s="2">
        <v>16.543210091343802</v>
      </c>
    </row>
    <row r="21452" spans="1:2" x14ac:dyDescent="0.25">
      <c r="A21452" t="s">
        <v>21449</v>
      </c>
      <c r="B21452" s="2">
        <v>14.82074406687271</v>
      </c>
    </row>
    <row r="21453" spans="1:2" x14ac:dyDescent="0.25">
      <c r="A21453" t="s">
        <v>21450</v>
      </c>
      <c r="B21453" s="2">
        <v>13.56135743805406</v>
      </c>
    </row>
    <row r="21454" spans="1:2" x14ac:dyDescent="0.25">
      <c r="A21454" t="s">
        <v>21451</v>
      </c>
      <c r="B21454" s="2">
        <v>15.865138186231164</v>
      </c>
    </row>
    <row r="21455" spans="1:2" x14ac:dyDescent="0.25">
      <c r="A21455" t="s">
        <v>21452</v>
      </c>
      <c r="B21455" s="2">
        <v>15.221281996456439</v>
      </c>
    </row>
    <row r="21456" spans="1:2" x14ac:dyDescent="0.25">
      <c r="A21456" t="s">
        <v>21453</v>
      </c>
      <c r="B21456" s="2">
        <v>14.958247590622644</v>
      </c>
    </row>
    <row r="21457" spans="1:2" x14ac:dyDescent="0.25">
      <c r="A21457" t="s">
        <v>21454</v>
      </c>
      <c r="B21457" s="2">
        <v>12.000952041576884</v>
      </c>
    </row>
    <row r="21458" spans="1:2" x14ac:dyDescent="0.25">
      <c r="A21458" t="s">
        <v>21455</v>
      </c>
      <c r="B21458" s="2">
        <v>14.405706567593866</v>
      </c>
    </row>
    <row r="21459" spans="1:2" x14ac:dyDescent="0.25">
      <c r="A21459" t="s">
        <v>21456</v>
      </c>
      <c r="B21459" s="2">
        <v>14.438873431529066</v>
      </c>
    </row>
    <row r="21460" spans="1:2" x14ac:dyDescent="0.25">
      <c r="A21460" t="s">
        <v>21457</v>
      </c>
      <c r="B21460" s="2">
        <v>13.934400848668277</v>
      </c>
    </row>
    <row r="21461" spans="1:2" x14ac:dyDescent="0.25">
      <c r="A21461" t="s">
        <v>21458</v>
      </c>
      <c r="B21461" s="2">
        <v>15.617210672787579</v>
      </c>
    </row>
    <row r="21462" spans="1:2" x14ac:dyDescent="0.25">
      <c r="A21462" t="s">
        <v>21459</v>
      </c>
      <c r="B21462" s="2">
        <v>12.430509958594438</v>
      </c>
    </row>
    <row r="21463" spans="1:2" x14ac:dyDescent="0.25">
      <c r="A21463" t="s">
        <v>21460</v>
      </c>
      <c r="B21463" s="2">
        <v>12.85391093080791</v>
      </c>
    </row>
    <row r="21464" spans="1:2" x14ac:dyDescent="0.25">
      <c r="A21464" t="s">
        <v>21461</v>
      </c>
      <c r="B21464" s="2">
        <v>14.82074406687271</v>
      </c>
    </row>
    <row r="21465" spans="1:2" x14ac:dyDescent="0.25">
      <c r="A21465" t="s">
        <v>21462</v>
      </c>
      <c r="B21465" s="2">
        <v>11.349438347947121</v>
      </c>
    </row>
    <row r="21466" spans="1:2" x14ac:dyDescent="0.25">
      <c r="A21466" t="s">
        <v>21463</v>
      </c>
      <c r="B21466" s="2">
        <v>18.865138186231164</v>
      </c>
    </row>
    <row r="21467" spans="1:2" x14ac:dyDescent="0.25">
      <c r="A21467" t="s">
        <v>21464</v>
      </c>
      <c r="B21467" s="2">
        <v>15.34157623017415</v>
      </c>
    </row>
    <row r="21468" spans="1:2" x14ac:dyDescent="0.25">
      <c r="A21468" t="s">
        <v>21465</v>
      </c>
      <c r="B21468" s="2">
        <v>17.865138186231164</v>
      </c>
    </row>
    <row r="21469" spans="1:2" x14ac:dyDescent="0.25">
      <c r="A21469" t="s">
        <v>21466</v>
      </c>
      <c r="B21469" s="2">
        <v>13.178637659047945</v>
      </c>
    </row>
    <row r="21470" spans="1:2" x14ac:dyDescent="0.25">
      <c r="A21470" t="s">
        <v>21467</v>
      </c>
      <c r="B21470" s="2">
        <v>14.438873431529066</v>
      </c>
    </row>
    <row r="21471" spans="1:2" x14ac:dyDescent="0.25">
      <c r="A21471" t="s">
        <v>21468</v>
      </c>
      <c r="B21471" s="2">
        <v>14.310549334553526</v>
      </c>
    </row>
    <row r="21472" spans="1:2" x14ac:dyDescent="0.25">
      <c r="A21472" t="s">
        <v>21469</v>
      </c>
      <c r="B21472" s="2">
        <v>11.214086495052236</v>
      </c>
    </row>
    <row r="21473" spans="1:2" x14ac:dyDescent="0.25">
      <c r="A21473" t="s">
        <v>21470</v>
      </c>
      <c r="B21473" s="2">
        <v>12.000952041576884</v>
      </c>
    </row>
    <row r="21474" spans="1:2" x14ac:dyDescent="0.25">
      <c r="A21474" t="s">
        <v>21471</v>
      </c>
      <c r="B21474" s="2">
        <v>13.934400848668277</v>
      </c>
    </row>
    <row r="21475" spans="1:2" x14ac:dyDescent="0.25">
      <c r="A21475" t="s">
        <v>21472</v>
      </c>
      <c r="B21475" s="2">
        <v>15.865138186231164</v>
      </c>
    </row>
    <row r="21476" spans="1:2" x14ac:dyDescent="0.25">
      <c r="A21476" t="s">
        <v>21473</v>
      </c>
      <c r="B21476" s="2">
        <v>13.715391066726481</v>
      </c>
    </row>
    <row r="21477" spans="1:2" x14ac:dyDescent="0.25">
      <c r="A21477" t="s">
        <v>21474</v>
      </c>
      <c r="B21477" s="2">
        <v>14.221281996456439</v>
      </c>
    </row>
    <row r="21478" spans="1:2" x14ac:dyDescent="0.25">
      <c r="A21478" t="s">
        <v>21475</v>
      </c>
      <c r="B21478" s="2">
        <v>15.280175685510008</v>
      </c>
    </row>
    <row r="21479" spans="1:2" x14ac:dyDescent="0.25">
      <c r="A21479" t="s">
        <v>21476</v>
      </c>
      <c r="B21479" s="2">
        <v>13.636319495735282</v>
      </c>
    </row>
    <row r="21480" spans="1:2" x14ac:dyDescent="0.25">
      <c r="A21480" t="s">
        <v>21477</v>
      </c>
      <c r="B21480" s="2">
        <v>11.777675344980825</v>
      </c>
    </row>
    <row r="21481" spans="1:2" x14ac:dyDescent="0.25">
      <c r="A21481" t="s">
        <v>21478</v>
      </c>
      <c r="B21481" s="2">
        <v>18.865138186231164</v>
      </c>
    </row>
    <row r="21482" spans="1:2" x14ac:dyDescent="0.25">
      <c r="A21482" t="s">
        <v>21479</v>
      </c>
      <c r="B21482" s="2">
        <v>12.464258749948979</v>
      </c>
    </row>
    <row r="21483" spans="1:2" x14ac:dyDescent="0.25">
      <c r="A21483" t="s">
        <v>21480</v>
      </c>
      <c r="B21483" s="2">
        <v>15.5432100913438</v>
      </c>
    </row>
    <row r="21484" spans="1:2" x14ac:dyDescent="0.25">
      <c r="A21484" t="s">
        <v>21481</v>
      </c>
      <c r="B21484" s="2">
        <v>14.221281996456439</v>
      </c>
    </row>
    <row r="21485" spans="1:2" x14ac:dyDescent="0.25">
      <c r="A21485" t="s">
        <v>21482</v>
      </c>
      <c r="B21485" s="2">
        <v>18.280175685510006</v>
      </c>
    </row>
    <row r="21486" spans="1:2" x14ac:dyDescent="0.25">
      <c r="A21486" t="s">
        <v>21483</v>
      </c>
      <c r="B21486" s="2">
        <v>12.887858262731246</v>
      </c>
    </row>
    <row r="21487" spans="1:2" x14ac:dyDescent="0.25">
      <c r="A21487" t="s">
        <v>21484</v>
      </c>
      <c r="B21487" s="2">
        <v>18.865138186231164</v>
      </c>
    </row>
    <row r="21488" spans="1:2" x14ac:dyDescent="0.25">
      <c r="A21488" t="s">
        <v>21485</v>
      </c>
      <c r="B21488" s="2">
        <v>13.735855169286197</v>
      </c>
    </row>
    <row r="21489" spans="1:2" x14ac:dyDescent="0.25">
      <c r="A21489" t="s">
        <v>21486</v>
      </c>
      <c r="B21489" s="2">
        <v>14.82074406687271</v>
      </c>
    </row>
    <row r="21490" spans="1:2" x14ac:dyDescent="0.25">
      <c r="A21490" t="s">
        <v>21487</v>
      </c>
      <c r="B21490" s="2">
        <v>12.243086366774786</v>
      </c>
    </row>
    <row r="21491" spans="1:2" x14ac:dyDescent="0.25">
      <c r="A21491" t="s">
        <v>21488</v>
      </c>
      <c r="B21491" s="2">
        <v>14.910941875844289</v>
      </c>
    </row>
    <row r="21492" spans="1:2" x14ac:dyDescent="0.25">
      <c r="A21492" t="s">
        <v>21489</v>
      </c>
      <c r="B21492" s="2">
        <v>15.280175685510008</v>
      </c>
    </row>
    <row r="21493" spans="1:2" x14ac:dyDescent="0.25">
      <c r="A21493" t="s">
        <v>21490</v>
      </c>
      <c r="B21493" s="2">
        <v>14.280175685510008</v>
      </c>
    </row>
    <row r="21494" spans="1:2" x14ac:dyDescent="0.25">
      <c r="A21494" t="s">
        <v>21491</v>
      </c>
      <c r="B21494" s="2">
        <v>11.940325682625382</v>
      </c>
    </row>
    <row r="21495" spans="1:2" x14ac:dyDescent="0.25">
      <c r="A21495" t="s">
        <v>21492</v>
      </c>
      <c r="B21495" s="2">
        <v>16.865138186231164</v>
      </c>
    </row>
    <row r="21496" spans="1:2" x14ac:dyDescent="0.25">
      <c r="A21496" t="s">
        <v>21493</v>
      </c>
      <c r="B21496" s="2">
        <v>18.280175685510006</v>
      </c>
    </row>
    <row r="21497" spans="1:2" x14ac:dyDescent="0.25">
      <c r="A21497" t="s">
        <v>21494</v>
      </c>
      <c r="B21497" s="2">
        <v>14.50758618161308</v>
      </c>
    </row>
    <row r="21498" spans="1:2" x14ac:dyDescent="0.25">
      <c r="A21498" t="s">
        <v>21495</v>
      </c>
      <c r="B21498" s="2">
        <v>16.405706567593867</v>
      </c>
    </row>
    <row r="21499" spans="1:2" x14ac:dyDescent="0.25">
      <c r="A21499" t="s">
        <v>21496</v>
      </c>
      <c r="B21499" s="2">
        <v>16.543210091343802</v>
      </c>
    </row>
    <row r="21500" spans="1:2" x14ac:dyDescent="0.25">
      <c r="A21500" t="s">
        <v>21497</v>
      </c>
      <c r="B21500" s="2">
        <v>13.910941875844289</v>
      </c>
    </row>
    <row r="21501" spans="1:2" x14ac:dyDescent="0.25">
      <c r="A21501" t="s">
        <v>21498</v>
      </c>
      <c r="B21501" s="2">
        <v>16.695213184788852</v>
      </c>
    </row>
    <row r="21502" spans="1:2" x14ac:dyDescent="0.25">
      <c r="A21502" t="s">
        <v>21499</v>
      </c>
      <c r="B21502" s="2">
        <v>10.896471393035956</v>
      </c>
    </row>
    <row r="21503" spans="1:2" x14ac:dyDescent="0.25">
      <c r="A21503" t="s">
        <v>21500</v>
      </c>
      <c r="B21503" s="2">
        <v>15.007157191103591</v>
      </c>
    </row>
    <row r="21504" spans="1:2" x14ac:dyDescent="0.25">
      <c r="A21504" t="s">
        <v>21501</v>
      </c>
      <c r="B21504" s="2">
        <v>12</v>
      </c>
    </row>
    <row r="21505" spans="1:2" x14ac:dyDescent="0.25">
      <c r="A21505" t="s">
        <v>21502</v>
      </c>
      <c r="B21505" s="2">
        <v>16.695213184788852</v>
      </c>
    </row>
    <row r="21506" spans="1:2" x14ac:dyDescent="0.25">
      <c r="A21506" t="s">
        <v>21503</v>
      </c>
      <c r="B21506" s="2">
        <v>15.695213184788852</v>
      </c>
    </row>
    <row r="21507" spans="1:2" x14ac:dyDescent="0.25">
      <c r="A21507" t="s">
        <v>21504</v>
      </c>
      <c r="B21507" s="2">
        <v>11.584367416100561</v>
      </c>
    </row>
    <row r="21508" spans="1:2" x14ac:dyDescent="0.25">
      <c r="A21508" t="s">
        <v>21505</v>
      </c>
      <c r="B21508" s="2">
        <v>19.865138186231164</v>
      </c>
    </row>
    <row r="21509" spans="1:2" x14ac:dyDescent="0.25">
      <c r="A21509" t="s">
        <v>21506</v>
      </c>
      <c r="B21509" s="2">
        <v>14.735855169286197</v>
      </c>
    </row>
    <row r="21510" spans="1:2" x14ac:dyDescent="0.25">
      <c r="A21510" t="s">
        <v>21507</v>
      </c>
      <c r="B21510" s="2">
        <v>15.05778326417356</v>
      </c>
    </row>
    <row r="21511" spans="1:2" x14ac:dyDescent="0.25">
      <c r="A21511" t="s">
        <v>21508</v>
      </c>
      <c r="B21511" s="2">
        <v>16.280175685510009</v>
      </c>
    </row>
    <row r="21512" spans="1:2" x14ac:dyDescent="0.25">
      <c r="A21512" t="s">
        <v>21509</v>
      </c>
      <c r="B21512" s="2">
        <v>12.373285089901488</v>
      </c>
    </row>
    <row r="21513" spans="1:2" x14ac:dyDescent="0.25">
      <c r="A21513" t="s">
        <v>21510</v>
      </c>
      <c r="B21513" s="2">
        <v>12.15089266856504</v>
      </c>
    </row>
    <row r="21514" spans="1:2" x14ac:dyDescent="0.25">
      <c r="A21514" t="s">
        <v>21511</v>
      </c>
      <c r="B21514" s="2">
        <v>19.865138186231164</v>
      </c>
    </row>
    <row r="21515" spans="1:2" x14ac:dyDescent="0.25">
      <c r="A21515" t="s">
        <v>21512</v>
      </c>
      <c r="B21515" s="2">
        <v>15.617210672787579</v>
      </c>
    </row>
    <row r="21516" spans="1:2" x14ac:dyDescent="0.25">
      <c r="A21516" t="s">
        <v>21513</v>
      </c>
      <c r="B21516" s="2">
        <v>18.280175685510006</v>
      </c>
    </row>
    <row r="21517" spans="1:2" x14ac:dyDescent="0.25">
      <c r="A21517" t="s">
        <v>21514</v>
      </c>
      <c r="B21517" s="2">
        <v>15.865138186231164</v>
      </c>
    </row>
    <row r="21518" spans="1:2" x14ac:dyDescent="0.25">
      <c r="A21518" t="s">
        <v>21515</v>
      </c>
      <c r="B21518" s="2">
        <v>17.865138186231164</v>
      </c>
    </row>
    <row r="21519" spans="1:2" x14ac:dyDescent="0.25">
      <c r="A21519" t="s">
        <v>21516</v>
      </c>
      <c r="B21519" s="2">
        <v>11.593675158326789</v>
      </c>
    </row>
    <row r="21520" spans="1:2" x14ac:dyDescent="0.25">
      <c r="A21520" t="s">
        <v>21517</v>
      </c>
      <c r="B21520" s="2">
        <v>11.767106103270637</v>
      </c>
    </row>
    <row r="21521" spans="1:2" x14ac:dyDescent="0.25">
      <c r="A21521" t="s">
        <v>21518</v>
      </c>
      <c r="B21521" s="2">
        <v>13.280175685510008</v>
      </c>
    </row>
    <row r="21522" spans="1:2" x14ac:dyDescent="0.25">
      <c r="A21522" t="s">
        <v>21519</v>
      </c>
      <c r="B21522" s="2">
        <v>11.525288183346538</v>
      </c>
    </row>
    <row r="21523" spans="1:2" x14ac:dyDescent="0.25">
      <c r="A21523" t="s">
        <v>21520</v>
      </c>
      <c r="B21523" s="2">
        <v>14.083778472706504</v>
      </c>
    </row>
    <row r="21524" spans="1:2" x14ac:dyDescent="0.25">
      <c r="A21524" t="s">
        <v>21521</v>
      </c>
      <c r="B21524" s="2">
        <v>11.964271378250414</v>
      </c>
    </row>
    <row r="21525" spans="1:2" x14ac:dyDescent="0.25">
      <c r="A21525" t="s">
        <v>21522</v>
      </c>
      <c r="B21525" s="2">
        <v>15.34157623017415</v>
      </c>
    </row>
    <row r="21526" spans="1:2" x14ac:dyDescent="0.25">
      <c r="A21526" t="s">
        <v>21523</v>
      </c>
      <c r="B21526" s="2">
        <v>16.164698468090073</v>
      </c>
    </row>
    <row r="21527" spans="1:2" x14ac:dyDescent="0.25">
      <c r="A21527" t="s">
        <v>21524</v>
      </c>
      <c r="B21527" s="2">
        <v>13.235781566151553</v>
      </c>
    </row>
    <row r="21528" spans="1:2" x14ac:dyDescent="0.25">
      <c r="A21528" t="s">
        <v>21525</v>
      </c>
      <c r="B21528" s="2">
        <v>13.096953861454237</v>
      </c>
    </row>
    <row r="21529" spans="1:2" x14ac:dyDescent="0.25">
      <c r="A21529" t="s">
        <v>21526</v>
      </c>
      <c r="B21529" s="2">
        <v>17.280175685510006</v>
      </c>
    </row>
    <row r="21530" spans="1:2" x14ac:dyDescent="0.25">
      <c r="A21530" t="s">
        <v>21527</v>
      </c>
      <c r="B21530" s="2">
        <v>14.05778326417356</v>
      </c>
    </row>
    <row r="21531" spans="1:2" x14ac:dyDescent="0.25">
      <c r="A21531" t="s">
        <v>21528</v>
      </c>
      <c r="B21531" s="2">
        <v>16.695213184788852</v>
      </c>
    </row>
    <row r="21532" spans="1:2" x14ac:dyDescent="0.25">
      <c r="A21532" t="s">
        <v>21529</v>
      </c>
      <c r="B21532" s="2">
        <v>14.280175685510008</v>
      </c>
    </row>
    <row r="21533" spans="1:2" x14ac:dyDescent="0.25">
      <c r="A21533" t="s">
        <v>21530</v>
      </c>
      <c r="B21533" s="2">
        <v>16.164698468090073</v>
      </c>
    </row>
    <row r="21534" spans="1:2" x14ac:dyDescent="0.25">
      <c r="A21534" t="s">
        <v>21531</v>
      </c>
      <c r="B21534" s="2">
        <v>9.2167806042214977</v>
      </c>
    </row>
    <row r="21535" spans="1:2" x14ac:dyDescent="0.25">
      <c r="A21535" t="s">
        <v>21532</v>
      </c>
      <c r="B21535" s="2">
        <v>13.842770373202709</v>
      </c>
    </row>
    <row r="21536" spans="1:2" x14ac:dyDescent="0.25">
      <c r="A21536" t="s">
        <v>21533</v>
      </c>
      <c r="B21536" s="2">
        <v>17.280175685510006</v>
      </c>
    </row>
    <row r="21537" spans="1:2" x14ac:dyDescent="0.25">
      <c r="A21537" t="s">
        <v>21534</v>
      </c>
      <c r="B21537" s="2">
        <v>11.922623680891924</v>
      </c>
    </row>
    <row r="21538" spans="1:2" x14ac:dyDescent="0.25">
      <c r="A21538" t="s">
        <v>21535</v>
      </c>
      <c r="B21538" s="2">
        <v>7.0054092935527734</v>
      </c>
    </row>
    <row r="21539" spans="1:2" x14ac:dyDescent="0.25">
      <c r="A21539" t="s">
        <v>21536</v>
      </c>
      <c r="B21539" s="2">
        <v>17.543210091343802</v>
      </c>
    </row>
    <row r="21540" spans="1:2" x14ac:dyDescent="0.25">
      <c r="A21540" t="s">
        <v>21537</v>
      </c>
      <c r="B21540" s="2">
        <v>16.695213184788852</v>
      </c>
    </row>
    <row r="21541" spans="1:2" x14ac:dyDescent="0.25">
      <c r="A21541" t="s">
        <v>21538</v>
      </c>
      <c r="B21541" s="2">
        <v>14.865138186231164</v>
      </c>
    </row>
    <row r="21542" spans="1:2" x14ac:dyDescent="0.25">
      <c r="A21542" t="s">
        <v>21539</v>
      </c>
      <c r="B21542" s="2">
        <v>12.809855750729973</v>
      </c>
    </row>
    <row r="21543" spans="1:2" x14ac:dyDescent="0.25">
      <c r="A21543" t="s">
        <v>21540</v>
      </c>
      <c r="B21543" s="2">
        <v>12.265225344044035</v>
      </c>
    </row>
    <row r="21544" spans="1:2" x14ac:dyDescent="0.25">
      <c r="A21544" t="s">
        <v>21541</v>
      </c>
      <c r="B21544" s="2">
        <v>15.34157623017415</v>
      </c>
    </row>
    <row r="21545" spans="1:2" x14ac:dyDescent="0.25">
      <c r="A21545" t="s">
        <v>21542</v>
      </c>
      <c r="B21545" s="2">
        <v>15.617210672787579</v>
      </c>
    </row>
    <row r="21546" spans="1:2" x14ac:dyDescent="0.25">
      <c r="A21546" t="s">
        <v>21543</v>
      </c>
      <c r="B21546" s="2">
        <v>12</v>
      </c>
    </row>
    <row r="21547" spans="1:2" x14ac:dyDescent="0.25">
      <c r="A21547" t="s">
        <v>21544</v>
      </c>
      <c r="B21547" s="2">
        <v>14.164698468090071</v>
      </c>
    </row>
    <row r="21548" spans="1:2" x14ac:dyDescent="0.25">
      <c r="A21548" t="s">
        <v>21545</v>
      </c>
      <c r="B21548" s="2">
        <v>10.080503340673642</v>
      </c>
    </row>
    <row r="21549" spans="1:2" x14ac:dyDescent="0.25">
      <c r="A21549" t="s">
        <v>21546</v>
      </c>
      <c r="B21549" s="2">
        <v>14.735855169286197</v>
      </c>
    </row>
    <row r="21550" spans="1:2" x14ac:dyDescent="0.25">
      <c r="A21550" t="s">
        <v>21547</v>
      </c>
      <c r="B21550" s="2">
        <v>14.579735967368915</v>
      </c>
    </row>
    <row r="21551" spans="1:2" x14ac:dyDescent="0.25">
      <c r="A21551" t="s">
        <v>21548</v>
      </c>
      <c r="B21551" s="2">
        <v>18.280175685510006</v>
      </c>
    </row>
    <row r="21552" spans="1:2" x14ac:dyDescent="0.25">
      <c r="A21552" t="s">
        <v>21549</v>
      </c>
      <c r="B21552" s="2">
        <v>14.655684820602213</v>
      </c>
    </row>
    <row r="21553" spans="1:2" x14ac:dyDescent="0.25">
      <c r="A21553" t="s">
        <v>21550</v>
      </c>
      <c r="B21553" s="2">
        <v>16.280175685510009</v>
      </c>
    </row>
    <row r="21554" spans="1:2" x14ac:dyDescent="0.25">
      <c r="A21554" t="s">
        <v>21551</v>
      </c>
      <c r="B21554" s="2">
        <v>14.865138186231164</v>
      </c>
    </row>
    <row r="21555" spans="1:2" x14ac:dyDescent="0.25">
      <c r="A21555" t="s">
        <v>21552</v>
      </c>
      <c r="B21555" s="2">
        <v>13.958247590622644</v>
      </c>
    </row>
    <row r="21556" spans="1:2" x14ac:dyDescent="0.25">
      <c r="A21556" t="s">
        <v>21553</v>
      </c>
      <c r="B21556" s="2">
        <v>16.695213184788852</v>
      </c>
    </row>
    <row r="21557" spans="1:2" x14ac:dyDescent="0.25">
      <c r="A21557" t="s">
        <v>21554</v>
      </c>
      <c r="B21557" s="2">
        <v>13.675313627351146</v>
      </c>
    </row>
    <row r="21558" spans="1:2" x14ac:dyDescent="0.25">
      <c r="A21558" t="s">
        <v>21555</v>
      </c>
      <c r="B21558" s="2">
        <v>14.655684820602213</v>
      </c>
    </row>
    <row r="21559" spans="1:2" x14ac:dyDescent="0.25">
      <c r="A21559" t="s">
        <v>21556</v>
      </c>
      <c r="B21559" s="2">
        <v>17.865138186231164</v>
      </c>
    </row>
    <row r="21560" spans="1:2" x14ac:dyDescent="0.25">
      <c r="A21560" t="s">
        <v>21557</v>
      </c>
      <c r="B21560" s="2">
        <v>16.865138186231164</v>
      </c>
    </row>
    <row r="21561" spans="1:2" x14ac:dyDescent="0.25">
      <c r="A21561" t="s">
        <v>21558</v>
      </c>
      <c r="B21561" s="2">
        <v>16.865138186231164</v>
      </c>
    </row>
    <row r="21562" spans="1:2" x14ac:dyDescent="0.25">
      <c r="A21562" t="s">
        <v>21559</v>
      </c>
      <c r="B21562" s="2">
        <v>14.82074406687271</v>
      </c>
    </row>
    <row r="21563" spans="1:2" x14ac:dyDescent="0.25">
      <c r="A21563" t="s">
        <v>21560</v>
      </c>
      <c r="B21563" s="2">
        <v>14.032248172066421</v>
      </c>
    </row>
    <row r="21564" spans="1:2" x14ac:dyDescent="0.25">
      <c r="A21564" t="s">
        <v>21561</v>
      </c>
      <c r="B21564" s="2">
        <v>14.250428342115955</v>
      </c>
    </row>
    <row r="21565" spans="1:2" x14ac:dyDescent="0.25">
      <c r="A21565" t="s">
        <v>21562</v>
      </c>
      <c r="B21565" s="2">
        <v>13.096953861454237</v>
      </c>
    </row>
    <row r="21566" spans="1:2" x14ac:dyDescent="0.25">
      <c r="A21566" t="s">
        <v>21563</v>
      </c>
      <c r="B21566" s="2">
        <v>13.82074406687271</v>
      </c>
    </row>
    <row r="21567" spans="1:2" x14ac:dyDescent="0.25">
      <c r="A21567" t="s">
        <v>21564</v>
      </c>
      <c r="B21567" s="2">
        <v>15.695213184788852</v>
      </c>
    </row>
    <row r="21568" spans="1:2" x14ac:dyDescent="0.25">
      <c r="A21568" t="s">
        <v>21565</v>
      </c>
      <c r="B21568" s="2">
        <v>16.695213184788852</v>
      </c>
    </row>
    <row r="21569" spans="1:2" x14ac:dyDescent="0.25">
      <c r="A21569" t="s">
        <v>21566</v>
      </c>
      <c r="B21569" s="2">
        <v>16.164698468090073</v>
      </c>
    </row>
    <row r="21570" spans="1:2" x14ac:dyDescent="0.25">
      <c r="A21570" t="s">
        <v>21567</v>
      </c>
      <c r="B21570" s="2">
        <v>15.405706567593866</v>
      </c>
    </row>
    <row r="21571" spans="1:2" x14ac:dyDescent="0.25">
      <c r="A21571" t="s">
        <v>21568</v>
      </c>
      <c r="B21571" s="2">
        <v>15.695213184788852</v>
      </c>
    </row>
    <row r="21572" spans="1:2" x14ac:dyDescent="0.25">
      <c r="A21572" t="s">
        <v>21569</v>
      </c>
      <c r="B21572" s="2">
        <v>15.695213184788852</v>
      </c>
    </row>
    <row r="21573" spans="1:2" x14ac:dyDescent="0.25">
      <c r="A21573" t="s">
        <v>21570</v>
      </c>
      <c r="B21573" s="2">
        <v>15.5432100913438</v>
      </c>
    </row>
    <row r="21574" spans="1:2" x14ac:dyDescent="0.25">
      <c r="A21574" t="s">
        <v>21571</v>
      </c>
      <c r="B21574" s="2">
        <v>15.34157623017415</v>
      </c>
    </row>
    <row r="21575" spans="1:2" x14ac:dyDescent="0.25">
      <c r="A21575" t="s">
        <v>21572</v>
      </c>
      <c r="B21575" s="2">
        <v>12</v>
      </c>
    </row>
    <row r="21576" spans="1:2" x14ac:dyDescent="0.25">
      <c r="A21576" t="s">
        <v>21573</v>
      </c>
      <c r="B21576" s="2">
        <v>13.083778472706504</v>
      </c>
    </row>
    <row r="21577" spans="1:2" x14ac:dyDescent="0.25">
      <c r="A21577" t="s">
        <v>21574</v>
      </c>
      <c r="B21577" s="2">
        <v>15.695213184788852</v>
      </c>
    </row>
    <row r="21578" spans="1:2" x14ac:dyDescent="0.25">
      <c r="A21578" t="s">
        <v>21575</v>
      </c>
      <c r="B21578" s="2">
        <v>18.865138186231164</v>
      </c>
    </row>
    <row r="21579" spans="1:2" x14ac:dyDescent="0.25">
      <c r="A21579" t="s">
        <v>21576</v>
      </c>
      <c r="B21579" s="2">
        <v>9.3583347484355173</v>
      </c>
    </row>
    <row r="21580" spans="1:2" x14ac:dyDescent="0.25">
      <c r="A21580" t="s">
        <v>21577</v>
      </c>
      <c r="B21580" s="2">
        <v>13.438873431529066</v>
      </c>
    </row>
    <row r="21581" spans="1:2" x14ac:dyDescent="0.25">
      <c r="A21581" t="s">
        <v>21578</v>
      </c>
      <c r="B21581" s="2">
        <v>16.164698468090073</v>
      </c>
    </row>
    <row r="21582" spans="1:2" x14ac:dyDescent="0.25">
      <c r="A21582" t="s">
        <v>21579</v>
      </c>
      <c r="B21582" s="2">
        <v>15.164698468090071</v>
      </c>
    </row>
    <row r="21583" spans="1:2" x14ac:dyDescent="0.25">
      <c r="A21583" t="s">
        <v>21580</v>
      </c>
      <c r="B21583" s="2">
        <v>14.34157623017415</v>
      </c>
    </row>
    <row r="21584" spans="1:2" x14ac:dyDescent="0.25">
      <c r="A21584" t="s">
        <v>21581</v>
      </c>
      <c r="B21584" s="2">
        <v>14.405706567593866</v>
      </c>
    </row>
    <row r="21585" spans="1:2" x14ac:dyDescent="0.25">
      <c r="A21585" t="s">
        <v>21582</v>
      </c>
      <c r="B21585" s="2">
        <v>14.280175685510008</v>
      </c>
    </row>
    <row r="21586" spans="1:2" x14ac:dyDescent="0.25">
      <c r="A21586" t="s">
        <v>21583</v>
      </c>
      <c r="B21586" s="2">
        <v>14.083778472706504</v>
      </c>
    </row>
    <row r="21587" spans="1:2" x14ac:dyDescent="0.25">
      <c r="A21587" t="s">
        <v>21584</v>
      </c>
      <c r="B21587" s="2">
        <v>17.543210091343802</v>
      </c>
    </row>
    <row r="21588" spans="1:2" x14ac:dyDescent="0.25">
      <c r="A21588" t="s">
        <v>21585</v>
      </c>
      <c r="B21588" s="2">
        <v>15.5432100913438</v>
      </c>
    </row>
    <row r="21589" spans="1:2" x14ac:dyDescent="0.25">
      <c r="A21589" t="s">
        <v>21586</v>
      </c>
      <c r="B21589" s="2">
        <v>12</v>
      </c>
    </row>
    <row r="21590" spans="1:2" x14ac:dyDescent="0.25">
      <c r="A21590" t="s">
        <v>21587</v>
      </c>
      <c r="B21590" s="2">
        <v>10.826219196938862</v>
      </c>
    </row>
    <row r="21591" spans="1:2" x14ac:dyDescent="0.25">
      <c r="A21591" t="s">
        <v>21588</v>
      </c>
      <c r="B21591" s="2">
        <v>16.057783264173558</v>
      </c>
    </row>
    <row r="21592" spans="1:2" x14ac:dyDescent="0.25">
      <c r="A21592" t="s">
        <v>21589</v>
      </c>
      <c r="B21592" s="2">
        <v>14.579735967368915</v>
      </c>
    </row>
    <row r="21593" spans="1:2" x14ac:dyDescent="0.25">
      <c r="A21593" t="s">
        <v>21590</v>
      </c>
      <c r="B21593" s="2">
        <v>11.970320422923219</v>
      </c>
    </row>
    <row r="21594" spans="1:2" x14ac:dyDescent="0.25">
      <c r="A21594" t="s">
        <v>21591</v>
      </c>
      <c r="B21594" s="2">
        <v>14.34157623017415</v>
      </c>
    </row>
    <row r="21595" spans="1:2" x14ac:dyDescent="0.25">
      <c r="A21595" t="s">
        <v>21592</v>
      </c>
      <c r="B21595" s="2">
        <v>12.589013780956925</v>
      </c>
    </row>
    <row r="21596" spans="1:2" x14ac:dyDescent="0.25">
      <c r="A21596" t="s">
        <v>21593</v>
      </c>
      <c r="B21596" s="2">
        <v>13.799048995773392</v>
      </c>
    </row>
    <row r="21597" spans="1:2" x14ac:dyDescent="0.25">
      <c r="A21597" t="s">
        <v>21594</v>
      </c>
      <c r="B21597" s="2">
        <v>17.543210091343802</v>
      </c>
    </row>
    <row r="21598" spans="1:2" x14ac:dyDescent="0.25">
      <c r="A21598" t="s">
        <v>21595</v>
      </c>
      <c r="B21598" s="2">
        <v>11.268948430086754</v>
      </c>
    </row>
    <row r="21599" spans="1:2" x14ac:dyDescent="0.25">
      <c r="A21599" t="s">
        <v>21596</v>
      </c>
      <c r="B21599" s="2">
        <v>17.280175685510006</v>
      </c>
    </row>
    <row r="21600" spans="1:2" x14ac:dyDescent="0.25">
      <c r="A21600" t="s">
        <v>21597</v>
      </c>
      <c r="B21600" s="2">
        <v>17.280175685510006</v>
      </c>
    </row>
    <row r="21601" spans="1:2" x14ac:dyDescent="0.25">
      <c r="A21601" t="s">
        <v>21598</v>
      </c>
      <c r="B21601" s="2">
        <v>11.607750343538511</v>
      </c>
    </row>
    <row r="21602" spans="1:2" x14ac:dyDescent="0.25">
      <c r="A21602" t="s">
        <v>21599</v>
      </c>
      <c r="B21602" s="2">
        <v>14.05778326417356</v>
      </c>
    </row>
    <row r="21603" spans="1:2" x14ac:dyDescent="0.25">
      <c r="A21603" t="s">
        <v>21600</v>
      </c>
      <c r="B21603" s="2">
        <v>13.05778326417356</v>
      </c>
    </row>
    <row r="21604" spans="1:2" x14ac:dyDescent="0.25">
      <c r="A21604" t="s">
        <v>21601</v>
      </c>
      <c r="B21604" s="2">
        <v>15.472820763452402</v>
      </c>
    </row>
    <row r="21605" spans="1:2" x14ac:dyDescent="0.25">
      <c r="A21605" t="s">
        <v>21602</v>
      </c>
      <c r="B21605" s="2">
        <v>14.250428342115955</v>
      </c>
    </row>
    <row r="21606" spans="1:2" x14ac:dyDescent="0.25">
      <c r="A21606" t="s">
        <v>21603</v>
      </c>
      <c r="B21606" s="2">
        <v>10.438873431529066</v>
      </c>
    </row>
    <row r="21607" spans="1:2" x14ac:dyDescent="0.25">
      <c r="A21607" t="s">
        <v>21604</v>
      </c>
      <c r="B21607" s="2">
        <v>18.280175685510006</v>
      </c>
    </row>
    <row r="21608" spans="1:2" x14ac:dyDescent="0.25">
      <c r="A21608" t="s">
        <v>21605</v>
      </c>
      <c r="B21608" s="2">
        <v>11.842770373202709</v>
      </c>
    </row>
    <row r="21609" spans="1:2" x14ac:dyDescent="0.25">
      <c r="A21609" t="s">
        <v>21606</v>
      </c>
      <c r="B21609" s="2">
        <v>17.865138186231164</v>
      </c>
    </row>
    <row r="21610" spans="1:2" x14ac:dyDescent="0.25">
      <c r="A21610" t="s">
        <v>21607</v>
      </c>
      <c r="B21610" s="2">
        <v>15.695213184788852</v>
      </c>
    </row>
    <row r="21611" spans="1:2" x14ac:dyDescent="0.25">
      <c r="A21611" t="s">
        <v>21608</v>
      </c>
      <c r="B21611" s="2">
        <v>7.7859867808092718</v>
      </c>
    </row>
    <row r="21612" spans="1:2" x14ac:dyDescent="0.25">
      <c r="A21612" t="s">
        <v>21609</v>
      </c>
      <c r="B21612" s="2">
        <v>16.695213184788852</v>
      </c>
    </row>
    <row r="21613" spans="1:2" x14ac:dyDescent="0.25">
      <c r="A21613" t="s">
        <v>21610</v>
      </c>
      <c r="B21613" s="2">
        <v>15.5432100913438</v>
      </c>
    </row>
    <row r="21614" spans="1:2" x14ac:dyDescent="0.25">
      <c r="A21614" t="s">
        <v>21611</v>
      </c>
      <c r="B21614" s="2">
        <v>15.695213184788852</v>
      </c>
    </row>
    <row r="21615" spans="1:2" x14ac:dyDescent="0.25">
      <c r="A21615" t="s">
        <v>21612</v>
      </c>
      <c r="B21615" s="2">
        <v>17.280175685510006</v>
      </c>
    </row>
    <row r="21616" spans="1:2" x14ac:dyDescent="0.25">
      <c r="A21616" t="s">
        <v>21613</v>
      </c>
      <c r="B21616" s="2">
        <v>13.164698468090071</v>
      </c>
    </row>
    <row r="21617" spans="1:2" x14ac:dyDescent="0.25">
      <c r="A21617" t="s">
        <v>21614</v>
      </c>
      <c r="B21617" s="2">
        <v>13.206926703479368</v>
      </c>
    </row>
    <row r="21618" spans="1:2" x14ac:dyDescent="0.25">
      <c r="A21618" t="s">
        <v>21615</v>
      </c>
      <c r="B21618" s="2">
        <v>13.735855169286197</v>
      </c>
    </row>
    <row r="21619" spans="1:2" x14ac:dyDescent="0.25">
      <c r="A21619" t="s">
        <v>21616</v>
      </c>
      <c r="B21619" s="2">
        <v>14.910941875844289</v>
      </c>
    </row>
    <row r="21620" spans="1:2" x14ac:dyDescent="0.25">
      <c r="A21620" t="s">
        <v>21617</v>
      </c>
      <c r="B21620" s="2">
        <v>14.192712844259669</v>
      </c>
    </row>
    <row r="21621" spans="1:2" x14ac:dyDescent="0.25">
      <c r="A21621" t="s">
        <v>21618</v>
      </c>
      <c r="B21621" s="2">
        <v>14.617210672787579</v>
      </c>
    </row>
    <row r="21622" spans="1:2" x14ac:dyDescent="0.25">
      <c r="A21622" t="s">
        <v>21619</v>
      </c>
      <c r="B21622" s="2">
        <v>18.280175685510006</v>
      </c>
    </row>
    <row r="21623" spans="1:2" x14ac:dyDescent="0.25">
      <c r="A21623" t="s">
        <v>21620</v>
      </c>
      <c r="B21623" s="2">
        <v>15.865138186231164</v>
      </c>
    </row>
    <row r="21624" spans="1:2" x14ac:dyDescent="0.25">
      <c r="A21624" t="s">
        <v>21621</v>
      </c>
      <c r="B21624" s="2">
        <v>16.865138186231164</v>
      </c>
    </row>
    <row r="21625" spans="1:2" x14ac:dyDescent="0.25">
      <c r="A21625" t="s">
        <v>21622</v>
      </c>
      <c r="B21625" s="2">
        <v>13.777675344980825</v>
      </c>
    </row>
    <row r="21626" spans="1:2" x14ac:dyDescent="0.25">
      <c r="A21626" t="s">
        <v>21623</v>
      </c>
      <c r="B21626" s="2">
        <v>14.164698468090071</v>
      </c>
    </row>
    <row r="21627" spans="1:2" x14ac:dyDescent="0.25">
      <c r="A21627" t="s">
        <v>21624</v>
      </c>
      <c r="B21627" s="2">
        <v>10.66056704198196</v>
      </c>
    </row>
    <row r="21628" spans="1:2" x14ac:dyDescent="0.25">
      <c r="A21628" t="s">
        <v>21625</v>
      </c>
      <c r="B21628" s="2">
        <v>13.887858262731246</v>
      </c>
    </row>
    <row r="21629" spans="1:2" x14ac:dyDescent="0.25">
      <c r="A21629" t="s">
        <v>21626</v>
      </c>
      <c r="B21629" s="2">
        <v>16.865138186231164</v>
      </c>
    </row>
    <row r="21630" spans="1:2" x14ac:dyDescent="0.25">
      <c r="A21630" t="s">
        <v>21627</v>
      </c>
      <c r="B21630" s="2">
        <v>14.865138186231164</v>
      </c>
    </row>
    <row r="21631" spans="1:2" x14ac:dyDescent="0.25">
      <c r="A21631" t="s">
        <v>21628</v>
      </c>
      <c r="B21631" s="2">
        <v>16.865138186231164</v>
      </c>
    </row>
    <row r="21632" spans="1:2" x14ac:dyDescent="0.25">
      <c r="A21632" t="s">
        <v>21629</v>
      </c>
      <c r="B21632" s="2">
        <v>12.72558683383237</v>
      </c>
    </row>
    <row r="21633" spans="1:2" x14ac:dyDescent="0.25">
      <c r="A21633" t="s">
        <v>21630</v>
      </c>
      <c r="B21633" s="2">
        <v>15.617210672787579</v>
      </c>
    </row>
    <row r="21634" spans="1:2" x14ac:dyDescent="0.25">
      <c r="A21634" t="s">
        <v>21631</v>
      </c>
      <c r="B21634" s="2">
        <v>12</v>
      </c>
    </row>
    <row r="21635" spans="1:2" x14ac:dyDescent="0.25">
      <c r="A21635" t="s">
        <v>21632</v>
      </c>
      <c r="B21635" s="2">
        <v>18.280175685510006</v>
      </c>
    </row>
    <row r="21636" spans="1:2" x14ac:dyDescent="0.25">
      <c r="A21636" t="s">
        <v>21633</v>
      </c>
      <c r="B21636" s="2">
        <v>18.865138186231164</v>
      </c>
    </row>
    <row r="21637" spans="1:2" x14ac:dyDescent="0.25">
      <c r="A21637" t="s">
        <v>21634</v>
      </c>
      <c r="B21637" s="2">
        <v>12</v>
      </c>
    </row>
    <row r="21638" spans="1:2" x14ac:dyDescent="0.25">
      <c r="A21638" t="s">
        <v>21635</v>
      </c>
      <c r="B21638" s="2">
        <v>14.777675344980825</v>
      </c>
    </row>
    <row r="21639" spans="1:2" x14ac:dyDescent="0.25">
      <c r="A21639" t="s">
        <v>21636</v>
      </c>
      <c r="B21639" s="2">
        <v>13.250428342115955</v>
      </c>
    </row>
    <row r="21640" spans="1:2" x14ac:dyDescent="0.25">
      <c r="A21640" t="s">
        <v>21637</v>
      </c>
      <c r="B21640" s="2">
        <v>14.34157623017415</v>
      </c>
    </row>
    <row r="21641" spans="1:2" x14ac:dyDescent="0.25">
      <c r="A21641" t="s">
        <v>21638</v>
      </c>
      <c r="B21641" s="2">
        <v>14.280175685510008</v>
      </c>
    </row>
    <row r="21642" spans="1:2" x14ac:dyDescent="0.25">
      <c r="A21642" t="s">
        <v>21639</v>
      </c>
      <c r="B21642" s="2">
        <v>15.007157191103591</v>
      </c>
    </row>
    <row r="21643" spans="1:2" x14ac:dyDescent="0.25">
      <c r="A21643" t="s">
        <v>21640</v>
      </c>
      <c r="B21643" s="2">
        <v>14.910941875844289</v>
      </c>
    </row>
    <row r="21644" spans="1:2" x14ac:dyDescent="0.25">
      <c r="A21644" t="s">
        <v>21641</v>
      </c>
      <c r="B21644" s="2">
        <v>13.842770373202709</v>
      </c>
    </row>
    <row r="21645" spans="1:2" x14ac:dyDescent="0.25">
      <c r="A21645" t="s">
        <v>21642</v>
      </c>
      <c r="B21645" s="2">
        <v>16.543210091343802</v>
      </c>
    </row>
    <row r="21646" spans="1:2" x14ac:dyDescent="0.25">
      <c r="A21646" t="s">
        <v>21643</v>
      </c>
      <c r="B21646" s="2">
        <v>14.735855169286197</v>
      </c>
    </row>
    <row r="21647" spans="1:2" x14ac:dyDescent="0.25">
      <c r="A21647" t="s">
        <v>21644</v>
      </c>
      <c r="B21647" s="2">
        <v>13.472820763452402</v>
      </c>
    </row>
    <row r="21648" spans="1:2" x14ac:dyDescent="0.25">
      <c r="A21648" t="s">
        <v>21645</v>
      </c>
      <c r="B21648" s="2">
        <v>16.057783264173558</v>
      </c>
    </row>
    <row r="21649" spans="1:2" x14ac:dyDescent="0.25">
      <c r="A21649" t="s">
        <v>21646</v>
      </c>
      <c r="B21649" s="2">
        <v>15.280175685510008</v>
      </c>
    </row>
    <row r="21650" spans="1:2" x14ac:dyDescent="0.25">
      <c r="A21650" t="s">
        <v>21647</v>
      </c>
      <c r="B21650" s="2">
        <v>16.057783264173558</v>
      </c>
    </row>
    <row r="21651" spans="1:2" x14ac:dyDescent="0.25">
      <c r="A21651" t="s">
        <v>21648</v>
      </c>
      <c r="B21651" s="2">
        <v>17.865138186231164</v>
      </c>
    </row>
    <row r="21652" spans="1:2" x14ac:dyDescent="0.25">
      <c r="A21652" t="s">
        <v>21649</v>
      </c>
      <c r="B21652" s="2">
        <v>14.164698468090071</v>
      </c>
    </row>
    <row r="21653" spans="1:2" x14ac:dyDescent="0.25">
      <c r="A21653" t="s">
        <v>21650</v>
      </c>
      <c r="B21653" s="2">
        <v>14.221281996456439</v>
      </c>
    </row>
    <row r="21654" spans="1:2" x14ac:dyDescent="0.25">
      <c r="A21654" t="s">
        <v>21651</v>
      </c>
      <c r="B21654" s="2">
        <v>13.405706567593866</v>
      </c>
    </row>
    <row r="21655" spans="1:2" x14ac:dyDescent="0.25">
      <c r="A21655" t="s">
        <v>21652</v>
      </c>
      <c r="B21655" s="2">
        <v>15.405706567593866</v>
      </c>
    </row>
    <row r="21656" spans="1:2" x14ac:dyDescent="0.25">
      <c r="A21656" t="s">
        <v>21653</v>
      </c>
      <c r="B21656" s="2">
        <v>15.958247590622644</v>
      </c>
    </row>
    <row r="21657" spans="1:2" x14ac:dyDescent="0.25">
      <c r="A21657" t="s">
        <v>21654</v>
      </c>
      <c r="B21657" s="2">
        <v>16.164698468090073</v>
      </c>
    </row>
    <row r="21658" spans="1:2" x14ac:dyDescent="0.25">
      <c r="A21658" t="s">
        <v>21655</v>
      </c>
      <c r="B21658" s="2">
        <v>10.008712657605633</v>
      </c>
    </row>
    <row r="21659" spans="1:2" x14ac:dyDescent="0.25">
      <c r="A21659" t="s">
        <v>21656</v>
      </c>
      <c r="B21659" s="2">
        <v>16.280175685510009</v>
      </c>
    </row>
    <row r="21660" spans="1:2" x14ac:dyDescent="0.25">
      <c r="A21660" t="s">
        <v>21657</v>
      </c>
      <c r="B21660" s="2">
        <v>12</v>
      </c>
    </row>
    <row r="21661" spans="1:2" x14ac:dyDescent="0.25">
      <c r="A21661" t="s">
        <v>21658</v>
      </c>
      <c r="B21661" s="2">
        <v>12.899353901569077</v>
      </c>
    </row>
    <row r="21662" spans="1:2" x14ac:dyDescent="0.25">
      <c r="A21662" t="s">
        <v>21659</v>
      </c>
      <c r="B21662" s="2">
        <v>15.280175685510008</v>
      </c>
    </row>
    <row r="21663" spans="1:2" x14ac:dyDescent="0.25">
      <c r="A21663" t="s">
        <v>21660</v>
      </c>
      <c r="B21663" s="2">
        <v>15.34157623017415</v>
      </c>
    </row>
    <row r="21664" spans="1:2" x14ac:dyDescent="0.25">
      <c r="A21664" t="s">
        <v>21661</v>
      </c>
      <c r="B21664" s="2">
        <v>12.831715184693714</v>
      </c>
    </row>
    <row r="21665" spans="1:2" x14ac:dyDescent="0.25">
      <c r="A21665" t="s">
        <v>21662</v>
      </c>
      <c r="B21665" s="2">
        <v>13.123671199830017</v>
      </c>
    </row>
    <row r="21666" spans="1:2" x14ac:dyDescent="0.25">
      <c r="A21666" t="s">
        <v>21663</v>
      </c>
      <c r="B21666" s="2">
        <v>14.438873431529066</v>
      </c>
    </row>
    <row r="21667" spans="1:2" x14ac:dyDescent="0.25">
      <c r="A21667" t="s">
        <v>21664</v>
      </c>
      <c r="B21667" s="2">
        <v>16.695213184788852</v>
      </c>
    </row>
    <row r="21668" spans="1:2" x14ac:dyDescent="0.25">
      <c r="A21668" t="s">
        <v>21665</v>
      </c>
      <c r="B21668" s="2">
        <v>13.799048995773392</v>
      </c>
    </row>
    <row r="21669" spans="1:2" x14ac:dyDescent="0.25">
      <c r="A21669" t="s">
        <v>21666</v>
      </c>
      <c r="B21669" s="2">
        <v>18.280175685510006</v>
      </c>
    </row>
    <row r="21670" spans="1:2" x14ac:dyDescent="0.25">
      <c r="A21670" t="s">
        <v>21667</v>
      </c>
      <c r="B21670" s="2">
        <v>16.695213184788852</v>
      </c>
    </row>
    <row r="21671" spans="1:2" x14ac:dyDescent="0.25">
      <c r="A21671" t="s">
        <v>21668</v>
      </c>
      <c r="B21671" s="2">
        <v>13.265225344044035</v>
      </c>
    </row>
    <row r="21672" spans="1:2" x14ac:dyDescent="0.25">
      <c r="A21672" t="s">
        <v>21669</v>
      </c>
      <c r="B21672" s="2">
        <v>17.543210091343802</v>
      </c>
    </row>
    <row r="21673" spans="1:2" x14ac:dyDescent="0.25">
      <c r="A21673" t="s">
        <v>21670</v>
      </c>
      <c r="B21673" s="2">
        <v>13.842770373202709</v>
      </c>
    </row>
    <row r="21674" spans="1:2" x14ac:dyDescent="0.25">
      <c r="A21674" t="s">
        <v>21671</v>
      </c>
      <c r="B21674" s="2">
        <v>19.865138186231164</v>
      </c>
    </row>
    <row r="21675" spans="1:2" x14ac:dyDescent="0.25">
      <c r="A21675" t="s">
        <v>21672</v>
      </c>
      <c r="B21675" s="2">
        <v>11.32986280961036</v>
      </c>
    </row>
    <row r="21676" spans="1:2" x14ac:dyDescent="0.25">
      <c r="A21676" t="s">
        <v>21673</v>
      </c>
      <c r="B21676" s="2">
        <v>11.772381045311311</v>
      </c>
    </row>
    <row r="21677" spans="1:2" x14ac:dyDescent="0.25">
      <c r="A21677" t="s">
        <v>21674</v>
      </c>
      <c r="B21677" s="2">
        <v>16.057783264173558</v>
      </c>
    </row>
    <row r="21678" spans="1:2" x14ac:dyDescent="0.25">
      <c r="A21678" t="s">
        <v>21675</v>
      </c>
      <c r="B21678" s="2">
        <v>11.859513637037285</v>
      </c>
    </row>
    <row r="21679" spans="1:2" x14ac:dyDescent="0.25">
      <c r="A21679" t="s">
        <v>21676</v>
      </c>
      <c r="B21679" s="2">
        <v>9.8935946322803918</v>
      </c>
    </row>
    <row r="21680" spans="1:2" x14ac:dyDescent="0.25">
      <c r="A21680" t="s">
        <v>21677</v>
      </c>
      <c r="B21680" s="2">
        <v>14.164698468090071</v>
      </c>
    </row>
    <row r="21681" spans="1:2" x14ac:dyDescent="0.25">
      <c r="A21681" t="s">
        <v>21678</v>
      </c>
      <c r="B21681" s="2">
        <v>17.057783264173558</v>
      </c>
    </row>
    <row r="21682" spans="1:2" x14ac:dyDescent="0.25">
      <c r="A21682" t="s">
        <v>21679</v>
      </c>
      <c r="B21682" s="2">
        <v>15.5432100913438</v>
      </c>
    </row>
    <row r="21683" spans="1:2" x14ac:dyDescent="0.25">
      <c r="A21683" t="s">
        <v>21680</v>
      </c>
      <c r="B21683" s="2">
        <v>11.199802269045987</v>
      </c>
    </row>
    <row r="21684" spans="1:2" x14ac:dyDescent="0.25">
      <c r="A21684" t="s">
        <v>21681</v>
      </c>
      <c r="B21684" s="2">
        <v>19.865138186231164</v>
      </c>
    </row>
    <row r="21685" spans="1:2" x14ac:dyDescent="0.25">
      <c r="A21685" t="s">
        <v>21682</v>
      </c>
      <c r="B21685" s="2">
        <v>14.032248172066421</v>
      </c>
    </row>
    <row r="21686" spans="1:2" x14ac:dyDescent="0.25">
      <c r="A21686" t="s">
        <v>21683</v>
      </c>
      <c r="B21686" s="2">
        <v>10.316316277772412</v>
      </c>
    </row>
    <row r="21687" spans="1:2" x14ac:dyDescent="0.25">
      <c r="A21687" t="s">
        <v>21684</v>
      </c>
      <c r="B21687" s="2">
        <v>14.910941875844289</v>
      </c>
    </row>
    <row r="21688" spans="1:2" x14ac:dyDescent="0.25">
      <c r="A21688" t="s">
        <v>21685</v>
      </c>
      <c r="B21688" s="2">
        <v>12.982495136869321</v>
      </c>
    </row>
    <row r="21689" spans="1:2" x14ac:dyDescent="0.25">
      <c r="A21689" t="s">
        <v>21686</v>
      </c>
      <c r="B21689" s="2">
        <v>15.865138186231164</v>
      </c>
    </row>
    <row r="21690" spans="1:2" x14ac:dyDescent="0.25">
      <c r="A21690" t="s">
        <v>21687</v>
      </c>
      <c r="B21690" s="2">
        <v>15.280175685510008</v>
      </c>
    </row>
    <row r="21691" spans="1:2" x14ac:dyDescent="0.25">
      <c r="A21691" t="s">
        <v>21688</v>
      </c>
      <c r="B21691" s="2">
        <v>12</v>
      </c>
    </row>
    <row r="21692" spans="1:2" x14ac:dyDescent="0.25">
      <c r="A21692" t="s">
        <v>21689</v>
      </c>
      <c r="B21692" s="2">
        <v>12</v>
      </c>
    </row>
    <row r="21693" spans="1:2" x14ac:dyDescent="0.25">
      <c r="A21693" t="s">
        <v>21690</v>
      </c>
      <c r="B21693" s="2">
        <v>19.865138186231164</v>
      </c>
    </row>
    <row r="21694" spans="1:2" x14ac:dyDescent="0.25">
      <c r="A21694" t="s">
        <v>21691</v>
      </c>
      <c r="B21694" s="2">
        <v>15.958247590622644</v>
      </c>
    </row>
    <row r="21695" spans="1:2" x14ac:dyDescent="0.25">
      <c r="A21695" t="s">
        <v>21692</v>
      </c>
      <c r="B21695" s="2">
        <v>10.586688728010682</v>
      </c>
    </row>
    <row r="21696" spans="1:2" x14ac:dyDescent="0.25">
      <c r="A21696" t="s">
        <v>21693</v>
      </c>
      <c r="B21696" s="2">
        <v>13.34157623017415</v>
      </c>
    </row>
    <row r="21697" spans="1:2" x14ac:dyDescent="0.25">
      <c r="A21697" t="s">
        <v>21694</v>
      </c>
      <c r="B21697" s="2">
        <v>15.777675344980825</v>
      </c>
    </row>
    <row r="21698" spans="1:2" x14ac:dyDescent="0.25">
      <c r="A21698" t="s">
        <v>21695</v>
      </c>
      <c r="B21698" s="2">
        <v>14.34157623017415</v>
      </c>
    </row>
    <row r="21699" spans="1:2" x14ac:dyDescent="0.25">
      <c r="A21699" t="s">
        <v>21696</v>
      </c>
      <c r="B21699" s="2">
        <v>12</v>
      </c>
    </row>
    <row r="21700" spans="1:2" x14ac:dyDescent="0.25">
      <c r="A21700" t="s">
        <v>21697</v>
      </c>
      <c r="B21700" s="2">
        <v>12.130428566005325</v>
      </c>
    </row>
    <row r="21701" spans="1:2" x14ac:dyDescent="0.25">
      <c r="A21701" t="s">
        <v>21698</v>
      </c>
      <c r="B21701" s="2">
        <v>13.958247590622644</v>
      </c>
    </row>
    <row r="21702" spans="1:2" x14ac:dyDescent="0.25">
      <c r="A21702" t="s">
        <v>21699</v>
      </c>
      <c r="B21702" s="2">
        <v>13.56135743805406</v>
      </c>
    </row>
    <row r="21703" spans="1:2" x14ac:dyDescent="0.25">
      <c r="A21703" t="s">
        <v>21700</v>
      </c>
      <c r="B21703" s="2">
        <v>18.865138186231164</v>
      </c>
    </row>
    <row r="21704" spans="1:2" x14ac:dyDescent="0.25">
      <c r="A21704" t="s">
        <v>21701</v>
      </c>
      <c r="B21704" s="2">
        <v>15.007157191103591</v>
      </c>
    </row>
    <row r="21705" spans="1:2" x14ac:dyDescent="0.25">
      <c r="A21705" t="s">
        <v>21702</v>
      </c>
      <c r="B21705" s="2">
        <v>15.777675344980825</v>
      </c>
    </row>
    <row r="21706" spans="1:2" x14ac:dyDescent="0.25">
      <c r="A21706" t="s">
        <v>21703</v>
      </c>
      <c r="B21706" s="2">
        <v>16.280175685510009</v>
      </c>
    </row>
    <row r="21707" spans="1:2" x14ac:dyDescent="0.25">
      <c r="A21707" t="s">
        <v>21704</v>
      </c>
      <c r="B21707" s="2">
        <v>13.422194690382435</v>
      </c>
    </row>
    <row r="21708" spans="1:2" x14ac:dyDescent="0.25">
      <c r="A21708" t="s">
        <v>21705</v>
      </c>
      <c r="B21708" s="2">
        <v>13.887858262731246</v>
      </c>
    </row>
    <row r="21709" spans="1:2" x14ac:dyDescent="0.25">
      <c r="A21709" t="s">
        <v>21706</v>
      </c>
      <c r="B21709" s="2">
        <v>13.910941875844289</v>
      </c>
    </row>
    <row r="21710" spans="1:2" x14ac:dyDescent="0.25">
      <c r="A21710" t="s">
        <v>21707</v>
      </c>
      <c r="B21710" s="2">
        <v>14.50758618161308</v>
      </c>
    </row>
    <row r="21711" spans="1:2" x14ac:dyDescent="0.25">
      <c r="A21711" t="s">
        <v>21708</v>
      </c>
      <c r="B21711" s="2">
        <v>18.280175685510006</v>
      </c>
    </row>
    <row r="21712" spans="1:2" x14ac:dyDescent="0.25">
      <c r="A21712" t="s">
        <v>21709</v>
      </c>
      <c r="B21712" s="2">
        <v>14.695213184788852</v>
      </c>
    </row>
    <row r="21713" spans="1:2" x14ac:dyDescent="0.25">
      <c r="A21713" t="s">
        <v>21710</v>
      </c>
      <c r="B21713" s="2">
        <v>15.05778326417356</v>
      </c>
    </row>
    <row r="21714" spans="1:2" x14ac:dyDescent="0.25">
      <c r="A21714" t="s">
        <v>21711</v>
      </c>
      <c r="B21714" s="2">
        <v>13.777675344980825</v>
      </c>
    </row>
    <row r="21715" spans="1:2" x14ac:dyDescent="0.25">
      <c r="A21715" t="s">
        <v>21712</v>
      </c>
      <c r="B21715" s="2">
        <v>15.34157623017415</v>
      </c>
    </row>
    <row r="21716" spans="1:2" x14ac:dyDescent="0.25">
      <c r="A21716" t="s">
        <v>21713</v>
      </c>
      <c r="B21716" s="2">
        <v>18.280175685510006</v>
      </c>
    </row>
    <row r="21717" spans="1:2" x14ac:dyDescent="0.25">
      <c r="A21717" t="s">
        <v>21714</v>
      </c>
      <c r="B21717" s="2">
        <v>10.908036144668877</v>
      </c>
    </row>
    <row r="21718" spans="1:2" x14ac:dyDescent="0.25">
      <c r="A21718" t="s">
        <v>21715</v>
      </c>
      <c r="B21718" s="2">
        <v>11.579735967368915</v>
      </c>
    </row>
    <row r="21719" spans="1:2" x14ac:dyDescent="0.25">
      <c r="A21719" t="s">
        <v>21716</v>
      </c>
      <c r="B21719" s="2">
        <v>15.280175685510008</v>
      </c>
    </row>
    <row r="21720" spans="1:2" x14ac:dyDescent="0.25">
      <c r="A21720" t="s">
        <v>21717</v>
      </c>
      <c r="B21720" s="2">
        <v>13.019648135286788</v>
      </c>
    </row>
    <row r="21721" spans="1:2" x14ac:dyDescent="0.25">
      <c r="A21721" t="s">
        <v>21718</v>
      </c>
      <c r="B21721" s="2">
        <v>16.695213184788852</v>
      </c>
    </row>
    <row r="21722" spans="1:2" x14ac:dyDescent="0.25">
      <c r="A21722" t="s">
        <v>21719</v>
      </c>
      <c r="B21722" s="2">
        <v>11.705266849452775</v>
      </c>
    </row>
    <row r="21723" spans="1:2" x14ac:dyDescent="0.25">
      <c r="A21723" t="s">
        <v>21720</v>
      </c>
      <c r="B21723" s="2">
        <v>15.695213184788852</v>
      </c>
    </row>
    <row r="21724" spans="1:2" x14ac:dyDescent="0.25">
      <c r="A21724" t="s">
        <v>21721</v>
      </c>
      <c r="B21724" s="2">
        <v>16.543210091343802</v>
      </c>
    </row>
    <row r="21725" spans="1:2" x14ac:dyDescent="0.25">
      <c r="A21725" t="s">
        <v>21722</v>
      </c>
      <c r="B21725" s="2">
        <v>12.422194690382435</v>
      </c>
    </row>
    <row r="21726" spans="1:2" x14ac:dyDescent="0.25">
      <c r="A21726" t="s">
        <v>21723</v>
      </c>
      <c r="B21726" s="2">
        <v>11.073975297676146</v>
      </c>
    </row>
    <row r="21727" spans="1:2" x14ac:dyDescent="0.25">
      <c r="A21727" t="s">
        <v>21724</v>
      </c>
      <c r="B21727" s="2">
        <v>15.958247590622644</v>
      </c>
    </row>
    <row r="21728" spans="1:2" x14ac:dyDescent="0.25">
      <c r="A21728" t="s">
        <v>21725</v>
      </c>
      <c r="B21728" s="2">
        <v>14.083778472706504</v>
      </c>
    </row>
    <row r="21729" spans="1:2" x14ac:dyDescent="0.25">
      <c r="A21729" t="s">
        <v>21726</v>
      </c>
      <c r="B21729" s="2">
        <v>15.221281996456439</v>
      </c>
    </row>
    <row r="21730" spans="1:2" x14ac:dyDescent="0.25">
      <c r="A21730" t="s">
        <v>21727</v>
      </c>
      <c r="B21730" s="2">
        <v>13.221281996456439</v>
      </c>
    </row>
    <row r="21731" spans="1:2" x14ac:dyDescent="0.25">
      <c r="A21731" t="s">
        <v>21728</v>
      </c>
      <c r="B21731" s="2">
        <v>16.695213184788852</v>
      </c>
    </row>
    <row r="21732" spans="1:2" x14ac:dyDescent="0.25">
      <c r="A21732" t="s">
        <v>21729</v>
      </c>
      <c r="B21732" s="2">
        <v>13.280175685510008</v>
      </c>
    </row>
    <row r="21733" spans="1:2" x14ac:dyDescent="0.25">
      <c r="A21733" t="s">
        <v>21730</v>
      </c>
      <c r="B21733" s="2">
        <v>11.365292299147958</v>
      </c>
    </row>
    <row r="21734" spans="1:2" x14ac:dyDescent="0.25">
      <c r="A21734" t="s">
        <v>21731</v>
      </c>
      <c r="B21734" s="2">
        <v>11.940325682625382</v>
      </c>
    </row>
    <row r="21735" spans="1:2" x14ac:dyDescent="0.25">
      <c r="A21735" t="s">
        <v>21732</v>
      </c>
      <c r="B21735" s="2">
        <v>14.438873431529066</v>
      </c>
    </row>
    <row r="21736" spans="1:2" x14ac:dyDescent="0.25">
      <c r="A21736" t="s">
        <v>21733</v>
      </c>
      <c r="B21736" s="2">
        <v>14.110250684067696</v>
      </c>
    </row>
    <row r="21737" spans="1:2" x14ac:dyDescent="0.25">
      <c r="A21737" t="s">
        <v>21734</v>
      </c>
      <c r="B21737" s="2">
        <v>14.910941875844289</v>
      </c>
    </row>
    <row r="21738" spans="1:2" x14ac:dyDescent="0.25">
      <c r="A21738" t="s">
        <v>21735</v>
      </c>
      <c r="B21738" s="2">
        <v>13.50758618161308</v>
      </c>
    </row>
    <row r="21739" spans="1:2" x14ac:dyDescent="0.25">
      <c r="A21739" t="s">
        <v>21736</v>
      </c>
      <c r="B21739" s="2">
        <v>17.543210091343802</v>
      </c>
    </row>
    <row r="21740" spans="1:2" x14ac:dyDescent="0.25">
      <c r="A21740" t="s">
        <v>21737</v>
      </c>
      <c r="B21740" s="2">
        <v>15.164698468090071</v>
      </c>
    </row>
    <row r="21741" spans="1:2" x14ac:dyDescent="0.25">
      <c r="A21741" t="s">
        <v>21738</v>
      </c>
      <c r="B21741" s="2">
        <v>10.839998623952654</v>
      </c>
    </row>
    <row r="21742" spans="1:2" x14ac:dyDescent="0.25">
      <c r="A21742" t="s">
        <v>21739</v>
      </c>
      <c r="B21742" s="2">
        <v>12.715391066726481</v>
      </c>
    </row>
    <row r="21743" spans="1:2" x14ac:dyDescent="0.25">
      <c r="A21743" t="s">
        <v>21740</v>
      </c>
      <c r="B21743" s="2">
        <v>15.777675344980825</v>
      </c>
    </row>
    <row r="21744" spans="1:2" x14ac:dyDescent="0.25">
      <c r="A21744" t="s">
        <v>21741</v>
      </c>
      <c r="B21744" s="2">
        <v>14.472820763452402</v>
      </c>
    </row>
    <row r="21745" spans="1:2" x14ac:dyDescent="0.25">
      <c r="A21745" t="s">
        <v>21742</v>
      </c>
      <c r="B21745" s="2">
        <v>12.626733446906085</v>
      </c>
    </row>
    <row r="21746" spans="1:2" x14ac:dyDescent="0.25">
      <c r="A21746" t="s">
        <v>21743</v>
      </c>
      <c r="B21746" s="2">
        <v>15.958247590622644</v>
      </c>
    </row>
    <row r="21747" spans="1:2" x14ac:dyDescent="0.25">
      <c r="A21747" t="s">
        <v>21744</v>
      </c>
      <c r="B21747" s="2">
        <v>12.490098754884238</v>
      </c>
    </row>
    <row r="21748" spans="1:2" x14ac:dyDescent="0.25">
      <c r="A21748" t="s">
        <v>21745</v>
      </c>
      <c r="B21748" s="2">
        <v>19.865138186231164</v>
      </c>
    </row>
    <row r="21749" spans="1:2" x14ac:dyDescent="0.25">
      <c r="A21749" t="s">
        <v>21746</v>
      </c>
      <c r="B21749" s="2">
        <v>14.05778326417356</v>
      </c>
    </row>
    <row r="21750" spans="1:2" x14ac:dyDescent="0.25">
      <c r="A21750" t="s">
        <v>21747</v>
      </c>
      <c r="B21750" s="2">
        <v>17.865138186231164</v>
      </c>
    </row>
    <row r="21751" spans="1:2" x14ac:dyDescent="0.25">
      <c r="A21751" t="s">
        <v>21748</v>
      </c>
      <c r="B21751" s="2">
        <v>12.735855169286197</v>
      </c>
    </row>
    <row r="21752" spans="1:2" x14ac:dyDescent="0.25">
      <c r="A21752" t="s">
        <v>21749</v>
      </c>
      <c r="B21752" s="2">
        <v>15.617210672787579</v>
      </c>
    </row>
    <row r="21753" spans="1:2" x14ac:dyDescent="0.25">
      <c r="A21753" t="s">
        <v>21750</v>
      </c>
      <c r="B21753" s="2">
        <v>17.280175685510006</v>
      </c>
    </row>
    <row r="21754" spans="1:2" x14ac:dyDescent="0.25">
      <c r="A21754" t="s">
        <v>21751</v>
      </c>
      <c r="B21754" s="2">
        <v>16.164698468090073</v>
      </c>
    </row>
    <row r="21755" spans="1:2" x14ac:dyDescent="0.25">
      <c r="A21755" t="s">
        <v>21752</v>
      </c>
      <c r="B21755" s="2">
        <v>12.397532636148165</v>
      </c>
    </row>
    <row r="21756" spans="1:2" x14ac:dyDescent="0.25">
      <c r="A21756" t="s">
        <v>21753</v>
      </c>
      <c r="B21756" s="2">
        <v>16.164698468090073</v>
      </c>
    </row>
    <row r="21757" spans="1:2" x14ac:dyDescent="0.25">
      <c r="A21757" t="s">
        <v>21754</v>
      </c>
      <c r="B21757" s="2">
        <v>17.280175685510006</v>
      </c>
    </row>
    <row r="21758" spans="1:2" x14ac:dyDescent="0.25">
      <c r="A21758" t="s">
        <v>21755</v>
      </c>
      <c r="B21758" s="2">
        <v>17.865138186231164</v>
      </c>
    </row>
    <row r="21759" spans="1:2" x14ac:dyDescent="0.25">
      <c r="A21759" t="s">
        <v>21756</v>
      </c>
      <c r="B21759" s="2">
        <v>15.777675344980825</v>
      </c>
    </row>
    <row r="21760" spans="1:2" x14ac:dyDescent="0.25">
      <c r="A21760" t="s">
        <v>21757</v>
      </c>
      <c r="B21760" s="2">
        <v>13.655684820602213</v>
      </c>
    </row>
    <row r="21761" spans="1:2" x14ac:dyDescent="0.25">
      <c r="A21761" t="s">
        <v>21758</v>
      </c>
      <c r="B21761" s="2">
        <v>12.756613729452994</v>
      </c>
    </row>
    <row r="21762" spans="1:2" x14ac:dyDescent="0.25">
      <c r="A21762" t="s">
        <v>21759</v>
      </c>
      <c r="B21762" s="2">
        <v>15.695213184788852</v>
      </c>
    </row>
    <row r="21763" spans="1:2" x14ac:dyDescent="0.25">
      <c r="A21763" t="s">
        <v>21760</v>
      </c>
      <c r="B21763" s="2">
        <v>15.221281996456439</v>
      </c>
    </row>
    <row r="21764" spans="1:2" x14ac:dyDescent="0.25">
      <c r="A21764" t="s">
        <v>21761</v>
      </c>
      <c r="B21764" s="2">
        <v>13.579735967368915</v>
      </c>
    </row>
    <row r="21765" spans="1:2" x14ac:dyDescent="0.25">
      <c r="A21765" t="s">
        <v>21762</v>
      </c>
      <c r="B21765" s="2">
        <v>16.695213184788852</v>
      </c>
    </row>
    <row r="21766" spans="1:2" x14ac:dyDescent="0.25">
      <c r="A21766" t="s">
        <v>21763</v>
      </c>
      <c r="B21766" s="2">
        <v>10.72558683383237</v>
      </c>
    </row>
    <row r="21767" spans="1:2" x14ac:dyDescent="0.25">
      <c r="A21767" t="s">
        <v>21764</v>
      </c>
      <c r="B21767" s="2">
        <v>15.777675344980825</v>
      </c>
    </row>
    <row r="21768" spans="1:2" x14ac:dyDescent="0.25">
      <c r="A21768" t="s">
        <v>21765</v>
      </c>
      <c r="B21768" s="2">
        <v>19.865138186231164</v>
      </c>
    </row>
    <row r="21769" spans="1:2" x14ac:dyDescent="0.25">
      <c r="A21769" t="s">
        <v>21766</v>
      </c>
      <c r="B21769" s="2">
        <v>15.865138186231164</v>
      </c>
    </row>
    <row r="21770" spans="1:2" x14ac:dyDescent="0.25">
      <c r="A21770" t="s">
        <v>21767</v>
      </c>
      <c r="B21770" s="2">
        <v>14.032248172066421</v>
      </c>
    </row>
    <row r="21771" spans="1:2" x14ac:dyDescent="0.25">
      <c r="A21771" t="s">
        <v>21768</v>
      </c>
      <c r="B21771" s="2">
        <v>14.373285089901488</v>
      </c>
    </row>
    <row r="21772" spans="1:2" x14ac:dyDescent="0.25">
      <c r="A21772" t="s">
        <v>21769</v>
      </c>
      <c r="B21772" s="2">
        <v>14.472820763452402</v>
      </c>
    </row>
    <row r="21773" spans="1:2" x14ac:dyDescent="0.25">
      <c r="A21773" t="s">
        <v>21770</v>
      </c>
      <c r="B21773" s="2">
        <v>14.617210672787579</v>
      </c>
    </row>
    <row r="21774" spans="1:2" x14ac:dyDescent="0.25">
      <c r="A21774" t="s">
        <v>21771</v>
      </c>
      <c r="B21774" s="2">
        <v>15.164698468090071</v>
      </c>
    </row>
    <row r="21775" spans="1:2" x14ac:dyDescent="0.25">
      <c r="A21775" t="s">
        <v>21772</v>
      </c>
      <c r="B21775" s="2">
        <v>17.280175685510006</v>
      </c>
    </row>
    <row r="21776" spans="1:2" x14ac:dyDescent="0.25">
      <c r="A21776" t="s">
        <v>21773</v>
      </c>
      <c r="B21776" s="2">
        <v>15.405706567593866</v>
      </c>
    </row>
    <row r="21777" spans="1:2" x14ac:dyDescent="0.25">
      <c r="A21777" t="s">
        <v>21774</v>
      </c>
      <c r="B21777" s="2">
        <v>14.617210672787579</v>
      </c>
    </row>
    <row r="21778" spans="1:2" x14ac:dyDescent="0.25">
      <c r="A21778" t="s">
        <v>21775</v>
      </c>
      <c r="B21778" s="2">
        <v>8.8588121077062283</v>
      </c>
    </row>
    <row r="21779" spans="1:2" x14ac:dyDescent="0.25">
      <c r="A21779" t="s">
        <v>21776</v>
      </c>
      <c r="B21779" s="2">
        <v>12.405706567593866</v>
      </c>
    </row>
    <row r="21780" spans="1:2" x14ac:dyDescent="0.25">
      <c r="A21780" t="s">
        <v>21777</v>
      </c>
      <c r="B21780" s="2">
        <v>15.221281996456439</v>
      </c>
    </row>
    <row r="21781" spans="1:2" x14ac:dyDescent="0.25">
      <c r="A21781" t="s">
        <v>21778</v>
      </c>
      <c r="B21781" s="2">
        <v>16.057783264173558</v>
      </c>
    </row>
    <row r="21782" spans="1:2" x14ac:dyDescent="0.25">
      <c r="A21782" t="s">
        <v>21779</v>
      </c>
      <c r="B21782" s="2">
        <v>13.389404755264765</v>
      </c>
    </row>
    <row r="21783" spans="1:2" x14ac:dyDescent="0.25">
      <c r="A21783" t="s">
        <v>21780</v>
      </c>
      <c r="B21783" s="2">
        <v>16.280175685510009</v>
      </c>
    </row>
    <row r="21784" spans="1:2" x14ac:dyDescent="0.25">
      <c r="A21784" t="s">
        <v>21781</v>
      </c>
      <c r="B21784" s="2">
        <v>19.865138186231164</v>
      </c>
    </row>
    <row r="21785" spans="1:2" x14ac:dyDescent="0.25">
      <c r="A21785" t="s">
        <v>21782</v>
      </c>
      <c r="B21785" s="2">
        <v>15.865138186231164</v>
      </c>
    </row>
    <row r="21786" spans="1:2" x14ac:dyDescent="0.25">
      <c r="A21786" t="s">
        <v>21783</v>
      </c>
      <c r="B21786" s="2">
        <v>13.007157191103591</v>
      </c>
    </row>
    <row r="21787" spans="1:2" x14ac:dyDescent="0.25">
      <c r="A21787" t="s">
        <v>21784</v>
      </c>
      <c r="B21787" s="2">
        <v>11.922623680891924</v>
      </c>
    </row>
    <row r="21788" spans="1:2" x14ac:dyDescent="0.25">
      <c r="A21788" t="s">
        <v>21785</v>
      </c>
      <c r="B21788" s="2">
        <v>17.865138186231164</v>
      </c>
    </row>
    <row r="21789" spans="1:2" x14ac:dyDescent="0.25">
      <c r="A21789" t="s">
        <v>21786</v>
      </c>
      <c r="B21789" s="2">
        <v>15.865138186231164</v>
      </c>
    </row>
    <row r="21790" spans="1:2" x14ac:dyDescent="0.25">
      <c r="A21790" t="s">
        <v>21787</v>
      </c>
      <c r="B21790" s="2">
        <v>11.257807872481553</v>
      </c>
    </row>
    <row r="21791" spans="1:2" x14ac:dyDescent="0.25">
      <c r="A21791" t="s">
        <v>21788</v>
      </c>
      <c r="B21791" s="2">
        <v>18.865138186231164</v>
      </c>
    </row>
    <row r="21792" spans="1:2" x14ac:dyDescent="0.25">
      <c r="A21792" t="s">
        <v>21789</v>
      </c>
      <c r="B21792" s="2">
        <v>14.735855169286197</v>
      </c>
    </row>
    <row r="21793" spans="1:2" x14ac:dyDescent="0.25">
      <c r="A21793" t="s">
        <v>21790</v>
      </c>
      <c r="B21793" s="2">
        <v>19.865138186231164</v>
      </c>
    </row>
    <row r="21794" spans="1:2" x14ac:dyDescent="0.25">
      <c r="A21794" t="s">
        <v>21791</v>
      </c>
      <c r="B21794" s="2">
        <v>11.455747250093461</v>
      </c>
    </row>
    <row r="21795" spans="1:2" x14ac:dyDescent="0.25">
      <c r="A21795" t="s">
        <v>21792</v>
      </c>
      <c r="B21795" s="2">
        <v>14.50758618161308</v>
      </c>
    </row>
    <row r="21796" spans="1:2" x14ac:dyDescent="0.25">
      <c r="A21796" t="s">
        <v>21793</v>
      </c>
      <c r="B21796" s="2">
        <v>16.405706567593867</v>
      </c>
    </row>
    <row r="21797" spans="1:2" x14ac:dyDescent="0.25">
      <c r="A21797" t="s">
        <v>21794</v>
      </c>
      <c r="B21797" s="2">
        <v>13.265225344044035</v>
      </c>
    </row>
    <row r="21798" spans="1:2" x14ac:dyDescent="0.25">
      <c r="A21798" t="s">
        <v>21795</v>
      </c>
      <c r="B21798" s="2">
        <v>15.777675344980825</v>
      </c>
    </row>
    <row r="21799" spans="1:2" x14ac:dyDescent="0.25">
      <c r="A21799" t="s">
        <v>21796</v>
      </c>
      <c r="B21799" s="2">
        <v>16.543210091343802</v>
      </c>
    </row>
    <row r="21800" spans="1:2" x14ac:dyDescent="0.25">
      <c r="A21800" t="s">
        <v>21797</v>
      </c>
      <c r="B21800" s="2">
        <v>12.922623680891924</v>
      </c>
    </row>
    <row r="21801" spans="1:2" x14ac:dyDescent="0.25">
      <c r="A21801" t="s">
        <v>21798</v>
      </c>
      <c r="B21801" s="2">
        <v>14.617210672787579</v>
      </c>
    </row>
    <row r="21802" spans="1:2" x14ac:dyDescent="0.25">
      <c r="A21802" t="s">
        <v>21799</v>
      </c>
      <c r="B21802" s="2">
        <v>16.695213184788852</v>
      </c>
    </row>
    <row r="21803" spans="1:2" x14ac:dyDescent="0.25">
      <c r="A21803" t="s">
        <v>21800</v>
      </c>
      <c r="B21803" s="2">
        <v>17.280175685510006</v>
      </c>
    </row>
    <row r="21804" spans="1:2" x14ac:dyDescent="0.25">
      <c r="A21804" t="s">
        <v>21801</v>
      </c>
      <c r="B21804" s="2">
        <v>14.958247590622644</v>
      </c>
    </row>
    <row r="21805" spans="1:2" x14ac:dyDescent="0.25">
      <c r="A21805" t="s">
        <v>21802</v>
      </c>
      <c r="B21805" s="2">
        <v>13.934400848668277</v>
      </c>
    </row>
    <row r="21806" spans="1:2" x14ac:dyDescent="0.25">
      <c r="A21806" t="s">
        <v>21803</v>
      </c>
      <c r="B21806" s="2">
        <v>15.695213184788852</v>
      </c>
    </row>
    <row r="21807" spans="1:2" x14ac:dyDescent="0.25">
      <c r="A21807" t="s">
        <v>21804</v>
      </c>
      <c r="B21807" s="2">
        <v>13.617210672787579</v>
      </c>
    </row>
    <row r="21808" spans="1:2" x14ac:dyDescent="0.25">
      <c r="A21808" t="s">
        <v>21805</v>
      </c>
      <c r="B21808" s="2">
        <v>19.865138186231164</v>
      </c>
    </row>
    <row r="21809" spans="1:2" x14ac:dyDescent="0.25">
      <c r="A21809" t="s">
        <v>21806</v>
      </c>
      <c r="B21809" s="2">
        <v>12.192712844259669</v>
      </c>
    </row>
    <row r="21810" spans="1:2" x14ac:dyDescent="0.25">
      <c r="A21810" t="s">
        <v>21807</v>
      </c>
      <c r="B21810" s="2">
        <v>11.799048995773392</v>
      </c>
    </row>
    <row r="21811" spans="1:2" x14ac:dyDescent="0.25">
      <c r="A21811" t="s">
        <v>21808</v>
      </c>
      <c r="B21811" s="2">
        <v>14.5432100913438</v>
      </c>
    </row>
    <row r="21812" spans="1:2" x14ac:dyDescent="0.25">
      <c r="A21812" t="s">
        <v>21809</v>
      </c>
      <c r="B21812" s="2">
        <v>11.893594632280392</v>
      </c>
    </row>
    <row r="21813" spans="1:2" x14ac:dyDescent="0.25">
      <c r="A21813" t="s">
        <v>21810</v>
      </c>
      <c r="B21813" s="2">
        <v>13.934400848668277</v>
      </c>
    </row>
    <row r="21814" spans="1:2" x14ac:dyDescent="0.25">
      <c r="A21814" t="s">
        <v>21811</v>
      </c>
      <c r="B21814" s="2">
        <v>15.865138186231164</v>
      </c>
    </row>
    <row r="21815" spans="1:2" x14ac:dyDescent="0.25">
      <c r="A21815" t="s">
        <v>21812</v>
      </c>
      <c r="B21815" s="2">
        <v>15.34157623017415</v>
      </c>
    </row>
    <row r="21816" spans="1:2" x14ac:dyDescent="0.25">
      <c r="A21816" t="s">
        <v>21813</v>
      </c>
      <c r="B21816" s="2">
        <v>18.280175685510006</v>
      </c>
    </row>
    <row r="21817" spans="1:2" x14ac:dyDescent="0.25">
      <c r="A21817" t="s">
        <v>21814</v>
      </c>
      <c r="B21817" s="2">
        <v>12.788322589180332</v>
      </c>
    </row>
    <row r="21818" spans="1:2" x14ac:dyDescent="0.25">
      <c r="A21818" t="s">
        <v>21815</v>
      </c>
      <c r="B21818" s="2">
        <v>15.617210672787579</v>
      </c>
    </row>
    <row r="21819" spans="1:2" x14ac:dyDescent="0.25">
      <c r="A21819" t="s">
        <v>21816</v>
      </c>
      <c r="B21819" s="2">
        <v>9.5153040947739171</v>
      </c>
    </row>
    <row r="21820" spans="1:2" x14ac:dyDescent="0.25">
      <c r="A21820" t="s">
        <v>21817</v>
      </c>
      <c r="B21820" s="2">
        <v>13.887858262731246</v>
      </c>
    </row>
    <row r="21821" spans="1:2" x14ac:dyDescent="0.25">
      <c r="A21821" t="s">
        <v>21818</v>
      </c>
      <c r="B21821" s="2">
        <v>16.865138186231164</v>
      </c>
    </row>
    <row r="21822" spans="1:2" x14ac:dyDescent="0.25">
      <c r="A21822" t="s">
        <v>21819</v>
      </c>
      <c r="B21822" s="2">
        <v>14.405706567593866</v>
      </c>
    </row>
    <row r="21823" spans="1:2" x14ac:dyDescent="0.25">
      <c r="A21823" t="s">
        <v>21820</v>
      </c>
      <c r="B21823" s="2">
        <v>12.397532636148165</v>
      </c>
    </row>
    <row r="21824" spans="1:2" x14ac:dyDescent="0.25">
      <c r="A21824" t="s">
        <v>21821</v>
      </c>
      <c r="B21824" s="2">
        <v>12.498815971985348</v>
      </c>
    </row>
    <row r="21825" spans="1:2" x14ac:dyDescent="0.25">
      <c r="A21825" t="s">
        <v>21822</v>
      </c>
      <c r="B21825" s="2">
        <v>16.280175685510009</v>
      </c>
    </row>
    <row r="21826" spans="1:2" x14ac:dyDescent="0.25">
      <c r="A21826" t="s">
        <v>21823</v>
      </c>
      <c r="B21826" s="2">
        <v>16.695213184788852</v>
      </c>
    </row>
    <row r="21827" spans="1:2" x14ac:dyDescent="0.25">
      <c r="A21827" t="s">
        <v>21824</v>
      </c>
      <c r="B21827" s="2">
        <v>14.865138186231164</v>
      </c>
    </row>
    <row r="21828" spans="1:2" x14ac:dyDescent="0.25">
      <c r="A21828" t="s">
        <v>21825</v>
      </c>
      <c r="B21828" s="2">
        <v>11.547725572466295</v>
      </c>
    </row>
    <row r="21829" spans="1:2" x14ac:dyDescent="0.25">
      <c r="A21829" t="s">
        <v>21826</v>
      </c>
      <c r="B21829" s="2">
        <v>13.865138186231164</v>
      </c>
    </row>
    <row r="21830" spans="1:2" x14ac:dyDescent="0.25">
      <c r="A21830" t="s">
        <v>21827</v>
      </c>
      <c r="B21830" s="2">
        <v>16.865138186231164</v>
      </c>
    </row>
    <row r="21831" spans="1:2" x14ac:dyDescent="0.25">
      <c r="A21831" t="s">
        <v>21828</v>
      </c>
      <c r="B21831" s="2">
        <v>13.887858262731246</v>
      </c>
    </row>
    <row r="21832" spans="1:2" x14ac:dyDescent="0.25">
      <c r="A21832" t="s">
        <v>21829</v>
      </c>
      <c r="B21832" s="2">
        <v>19.865138186231164</v>
      </c>
    </row>
    <row r="21833" spans="1:2" x14ac:dyDescent="0.25">
      <c r="A21833" t="s">
        <v>21830</v>
      </c>
      <c r="B21833" s="2">
        <v>15.617210672787579</v>
      </c>
    </row>
    <row r="21834" spans="1:2" x14ac:dyDescent="0.25">
      <c r="A21834" t="s">
        <v>21831</v>
      </c>
      <c r="B21834" s="2">
        <v>18.280175685510006</v>
      </c>
    </row>
    <row r="21835" spans="1:2" x14ac:dyDescent="0.25">
      <c r="A21835" t="s">
        <v>21832</v>
      </c>
      <c r="B21835" s="2">
        <v>16.405706567593867</v>
      </c>
    </row>
    <row r="21836" spans="1:2" x14ac:dyDescent="0.25">
      <c r="A21836" t="s">
        <v>21833</v>
      </c>
      <c r="B21836" s="2">
        <v>16.057783264173558</v>
      </c>
    </row>
    <row r="21837" spans="1:2" x14ac:dyDescent="0.25">
      <c r="A21837" t="s">
        <v>21834</v>
      </c>
      <c r="B21837" s="2">
        <v>13.695213184788852</v>
      </c>
    </row>
    <row r="21838" spans="1:2" x14ac:dyDescent="0.25">
      <c r="A21838" t="s">
        <v>21835</v>
      </c>
      <c r="B21838" s="2">
        <v>15.164698468090071</v>
      </c>
    </row>
    <row r="21839" spans="1:2" x14ac:dyDescent="0.25">
      <c r="A21839" t="s">
        <v>21836</v>
      </c>
      <c r="B21839" s="2">
        <v>15.5432100913438</v>
      </c>
    </row>
    <row r="21840" spans="1:2" x14ac:dyDescent="0.25">
      <c r="A21840" t="s">
        <v>21837</v>
      </c>
      <c r="B21840" s="2">
        <v>16.164698468090073</v>
      </c>
    </row>
    <row r="21841" spans="1:2" x14ac:dyDescent="0.25">
      <c r="A21841" t="s">
        <v>21838</v>
      </c>
      <c r="B21841" s="2">
        <v>16.057783264173558</v>
      </c>
    </row>
    <row r="21842" spans="1:2" x14ac:dyDescent="0.25">
      <c r="A21842" t="s">
        <v>21839</v>
      </c>
      <c r="B21842" s="2">
        <v>16.695213184788852</v>
      </c>
    </row>
    <row r="21843" spans="1:2" x14ac:dyDescent="0.25">
      <c r="A21843" t="s">
        <v>21840</v>
      </c>
      <c r="B21843" s="2">
        <v>17.057783264173558</v>
      </c>
    </row>
    <row r="21844" spans="1:2" x14ac:dyDescent="0.25">
      <c r="A21844" t="s">
        <v>21841</v>
      </c>
      <c r="B21844" s="2">
        <v>15.280175685510008</v>
      </c>
    </row>
    <row r="21845" spans="1:2" x14ac:dyDescent="0.25">
      <c r="A21845" t="s">
        <v>21842</v>
      </c>
      <c r="B21845" s="2">
        <v>18.865138186231164</v>
      </c>
    </row>
    <row r="21846" spans="1:2" x14ac:dyDescent="0.25">
      <c r="A21846" t="s">
        <v>21843</v>
      </c>
      <c r="B21846" s="2">
        <v>12</v>
      </c>
    </row>
    <row r="21847" spans="1:2" x14ac:dyDescent="0.25">
      <c r="A21847" t="s">
        <v>21844</v>
      </c>
      <c r="B21847" s="2">
        <v>13.715391066726481</v>
      </c>
    </row>
    <row r="21848" spans="1:2" x14ac:dyDescent="0.25">
      <c r="A21848" t="s">
        <v>21845</v>
      </c>
      <c r="B21848" s="2">
        <v>18.280175685510006</v>
      </c>
    </row>
    <row r="21849" spans="1:2" x14ac:dyDescent="0.25">
      <c r="A21849" t="s">
        <v>21846</v>
      </c>
      <c r="B21849" s="2">
        <v>15.617210672787579</v>
      </c>
    </row>
    <row r="21850" spans="1:2" x14ac:dyDescent="0.25">
      <c r="A21850" t="s">
        <v>21847</v>
      </c>
      <c r="B21850" s="2">
        <v>8.3489457083517955</v>
      </c>
    </row>
    <row r="21851" spans="1:2" x14ac:dyDescent="0.25">
      <c r="A21851" t="s">
        <v>21848</v>
      </c>
      <c r="B21851" s="2">
        <v>16.405706567593867</v>
      </c>
    </row>
    <row r="21852" spans="1:2" x14ac:dyDescent="0.25">
      <c r="A21852" t="s">
        <v>21849</v>
      </c>
      <c r="B21852" s="2">
        <v>17.057783264173558</v>
      </c>
    </row>
    <row r="21853" spans="1:2" x14ac:dyDescent="0.25">
      <c r="A21853" t="s">
        <v>21850</v>
      </c>
      <c r="B21853" s="2">
        <v>12.171651228731838</v>
      </c>
    </row>
    <row r="21854" spans="1:2" x14ac:dyDescent="0.25">
      <c r="A21854" t="s">
        <v>21851</v>
      </c>
      <c r="B21854" s="2">
        <v>15.280175685510008</v>
      </c>
    </row>
    <row r="21855" spans="1:2" x14ac:dyDescent="0.25">
      <c r="A21855" t="s">
        <v>21852</v>
      </c>
      <c r="B21855" s="2">
        <v>13.422194690382435</v>
      </c>
    </row>
    <row r="21856" spans="1:2" x14ac:dyDescent="0.25">
      <c r="A21856" t="s">
        <v>21853</v>
      </c>
      <c r="B21856" s="2">
        <v>15.34157623017415</v>
      </c>
    </row>
    <row r="21857" spans="1:2" x14ac:dyDescent="0.25">
      <c r="A21857" t="s">
        <v>21854</v>
      </c>
      <c r="B21857" s="2">
        <v>12.381322408966907</v>
      </c>
    </row>
    <row r="21858" spans="1:2" x14ac:dyDescent="0.25">
      <c r="A21858" t="s">
        <v>21855</v>
      </c>
      <c r="B21858" s="2">
        <v>15.280175685510008</v>
      </c>
    </row>
    <row r="21859" spans="1:2" x14ac:dyDescent="0.25">
      <c r="A21859" t="s">
        <v>21856</v>
      </c>
      <c r="B21859" s="2">
        <v>17.865138186231164</v>
      </c>
    </row>
    <row r="21860" spans="1:2" x14ac:dyDescent="0.25">
      <c r="A21860" t="s">
        <v>21857</v>
      </c>
      <c r="B21860" s="2">
        <v>13.695213184788852</v>
      </c>
    </row>
    <row r="21861" spans="1:2" x14ac:dyDescent="0.25">
      <c r="A21861" t="s">
        <v>21858</v>
      </c>
      <c r="B21861" s="2">
        <v>15.958247590622644</v>
      </c>
    </row>
    <row r="21862" spans="1:2" x14ac:dyDescent="0.25">
      <c r="A21862" t="s">
        <v>21859</v>
      </c>
      <c r="B21862" s="2">
        <v>12.235781566151553</v>
      </c>
    </row>
    <row r="21863" spans="1:2" x14ac:dyDescent="0.25">
      <c r="A21863" t="s">
        <v>21860</v>
      </c>
      <c r="B21863" s="2">
        <v>15.05778326417356</v>
      </c>
    </row>
    <row r="21864" spans="1:2" x14ac:dyDescent="0.25">
      <c r="A21864" t="s">
        <v>21861</v>
      </c>
      <c r="B21864" s="2">
        <v>15.34157623017415</v>
      </c>
    </row>
    <row r="21865" spans="1:2" x14ac:dyDescent="0.25">
      <c r="A21865" t="s">
        <v>21862</v>
      </c>
      <c r="B21865" s="2">
        <v>15.280175685510008</v>
      </c>
    </row>
    <row r="21866" spans="1:2" x14ac:dyDescent="0.25">
      <c r="A21866" t="s">
        <v>21863</v>
      </c>
      <c r="B21866" s="2">
        <v>11.767106103270637</v>
      </c>
    </row>
    <row r="21867" spans="1:2" x14ac:dyDescent="0.25">
      <c r="A21867" t="s">
        <v>21864</v>
      </c>
      <c r="B21867" s="2">
        <v>16.057783264173558</v>
      </c>
    </row>
    <row r="21868" spans="1:2" x14ac:dyDescent="0.25">
      <c r="A21868" t="s">
        <v>21865</v>
      </c>
      <c r="B21868" s="2">
        <v>17.057783264173558</v>
      </c>
    </row>
    <row r="21869" spans="1:2" x14ac:dyDescent="0.25">
      <c r="A21869" t="s">
        <v>21866</v>
      </c>
      <c r="B21869" s="2">
        <v>12</v>
      </c>
    </row>
    <row r="21870" spans="1:2" x14ac:dyDescent="0.25">
      <c r="A21870" t="s">
        <v>21867</v>
      </c>
      <c r="B21870" s="2">
        <v>16.543210091343802</v>
      </c>
    </row>
    <row r="21871" spans="1:2" x14ac:dyDescent="0.25">
      <c r="A21871" t="s">
        <v>21868</v>
      </c>
      <c r="B21871" s="2">
        <v>12.044959223815976</v>
      </c>
    </row>
    <row r="21872" spans="1:2" x14ac:dyDescent="0.25">
      <c r="A21872" t="s">
        <v>21869</v>
      </c>
      <c r="B21872" s="2">
        <v>18.280175685510006</v>
      </c>
    </row>
    <row r="21873" spans="1:2" x14ac:dyDescent="0.25">
      <c r="A21873" t="s">
        <v>21870</v>
      </c>
      <c r="B21873" s="2">
        <v>15.34157623017415</v>
      </c>
    </row>
    <row r="21874" spans="1:2" x14ac:dyDescent="0.25">
      <c r="A21874" t="s">
        <v>21871</v>
      </c>
      <c r="B21874" s="2">
        <v>12</v>
      </c>
    </row>
    <row r="21875" spans="1:2" x14ac:dyDescent="0.25">
      <c r="A21875" t="s">
        <v>21872</v>
      </c>
      <c r="B21875" s="2">
        <v>12.958247590622644</v>
      </c>
    </row>
    <row r="21876" spans="1:2" x14ac:dyDescent="0.25">
      <c r="A21876" t="s">
        <v>21873</v>
      </c>
      <c r="B21876" s="2">
        <v>15.164698468090071</v>
      </c>
    </row>
    <row r="21877" spans="1:2" x14ac:dyDescent="0.25">
      <c r="A21877" t="s">
        <v>21874</v>
      </c>
      <c r="B21877" s="2">
        <v>14.579735967368915</v>
      </c>
    </row>
    <row r="21878" spans="1:2" x14ac:dyDescent="0.25">
      <c r="A21878" t="s">
        <v>21875</v>
      </c>
      <c r="B21878" s="2">
        <v>12.705266849452775</v>
      </c>
    </row>
    <row r="21879" spans="1:2" x14ac:dyDescent="0.25">
      <c r="A21879" t="s">
        <v>21876</v>
      </c>
      <c r="B21879" s="2">
        <v>13.15089266856504</v>
      </c>
    </row>
    <row r="21880" spans="1:2" x14ac:dyDescent="0.25">
      <c r="A21880" t="s">
        <v>21877</v>
      </c>
      <c r="B21880" s="2">
        <v>12.525288183346538</v>
      </c>
    </row>
    <row r="21881" spans="1:2" x14ac:dyDescent="0.25">
      <c r="A21881" t="s">
        <v>21878</v>
      </c>
      <c r="B21881" s="2">
        <v>10.893594632280392</v>
      </c>
    </row>
    <row r="21882" spans="1:2" x14ac:dyDescent="0.25">
      <c r="A21882" t="s">
        <v>21879</v>
      </c>
      <c r="B21882" s="2">
        <v>14.405706567593866</v>
      </c>
    </row>
    <row r="21883" spans="1:2" x14ac:dyDescent="0.25">
      <c r="A21883" t="s">
        <v>21880</v>
      </c>
      <c r="B21883" s="2">
        <v>15.007157191103591</v>
      </c>
    </row>
    <row r="21884" spans="1:2" x14ac:dyDescent="0.25">
      <c r="A21884" t="s">
        <v>21881</v>
      </c>
      <c r="B21884" s="2">
        <v>14.5432100913438</v>
      </c>
    </row>
    <row r="21885" spans="1:2" x14ac:dyDescent="0.25">
      <c r="A21885" t="s">
        <v>21882</v>
      </c>
      <c r="B21885" s="2">
        <v>19.865138186231164</v>
      </c>
    </row>
    <row r="21886" spans="1:2" x14ac:dyDescent="0.25">
      <c r="A21886" t="s">
        <v>21883</v>
      </c>
      <c r="B21886" s="2">
        <v>11.994773466647759</v>
      </c>
    </row>
    <row r="21887" spans="1:2" x14ac:dyDescent="0.25">
      <c r="A21887" t="s">
        <v>21884</v>
      </c>
      <c r="B21887" s="2">
        <v>14.82074406687271</v>
      </c>
    </row>
    <row r="21888" spans="1:2" x14ac:dyDescent="0.25">
      <c r="A21888" t="s">
        <v>21885</v>
      </c>
      <c r="B21888" s="2">
        <v>14.865138186231164</v>
      </c>
    </row>
    <row r="21889" spans="1:2" x14ac:dyDescent="0.25">
      <c r="A21889" t="s">
        <v>21886</v>
      </c>
      <c r="B21889" s="2">
        <v>17.543210091343802</v>
      </c>
    </row>
    <row r="21890" spans="1:2" x14ac:dyDescent="0.25">
      <c r="A21890" t="s">
        <v>21887</v>
      </c>
      <c r="B21890" s="2">
        <v>12</v>
      </c>
    </row>
    <row r="21891" spans="1:2" x14ac:dyDescent="0.25">
      <c r="A21891" t="s">
        <v>21888</v>
      </c>
      <c r="B21891" s="2">
        <v>9.3405964711953136</v>
      </c>
    </row>
    <row r="21892" spans="1:2" x14ac:dyDescent="0.25">
      <c r="A21892" t="s">
        <v>21889</v>
      </c>
      <c r="B21892" s="2">
        <v>12.85391093080791</v>
      </c>
    </row>
    <row r="21893" spans="1:2" x14ac:dyDescent="0.25">
      <c r="A21893" t="s">
        <v>21890</v>
      </c>
      <c r="B21893" s="2">
        <v>16.865138186231164</v>
      </c>
    </row>
    <row r="21894" spans="1:2" x14ac:dyDescent="0.25">
      <c r="A21894" t="s">
        <v>21891</v>
      </c>
      <c r="B21894" s="2">
        <v>15.164698468090071</v>
      </c>
    </row>
    <row r="21895" spans="1:2" x14ac:dyDescent="0.25">
      <c r="A21895" t="s">
        <v>21892</v>
      </c>
      <c r="B21895" s="2">
        <v>13.715391066726481</v>
      </c>
    </row>
    <row r="21896" spans="1:2" x14ac:dyDescent="0.25">
      <c r="A21896" t="s">
        <v>21893</v>
      </c>
      <c r="B21896" s="2">
        <v>16.057783264173558</v>
      </c>
    </row>
    <row r="21897" spans="1:2" x14ac:dyDescent="0.25">
      <c r="A21897" t="s">
        <v>21894</v>
      </c>
      <c r="B21897" s="2">
        <v>11.405706567593866</v>
      </c>
    </row>
    <row r="21898" spans="1:2" x14ac:dyDescent="0.25">
      <c r="A21898" t="s">
        <v>21895</v>
      </c>
      <c r="B21898" s="2">
        <v>14.865138186231164</v>
      </c>
    </row>
    <row r="21899" spans="1:2" x14ac:dyDescent="0.25">
      <c r="A21899" t="s">
        <v>21896</v>
      </c>
      <c r="B21899" s="2">
        <v>12.498815971985348</v>
      </c>
    </row>
    <row r="21900" spans="1:2" x14ac:dyDescent="0.25">
      <c r="A21900" t="s">
        <v>21897</v>
      </c>
      <c r="B21900" s="2">
        <v>11.422194690382435</v>
      </c>
    </row>
    <row r="21901" spans="1:2" x14ac:dyDescent="0.25">
      <c r="A21901" t="s">
        <v>21898</v>
      </c>
      <c r="B21901" s="2">
        <v>13.15089266856504</v>
      </c>
    </row>
    <row r="21902" spans="1:2" x14ac:dyDescent="0.25">
      <c r="A21902" t="s">
        <v>21899</v>
      </c>
      <c r="B21902" s="2">
        <v>17.280175685510006</v>
      </c>
    </row>
    <row r="21903" spans="1:2" x14ac:dyDescent="0.25">
      <c r="A21903" t="s">
        <v>21900</v>
      </c>
      <c r="B21903" s="2">
        <v>19.865138186231164</v>
      </c>
    </row>
    <row r="21904" spans="1:2" x14ac:dyDescent="0.25">
      <c r="A21904" t="s">
        <v>21901</v>
      </c>
      <c r="B21904" s="2">
        <v>17.865138186231164</v>
      </c>
    </row>
    <row r="21905" spans="1:2" x14ac:dyDescent="0.25">
      <c r="A21905" t="s">
        <v>21902</v>
      </c>
      <c r="B21905" s="2">
        <v>15.34157623017415</v>
      </c>
    </row>
    <row r="21906" spans="1:2" x14ac:dyDescent="0.25">
      <c r="A21906" t="s">
        <v>21903</v>
      </c>
      <c r="B21906" s="2">
        <v>15.777675344980825</v>
      </c>
    </row>
    <row r="21907" spans="1:2" x14ac:dyDescent="0.25">
      <c r="A21907" t="s">
        <v>21904</v>
      </c>
      <c r="B21907" s="2">
        <v>17.865138186231164</v>
      </c>
    </row>
    <row r="21908" spans="1:2" x14ac:dyDescent="0.25">
      <c r="A21908" t="s">
        <v>21905</v>
      </c>
      <c r="B21908" s="2">
        <v>14.50758618161308</v>
      </c>
    </row>
    <row r="21909" spans="1:2" x14ac:dyDescent="0.25">
      <c r="A21909" t="s">
        <v>21906</v>
      </c>
      <c r="B21909" s="2">
        <v>11.401613812959983</v>
      </c>
    </row>
    <row r="21910" spans="1:2" x14ac:dyDescent="0.25">
      <c r="A21910" t="s">
        <v>21907</v>
      </c>
      <c r="B21910" s="2">
        <v>9.7990489957733917</v>
      </c>
    </row>
    <row r="21911" spans="1:2" x14ac:dyDescent="0.25">
      <c r="A21911" t="s">
        <v>21908</v>
      </c>
      <c r="B21911" s="2">
        <v>14.164698468090071</v>
      </c>
    </row>
    <row r="21912" spans="1:2" x14ac:dyDescent="0.25">
      <c r="A21912" t="s">
        <v>21909</v>
      </c>
      <c r="B21912" s="2">
        <v>17.057783264173558</v>
      </c>
    </row>
    <row r="21913" spans="1:2" x14ac:dyDescent="0.25">
      <c r="A21913" t="s">
        <v>21910</v>
      </c>
      <c r="B21913" s="2">
        <v>13.958247590622644</v>
      </c>
    </row>
    <row r="21914" spans="1:2" x14ac:dyDescent="0.25">
      <c r="A21914" t="s">
        <v>21911</v>
      </c>
      <c r="B21914" s="2">
        <v>13.756613729452994</v>
      </c>
    </row>
    <row r="21915" spans="1:2" x14ac:dyDescent="0.25">
      <c r="A21915" t="s">
        <v>21912</v>
      </c>
      <c r="B21915" s="2">
        <v>14.221281996456439</v>
      </c>
    </row>
    <row r="21916" spans="1:2" x14ac:dyDescent="0.25">
      <c r="A21916" t="s">
        <v>21913</v>
      </c>
      <c r="B21916" s="2">
        <v>16.405706567593867</v>
      </c>
    </row>
    <row r="21917" spans="1:2" x14ac:dyDescent="0.25">
      <c r="A21917" t="s">
        <v>21914</v>
      </c>
      <c r="B21917" s="2">
        <v>14.735855169286197</v>
      </c>
    </row>
    <row r="21918" spans="1:2" x14ac:dyDescent="0.25">
      <c r="A21918" t="s">
        <v>21915</v>
      </c>
      <c r="B21918" s="2">
        <v>12.607750343538511</v>
      </c>
    </row>
    <row r="21919" spans="1:2" x14ac:dyDescent="0.25">
      <c r="A21919" t="s">
        <v>21916</v>
      </c>
      <c r="B21919" s="2">
        <v>17.057783264173558</v>
      </c>
    </row>
    <row r="21920" spans="1:2" x14ac:dyDescent="0.25">
      <c r="A21920" t="s">
        <v>21917</v>
      </c>
      <c r="B21920" s="2">
        <v>14.695213184788852</v>
      </c>
    </row>
    <row r="21921" spans="1:2" x14ac:dyDescent="0.25">
      <c r="A21921" t="s">
        <v>21918</v>
      </c>
      <c r="B21921" s="2">
        <v>12</v>
      </c>
    </row>
    <row r="21922" spans="1:2" x14ac:dyDescent="0.25">
      <c r="A21922" t="s">
        <v>21919</v>
      </c>
      <c r="B21922" s="2">
        <v>13.096953861454237</v>
      </c>
    </row>
    <row r="21923" spans="1:2" x14ac:dyDescent="0.25">
      <c r="A21923" t="s">
        <v>21920</v>
      </c>
      <c r="B21923" s="2">
        <v>16.543210091343802</v>
      </c>
    </row>
    <row r="21924" spans="1:2" x14ac:dyDescent="0.25">
      <c r="A21924" t="s">
        <v>21921</v>
      </c>
      <c r="B21924" s="2">
        <v>12.137217731667965</v>
      </c>
    </row>
    <row r="21925" spans="1:2" x14ac:dyDescent="0.25">
      <c r="A21925" t="s">
        <v>21922</v>
      </c>
      <c r="B21925" s="2">
        <v>14.695213184788852</v>
      </c>
    </row>
    <row r="21926" spans="1:2" x14ac:dyDescent="0.25">
      <c r="A21926" t="s">
        <v>21923</v>
      </c>
      <c r="B21926" s="2">
        <v>15.958247590622644</v>
      </c>
    </row>
    <row r="21927" spans="1:2" x14ac:dyDescent="0.25">
      <c r="A21927" t="s">
        <v>21924</v>
      </c>
      <c r="B21927" s="2">
        <v>12.192712844259669</v>
      </c>
    </row>
    <row r="21928" spans="1:2" x14ac:dyDescent="0.25">
      <c r="A21928" t="s">
        <v>21925</v>
      </c>
      <c r="B21928" s="2">
        <v>14.05778326417356</v>
      </c>
    </row>
    <row r="21929" spans="1:2" x14ac:dyDescent="0.25">
      <c r="A21929" t="s">
        <v>21926</v>
      </c>
      <c r="B21929" s="2">
        <v>12</v>
      </c>
    </row>
    <row r="21930" spans="1:2" x14ac:dyDescent="0.25">
      <c r="A21930" t="s">
        <v>21927</v>
      </c>
      <c r="B21930" s="2">
        <v>11.032248172066421</v>
      </c>
    </row>
    <row r="21931" spans="1:2" x14ac:dyDescent="0.25">
      <c r="A21931" t="s">
        <v>21928</v>
      </c>
      <c r="B21931" s="2">
        <v>13.598351645536262</v>
      </c>
    </row>
    <row r="21932" spans="1:2" x14ac:dyDescent="0.25">
      <c r="A21932" t="s">
        <v>21929</v>
      </c>
      <c r="B21932" s="2">
        <v>13.178637659047945</v>
      </c>
    </row>
    <row r="21933" spans="1:2" x14ac:dyDescent="0.25">
      <c r="A21933" t="s">
        <v>21930</v>
      </c>
      <c r="B21933" s="2">
        <v>19.865138186231164</v>
      </c>
    </row>
    <row r="21934" spans="1:2" x14ac:dyDescent="0.25">
      <c r="A21934" t="s">
        <v>21931</v>
      </c>
      <c r="B21934" s="2">
        <v>14.735855169286197</v>
      </c>
    </row>
    <row r="21935" spans="1:2" x14ac:dyDescent="0.25">
      <c r="A21935" t="s">
        <v>21932</v>
      </c>
      <c r="B21935" s="2">
        <v>15.617210672787579</v>
      </c>
    </row>
    <row r="21936" spans="1:2" x14ac:dyDescent="0.25">
      <c r="A21936" t="s">
        <v>21933</v>
      </c>
      <c r="B21936" s="2">
        <v>15.110250684067696</v>
      </c>
    </row>
    <row r="21937" spans="1:2" x14ac:dyDescent="0.25">
      <c r="A21937" t="s">
        <v>21934</v>
      </c>
      <c r="B21937" s="2">
        <v>12.788322589180332</v>
      </c>
    </row>
    <row r="21938" spans="1:2" x14ac:dyDescent="0.25">
      <c r="A21938" t="s">
        <v>21935</v>
      </c>
      <c r="B21938" s="2">
        <v>17.865138186231164</v>
      </c>
    </row>
    <row r="21939" spans="1:2" x14ac:dyDescent="0.25">
      <c r="A21939" t="s">
        <v>21936</v>
      </c>
      <c r="B21939" s="2">
        <v>16.280175685510009</v>
      </c>
    </row>
    <row r="21940" spans="1:2" x14ac:dyDescent="0.25">
      <c r="A21940" t="s">
        <v>21937</v>
      </c>
      <c r="B21940" s="2">
        <v>14.579735967368915</v>
      </c>
    </row>
    <row r="21941" spans="1:2" x14ac:dyDescent="0.25">
      <c r="A21941" t="s">
        <v>21938</v>
      </c>
      <c r="B21941" s="2">
        <v>14.579735967368915</v>
      </c>
    </row>
    <row r="21942" spans="1:2" x14ac:dyDescent="0.25">
      <c r="A21942" t="s">
        <v>21939</v>
      </c>
      <c r="B21942" s="2">
        <v>12.887858262731246</v>
      </c>
    </row>
    <row r="21943" spans="1:2" x14ac:dyDescent="0.25">
      <c r="A21943" t="s">
        <v>21940</v>
      </c>
      <c r="B21943" s="2">
        <v>11.603043340860983</v>
      </c>
    </row>
    <row r="21944" spans="1:2" x14ac:dyDescent="0.25">
      <c r="A21944" t="s">
        <v>21941</v>
      </c>
      <c r="B21944" s="2">
        <v>15.05778326417356</v>
      </c>
    </row>
    <row r="21945" spans="1:2" x14ac:dyDescent="0.25">
      <c r="A21945" t="s">
        <v>21942</v>
      </c>
      <c r="B21945" s="2">
        <v>17.543210091343802</v>
      </c>
    </row>
    <row r="21946" spans="1:2" x14ac:dyDescent="0.25">
      <c r="A21946" t="s">
        <v>21943</v>
      </c>
      <c r="B21946" s="2">
        <v>17.280175685510006</v>
      </c>
    </row>
    <row r="21947" spans="1:2" x14ac:dyDescent="0.25">
      <c r="A21947" t="s">
        <v>21944</v>
      </c>
      <c r="B21947" s="2">
        <v>15.617210672787579</v>
      </c>
    </row>
    <row r="21948" spans="1:2" x14ac:dyDescent="0.25">
      <c r="A21948" t="s">
        <v>21945</v>
      </c>
      <c r="B21948" s="2">
        <v>17.543210091343802</v>
      </c>
    </row>
    <row r="21949" spans="1:2" x14ac:dyDescent="0.25">
      <c r="A21949" t="s">
        <v>21946</v>
      </c>
      <c r="B21949" s="2">
        <v>13.34157623017415</v>
      </c>
    </row>
    <row r="21950" spans="1:2" x14ac:dyDescent="0.25">
      <c r="A21950" t="s">
        <v>21947</v>
      </c>
      <c r="B21950" s="2">
        <v>14.865138186231164</v>
      </c>
    </row>
    <row r="21951" spans="1:2" x14ac:dyDescent="0.25">
      <c r="A21951" t="s">
        <v>21948</v>
      </c>
      <c r="B21951" s="2">
        <v>15.777675344980825</v>
      </c>
    </row>
    <row r="21952" spans="1:2" x14ac:dyDescent="0.25">
      <c r="A21952" t="s">
        <v>21949</v>
      </c>
      <c r="B21952" s="2">
        <v>17.057783264173558</v>
      </c>
    </row>
    <row r="21953" spans="1:2" x14ac:dyDescent="0.25">
      <c r="A21953" t="s">
        <v>21950</v>
      </c>
      <c r="B21953" s="2">
        <v>10.807146463471987</v>
      </c>
    </row>
    <row r="21954" spans="1:2" x14ac:dyDescent="0.25">
      <c r="A21954" t="s">
        <v>21951</v>
      </c>
      <c r="B21954" s="2">
        <v>15.958247590622644</v>
      </c>
    </row>
    <row r="21955" spans="1:2" x14ac:dyDescent="0.25">
      <c r="A21955" t="s">
        <v>21952</v>
      </c>
      <c r="B21955" s="2">
        <v>16.543210091343802</v>
      </c>
    </row>
    <row r="21956" spans="1:2" x14ac:dyDescent="0.25">
      <c r="A21956" t="s">
        <v>21953</v>
      </c>
      <c r="B21956" s="2">
        <v>15.472820763452402</v>
      </c>
    </row>
    <row r="21957" spans="1:2" x14ac:dyDescent="0.25">
      <c r="A21957" t="s">
        <v>21954</v>
      </c>
      <c r="B21957" s="2">
        <v>17.543210091343802</v>
      </c>
    </row>
    <row r="21958" spans="1:2" x14ac:dyDescent="0.25">
      <c r="A21958" t="s">
        <v>21955</v>
      </c>
      <c r="B21958" s="2">
        <v>14.777675344980825</v>
      </c>
    </row>
    <row r="21959" spans="1:2" x14ac:dyDescent="0.25">
      <c r="A21959" t="s">
        <v>21956</v>
      </c>
      <c r="B21959" s="2">
        <v>18.280175685510006</v>
      </c>
    </row>
    <row r="21960" spans="1:2" x14ac:dyDescent="0.25">
      <c r="A21960" t="s">
        <v>21957</v>
      </c>
      <c r="B21960" s="2">
        <v>16.865138186231164</v>
      </c>
    </row>
    <row r="21961" spans="1:2" x14ac:dyDescent="0.25">
      <c r="A21961" t="s">
        <v>21958</v>
      </c>
      <c r="B21961" s="2">
        <v>15.617210672787579</v>
      </c>
    </row>
    <row r="21962" spans="1:2" x14ac:dyDescent="0.25">
      <c r="A21962" t="s">
        <v>21959</v>
      </c>
      <c r="B21962" s="2">
        <v>13.735855169286197</v>
      </c>
    </row>
    <row r="21963" spans="1:2" x14ac:dyDescent="0.25">
      <c r="A21963" t="s">
        <v>21960</v>
      </c>
      <c r="B21963" s="2">
        <v>12.438873431529066</v>
      </c>
    </row>
    <row r="21964" spans="1:2" x14ac:dyDescent="0.25">
      <c r="A21964" t="s">
        <v>21961</v>
      </c>
      <c r="B21964" s="2">
        <v>15.110250684067696</v>
      </c>
    </row>
    <row r="21965" spans="1:2" x14ac:dyDescent="0.25">
      <c r="A21965" t="s">
        <v>21962</v>
      </c>
      <c r="B21965" s="2">
        <v>16.405706567593867</v>
      </c>
    </row>
    <row r="21966" spans="1:2" x14ac:dyDescent="0.25">
      <c r="A21966" t="s">
        <v>21963</v>
      </c>
      <c r="B21966" s="2">
        <v>14.910941875844289</v>
      </c>
    </row>
    <row r="21967" spans="1:2" x14ac:dyDescent="0.25">
      <c r="A21967" t="s">
        <v>21964</v>
      </c>
      <c r="B21967" s="2">
        <v>15.405706567593866</v>
      </c>
    </row>
    <row r="21968" spans="1:2" x14ac:dyDescent="0.25">
      <c r="A21968" t="s">
        <v>21965</v>
      </c>
      <c r="B21968" s="2">
        <v>14.164698468090071</v>
      </c>
    </row>
    <row r="21969" spans="1:2" x14ac:dyDescent="0.25">
      <c r="A21969" t="s">
        <v>21966</v>
      </c>
      <c r="B21969" s="2">
        <v>16.695213184788852</v>
      </c>
    </row>
    <row r="21970" spans="1:2" x14ac:dyDescent="0.25">
      <c r="A21970" t="s">
        <v>21967</v>
      </c>
      <c r="B21970" s="2">
        <v>12.472820763452402</v>
      </c>
    </row>
    <row r="21971" spans="1:2" x14ac:dyDescent="0.25">
      <c r="A21971" t="s">
        <v>21968</v>
      </c>
      <c r="B21971" s="2">
        <v>14.82074406687271</v>
      </c>
    </row>
    <row r="21972" spans="1:2" x14ac:dyDescent="0.25">
      <c r="A21972" t="s">
        <v>21969</v>
      </c>
      <c r="B21972" s="2">
        <v>14.735855169286197</v>
      </c>
    </row>
    <row r="21973" spans="1:2" x14ac:dyDescent="0.25">
      <c r="A21973" t="s">
        <v>21970</v>
      </c>
      <c r="B21973" s="2">
        <v>16.280175685510009</v>
      </c>
    </row>
    <row r="21974" spans="1:2" x14ac:dyDescent="0.25">
      <c r="A21974" t="s">
        <v>21971</v>
      </c>
      <c r="B21974" s="2">
        <v>17.057783264173558</v>
      </c>
    </row>
    <row r="21975" spans="1:2" x14ac:dyDescent="0.25">
      <c r="A21975" t="s">
        <v>21972</v>
      </c>
      <c r="B21975" s="2">
        <v>15.617210672787579</v>
      </c>
    </row>
    <row r="21976" spans="1:2" x14ac:dyDescent="0.25">
      <c r="A21976" t="s">
        <v>21973</v>
      </c>
      <c r="B21976" s="2">
        <v>16.405706567593867</v>
      </c>
    </row>
    <row r="21977" spans="1:2" x14ac:dyDescent="0.25">
      <c r="A21977" t="s">
        <v>21974</v>
      </c>
      <c r="B21977" s="2">
        <v>14.280175685510008</v>
      </c>
    </row>
    <row r="21978" spans="1:2" x14ac:dyDescent="0.25">
      <c r="A21978" t="s">
        <v>21975</v>
      </c>
      <c r="B21978" s="2">
        <v>14.164698468090071</v>
      </c>
    </row>
    <row r="21979" spans="1:2" x14ac:dyDescent="0.25">
      <c r="A21979" t="s">
        <v>21976</v>
      </c>
      <c r="B21979" s="2">
        <v>10.565930167843884</v>
      </c>
    </row>
    <row r="21980" spans="1:2" x14ac:dyDescent="0.25">
      <c r="A21980" t="s">
        <v>21977</v>
      </c>
      <c r="B21980" s="2">
        <v>8.9373602241488221</v>
      </c>
    </row>
    <row r="21981" spans="1:2" x14ac:dyDescent="0.25">
      <c r="A21981" t="s">
        <v>21978</v>
      </c>
      <c r="B21981" s="2">
        <v>14.82074406687271</v>
      </c>
    </row>
    <row r="21982" spans="1:2" x14ac:dyDescent="0.25">
      <c r="A21982" t="s">
        <v>21979</v>
      </c>
      <c r="B21982" s="2">
        <v>14.910941875844289</v>
      </c>
    </row>
    <row r="21983" spans="1:2" x14ac:dyDescent="0.25">
      <c r="A21983" t="s">
        <v>21980</v>
      </c>
      <c r="B21983" s="2">
        <v>13.655684820602213</v>
      </c>
    </row>
    <row r="21984" spans="1:2" x14ac:dyDescent="0.25">
      <c r="A21984" t="s">
        <v>21981</v>
      </c>
      <c r="B21984" s="2">
        <v>17.865138186231164</v>
      </c>
    </row>
    <row r="21985" spans="1:2" x14ac:dyDescent="0.25">
      <c r="A21985" t="s">
        <v>21982</v>
      </c>
      <c r="B21985" s="2">
        <v>11.988621239666164</v>
      </c>
    </row>
    <row r="21986" spans="1:2" x14ac:dyDescent="0.25">
      <c r="A21986" t="s">
        <v>21983</v>
      </c>
      <c r="B21986" s="2">
        <v>17.543210091343802</v>
      </c>
    </row>
    <row r="21987" spans="1:2" x14ac:dyDescent="0.25">
      <c r="A21987" t="s">
        <v>21984</v>
      </c>
      <c r="B21987" s="2">
        <v>14.777675344980825</v>
      </c>
    </row>
    <row r="21988" spans="1:2" x14ac:dyDescent="0.25">
      <c r="A21988" t="s">
        <v>21985</v>
      </c>
      <c r="B21988" s="2">
        <v>13.842770373202709</v>
      </c>
    </row>
    <row r="21989" spans="1:2" x14ac:dyDescent="0.25">
      <c r="A21989" t="s">
        <v>21986</v>
      </c>
      <c r="B21989" s="2">
        <v>12.767106103270637</v>
      </c>
    </row>
    <row r="21990" spans="1:2" x14ac:dyDescent="0.25">
      <c r="A21990" t="s">
        <v>21987</v>
      </c>
      <c r="B21990" s="2">
        <v>13.280175685510008</v>
      </c>
    </row>
    <row r="21991" spans="1:2" x14ac:dyDescent="0.25">
      <c r="A21991" t="s">
        <v>21988</v>
      </c>
      <c r="B21991" s="2">
        <v>14.472820763452402</v>
      </c>
    </row>
    <row r="21992" spans="1:2" x14ac:dyDescent="0.25">
      <c r="A21992" t="s">
        <v>21989</v>
      </c>
      <c r="B21992" s="2">
        <v>14.5432100913438</v>
      </c>
    </row>
    <row r="21993" spans="1:2" x14ac:dyDescent="0.25">
      <c r="A21993" t="s">
        <v>21990</v>
      </c>
      <c r="B21993" s="2">
        <v>11.970320422923219</v>
      </c>
    </row>
    <row r="21994" spans="1:2" x14ac:dyDescent="0.25">
      <c r="A21994" t="s">
        <v>21991</v>
      </c>
      <c r="B21994" s="2">
        <v>11.552255230946809</v>
      </c>
    </row>
    <row r="21995" spans="1:2" x14ac:dyDescent="0.25">
      <c r="A21995" t="s">
        <v>21992</v>
      </c>
      <c r="B21995" s="2">
        <v>17.280175685510006</v>
      </c>
    </row>
    <row r="21996" spans="1:2" x14ac:dyDescent="0.25">
      <c r="A21996" t="s">
        <v>21993</v>
      </c>
      <c r="B21996" s="2">
        <v>17.865138186231164</v>
      </c>
    </row>
    <row r="21997" spans="1:2" x14ac:dyDescent="0.25">
      <c r="A21997" t="s">
        <v>21994</v>
      </c>
      <c r="B21997" s="2">
        <v>12.164698468090071</v>
      </c>
    </row>
    <row r="21998" spans="1:2" x14ac:dyDescent="0.25">
      <c r="A21998" t="s">
        <v>21995</v>
      </c>
      <c r="B21998" s="2">
        <v>16.865138186231164</v>
      </c>
    </row>
    <row r="21999" spans="1:2" x14ac:dyDescent="0.25">
      <c r="A21999" t="s">
        <v>21996</v>
      </c>
      <c r="B21999" s="2">
        <v>10.922623680891924</v>
      </c>
    </row>
    <row r="22000" spans="1:2" x14ac:dyDescent="0.25">
      <c r="A22000" t="s">
        <v>21997</v>
      </c>
      <c r="B22000" s="2">
        <v>14.695213184788852</v>
      </c>
    </row>
    <row r="22001" spans="1:2" x14ac:dyDescent="0.25">
      <c r="A22001" t="s">
        <v>21998</v>
      </c>
      <c r="B22001" s="2">
        <v>17.865138186231164</v>
      </c>
    </row>
    <row r="22002" spans="1:2" x14ac:dyDescent="0.25">
      <c r="A22002" t="s">
        <v>21999</v>
      </c>
      <c r="B22002" s="2">
        <v>15.280175685510008</v>
      </c>
    </row>
    <row r="22003" spans="1:2" x14ac:dyDescent="0.25">
      <c r="A22003" t="s">
        <v>22000</v>
      </c>
      <c r="B22003" s="2">
        <v>16.865138186231164</v>
      </c>
    </row>
    <row r="22004" spans="1:2" x14ac:dyDescent="0.25">
      <c r="A22004" t="s">
        <v>22001</v>
      </c>
      <c r="B22004" s="2">
        <v>14.472820763452402</v>
      </c>
    </row>
    <row r="22005" spans="1:2" x14ac:dyDescent="0.25">
      <c r="A22005" t="s">
        <v>22002</v>
      </c>
      <c r="B22005" s="2">
        <v>18.865138186231164</v>
      </c>
    </row>
    <row r="22006" spans="1:2" x14ac:dyDescent="0.25">
      <c r="A22006" t="s">
        <v>22003</v>
      </c>
      <c r="B22006" s="2">
        <v>12.422194690382435</v>
      </c>
    </row>
    <row r="22007" spans="1:2" x14ac:dyDescent="0.25">
      <c r="A22007" t="s">
        <v>22004</v>
      </c>
      <c r="B22007" s="2">
        <v>13.019648135286788</v>
      </c>
    </row>
    <row r="22008" spans="1:2" x14ac:dyDescent="0.25">
      <c r="A22008" t="s">
        <v>22005</v>
      </c>
      <c r="B22008" s="2">
        <v>15.5432100913438</v>
      </c>
    </row>
    <row r="22009" spans="1:2" x14ac:dyDescent="0.25">
      <c r="A22009" t="s">
        <v>22006</v>
      </c>
      <c r="B22009" s="2">
        <v>12</v>
      </c>
    </row>
    <row r="22010" spans="1:2" x14ac:dyDescent="0.25">
      <c r="A22010" t="s">
        <v>22007</v>
      </c>
      <c r="B22010" s="2">
        <v>15.405706567593866</v>
      </c>
    </row>
    <row r="22011" spans="1:2" x14ac:dyDescent="0.25">
      <c r="A22011" t="s">
        <v>22008</v>
      </c>
      <c r="B22011" s="2">
        <v>12</v>
      </c>
    </row>
    <row r="22012" spans="1:2" x14ac:dyDescent="0.25">
      <c r="A22012" t="s">
        <v>22009</v>
      </c>
      <c r="B22012" s="2">
        <v>10.582049833207162</v>
      </c>
    </row>
    <row r="22013" spans="1:2" x14ac:dyDescent="0.25">
      <c r="A22013" t="s">
        <v>22010</v>
      </c>
      <c r="B22013" s="2">
        <v>13.137217731667965</v>
      </c>
    </row>
    <row r="22014" spans="1:2" x14ac:dyDescent="0.25">
      <c r="A22014" t="s">
        <v>22011</v>
      </c>
      <c r="B22014" s="2">
        <v>12</v>
      </c>
    </row>
    <row r="22015" spans="1:2" x14ac:dyDescent="0.25">
      <c r="A22015" t="s">
        <v>22012</v>
      </c>
      <c r="B22015" s="2">
        <v>15.405706567593866</v>
      </c>
    </row>
    <row r="22016" spans="1:2" x14ac:dyDescent="0.25">
      <c r="A22016" t="s">
        <v>22013</v>
      </c>
      <c r="B22016" s="2">
        <v>14.655684820602213</v>
      </c>
    </row>
    <row r="22017" spans="1:2" x14ac:dyDescent="0.25">
      <c r="A22017" t="s">
        <v>22014</v>
      </c>
      <c r="B22017" s="2">
        <v>15.164698468090071</v>
      </c>
    </row>
    <row r="22018" spans="1:2" x14ac:dyDescent="0.25">
      <c r="A22018" t="s">
        <v>22015</v>
      </c>
      <c r="B22018" s="2">
        <v>17.280175685510006</v>
      </c>
    </row>
    <row r="22019" spans="1:2" x14ac:dyDescent="0.25">
      <c r="A22019" t="s">
        <v>22016</v>
      </c>
      <c r="B22019" s="2">
        <v>15.05778326417356</v>
      </c>
    </row>
    <row r="22020" spans="1:2" x14ac:dyDescent="0.25">
      <c r="A22020" t="s">
        <v>22017</v>
      </c>
      <c r="B22020" s="2">
        <v>17.543210091343802</v>
      </c>
    </row>
    <row r="22021" spans="1:2" x14ac:dyDescent="0.25">
      <c r="A22021" t="s">
        <v>22018</v>
      </c>
      <c r="B22021" s="2">
        <v>16.543210091343802</v>
      </c>
    </row>
    <row r="22022" spans="1:2" x14ac:dyDescent="0.25">
      <c r="A22022" t="s">
        <v>22019</v>
      </c>
      <c r="B22022" s="2">
        <v>18.280175685510006</v>
      </c>
    </row>
    <row r="22023" spans="1:2" x14ac:dyDescent="0.25">
      <c r="A22023" t="s">
        <v>22020</v>
      </c>
      <c r="B22023" s="2">
        <v>14.865138186231164</v>
      </c>
    </row>
    <row r="22024" spans="1:2" x14ac:dyDescent="0.25">
      <c r="A22024" t="s">
        <v>22021</v>
      </c>
      <c r="B22024" s="2">
        <v>16.695213184788852</v>
      </c>
    </row>
    <row r="22025" spans="1:2" x14ac:dyDescent="0.25">
      <c r="A22025" t="s">
        <v>22022</v>
      </c>
      <c r="B22025" s="2">
        <v>15.405706567593866</v>
      </c>
    </row>
    <row r="22026" spans="1:2" x14ac:dyDescent="0.25">
      <c r="A22026" t="s">
        <v>22023</v>
      </c>
      <c r="B22026" s="2">
        <v>13.438873431529066</v>
      </c>
    </row>
    <row r="22027" spans="1:2" x14ac:dyDescent="0.25">
      <c r="A22027" t="s">
        <v>22024</v>
      </c>
      <c r="B22027" s="2">
        <v>18.865138186231164</v>
      </c>
    </row>
    <row r="22028" spans="1:2" x14ac:dyDescent="0.25">
      <c r="A22028" t="s">
        <v>22025</v>
      </c>
      <c r="B22028" s="2">
        <v>16.543210091343802</v>
      </c>
    </row>
    <row r="22029" spans="1:2" x14ac:dyDescent="0.25">
      <c r="A22029" t="s">
        <v>22026</v>
      </c>
      <c r="B22029" s="2">
        <v>17.057783264173558</v>
      </c>
    </row>
    <row r="22030" spans="1:2" x14ac:dyDescent="0.25">
      <c r="A22030" t="s">
        <v>22027</v>
      </c>
      <c r="B22030" s="2">
        <v>14.617210672787579</v>
      </c>
    </row>
    <row r="22031" spans="1:2" x14ac:dyDescent="0.25">
      <c r="A22031" t="s">
        <v>22028</v>
      </c>
      <c r="B22031" s="2">
        <v>10.353385532463784</v>
      </c>
    </row>
    <row r="22032" spans="1:2" x14ac:dyDescent="0.25">
      <c r="A22032" t="s">
        <v>22029</v>
      </c>
      <c r="B22032" s="2">
        <v>14.373285089901488</v>
      </c>
    </row>
    <row r="22033" spans="1:2" x14ac:dyDescent="0.25">
      <c r="A22033" t="s">
        <v>22030</v>
      </c>
      <c r="B22033" s="2">
        <v>10.135517442678125</v>
      </c>
    </row>
    <row r="22034" spans="1:2" x14ac:dyDescent="0.25">
      <c r="A22034" t="s">
        <v>22031</v>
      </c>
      <c r="B22034" s="2">
        <v>16.695213184788852</v>
      </c>
    </row>
    <row r="22035" spans="1:2" x14ac:dyDescent="0.25">
      <c r="A22035" t="s">
        <v>22032</v>
      </c>
      <c r="B22035" s="2">
        <v>9.9477661067543224</v>
      </c>
    </row>
    <row r="22036" spans="1:2" x14ac:dyDescent="0.25">
      <c r="A22036" t="s">
        <v>22033</v>
      </c>
      <c r="B22036" s="2">
        <v>13.137217731667965</v>
      </c>
    </row>
    <row r="22037" spans="1:2" x14ac:dyDescent="0.25">
      <c r="A22037" t="s">
        <v>22034</v>
      </c>
      <c r="B22037" s="2">
        <v>17.543210091343802</v>
      </c>
    </row>
    <row r="22038" spans="1:2" x14ac:dyDescent="0.25">
      <c r="A22038" t="s">
        <v>22035</v>
      </c>
      <c r="B22038" s="2">
        <v>14.472820763452402</v>
      </c>
    </row>
    <row r="22039" spans="1:2" x14ac:dyDescent="0.25">
      <c r="A22039" t="s">
        <v>22036</v>
      </c>
      <c r="B22039" s="2">
        <v>10.267085686069564</v>
      </c>
    </row>
    <row r="22040" spans="1:2" x14ac:dyDescent="0.25">
      <c r="A22040" t="s">
        <v>22037</v>
      </c>
      <c r="B22040" s="2">
        <v>19.865138186231164</v>
      </c>
    </row>
    <row r="22041" spans="1:2" x14ac:dyDescent="0.25">
      <c r="A22041" t="s">
        <v>22038</v>
      </c>
      <c r="B22041" s="2">
        <v>12</v>
      </c>
    </row>
    <row r="22042" spans="1:2" x14ac:dyDescent="0.25">
      <c r="A22042" t="s">
        <v>22039</v>
      </c>
      <c r="B22042" s="2">
        <v>11.353385532463784</v>
      </c>
    </row>
    <row r="22043" spans="1:2" x14ac:dyDescent="0.25">
      <c r="A22043" t="s">
        <v>22040</v>
      </c>
      <c r="B22043" s="2">
        <v>14.777675344980825</v>
      </c>
    </row>
    <row r="22044" spans="1:2" x14ac:dyDescent="0.25">
      <c r="A22044" t="s">
        <v>22041</v>
      </c>
      <c r="B22044" s="2">
        <v>15.221281996456439</v>
      </c>
    </row>
    <row r="22045" spans="1:2" x14ac:dyDescent="0.25">
      <c r="A22045" t="s">
        <v>22042</v>
      </c>
      <c r="B22045" s="2">
        <v>17.865138186231164</v>
      </c>
    </row>
    <row r="22046" spans="1:2" x14ac:dyDescent="0.25">
      <c r="A22046" t="s">
        <v>22043</v>
      </c>
      <c r="B22046" s="2">
        <v>16.164698468090073</v>
      </c>
    </row>
    <row r="22047" spans="1:2" x14ac:dyDescent="0.25">
      <c r="A22047" t="s">
        <v>22044</v>
      </c>
      <c r="B22047" s="2">
        <v>14.695213184788852</v>
      </c>
    </row>
    <row r="22048" spans="1:2" x14ac:dyDescent="0.25">
      <c r="A22048" t="s">
        <v>22045</v>
      </c>
      <c r="B22048" s="2">
        <v>15.405706567593866</v>
      </c>
    </row>
    <row r="22049" spans="1:2" x14ac:dyDescent="0.25">
      <c r="A22049" t="s">
        <v>22046</v>
      </c>
      <c r="B22049" s="2">
        <v>14.083778472706504</v>
      </c>
    </row>
    <row r="22050" spans="1:2" x14ac:dyDescent="0.25">
      <c r="A22050" t="s">
        <v>22047</v>
      </c>
      <c r="B22050" s="2">
        <v>13.083778472706504</v>
      </c>
    </row>
    <row r="22051" spans="1:2" x14ac:dyDescent="0.25">
      <c r="A22051" t="s">
        <v>22048</v>
      </c>
      <c r="B22051" s="2">
        <v>16.543210091343802</v>
      </c>
    </row>
    <row r="22052" spans="1:2" x14ac:dyDescent="0.25">
      <c r="A22052" t="s">
        <v>22049</v>
      </c>
      <c r="B22052" s="2">
        <v>16.543210091343802</v>
      </c>
    </row>
    <row r="22053" spans="1:2" x14ac:dyDescent="0.25">
      <c r="A22053" t="s">
        <v>22050</v>
      </c>
      <c r="B22053" s="2">
        <v>15.05778326417356</v>
      </c>
    </row>
    <row r="22054" spans="1:2" x14ac:dyDescent="0.25">
      <c r="A22054" t="s">
        <v>22051</v>
      </c>
      <c r="B22054" s="2">
        <v>15.221281996456439</v>
      </c>
    </row>
    <row r="22055" spans="1:2" x14ac:dyDescent="0.25">
      <c r="A22055" t="s">
        <v>22052</v>
      </c>
      <c r="B22055" s="2">
        <v>12.570517437339536</v>
      </c>
    </row>
    <row r="22056" spans="1:2" x14ac:dyDescent="0.25">
      <c r="A22056" t="s">
        <v>22053</v>
      </c>
      <c r="B22056" s="2">
        <v>16.543210091343802</v>
      </c>
    </row>
    <row r="22057" spans="1:2" x14ac:dyDescent="0.25">
      <c r="A22057" t="s">
        <v>22054</v>
      </c>
      <c r="B22057" s="2">
        <v>16.164698468090073</v>
      </c>
    </row>
    <row r="22058" spans="1:2" x14ac:dyDescent="0.25">
      <c r="A22058" t="s">
        <v>22055</v>
      </c>
      <c r="B22058" s="2">
        <v>18.865138186231164</v>
      </c>
    </row>
    <row r="22059" spans="1:2" x14ac:dyDescent="0.25">
      <c r="A22059" t="s">
        <v>22056</v>
      </c>
      <c r="B22059" s="2">
        <v>19.865138186231164</v>
      </c>
    </row>
    <row r="22060" spans="1:2" x14ac:dyDescent="0.25">
      <c r="A22060" t="s">
        <v>22057</v>
      </c>
      <c r="B22060" s="2">
        <v>15.777675344980825</v>
      </c>
    </row>
    <row r="22061" spans="1:2" x14ac:dyDescent="0.25">
      <c r="A22061" t="s">
        <v>22058</v>
      </c>
      <c r="B22061" s="2">
        <v>12.636319495735282</v>
      </c>
    </row>
    <row r="22062" spans="1:2" x14ac:dyDescent="0.25">
      <c r="A22062" t="s">
        <v>22059</v>
      </c>
      <c r="B22062" s="2">
        <v>11.865138186231164</v>
      </c>
    </row>
    <row r="22063" spans="1:2" x14ac:dyDescent="0.25">
      <c r="A22063" t="s">
        <v>22060</v>
      </c>
      <c r="B22063" s="2">
        <v>12.982495136869321</v>
      </c>
    </row>
    <row r="22064" spans="1:2" x14ac:dyDescent="0.25">
      <c r="A22064" t="s">
        <v>22061</v>
      </c>
      <c r="B22064" s="2">
        <v>16.865138186231164</v>
      </c>
    </row>
    <row r="22065" spans="1:2" x14ac:dyDescent="0.25">
      <c r="A22065" t="s">
        <v>22062</v>
      </c>
      <c r="B22065" s="2">
        <v>12.598351645536262</v>
      </c>
    </row>
    <row r="22066" spans="1:2" x14ac:dyDescent="0.25">
      <c r="A22066" t="s">
        <v>22063</v>
      </c>
      <c r="B22066" s="2">
        <v>15.777675344980825</v>
      </c>
    </row>
    <row r="22067" spans="1:2" x14ac:dyDescent="0.25">
      <c r="A22067" t="s">
        <v>22064</v>
      </c>
      <c r="B22067" s="2">
        <v>13.958247590622644</v>
      </c>
    </row>
    <row r="22068" spans="1:2" x14ac:dyDescent="0.25">
      <c r="A22068" t="s">
        <v>22065</v>
      </c>
      <c r="B22068" s="2">
        <v>15.110250684067696</v>
      </c>
    </row>
    <row r="22069" spans="1:2" x14ac:dyDescent="0.25">
      <c r="A22069" t="s">
        <v>22066</v>
      </c>
      <c r="B22069" s="2">
        <v>13.735855169286197</v>
      </c>
    </row>
    <row r="22070" spans="1:2" x14ac:dyDescent="0.25">
      <c r="A22070" t="s">
        <v>22067</v>
      </c>
      <c r="B22070" s="2">
        <v>10.873616340155468</v>
      </c>
    </row>
    <row r="22071" spans="1:2" x14ac:dyDescent="0.25">
      <c r="A22071" t="s">
        <v>22068</v>
      </c>
      <c r="B22071" s="2">
        <v>16.057783264173558</v>
      </c>
    </row>
    <row r="22072" spans="1:2" x14ac:dyDescent="0.25">
      <c r="A22072" t="s">
        <v>22069</v>
      </c>
      <c r="B22072" s="2">
        <v>14.280175685510008</v>
      </c>
    </row>
    <row r="22073" spans="1:2" x14ac:dyDescent="0.25">
      <c r="A22073" t="s">
        <v>22070</v>
      </c>
      <c r="B22073" s="2">
        <v>12.715391066726481</v>
      </c>
    </row>
    <row r="22074" spans="1:2" x14ac:dyDescent="0.25">
      <c r="A22074" t="s">
        <v>22071</v>
      </c>
      <c r="B22074" s="2">
        <v>15.5432100913438</v>
      </c>
    </row>
    <row r="22075" spans="1:2" x14ac:dyDescent="0.25">
      <c r="A22075" t="s">
        <v>22072</v>
      </c>
      <c r="B22075" s="2">
        <v>14.373285089901488</v>
      </c>
    </row>
    <row r="22076" spans="1:2" x14ac:dyDescent="0.25">
      <c r="A22076" t="s">
        <v>22073</v>
      </c>
      <c r="B22076" s="2">
        <v>15.695213184788852</v>
      </c>
    </row>
    <row r="22077" spans="1:2" x14ac:dyDescent="0.25">
      <c r="A22077" t="s">
        <v>22074</v>
      </c>
      <c r="B22077" s="2">
        <v>15.958247590622644</v>
      </c>
    </row>
    <row r="22078" spans="1:2" x14ac:dyDescent="0.25">
      <c r="A22078" t="s">
        <v>22075</v>
      </c>
      <c r="B22078" s="2">
        <v>15.164698468090071</v>
      </c>
    </row>
    <row r="22079" spans="1:2" x14ac:dyDescent="0.25">
      <c r="A22079" t="s">
        <v>22076</v>
      </c>
      <c r="B22079" s="2">
        <v>15.5432100913438</v>
      </c>
    </row>
    <row r="22080" spans="1:2" x14ac:dyDescent="0.25">
      <c r="A22080" t="s">
        <v>22077</v>
      </c>
      <c r="B22080" s="2">
        <v>16.057783264173558</v>
      </c>
    </row>
    <row r="22081" spans="1:2" x14ac:dyDescent="0.25">
      <c r="A22081" t="s">
        <v>22078</v>
      </c>
      <c r="B22081" s="2">
        <v>13.958247590622644</v>
      </c>
    </row>
    <row r="22082" spans="1:2" x14ac:dyDescent="0.25">
      <c r="A22082" t="s">
        <v>22079</v>
      </c>
      <c r="B22082" s="2">
        <v>16.543210091343802</v>
      </c>
    </row>
    <row r="22083" spans="1:2" x14ac:dyDescent="0.25">
      <c r="A22083" t="s">
        <v>22080</v>
      </c>
      <c r="B22083" s="2">
        <v>18.865138186231164</v>
      </c>
    </row>
    <row r="22084" spans="1:2" x14ac:dyDescent="0.25">
      <c r="A22084" t="s">
        <v>22081</v>
      </c>
      <c r="B22084" s="2">
        <v>11.381322408966907</v>
      </c>
    </row>
    <row r="22085" spans="1:2" x14ac:dyDescent="0.25">
      <c r="A22085" t="s">
        <v>22082</v>
      </c>
      <c r="B22085" s="2">
        <v>13.910941875844289</v>
      </c>
    </row>
    <row r="22086" spans="1:2" x14ac:dyDescent="0.25">
      <c r="A22086" t="s">
        <v>22083</v>
      </c>
      <c r="B22086" s="2">
        <v>14.655684820602213</v>
      </c>
    </row>
    <row r="22087" spans="1:2" x14ac:dyDescent="0.25">
      <c r="A22087" t="s">
        <v>22084</v>
      </c>
      <c r="B22087" s="2">
        <v>16.057783264173558</v>
      </c>
    </row>
    <row r="22088" spans="1:2" x14ac:dyDescent="0.25">
      <c r="A22088" t="s">
        <v>22085</v>
      </c>
      <c r="B22088" s="2">
        <v>15.617210672787579</v>
      </c>
    </row>
    <row r="22089" spans="1:2" x14ac:dyDescent="0.25">
      <c r="A22089" t="s">
        <v>22086</v>
      </c>
      <c r="B22089" s="2">
        <v>12.221281996456439</v>
      </c>
    </row>
    <row r="22090" spans="1:2" x14ac:dyDescent="0.25">
      <c r="A22090" t="s">
        <v>22087</v>
      </c>
      <c r="B22090" s="2">
        <v>14.192712844259669</v>
      </c>
    </row>
    <row r="22091" spans="1:2" x14ac:dyDescent="0.25">
      <c r="A22091" t="s">
        <v>22088</v>
      </c>
      <c r="B22091" s="2">
        <v>17.865138186231164</v>
      </c>
    </row>
    <row r="22092" spans="1:2" x14ac:dyDescent="0.25">
      <c r="A22092" t="s">
        <v>22089</v>
      </c>
      <c r="B22092" s="2">
        <v>12.82074406687271</v>
      </c>
    </row>
    <row r="22093" spans="1:2" x14ac:dyDescent="0.25">
      <c r="A22093" t="s">
        <v>22090</v>
      </c>
      <c r="B22093" s="2">
        <v>17.057783264173558</v>
      </c>
    </row>
    <row r="22094" spans="1:2" x14ac:dyDescent="0.25">
      <c r="A22094" t="s">
        <v>22091</v>
      </c>
      <c r="B22094" s="2">
        <v>14.405706567593866</v>
      </c>
    </row>
    <row r="22095" spans="1:2" x14ac:dyDescent="0.25">
      <c r="A22095" t="s">
        <v>22092</v>
      </c>
      <c r="B22095" s="2">
        <v>14.617210672787579</v>
      </c>
    </row>
    <row r="22096" spans="1:2" x14ac:dyDescent="0.25">
      <c r="A22096" t="s">
        <v>22093</v>
      </c>
      <c r="B22096" s="2">
        <v>15.617210672787579</v>
      </c>
    </row>
    <row r="22097" spans="1:2" x14ac:dyDescent="0.25">
      <c r="A22097" t="s">
        <v>22094</v>
      </c>
      <c r="B22097" s="2">
        <v>18.865138186231164</v>
      </c>
    </row>
    <row r="22098" spans="1:2" x14ac:dyDescent="0.25">
      <c r="A22098" t="s">
        <v>22095</v>
      </c>
      <c r="B22098" s="2">
        <v>16.164698468090073</v>
      </c>
    </row>
    <row r="22099" spans="1:2" x14ac:dyDescent="0.25">
      <c r="A22099" t="s">
        <v>22096</v>
      </c>
      <c r="B22099" s="2">
        <v>11.680262843322879</v>
      </c>
    </row>
    <row r="22100" spans="1:2" x14ac:dyDescent="0.25">
      <c r="A22100" t="s">
        <v>22097</v>
      </c>
      <c r="B22100" s="2">
        <v>17.280175685510006</v>
      </c>
    </row>
    <row r="22101" spans="1:2" x14ac:dyDescent="0.25">
      <c r="A22101" t="s">
        <v>22098</v>
      </c>
      <c r="B22101" s="2">
        <v>15.472820763452402</v>
      </c>
    </row>
    <row r="22102" spans="1:2" x14ac:dyDescent="0.25">
      <c r="A22102" t="s">
        <v>22099</v>
      </c>
      <c r="B22102" s="2">
        <v>17.280175685510006</v>
      </c>
    </row>
    <row r="22103" spans="1:2" x14ac:dyDescent="0.25">
      <c r="A22103" t="s">
        <v>22100</v>
      </c>
      <c r="B22103" s="2">
        <v>16.164698468090073</v>
      </c>
    </row>
    <row r="22104" spans="1:2" x14ac:dyDescent="0.25">
      <c r="A22104" t="s">
        <v>22101</v>
      </c>
      <c r="B22104" s="2">
        <v>13.887858262731246</v>
      </c>
    </row>
    <row r="22105" spans="1:2" x14ac:dyDescent="0.25">
      <c r="A22105" t="s">
        <v>22102</v>
      </c>
      <c r="B22105" s="2">
        <v>15.405706567593866</v>
      </c>
    </row>
    <row r="22106" spans="1:2" x14ac:dyDescent="0.25">
      <c r="A22106" t="s">
        <v>22103</v>
      </c>
      <c r="B22106" s="2">
        <v>15.164698468090071</v>
      </c>
    </row>
    <row r="22107" spans="1:2" x14ac:dyDescent="0.25">
      <c r="A22107" t="s">
        <v>22104</v>
      </c>
      <c r="B22107" s="2">
        <v>14.34157623017415</v>
      </c>
    </row>
    <row r="22108" spans="1:2" x14ac:dyDescent="0.25">
      <c r="A22108" t="s">
        <v>22105</v>
      </c>
      <c r="B22108" s="2">
        <v>13.096953861454237</v>
      </c>
    </row>
    <row r="22109" spans="1:2" x14ac:dyDescent="0.25">
      <c r="A22109" t="s">
        <v>22106</v>
      </c>
      <c r="B22109" s="2">
        <v>14.82074406687271</v>
      </c>
    </row>
    <row r="22110" spans="1:2" x14ac:dyDescent="0.25">
      <c r="A22110" t="s">
        <v>22107</v>
      </c>
      <c r="B22110" s="2">
        <v>15.007157191103591</v>
      </c>
    </row>
    <row r="22111" spans="1:2" x14ac:dyDescent="0.25">
      <c r="A22111" t="s">
        <v>22108</v>
      </c>
      <c r="B22111" s="2">
        <v>15.405706567593866</v>
      </c>
    </row>
    <row r="22112" spans="1:2" x14ac:dyDescent="0.25">
      <c r="A22112" t="s">
        <v>22109</v>
      </c>
      <c r="B22112" s="2">
        <v>12.50758618161308</v>
      </c>
    </row>
    <row r="22113" spans="1:2" x14ac:dyDescent="0.25">
      <c r="A22113" t="s">
        <v>22110</v>
      </c>
      <c r="B22113" s="2">
        <v>12.958247590622644</v>
      </c>
    </row>
    <row r="22114" spans="1:2" x14ac:dyDescent="0.25">
      <c r="A22114" t="s">
        <v>22111</v>
      </c>
      <c r="B22114" s="2">
        <v>12.655684820602213</v>
      </c>
    </row>
    <row r="22115" spans="1:2" x14ac:dyDescent="0.25">
      <c r="A22115" t="s">
        <v>22112</v>
      </c>
      <c r="B22115" s="2">
        <v>14.910941875844289</v>
      </c>
    </row>
    <row r="22116" spans="1:2" x14ac:dyDescent="0.25">
      <c r="A22116" t="s">
        <v>22113</v>
      </c>
      <c r="B22116" s="2">
        <v>16.164698468090073</v>
      </c>
    </row>
    <row r="22117" spans="1:2" x14ac:dyDescent="0.25">
      <c r="A22117" t="s">
        <v>22114</v>
      </c>
      <c r="B22117" s="2">
        <v>14.472820763452402</v>
      </c>
    </row>
    <row r="22118" spans="1:2" x14ac:dyDescent="0.25">
      <c r="A22118" t="s">
        <v>22115</v>
      </c>
      <c r="B22118" s="2">
        <v>14.695213184788852</v>
      </c>
    </row>
    <row r="22119" spans="1:2" x14ac:dyDescent="0.25">
      <c r="A22119" t="s">
        <v>22116</v>
      </c>
      <c r="B22119" s="2">
        <v>13.164698468090071</v>
      </c>
    </row>
    <row r="22120" spans="1:2" x14ac:dyDescent="0.25">
      <c r="A22120" t="s">
        <v>22117</v>
      </c>
      <c r="B22120" s="2">
        <v>14.310549334553526</v>
      </c>
    </row>
    <row r="22121" spans="1:2" x14ac:dyDescent="0.25">
      <c r="A22121" t="s">
        <v>22118</v>
      </c>
      <c r="B22121" s="2">
        <v>14.083778472706504</v>
      </c>
    </row>
    <row r="22122" spans="1:2" x14ac:dyDescent="0.25">
      <c r="A22122" t="s">
        <v>22119</v>
      </c>
      <c r="B22122" s="2">
        <v>16.164698468090073</v>
      </c>
    </row>
    <row r="22123" spans="1:2" x14ac:dyDescent="0.25">
      <c r="A22123" t="s">
        <v>22120</v>
      </c>
      <c r="B22123" s="2">
        <v>12.070722319881057</v>
      </c>
    </row>
    <row r="22124" spans="1:2" x14ac:dyDescent="0.25">
      <c r="A22124" t="s">
        <v>22121</v>
      </c>
      <c r="B22124" s="2">
        <v>15.164698468090071</v>
      </c>
    </row>
    <row r="22125" spans="1:2" x14ac:dyDescent="0.25">
      <c r="A22125" t="s">
        <v>22122</v>
      </c>
      <c r="B22125" s="2">
        <v>13.044959223815976</v>
      </c>
    </row>
    <row r="22126" spans="1:2" x14ac:dyDescent="0.25">
      <c r="A22126" t="s">
        <v>22123</v>
      </c>
      <c r="B22126" s="2">
        <v>15.34157623017415</v>
      </c>
    </row>
    <row r="22127" spans="1:2" x14ac:dyDescent="0.25">
      <c r="A22127" t="s">
        <v>22124</v>
      </c>
      <c r="B22127" s="2">
        <v>15.007157191103591</v>
      </c>
    </row>
    <row r="22128" spans="1:2" x14ac:dyDescent="0.25">
      <c r="A22128" t="s">
        <v>22125</v>
      </c>
      <c r="B22128" s="2">
        <v>11.793675823674539</v>
      </c>
    </row>
    <row r="22129" spans="1:2" x14ac:dyDescent="0.25">
      <c r="A22129" t="s">
        <v>22126</v>
      </c>
      <c r="B22129" s="2">
        <v>15.34157623017415</v>
      </c>
    </row>
    <row r="22130" spans="1:2" x14ac:dyDescent="0.25">
      <c r="A22130" t="s">
        <v>22127</v>
      </c>
      <c r="B22130" s="2">
        <v>13.044959223815976</v>
      </c>
    </row>
    <row r="22131" spans="1:2" x14ac:dyDescent="0.25">
      <c r="A22131" t="s">
        <v>22128</v>
      </c>
      <c r="B22131" s="2">
        <v>18.280175685510006</v>
      </c>
    </row>
    <row r="22132" spans="1:2" x14ac:dyDescent="0.25">
      <c r="A22132" t="s">
        <v>22129</v>
      </c>
      <c r="B22132" s="2">
        <v>16.405706567593867</v>
      </c>
    </row>
    <row r="22133" spans="1:2" x14ac:dyDescent="0.25">
      <c r="A22133" t="s">
        <v>22130</v>
      </c>
      <c r="B22133" s="2">
        <v>16.405706567593867</v>
      </c>
    </row>
    <row r="22134" spans="1:2" x14ac:dyDescent="0.25">
      <c r="A22134" t="s">
        <v>22131</v>
      </c>
      <c r="B22134" s="2">
        <v>17.543210091343802</v>
      </c>
    </row>
    <row r="22135" spans="1:2" x14ac:dyDescent="0.25">
      <c r="A22135" t="s">
        <v>22132</v>
      </c>
      <c r="B22135" s="2">
        <v>17.280175685510006</v>
      </c>
    </row>
    <row r="22136" spans="1:2" x14ac:dyDescent="0.25">
      <c r="A22136" t="s">
        <v>22133</v>
      </c>
      <c r="B22136" s="2">
        <v>15.280175685510008</v>
      </c>
    </row>
    <row r="22137" spans="1:2" x14ac:dyDescent="0.25">
      <c r="A22137" t="s">
        <v>22134</v>
      </c>
      <c r="B22137" s="2">
        <v>12</v>
      </c>
    </row>
    <row r="22138" spans="1:2" x14ac:dyDescent="0.25">
      <c r="A22138" t="s">
        <v>22135</v>
      </c>
      <c r="B22138" s="2">
        <v>11.607750343538511</v>
      </c>
    </row>
    <row r="22139" spans="1:2" x14ac:dyDescent="0.25">
      <c r="A22139" t="s">
        <v>22136</v>
      </c>
      <c r="B22139" s="2">
        <v>15.405706567593866</v>
      </c>
    </row>
    <row r="22140" spans="1:2" x14ac:dyDescent="0.25">
      <c r="A22140" t="s">
        <v>22137</v>
      </c>
      <c r="B22140" s="2">
        <v>12</v>
      </c>
    </row>
    <row r="22141" spans="1:2" x14ac:dyDescent="0.25">
      <c r="A22141" t="s">
        <v>22138</v>
      </c>
      <c r="B22141" s="2">
        <v>10.92555897191647</v>
      </c>
    </row>
    <row r="22142" spans="1:2" x14ac:dyDescent="0.25">
      <c r="A22142" t="s">
        <v>22139</v>
      </c>
      <c r="B22142" s="2">
        <v>12.899353901569077</v>
      </c>
    </row>
    <row r="22143" spans="1:2" x14ac:dyDescent="0.25">
      <c r="A22143" t="s">
        <v>22140</v>
      </c>
      <c r="B22143" s="2">
        <v>12.272681148963084</v>
      </c>
    </row>
    <row r="22144" spans="1:2" x14ac:dyDescent="0.25">
      <c r="A22144" t="s">
        <v>22141</v>
      </c>
      <c r="B22144" s="2">
        <v>15.221281996456439</v>
      </c>
    </row>
    <row r="22145" spans="1:2" x14ac:dyDescent="0.25">
      <c r="A22145" t="s">
        <v>22142</v>
      </c>
      <c r="B22145" s="2">
        <v>13.636319495735282</v>
      </c>
    </row>
    <row r="22146" spans="1:2" x14ac:dyDescent="0.25">
      <c r="A22146" t="s">
        <v>22143</v>
      </c>
      <c r="B22146" s="2">
        <v>15.007157191103591</v>
      </c>
    </row>
    <row r="22147" spans="1:2" x14ac:dyDescent="0.25">
      <c r="A22147" t="s">
        <v>22144</v>
      </c>
      <c r="B22147" s="2">
        <v>16.280175685510009</v>
      </c>
    </row>
    <row r="22148" spans="1:2" x14ac:dyDescent="0.25">
      <c r="A22148" t="s">
        <v>22145</v>
      </c>
      <c r="B22148" s="2">
        <v>16.543210091343802</v>
      </c>
    </row>
    <row r="22149" spans="1:2" x14ac:dyDescent="0.25">
      <c r="A22149" t="s">
        <v>22146</v>
      </c>
      <c r="B22149" s="2">
        <v>19.865138186231164</v>
      </c>
    </row>
    <row r="22150" spans="1:2" x14ac:dyDescent="0.25">
      <c r="A22150" t="s">
        <v>22147</v>
      </c>
      <c r="B22150" s="2">
        <v>12</v>
      </c>
    </row>
    <row r="22151" spans="1:2" x14ac:dyDescent="0.25">
      <c r="A22151" t="s">
        <v>22148</v>
      </c>
      <c r="B22151" s="2">
        <v>13.096953861454237</v>
      </c>
    </row>
    <row r="22152" spans="1:2" x14ac:dyDescent="0.25">
      <c r="A22152" t="s">
        <v>22149</v>
      </c>
      <c r="B22152" s="2">
        <v>13.865138186231164</v>
      </c>
    </row>
    <row r="22153" spans="1:2" x14ac:dyDescent="0.25">
      <c r="A22153" t="s">
        <v>22150</v>
      </c>
      <c r="B22153" s="2">
        <v>16.164698468090073</v>
      </c>
    </row>
    <row r="22154" spans="1:2" x14ac:dyDescent="0.25">
      <c r="A22154" t="s">
        <v>22151</v>
      </c>
      <c r="B22154" s="2">
        <v>17.280175685510006</v>
      </c>
    </row>
    <row r="22155" spans="1:2" x14ac:dyDescent="0.25">
      <c r="A22155" t="s">
        <v>22152</v>
      </c>
      <c r="B22155" s="2">
        <v>17.280175685510006</v>
      </c>
    </row>
    <row r="22156" spans="1:2" x14ac:dyDescent="0.25">
      <c r="A22156" t="s">
        <v>22153</v>
      </c>
      <c r="B22156" s="2">
        <v>13.490098754884238</v>
      </c>
    </row>
    <row r="22157" spans="1:2" x14ac:dyDescent="0.25">
      <c r="A22157" t="s">
        <v>22154</v>
      </c>
      <c r="B22157" s="2">
        <v>16.543210091343802</v>
      </c>
    </row>
    <row r="22158" spans="1:2" x14ac:dyDescent="0.25">
      <c r="A22158" t="s">
        <v>22155</v>
      </c>
      <c r="B22158" s="2">
        <v>7.1526111857913399</v>
      </c>
    </row>
    <row r="22159" spans="1:2" x14ac:dyDescent="0.25">
      <c r="A22159" t="s">
        <v>22156</v>
      </c>
      <c r="B22159" s="2">
        <v>18.865138186231164</v>
      </c>
    </row>
    <row r="22160" spans="1:2" x14ac:dyDescent="0.25">
      <c r="A22160" t="s">
        <v>22157</v>
      </c>
      <c r="B22160" s="2">
        <v>12.685229096216229</v>
      </c>
    </row>
    <row r="22161" spans="1:2" x14ac:dyDescent="0.25">
      <c r="A22161" t="s">
        <v>22158</v>
      </c>
      <c r="B22161" s="2">
        <v>18.865138186231164</v>
      </c>
    </row>
    <row r="22162" spans="1:2" x14ac:dyDescent="0.25">
      <c r="A22162" t="s">
        <v>22159</v>
      </c>
      <c r="B22162" s="2">
        <v>17.057783264173558</v>
      </c>
    </row>
    <row r="22163" spans="1:2" x14ac:dyDescent="0.25">
      <c r="A22163" t="s">
        <v>22160</v>
      </c>
      <c r="B22163" s="2">
        <v>18.865138186231164</v>
      </c>
    </row>
    <row r="22164" spans="1:2" x14ac:dyDescent="0.25">
      <c r="A22164" t="s">
        <v>22161</v>
      </c>
      <c r="B22164" s="2">
        <v>13.123671199830017</v>
      </c>
    </row>
    <row r="22165" spans="1:2" x14ac:dyDescent="0.25">
      <c r="A22165" t="s">
        <v>22162</v>
      </c>
      <c r="B22165" s="2">
        <v>16.405706567593867</v>
      </c>
    </row>
    <row r="22166" spans="1:2" x14ac:dyDescent="0.25">
      <c r="A22166" t="s">
        <v>22163</v>
      </c>
      <c r="B22166" s="2">
        <v>15.110250684067696</v>
      </c>
    </row>
    <row r="22167" spans="1:2" x14ac:dyDescent="0.25">
      <c r="A22167" t="s">
        <v>22164</v>
      </c>
      <c r="B22167" s="2">
        <v>13.070722319881057</v>
      </c>
    </row>
    <row r="22168" spans="1:2" x14ac:dyDescent="0.25">
      <c r="A22168" t="s">
        <v>22165</v>
      </c>
      <c r="B22168" s="2">
        <v>12.422194690382435</v>
      </c>
    </row>
    <row r="22169" spans="1:2" x14ac:dyDescent="0.25">
      <c r="A22169" t="s">
        <v>22166</v>
      </c>
      <c r="B22169" s="2">
        <v>14.777675344980825</v>
      </c>
    </row>
    <row r="22170" spans="1:2" x14ac:dyDescent="0.25">
      <c r="A22170" t="s">
        <v>22167</v>
      </c>
      <c r="B22170" s="2">
        <v>11.538708699108859</v>
      </c>
    </row>
    <row r="22171" spans="1:2" x14ac:dyDescent="0.25">
      <c r="A22171" t="s">
        <v>22168</v>
      </c>
      <c r="B22171" s="2">
        <v>17.057783264173558</v>
      </c>
    </row>
    <row r="22172" spans="1:2" x14ac:dyDescent="0.25">
      <c r="A22172" t="s">
        <v>22169</v>
      </c>
      <c r="B22172" s="2">
        <v>14.735855169286197</v>
      </c>
    </row>
    <row r="22173" spans="1:2" x14ac:dyDescent="0.25">
      <c r="A22173" t="s">
        <v>22170</v>
      </c>
      <c r="B22173" s="2">
        <v>17.865138186231164</v>
      </c>
    </row>
    <row r="22174" spans="1:2" x14ac:dyDescent="0.25">
      <c r="A22174" t="s">
        <v>22171</v>
      </c>
      <c r="B22174" s="2">
        <v>18.865138186231164</v>
      </c>
    </row>
    <row r="22175" spans="1:2" x14ac:dyDescent="0.25">
      <c r="A22175" t="s">
        <v>22172</v>
      </c>
      <c r="B22175" s="2">
        <v>12.767106103270637</v>
      </c>
    </row>
    <row r="22176" spans="1:2" x14ac:dyDescent="0.25">
      <c r="A22176" t="s">
        <v>22173</v>
      </c>
      <c r="B22176" s="2">
        <v>18.865138186231164</v>
      </c>
    </row>
    <row r="22177" spans="1:2" x14ac:dyDescent="0.25">
      <c r="A22177" t="s">
        <v>22174</v>
      </c>
      <c r="B22177" s="2">
        <v>15.777675344980825</v>
      </c>
    </row>
    <row r="22178" spans="1:2" x14ac:dyDescent="0.25">
      <c r="A22178" t="s">
        <v>22175</v>
      </c>
      <c r="B22178" s="2">
        <v>13.934400848668277</v>
      </c>
    </row>
    <row r="22179" spans="1:2" x14ac:dyDescent="0.25">
      <c r="A22179" t="s">
        <v>22176</v>
      </c>
      <c r="B22179" s="2">
        <v>13.865138186231164</v>
      </c>
    </row>
    <row r="22180" spans="1:2" x14ac:dyDescent="0.25">
      <c r="A22180" t="s">
        <v>22177</v>
      </c>
      <c r="B22180" s="2">
        <v>14.472820763452402</v>
      </c>
    </row>
    <row r="22181" spans="1:2" x14ac:dyDescent="0.25">
      <c r="A22181" t="s">
        <v>22178</v>
      </c>
      <c r="B22181" s="2">
        <v>14.310549334553526</v>
      </c>
    </row>
    <row r="22182" spans="1:2" x14ac:dyDescent="0.25">
      <c r="A22182" t="s">
        <v>22179</v>
      </c>
      <c r="B22182" s="2">
        <v>12.070722319881057</v>
      </c>
    </row>
    <row r="22183" spans="1:2" x14ac:dyDescent="0.25">
      <c r="A22183" t="s">
        <v>22180</v>
      </c>
      <c r="B22183" s="2">
        <v>13.958247590622644</v>
      </c>
    </row>
    <row r="22184" spans="1:2" x14ac:dyDescent="0.25">
      <c r="A22184" t="s">
        <v>22181</v>
      </c>
      <c r="B22184" s="2">
        <v>16.280175685510009</v>
      </c>
    </row>
    <row r="22185" spans="1:2" x14ac:dyDescent="0.25">
      <c r="A22185" t="s">
        <v>22182</v>
      </c>
      <c r="B22185" s="2">
        <v>13.525288183346538</v>
      </c>
    </row>
    <row r="22186" spans="1:2" x14ac:dyDescent="0.25">
      <c r="A22186" t="s">
        <v>22183</v>
      </c>
      <c r="B22186" s="2">
        <v>12.397532636148165</v>
      </c>
    </row>
    <row r="22187" spans="1:2" x14ac:dyDescent="0.25">
      <c r="A22187" t="s">
        <v>22184</v>
      </c>
      <c r="B22187" s="2">
        <v>16.057783264173558</v>
      </c>
    </row>
    <row r="22188" spans="1:2" x14ac:dyDescent="0.25">
      <c r="A22188" t="s">
        <v>22185</v>
      </c>
      <c r="B22188" s="2">
        <v>15.221281996456439</v>
      </c>
    </row>
    <row r="22189" spans="1:2" x14ac:dyDescent="0.25">
      <c r="A22189" t="s">
        <v>22186</v>
      </c>
      <c r="B22189" s="2">
        <v>13.389404755264765</v>
      </c>
    </row>
    <row r="22190" spans="1:2" x14ac:dyDescent="0.25">
      <c r="A22190" t="s">
        <v>22187</v>
      </c>
      <c r="B22190" s="2">
        <v>15.164698468090071</v>
      </c>
    </row>
    <row r="22191" spans="1:2" x14ac:dyDescent="0.25">
      <c r="A22191" t="s">
        <v>22188</v>
      </c>
      <c r="B22191" s="2">
        <v>13.096953861454237</v>
      </c>
    </row>
    <row r="22192" spans="1:2" x14ac:dyDescent="0.25">
      <c r="A22192" t="s">
        <v>22189</v>
      </c>
      <c r="B22192" s="2">
        <v>13.455747250093461</v>
      </c>
    </row>
    <row r="22193" spans="1:2" x14ac:dyDescent="0.25">
      <c r="A22193" t="s">
        <v>22190</v>
      </c>
      <c r="B22193" s="2">
        <v>15.5432100913438</v>
      </c>
    </row>
    <row r="22194" spans="1:2" x14ac:dyDescent="0.25">
      <c r="A22194" t="s">
        <v>22191</v>
      </c>
      <c r="B22194" s="2">
        <v>15.5432100913438</v>
      </c>
    </row>
    <row r="22195" spans="1:2" x14ac:dyDescent="0.25">
      <c r="A22195" t="s">
        <v>22192</v>
      </c>
      <c r="B22195" s="2">
        <v>19.865138186231164</v>
      </c>
    </row>
    <row r="22196" spans="1:2" x14ac:dyDescent="0.25">
      <c r="A22196" t="s">
        <v>22193</v>
      </c>
      <c r="B22196" s="2">
        <v>15.5432100913438</v>
      </c>
    </row>
    <row r="22197" spans="1:2" x14ac:dyDescent="0.25">
      <c r="A22197" t="s">
        <v>22194</v>
      </c>
      <c r="B22197" s="2">
        <v>13.82074406687271</v>
      </c>
    </row>
    <row r="22198" spans="1:2" x14ac:dyDescent="0.25">
      <c r="A22198" t="s">
        <v>22195</v>
      </c>
      <c r="B22198" s="2">
        <v>15.110250684067696</v>
      </c>
    </row>
    <row r="22199" spans="1:2" x14ac:dyDescent="0.25">
      <c r="A22199" t="s">
        <v>22196</v>
      </c>
      <c r="B22199" s="2">
        <v>14.579735967368915</v>
      </c>
    </row>
    <row r="22200" spans="1:2" x14ac:dyDescent="0.25">
      <c r="A22200" t="s">
        <v>22197</v>
      </c>
      <c r="B22200" s="2">
        <v>17.543210091343802</v>
      </c>
    </row>
    <row r="22201" spans="1:2" x14ac:dyDescent="0.25">
      <c r="A22201" t="s">
        <v>22198</v>
      </c>
      <c r="B22201" s="2">
        <v>16.865138186231164</v>
      </c>
    </row>
    <row r="22202" spans="1:2" x14ac:dyDescent="0.25">
      <c r="A22202" t="s">
        <v>22199</v>
      </c>
      <c r="B22202" s="2">
        <v>18.865138186231164</v>
      </c>
    </row>
    <row r="22203" spans="1:2" x14ac:dyDescent="0.25">
      <c r="A22203" t="s">
        <v>22200</v>
      </c>
      <c r="B22203" s="2">
        <v>16.057783264173558</v>
      </c>
    </row>
    <row r="22204" spans="1:2" x14ac:dyDescent="0.25">
      <c r="A22204" t="s">
        <v>22201</v>
      </c>
      <c r="B22204" s="2">
        <v>14.579735967368915</v>
      </c>
    </row>
    <row r="22205" spans="1:2" x14ac:dyDescent="0.25">
      <c r="A22205" t="s">
        <v>22202</v>
      </c>
      <c r="B22205" s="2">
        <v>10.000952041576884</v>
      </c>
    </row>
    <row r="22206" spans="1:2" x14ac:dyDescent="0.25">
      <c r="A22206" t="s">
        <v>22203</v>
      </c>
      <c r="B22206" s="2">
        <v>14.221281996456439</v>
      </c>
    </row>
    <row r="22207" spans="1:2" x14ac:dyDescent="0.25">
      <c r="A22207" t="s">
        <v>22204</v>
      </c>
      <c r="B22207" s="2">
        <v>19.865138186231164</v>
      </c>
    </row>
    <row r="22208" spans="1:2" x14ac:dyDescent="0.25">
      <c r="A22208" t="s">
        <v>22205</v>
      </c>
      <c r="B22208" s="2">
        <v>16.865138186231164</v>
      </c>
    </row>
    <row r="22209" spans="1:2" x14ac:dyDescent="0.25">
      <c r="A22209" t="s">
        <v>22206</v>
      </c>
      <c r="B22209" s="2">
        <v>15.05778326417356</v>
      </c>
    </row>
    <row r="22210" spans="1:2" x14ac:dyDescent="0.25">
      <c r="A22210" t="s">
        <v>22207</v>
      </c>
      <c r="B22210" s="2">
        <v>12.876453499458998</v>
      </c>
    </row>
    <row r="22211" spans="1:2" x14ac:dyDescent="0.25">
      <c r="A22211" t="s">
        <v>22208</v>
      </c>
      <c r="B22211" s="2">
        <v>13.934400848668277</v>
      </c>
    </row>
    <row r="22212" spans="1:2" x14ac:dyDescent="0.25">
      <c r="A22212" t="s">
        <v>22209</v>
      </c>
      <c r="B22212" s="2">
        <v>11.498815971985348</v>
      </c>
    </row>
    <row r="22213" spans="1:2" x14ac:dyDescent="0.25">
      <c r="A22213" t="s">
        <v>22210</v>
      </c>
      <c r="B22213" s="2">
        <v>16.164698468090073</v>
      </c>
    </row>
    <row r="22214" spans="1:2" x14ac:dyDescent="0.25">
      <c r="A22214" t="s">
        <v>22211</v>
      </c>
      <c r="B22214" s="2">
        <v>12</v>
      </c>
    </row>
    <row r="22215" spans="1:2" x14ac:dyDescent="0.25">
      <c r="A22215" t="s">
        <v>22212</v>
      </c>
      <c r="B22215" s="2">
        <v>12.842770373202709</v>
      </c>
    </row>
    <row r="22216" spans="1:2" x14ac:dyDescent="0.25">
      <c r="A22216" t="s">
        <v>22213</v>
      </c>
      <c r="B22216" s="2">
        <v>15.777675344980825</v>
      </c>
    </row>
    <row r="22217" spans="1:2" x14ac:dyDescent="0.25">
      <c r="A22217" t="s">
        <v>22214</v>
      </c>
      <c r="B22217" s="2">
        <v>17.280175685510006</v>
      </c>
    </row>
    <row r="22218" spans="1:2" x14ac:dyDescent="0.25">
      <c r="A22218" t="s">
        <v>22215</v>
      </c>
      <c r="B22218" s="2">
        <v>15.865138186231164</v>
      </c>
    </row>
    <row r="22219" spans="1:2" x14ac:dyDescent="0.25">
      <c r="A22219" t="s">
        <v>22216</v>
      </c>
      <c r="B22219" s="2">
        <v>14.310549334553526</v>
      </c>
    </row>
    <row r="22220" spans="1:2" x14ac:dyDescent="0.25">
      <c r="A22220" t="s">
        <v>22217</v>
      </c>
      <c r="B22220" s="2">
        <v>16.543210091343802</v>
      </c>
    </row>
    <row r="22221" spans="1:2" x14ac:dyDescent="0.25">
      <c r="A22221" t="s">
        <v>22218</v>
      </c>
      <c r="B22221" s="2">
        <v>13.636319495735282</v>
      </c>
    </row>
    <row r="22222" spans="1:2" x14ac:dyDescent="0.25">
      <c r="A22222" t="s">
        <v>22219</v>
      </c>
      <c r="B22222" s="2">
        <v>17.865138186231164</v>
      </c>
    </row>
    <row r="22223" spans="1:2" x14ac:dyDescent="0.25">
      <c r="A22223" t="s">
        <v>22220</v>
      </c>
      <c r="B22223" s="2">
        <v>17.057783264173558</v>
      </c>
    </row>
    <row r="22224" spans="1:2" x14ac:dyDescent="0.25">
      <c r="A22224" t="s">
        <v>22221</v>
      </c>
      <c r="B22224" s="2">
        <v>14.617210672787579</v>
      </c>
    </row>
    <row r="22225" spans="1:2" x14ac:dyDescent="0.25">
      <c r="A22225" t="s">
        <v>22222</v>
      </c>
      <c r="B22225" s="2">
        <v>9.471747728787177</v>
      </c>
    </row>
    <row r="22226" spans="1:2" x14ac:dyDescent="0.25">
      <c r="A22226" t="s">
        <v>22223</v>
      </c>
      <c r="B22226" s="2">
        <v>14.164698468090071</v>
      </c>
    </row>
    <row r="22227" spans="1:2" x14ac:dyDescent="0.25">
      <c r="A22227" t="s">
        <v>22224</v>
      </c>
      <c r="B22227" s="2">
        <v>15.958247590622644</v>
      </c>
    </row>
    <row r="22228" spans="1:2" x14ac:dyDescent="0.25">
      <c r="A22228" t="s">
        <v>22225</v>
      </c>
      <c r="B22228" s="2">
        <v>15.695213184788852</v>
      </c>
    </row>
    <row r="22229" spans="1:2" x14ac:dyDescent="0.25">
      <c r="A22229" t="s">
        <v>22226</v>
      </c>
      <c r="B22229" s="2">
        <v>13.910941875844289</v>
      </c>
    </row>
    <row r="22230" spans="1:2" x14ac:dyDescent="0.25">
      <c r="A22230" t="s">
        <v>22227</v>
      </c>
      <c r="B22230" s="2">
        <v>15.695213184788852</v>
      </c>
    </row>
    <row r="22231" spans="1:2" x14ac:dyDescent="0.25">
      <c r="A22231" t="s">
        <v>22228</v>
      </c>
      <c r="B22231" s="2">
        <v>12</v>
      </c>
    </row>
    <row r="22232" spans="1:2" x14ac:dyDescent="0.25">
      <c r="A22232" t="s">
        <v>22229</v>
      </c>
      <c r="B22232" s="2">
        <v>13.070722319881057</v>
      </c>
    </row>
    <row r="22233" spans="1:2" x14ac:dyDescent="0.25">
      <c r="A22233" t="s">
        <v>22230</v>
      </c>
      <c r="B22233" s="2">
        <v>13.325979375123133</v>
      </c>
    </row>
    <row r="22234" spans="1:2" x14ac:dyDescent="0.25">
      <c r="A22234" t="s">
        <v>22231</v>
      </c>
      <c r="B22234" s="2">
        <v>14.137217731667965</v>
      </c>
    </row>
    <row r="22235" spans="1:2" x14ac:dyDescent="0.25">
      <c r="A22235" t="s">
        <v>22232</v>
      </c>
      <c r="B22235" s="2">
        <v>16.405706567593867</v>
      </c>
    </row>
    <row r="22236" spans="1:2" x14ac:dyDescent="0.25">
      <c r="A22236" t="s">
        <v>22233</v>
      </c>
      <c r="B22236" s="2">
        <v>10.243086366774786</v>
      </c>
    </row>
    <row r="22237" spans="1:2" x14ac:dyDescent="0.25">
      <c r="A22237" t="s">
        <v>22234</v>
      </c>
      <c r="B22237" s="2">
        <v>14.192712844259669</v>
      </c>
    </row>
    <row r="22238" spans="1:2" x14ac:dyDescent="0.25">
      <c r="A22238" t="s">
        <v>22235</v>
      </c>
      <c r="B22238" s="2">
        <v>14.280175685510008</v>
      </c>
    </row>
    <row r="22239" spans="1:2" x14ac:dyDescent="0.25">
      <c r="A22239" t="s">
        <v>22236</v>
      </c>
      <c r="B22239" s="2">
        <v>13.934400848668277</v>
      </c>
    </row>
    <row r="22240" spans="1:2" x14ac:dyDescent="0.25">
      <c r="A22240" t="s">
        <v>22237</v>
      </c>
      <c r="B22240" s="2">
        <v>14.34157623017415</v>
      </c>
    </row>
    <row r="22241" spans="1:2" x14ac:dyDescent="0.25">
      <c r="A22241" t="s">
        <v>22238</v>
      </c>
      <c r="B22241" s="2">
        <v>15.280175685510008</v>
      </c>
    </row>
    <row r="22242" spans="1:2" x14ac:dyDescent="0.25">
      <c r="A22242" t="s">
        <v>22239</v>
      </c>
      <c r="B22242" s="2">
        <v>17.280175685510006</v>
      </c>
    </row>
    <row r="22243" spans="1:2" x14ac:dyDescent="0.25">
      <c r="A22243" t="s">
        <v>22240</v>
      </c>
      <c r="B22243" s="2">
        <v>12.185658086725718</v>
      </c>
    </row>
    <row r="22244" spans="1:2" x14ac:dyDescent="0.25">
      <c r="A22244" t="s">
        <v>22241</v>
      </c>
      <c r="B22244" s="2">
        <v>17.543210091343802</v>
      </c>
    </row>
    <row r="22245" spans="1:2" x14ac:dyDescent="0.25">
      <c r="A22245" t="s">
        <v>22242</v>
      </c>
      <c r="B22245" s="2">
        <v>15.865138186231164</v>
      </c>
    </row>
    <row r="22246" spans="1:2" x14ac:dyDescent="0.25">
      <c r="A22246" t="s">
        <v>22243</v>
      </c>
      <c r="B22246" s="2">
        <v>17.280175685510006</v>
      </c>
    </row>
    <row r="22247" spans="1:2" x14ac:dyDescent="0.25">
      <c r="A22247" t="s">
        <v>22244</v>
      </c>
      <c r="B22247" s="2">
        <v>17.543210091343802</v>
      </c>
    </row>
    <row r="22248" spans="1:2" x14ac:dyDescent="0.25">
      <c r="A22248" t="s">
        <v>22245</v>
      </c>
      <c r="B22248" s="2">
        <v>15.280175685510008</v>
      </c>
    </row>
    <row r="22249" spans="1:2" x14ac:dyDescent="0.25">
      <c r="A22249" t="s">
        <v>22246</v>
      </c>
      <c r="B22249" s="2">
        <v>14.82074406687271</v>
      </c>
    </row>
    <row r="22250" spans="1:2" x14ac:dyDescent="0.25">
      <c r="A22250" t="s">
        <v>22247</v>
      </c>
      <c r="B22250" s="2">
        <v>15.617210672787579</v>
      </c>
    </row>
    <row r="22251" spans="1:2" x14ac:dyDescent="0.25">
      <c r="A22251" t="s">
        <v>22248</v>
      </c>
      <c r="B22251" s="2">
        <v>13.799048995773392</v>
      </c>
    </row>
    <row r="22252" spans="1:2" x14ac:dyDescent="0.25">
      <c r="A22252" t="s">
        <v>22249</v>
      </c>
      <c r="B22252" s="2">
        <v>13.56135743805406</v>
      </c>
    </row>
    <row r="22253" spans="1:2" x14ac:dyDescent="0.25">
      <c r="A22253" t="s">
        <v>22250</v>
      </c>
      <c r="B22253" s="2">
        <v>12</v>
      </c>
    </row>
    <row r="22254" spans="1:2" x14ac:dyDescent="0.25">
      <c r="A22254" t="s">
        <v>22251</v>
      </c>
      <c r="B22254" s="2">
        <v>15.958247590622644</v>
      </c>
    </row>
    <row r="22255" spans="1:2" x14ac:dyDescent="0.25">
      <c r="A22255" t="s">
        <v>22252</v>
      </c>
      <c r="B22255" s="2">
        <v>18.865138186231164</v>
      </c>
    </row>
    <row r="22256" spans="1:2" x14ac:dyDescent="0.25">
      <c r="A22256" t="s">
        <v>22253</v>
      </c>
      <c r="B22256" s="2">
        <v>15.472820763452402</v>
      </c>
    </row>
    <row r="22257" spans="1:2" x14ac:dyDescent="0.25">
      <c r="A22257" t="s">
        <v>22254</v>
      </c>
      <c r="B22257" s="2">
        <v>15.695213184788852</v>
      </c>
    </row>
    <row r="22258" spans="1:2" x14ac:dyDescent="0.25">
      <c r="A22258" t="s">
        <v>22255</v>
      </c>
      <c r="B22258" s="2">
        <v>19.865138186231164</v>
      </c>
    </row>
    <row r="22259" spans="1:2" x14ac:dyDescent="0.25">
      <c r="A22259" t="s">
        <v>22256</v>
      </c>
      <c r="B22259" s="2">
        <v>17.865138186231164</v>
      </c>
    </row>
    <row r="22260" spans="1:2" x14ac:dyDescent="0.25">
      <c r="A22260" t="s">
        <v>22257</v>
      </c>
      <c r="B22260" s="2">
        <v>15.5432100913438</v>
      </c>
    </row>
    <row r="22261" spans="1:2" x14ac:dyDescent="0.25">
      <c r="A22261" t="s">
        <v>22258</v>
      </c>
      <c r="B22261" s="2">
        <v>15.280175685510008</v>
      </c>
    </row>
    <row r="22262" spans="1:2" x14ac:dyDescent="0.25">
      <c r="A22262" t="s">
        <v>22259</v>
      </c>
      <c r="B22262" s="2">
        <v>15.695213184788852</v>
      </c>
    </row>
    <row r="22263" spans="1:2" x14ac:dyDescent="0.25">
      <c r="A22263" t="s">
        <v>22260</v>
      </c>
      <c r="B22263" s="2">
        <v>18.865138186231164</v>
      </c>
    </row>
    <row r="22264" spans="1:2" x14ac:dyDescent="0.25">
      <c r="A22264" t="s">
        <v>22261</v>
      </c>
      <c r="B22264" s="2">
        <v>15.164698468090071</v>
      </c>
    </row>
    <row r="22265" spans="1:2" x14ac:dyDescent="0.25">
      <c r="A22265" t="s">
        <v>22262</v>
      </c>
      <c r="B22265" s="2">
        <v>12.389404755264765</v>
      </c>
    </row>
    <row r="22266" spans="1:2" x14ac:dyDescent="0.25">
      <c r="A22266" t="s">
        <v>22263</v>
      </c>
      <c r="B22266" s="2">
        <v>14.5432100913438</v>
      </c>
    </row>
    <row r="22267" spans="1:2" x14ac:dyDescent="0.25">
      <c r="A22267" t="s">
        <v>22264</v>
      </c>
      <c r="B22267" s="2">
        <v>13.695213184788852</v>
      </c>
    </row>
    <row r="22268" spans="1:2" x14ac:dyDescent="0.25">
      <c r="A22268" t="s">
        <v>22265</v>
      </c>
      <c r="B22268" s="2">
        <v>11.029087831173094</v>
      </c>
    </row>
    <row r="22269" spans="1:2" x14ac:dyDescent="0.25">
      <c r="A22269" t="s">
        <v>22266</v>
      </c>
      <c r="B22269" s="2">
        <v>15.958247590622644</v>
      </c>
    </row>
    <row r="22270" spans="1:2" x14ac:dyDescent="0.25">
      <c r="A22270" t="s">
        <v>22267</v>
      </c>
      <c r="B22270" s="2">
        <v>14.164698468090071</v>
      </c>
    </row>
    <row r="22271" spans="1:2" x14ac:dyDescent="0.25">
      <c r="A22271" t="s">
        <v>22268</v>
      </c>
      <c r="B22271" s="2">
        <v>14.472820763452402</v>
      </c>
    </row>
    <row r="22272" spans="1:2" x14ac:dyDescent="0.25">
      <c r="A22272" t="s">
        <v>22269</v>
      </c>
      <c r="B22272" s="2">
        <v>19.865138186231164</v>
      </c>
    </row>
    <row r="22273" spans="1:2" x14ac:dyDescent="0.25">
      <c r="A22273" t="s">
        <v>22270</v>
      </c>
      <c r="B22273" s="2">
        <v>12.09035112662999</v>
      </c>
    </row>
    <row r="22274" spans="1:2" x14ac:dyDescent="0.25">
      <c r="A22274" t="s">
        <v>22271</v>
      </c>
      <c r="B22274" s="2">
        <v>18.865138186231164</v>
      </c>
    </row>
    <row r="22275" spans="1:2" x14ac:dyDescent="0.25">
      <c r="A22275" t="s">
        <v>22272</v>
      </c>
      <c r="B22275" s="2">
        <v>13.422194690382435</v>
      </c>
    </row>
    <row r="22276" spans="1:2" x14ac:dyDescent="0.25">
      <c r="A22276" t="s">
        <v>22273</v>
      </c>
      <c r="B22276" s="2">
        <v>16.865138186231164</v>
      </c>
    </row>
    <row r="22277" spans="1:2" x14ac:dyDescent="0.25">
      <c r="A22277" t="s">
        <v>22274</v>
      </c>
      <c r="B22277" s="2">
        <v>14.695213184788852</v>
      </c>
    </row>
    <row r="22278" spans="1:2" x14ac:dyDescent="0.25">
      <c r="A22278" t="s">
        <v>22275</v>
      </c>
      <c r="B22278" s="2">
        <v>11.357343546032467</v>
      </c>
    </row>
    <row r="22279" spans="1:2" x14ac:dyDescent="0.25">
      <c r="A22279" t="s">
        <v>22276</v>
      </c>
      <c r="B22279" s="2">
        <v>16.164698468090073</v>
      </c>
    </row>
    <row r="22280" spans="1:2" x14ac:dyDescent="0.25">
      <c r="A22280" t="s">
        <v>22277</v>
      </c>
      <c r="B22280" s="2">
        <v>16.695213184788852</v>
      </c>
    </row>
    <row r="22281" spans="1:2" x14ac:dyDescent="0.25">
      <c r="A22281" t="s">
        <v>22278</v>
      </c>
      <c r="B22281" s="2">
        <v>15.695213184788852</v>
      </c>
    </row>
    <row r="22282" spans="1:2" x14ac:dyDescent="0.25">
      <c r="A22282" t="s">
        <v>22279</v>
      </c>
      <c r="B22282" s="2">
        <v>19.865138186231164</v>
      </c>
    </row>
    <row r="22283" spans="1:2" x14ac:dyDescent="0.25">
      <c r="A22283" t="s">
        <v>22280</v>
      </c>
      <c r="B22283" s="2">
        <v>16.543210091343802</v>
      </c>
    </row>
    <row r="22284" spans="1:2" x14ac:dyDescent="0.25">
      <c r="A22284" t="s">
        <v>22281</v>
      </c>
      <c r="B22284" s="2">
        <v>12.280175685510008</v>
      </c>
    </row>
    <row r="22285" spans="1:2" x14ac:dyDescent="0.25">
      <c r="A22285" t="s">
        <v>22282</v>
      </c>
      <c r="B22285" s="2">
        <v>14.958247590622644</v>
      </c>
    </row>
    <row r="22286" spans="1:2" x14ac:dyDescent="0.25">
      <c r="A22286" t="s">
        <v>22283</v>
      </c>
      <c r="B22286" s="2">
        <v>17.280175685510006</v>
      </c>
    </row>
    <row r="22287" spans="1:2" x14ac:dyDescent="0.25">
      <c r="A22287" t="s">
        <v>22284</v>
      </c>
      <c r="B22287" s="2">
        <v>10.672845371760397</v>
      </c>
    </row>
    <row r="22288" spans="1:2" x14ac:dyDescent="0.25">
      <c r="A22288" t="s">
        <v>22285</v>
      </c>
      <c r="B22288" s="2">
        <v>14.438873431529066</v>
      </c>
    </row>
    <row r="22289" spans="1:2" x14ac:dyDescent="0.25">
      <c r="A22289" t="s">
        <v>22286</v>
      </c>
      <c r="B22289" s="2">
        <v>12</v>
      </c>
    </row>
    <row r="22290" spans="1:2" x14ac:dyDescent="0.25">
      <c r="A22290" t="s">
        <v>22287</v>
      </c>
      <c r="B22290" s="2">
        <v>14.579735967368915</v>
      </c>
    </row>
    <row r="22291" spans="1:2" x14ac:dyDescent="0.25">
      <c r="A22291" t="s">
        <v>22288</v>
      </c>
      <c r="B22291" s="2">
        <v>12.946274948956569</v>
      </c>
    </row>
    <row r="22292" spans="1:2" x14ac:dyDescent="0.25">
      <c r="A22292" t="s">
        <v>22289</v>
      </c>
      <c r="B22292" s="2">
        <v>15.695213184788852</v>
      </c>
    </row>
    <row r="22293" spans="1:2" x14ac:dyDescent="0.25">
      <c r="A22293" t="s">
        <v>22290</v>
      </c>
      <c r="B22293" s="2">
        <v>11.485759819159901</v>
      </c>
    </row>
    <row r="22294" spans="1:2" x14ac:dyDescent="0.25">
      <c r="A22294" t="s">
        <v>22291</v>
      </c>
      <c r="B22294" s="2">
        <v>14.110250684067696</v>
      </c>
    </row>
    <row r="22295" spans="1:2" x14ac:dyDescent="0.25">
      <c r="A22295" t="s">
        <v>22292</v>
      </c>
      <c r="B22295" s="2">
        <v>17.280175685510006</v>
      </c>
    </row>
    <row r="22296" spans="1:2" x14ac:dyDescent="0.25">
      <c r="A22296" t="s">
        <v>22293</v>
      </c>
      <c r="B22296" s="2">
        <v>14.032248172066421</v>
      </c>
    </row>
    <row r="22297" spans="1:2" x14ac:dyDescent="0.25">
      <c r="A22297" t="s">
        <v>22294</v>
      </c>
      <c r="B22297" s="2">
        <v>15.164698468090071</v>
      </c>
    </row>
    <row r="22298" spans="1:2" x14ac:dyDescent="0.25">
      <c r="A22298" t="s">
        <v>22295</v>
      </c>
      <c r="B22298" s="2">
        <v>15.34157623017415</v>
      </c>
    </row>
    <row r="22299" spans="1:2" x14ac:dyDescent="0.25">
      <c r="A22299" t="s">
        <v>22296</v>
      </c>
      <c r="B22299" s="2">
        <v>13.34157623017415</v>
      </c>
    </row>
    <row r="22300" spans="1:2" x14ac:dyDescent="0.25">
      <c r="A22300" t="s">
        <v>22297</v>
      </c>
      <c r="B22300" s="2">
        <v>14.655684820602213</v>
      </c>
    </row>
    <row r="22301" spans="1:2" x14ac:dyDescent="0.25">
      <c r="A22301" t="s">
        <v>22298</v>
      </c>
      <c r="B22301" s="2">
        <v>15.472820763452402</v>
      </c>
    </row>
    <row r="22302" spans="1:2" x14ac:dyDescent="0.25">
      <c r="A22302" t="s">
        <v>22299</v>
      </c>
      <c r="B22302" s="2">
        <v>12.934400848668277</v>
      </c>
    </row>
    <row r="22303" spans="1:2" x14ac:dyDescent="0.25">
      <c r="A22303" t="s">
        <v>22300</v>
      </c>
      <c r="B22303" s="2">
        <v>14.438873431529066</v>
      </c>
    </row>
    <row r="22304" spans="1:2" x14ac:dyDescent="0.25">
      <c r="A22304" t="s">
        <v>22301</v>
      </c>
      <c r="B22304" s="2">
        <v>14.192712844259669</v>
      </c>
    </row>
    <row r="22305" spans="1:2" x14ac:dyDescent="0.25">
      <c r="A22305" t="s">
        <v>22302</v>
      </c>
      <c r="B22305" s="2">
        <v>16.405706567593867</v>
      </c>
    </row>
    <row r="22306" spans="1:2" x14ac:dyDescent="0.25">
      <c r="A22306" t="s">
        <v>22303</v>
      </c>
      <c r="B22306" s="2">
        <v>15.777675344980825</v>
      </c>
    </row>
    <row r="22307" spans="1:2" x14ac:dyDescent="0.25">
      <c r="A22307" t="s">
        <v>22304</v>
      </c>
      <c r="B22307" s="2">
        <v>15.472820763452402</v>
      </c>
    </row>
    <row r="22308" spans="1:2" x14ac:dyDescent="0.25">
      <c r="A22308" t="s">
        <v>22305</v>
      </c>
      <c r="B22308" s="2">
        <v>19.865138186231164</v>
      </c>
    </row>
    <row r="22309" spans="1:2" x14ac:dyDescent="0.25">
      <c r="A22309" t="s">
        <v>22306</v>
      </c>
      <c r="B22309" s="2">
        <v>17.543210091343802</v>
      </c>
    </row>
    <row r="22310" spans="1:2" x14ac:dyDescent="0.25">
      <c r="A22310" t="s">
        <v>22307</v>
      </c>
      <c r="B22310" s="2">
        <v>17.057783264173558</v>
      </c>
    </row>
    <row r="22311" spans="1:2" x14ac:dyDescent="0.25">
      <c r="A22311" t="s">
        <v>22308</v>
      </c>
      <c r="B22311" s="2">
        <v>16.695213184788852</v>
      </c>
    </row>
    <row r="22312" spans="1:2" x14ac:dyDescent="0.25">
      <c r="A22312" t="s">
        <v>22309</v>
      </c>
      <c r="B22312" s="2">
        <v>16.164698468090073</v>
      </c>
    </row>
    <row r="22313" spans="1:2" x14ac:dyDescent="0.25">
      <c r="A22313" t="s">
        <v>22310</v>
      </c>
      <c r="B22313" s="2">
        <v>12</v>
      </c>
    </row>
    <row r="22314" spans="1:2" x14ac:dyDescent="0.25">
      <c r="A22314" t="s">
        <v>22311</v>
      </c>
      <c r="B22314" s="2">
        <v>12</v>
      </c>
    </row>
    <row r="22315" spans="1:2" x14ac:dyDescent="0.25">
      <c r="A22315" t="s">
        <v>22312</v>
      </c>
      <c r="B22315" s="2">
        <v>14.05778326417356</v>
      </c>
    </row>
    <row r="22316" spans="1:2" x14ac:dyDescent="0.25">
      <c r="A22316" t="s">
        <v>22313</v>
      </c>
      <c r="B22316" s="2">
        <v>16.695213184788852</v>
      </c>
    </row>
    <row r="22317" spans="1:2" x14ac:dyDescent="0.25">
      <c r="A22317" t="s">
        <v>22314</v>
      </c>
      <c r="B22317" s="2">
        <v>12.178637659047945</v>
      </c>
    </row>
    <row r="22318" spans="1:2" x14ac:dyDescent="0.25">
      <c r="A22318" t="s">
        <v>22315</v>
      </c>
      <c r="B22318" s="2">
        <v>14.05778326417356</v>
      </c>
    </row>
    <row r="22319" spans="1:2" x14ac:dyDescent="0.25">
      <c r="A22319" t="s">
        <v>22316</v>
      </c>
      <c r="B22319" s="2">
        <v>16.405706567593867</v>
      </c>
    </row>
    <row r="22320" spans="1:2" x14ac:dyDescent="0.25">
      <c r="A22320" t="s">
        <v>22317</v>
      </c>
      <c r="B22320" s="2">
        <v>14.137217731667965</v>
      </c>
    </row>
    <row r="22321" spans="1:2" x14ac:dyDescent="0.25">
      <c r="A22321" t="s">
        <v>22318</v>
      </c>
      <c r="B22321" s="2">
        <v>12.295282577900215</v>
      </c>
    </row>
    <row r="22322" spans="1:2" x14ac:dyDescent="0.25">
      <c r="A22322" t="s">
        <v>22319</v>
      </c>
      <c r="B22322" s="2">
        <v>19.865138186231164</v>
      </c>
    </row>
    <row r="22323" spans="1:2" x14ac:dyDescent="0.25">
      <c r="A22323" t="s">
        <v>22320</v>
      </c>
      <c r="B22323" s="2">
        <v>17.280175685510006</v>
      </c>
    </row>
    <row r="22324" spans="1:2" x14ac:dyDescent="0.25">
      <c r="A22324" t="s">
        <v>22321</v>
      </c>
      <c r="B22324" s="2">
        <v>13.695213184788852</v>
      </c>
    </row>
    <row r="22325" spans="1:2" x14ac:dyDescent="0.25">
      <c r="A22325" t="s">
        <v>22322</v>
      </c>
      <c r="B22325" s="2">
        <v>16.057783264173558</v>
      </c>
    </row>
    <row r="22326" spans="1:2" x14ac:dyDescent="0.25">
      <c r="A22326" t="s">
        <v>22323</v>
      </c>
      <c r="B22326" s="2">
        <v>16.543210091343802</v>
      </c>
    </row>
    <row r="22327" spans="1:2" x14ac:dyDescent="0.25">
      <c r="A22327" t="s">
        <v>22324</v>
      </c>
      <c r="B22327" s="2">
        <v>17.057783264173558</v>
      </c>
    </row>
    <row r="22328" spans="1:2" x14ac:dyDescent="0.25">
      <c r="A22328" t="s">
        <v>22325</v>
      </c>
      <c r="B22328" s="2">
        <v>15.472820763452402</v>
      </c>
    </row>
    <row r="22329" spans="1:2" x14ac:dyDescent="0.25">
      <c r="A22329" t="s">
        <v>22326</v>
      </c>
      <c r="B22329" s="2">
        <v>17.543210091343802</v>
      </c>
    </row>
    <row r="22330" spans="1:2" x14ac:dyDescent="0.25">
      <c r="A22330" t="s">
        <v>22327</v>
      </c>
      <c r="B22330" s="2">
        <v>15.695213184788852</v>
      </c>
    </row>
    <row r="22331" spans="1:2" x14ac:dyDescent="0.25">
      <c r="A22331" t="s">
        <v>22328</v>
      </c>
      <c r="B22331" s="2">
        <v>13.221281996456439</v>
      </c>
    </row>
    <row r="22332" spans="1:2" x14ac:dyDescent="0.25">
      <c r="A22332" t="s">
        <v>22329</v>
      </c>
      <c r="B22332" s="2">
        <v>12</v>
      </c>
    </row>
    <row r="22333" spans="1:2" x14ac:dyDescent="0.25">
      <c r="A22333" t="s">
        <v>22330</v>
      </c>
      <c r="B22333" s="2">
        <v>13.389404755264765</v>
      </c>
    </row>
    <row r="22334" spans="1:2" x14ac:dyDescent="0.25">
      <c r="A22334" t="s">
        <v>22331</v>
      </c>
      <c r="B22334" s="2">
        <v>13.070722319881057</v>
      </c>
    </row>
    <row r="22335" spans="1:2" x14ac:dyDescent="0.25">
      <c r="A22335" t="s">
        <v>22332</v>
      </c>
      <c r="B22335" s="2">
        <v>19.865138186231164</v>
      </c>
    </row>
    <row r="22336" spans="1:2" x14ac:dyDescent="0.25">
      <c r="A22336" t="s">
        <v>22333</v>
      </c>
      <c r="B22336" s="2">
        <v>11.970320422923219</v>
      </c>
    </row>
    <row r="22337" spans="1:2" x14ac:dyDescent="0.25">
      <c r="A22337" t="s">
        <v>22334</v>
      </c>
      <c r="B22337" s="2">
        <v>15.405706567593866</v>
      </c>
    </row>
    <row r="22338" spans="1:2" x14ac:dyDescent="0.25">
      <c r="A22338" t="s">
        <v>22335</v>
      </c>
      <c r="B22338" s="2">
        <v>18.865138186231164</v>
      </c>
    </row>
    <row r="22339" spans="1:2" x14ac:dyDescent="0.25">
      <c r="A22339" t="s">
        <v>22336</v>
      </c>
      <c r="B22339" s="2">
        <v>14.82074406687271</v>
      </c>
    </row>
    <row r="22340" spans="1:2" x14ac:dyDescent="0.25">
      <c r="A22340" t="s">
        <v>22337</v>
      </c>
      <c r="B22340" s="2">
        <v>13.910941875844289</v>
      </c>
    </row>
    <row r="22341" spans="1:2" x14ac:dyDescent="0.25">
      <c r="A22341" t="s">
        <v>22338</v>
      </c>
      <c r="B22341" s="2">
        <v>15.958247590622644</v>
      </c>
    </row>
    <row r="22342" spans="1:2" x14ac:dyDescent="0.25">
      <c r="A22342" t="s">
        <v>22339</v>
      </c>
      <c r="B22342" s="2">
        <v>13.636319495735282</v>
      </c>
    </row>
    <row r="22343" spans="1:2" x14ac:dyDescent="0.25">
      <c r="A22343" t="s">
        <v>22340</v>
      </c>
      <c r="B22343" s="2">
        <v>16.280175685510009</v>
      </c>
    </row>
    <row r="22344" spans="1:2" x14ac:dyDescent="0.25">
      <c r="A22344" t="s">
        <v>22341</v>
      </c>
      <c r="B22344" s="2">
        <v>12.397532636148165</v>
      </c>
    </row>
    <row r="22345" spans="1:2" x14ac:dyDescent="0.25">
      <c r="A22345" t="s">
        <v>22342</v>
      </c>
      <c r="B22345" s="2">
        <v>16.057783264173558</v>
      </c>
    </row>
    <row r="22346" spans="1:2" x14ac:dyDescent="0.25">
      <c r="A22346" t="s">
        <v>22343</v>
      </c>
      <c r="B22346" s="2">
        <v>15.958247590622644</v>
      </c>
    </row>
    <row r="22347" spans="1:2" x14ac:dyDescent="0.25">
      <c r="A22347" t="s">
        <v>22344</v>
      </c>
      <c r="B22347" s="2">
        <v>14.164698468090071</v>
      </c>
    </row>
    <row r="22348" spans="1:2" x14ac:dyDescent="0.25">
      <c r="A22348" t="s">
        <v>22345</v>
      </c>
      <c r="B22348" s="2">
        <v>14.777675344980825</v>
      </c>
    </row>
    <row r="22349" spans="1:2" x14ac:dyDescent="0.25">
      <c r="A22349" t="s">
        <v>22346</v>
      </c>
      <c r="B22349" s="2">
        <v>13.865138186231164</v>
      </c>
    </row>
    <row r="22350" spans="1:2" x14ac:dyDescent="0.25">
      <c r="A22350" t="s">
        <v>22347</v>
      </c>
      <c r="B22350" s="2">
        <v>16.695213184788852</v>
      </c>
    </row>
    <row r="22351" spans="1:2" x14ac:dyDescent="0.25">
      <c r="A22351" t="s">
        <v>22348</v>
      </c>
      <c r="B22351" s="2">
        <v>15.110250684067696</v>
      </c>
    </row>
    <row r="22352" spans="1:2" x14ac:dyDescent="0.25">
      <c r="A22352" t="s">
        <v>22349</v>
      </c>
      <c r="B22352" s="2">
        <v>16.057783264173558</v>
      </c>
    </row>
    <row r="22353" spans="1:2" x14ac:dyDescent="0.25">
      <c r="A22353" t="s">
        <v>22350</v>
      </c>
      <c r="B22353" s="2">
        <v>17.280175685510006</v>
      </c>
    </row>
    <row r="22354" spans="1:2" x14ac:dyDescent="0.25">
      <c r="A22354" t="s">
        <v>22351</v>
      </c>
      <c r="B22354" s="2">
        <v>16.695213184788852</v>
      </c>
    </row>
    <row r="22355" spans="1:2" x14ac:dyDescent="0.25">
      <c r="A22355" t="s">
        <v>22352</v>
      </c>
      <c r="B22355" s="2">
        <v>15.05778326417356</v>
      </c>
    </row>
    <row r="22356" spans="1:2" x14ac:dyDescent="0.25">
      <c r="A22356" t="s">
        <v>22353</v>
      </c>
      <c r="B22356" s="2">
        <v>12.34157623017415</v>
      </c>
    </row>
    <row r="22357" spans="1:2" x14ac:dyDescent="0.25">
      <c r="A22357" t="s">
        <v>22354</v>
      </c>
      <c r="B22357" s="2">
        <v>12.171651228731838</v>
      </c>
    </row>
    <row r="22358" spans="1:2" x14ac:dyDescent="0.25">
      <c r="A22358" t="s">
        <v>22355</v>
      </c>
      <c r="B22358" s="2">
        <v>19.865138186231164</v>
      </c>
    </row>
    <row r="22359" spans="1:2" x14ac:dyDescent="0.25">
      <c r="A22359" t="s">
        <v>22356</v>
      </c>
      <c r="B22359" s="2">
        <v>11.85391093080791</v>
      </c>
    </row>
    <row r="22360" spans="1:2" x14ac:dyDescent="0.25">
      <c r="A22360" t="s">
        <v>22357</v>
      </c>
      <c r="B22360" s="2">
        <v>15.777675344980825</v>
      </c>
    </row>
    <row r="22361" spans="1:2" x14ac:dyDescent="0.25">
      <c r="A22361" t="s">
        <v>22358</v>
      </c>
      <c r="B22361" s="2">
        <v>14.05778326417356</v>
      </c>
    </row>
    <row r="22362" spans="1:2" x14ac:dyDescent="0.25">
      <c r="A22362" t="s">
        <v>22359</v>
      </c>
      <c r="B22362" s="2">
        <v>15.5432100913438</v>
      </c>
    </row>
    <row r="22363" spans="1:2" x14ac:dyDescent="0.25">
      <c r="A22363" t="s">
        <v>22360</v>
      </c>
      <c r="B22363" s="2">
        <v>16.057783264173558</v>
      </c>
    </row>
    <row r="22364" spans="1:2" x14ac:dyDescent="0.25">
      <c r="A22364" t="s">
        <v>22361</v>
      </c>
      <c r="B22364" s="2">
        <v>15.777675344980825</v>
      </c>
    </row>
    <row r="22365" spans="1:2" x14ac:dyDescent="0.25">
      <c r="A22365" t="s">
        <v>22362</v>
      </c>
      <c r="B22365" s="2">
        <v>14.655684820602213</v>
      </c>
    </row>
    <row r="22366" spans="1:2" x14ac:dyDescent="0.25">
      <c r="A22366" t="s">
        <v>22363</v>
      </c>
      <c r="B22366" s="2">
        <v>13.56135743805406</v>
      </c>
    </row>
    <row r="22367" spans="1:2" x14ac:dyDescent="0.25">
      <c r="A22367" t="s">
        <v>22364</v>
      </c>
      <c r="B22367" s="2">
        <v>14.910941875844289</v>
      </c>
    </row>
    <row r="22368" spans="1:2" x14ac:dyDescent="0.25">
      <c r="A22368" t="s">
        <v>22365</v>
      </c>
      <c r="B22368" s="2">
        <v>15.617210672787579</v>
      </c>
    </row>
    <row r="22369" spans="1:2" x14ac:dyDescent="0.25">
      <c r="A22369" t="s">
        <v>22366</v>
      </c>
      <c r="B22369" s="2">
        <v>14.472820763452402</v>
      </c>
    </row>
    <row r="22370" spans="1:2" x14ac:dyDescent="0.25">
      <c r="A22370" t="s">
        <v>22367</v>
      </c>
      <c r="B22370" s="2">
        <v>16.057783264173558</v>
      </c>
    </row>
    <row r="22371" spans="1:2" x14ac:dyDescent="0.25">
      <c r="A22371" t="s">
        <v>22368</v>
      </c>
      <c r="B22371" s="2">
        <v>9.0772356268397321</v>
      </c>
    </row>
    <row r="22372" spans="1:2" x14ac:dyDescent="0.25">
      <c r="A22372" t="s">
        <v>22369</v>
      </c>
      <c r="B22372" s="2">
        <v>12.842770373202709</v>
      </c>
    </row>
    <row r="22373" spans="1:2" x14ac:dyDescent="0.25">
      <c r="A22373" t="s">
        <v>22370</v>
      </c>
      <c r="B22373" s="2">
        <v>13.865138186231164</v>
      </c>
    </row>
    <row r="22374" spans="1:2" x14ac:dyDescent="0.25">
      <c r="A22374" t="s">
        <v>22371</v>
      </c>
      <c r="B22374" s="2">
        <v>16.695213184788852</v>
      </c>
    </row>
    <row r="22375" spans="1:2" x14ac:dyDescent="0.25">
      <c r="A22375" t="s">
        <v>22372</v>
      </c>
      <c r="B22375" s="2">
        <v>17.280175685510006</v>
      </c>
    </row>
    <row r="22376" spans="1:2" x14ac:dyDescent="0.25">
      <c r="A22376" t="s">
        <v>22373</v>
      </c>
      <c r="B22376" s="2">
        <v>12.82074406687271</v>
      </c>
    </row>
    <row r="22377" spans="1:2" x14ac:dyDescent="0.25">
      <c r="A22377" t="s">
        <v>22374</v>
      </c>
      <c r="B22377" s="2">
        <v>16.865138186231164</v>
      </c>
    </row>
    <row r="22378" spans="1:2" x14ac:dyDescent="0.25">
      <c r="A22378" t="s">
        <v>22375</v>
      </c>
      <c r="B22378" s="2">
        <v>13.221281996456439</v>
      </c>
    </row>
    <row r="22379" spans="1:2" x14ac:dyDescent="0.25">
      <c r="A22379" t="s">
        <v>22376</v>
      </c>
      <c r="B22379" s="2">
        <v>14.032248172066421</v>
      </c>
    </row>
    <row r="22380" spans="1:2" x14ac:dyDescent="0.25">
      <c r="A22380" t="s">
        <v>22377</v>
      </c>
      <c r="B22380" s="2">
        <v>12.617210672787579</v>
      </c>
    </row>
    <row r="22381" spans="1:2" x14ac:dyDescent="0.25">
      <c r="A22381" t="s">
        <v>22378</v>
      </c>
      <c r="B22381" s="2">
        <v>18.280175685510006</v>
      </c>
    </row>
    <row r="22382" spans="1:2" x14ac:dyDescent="0.25">
      <c r="A22382" t="s">
        <v>22379</v>
      </c>
      <c r="B22382" s="2">
        <v>12.589013780956925</v>
      </c>
    </row>
    <row r="22383" spans="1:2" x14ac:dyDescent="0.25">
      <c r="A22383" t="s">
        <v>22380</v>
      </c>
      <c r="B22383" s="2">
        <v>16.405706567593867</v>
      </c>
    </row>
    <row r="22384" spans="1:2" x14ac:dyDescent="0.25">
      <c r="A22384" t="s">
        <v>22381</v>
      </c>
      <c r="B22384" s="2">
        <v>19.865138186231164</v>
      </c>
    </row>
    <row r="22385" spans="1:2" x14ac:dyDescent="0.25">
      <c r="A22385" t="s">
        <v>22382</v>
      </c>
      <c r="B22385" s="2">
        <v>16.543210091343802</v>
      </c>
    </row>
    <row r="22386" spans="1:2" x14ac:dyDescent="0.25">
      <c r="A22386" t="s">
        <v>22383</v>
      </c>
      <c r="B22386" s="2">
        <v>12.831715184693714</v>
      </c>
    </row>
    <row r="22387" spans="1:2" x14ac:dyDescent="0.25">
      <c r="A22387" t="s">
        <v>22384</v>
      </c>
      <c r="B22387" s="2">
        <v>13.982495136869321</v>
      </c>
    </row>
    <row r="22388" spans="1:2" x14ac:dyDescent="0.25">
      <c r="A22388" t="s">
        <v>22385</v>
      </c>
      <c r="B22388" s="2">
        <v>15.617210672787579</v>
      </c>
    </row>
    <row r="22389" spans="1:2" x14ac:dyDescent="0.25">
      <c r="A22389" t="s">
        <v>22386</v>
      </c>
      <c r="B22389" s="2">
        <v>17.543210091343802</v>
      </c>
    </row>
    <row r="22390" spans="1:2" x14ac:dyDescent="0.25">
      <c r="A22390" t="s">
        <v>22387</v>
      </c>
      <c r="B22390" s="2">
        <v>13.389404755264765</v>
      </c>
    </row>
    <row r="22391" spans="1:2" x14ac:dyDescent="0.25">
      <c r="A22391" t="s">
        <v>22388</v>
      </c>
      <c r="B22391" s="2">
        <v>16.695213184788852</v>
      </c>
    </row>
    <row r="22392" spans="1:2" x14ac:dyDescent="0.25">
      <c r="A22392" t="s">
        <v>22389</v>
      </c>
      <c r="B22392" s="2">
        <v>15.958247590622644</v>
      </c>
    </row>
    <row r="22393" spans="1:2" x14ac:dyDescent="0.25">
      <c r="A22393" t="s">
        <v>22390</v>
      </c>
      <c r="B22393" s="2">
        <v>13.525288183346538</v>
      </c>
    </row>
    <row r="22394" spans="1:2" x14ac:dyDescent="0.25">
      <c r="A22394" t="s">
        <v>22391</v>
      </c>
      <c r="B22394" s="2">
        <v>13.579735967368915</v>
      </c>
    </row>
    <row r="22395" spans="1:2" x14ac:dyDescent="0.25">
      <c r="A22395" t="s">
        <v>22392</v>
      </c>
      <c r="B22395" s="2">
        <v>14.438873431529066</v>
      </c>
    </row>
    <row r="22396" spans="1:2" x14ac:dyDescent="0.25">
      <c r="A22396" t="s">
        <v>22393</v>
      </c>
      <c r="B22396" s="2">
        <v>17.543210091343802</v>
      </c>
    </row>
    <row r="22397" spans="1:2" x14ac:dyDescent="0.25">
      <c r="A22397" t="s">
        <v>22394</v>
      </c>
      <c r="B22397" s="2">
        <v>16.405706567593867</v>
      </c>
    </row>
    <row r="22398" spans="1:2" x14ac:dyDescent="0.25">
      <c r="A22398" t="s">
        <v>22395</v>
      </c>
      <c r="B22398" s="2">
        <v>15.5432100913438</v>
      </c>
    </row>
    <row r="22399" spans="1:2" x14ac:dyDescent="0.25">
      <c r="A22399" t="s">
        <v>22396</v>
      </c>
      <c r="B22399" s="2">
        <v>13.756613729452994</v>
      </c>
    </row>
    <row r="22400" spans="1:2" x14ac:dyDescent="0.25">
      <c r="A22400" t="s">
        <v>22397</v>
      </c>
      <c r="B22400" s="2">
        <v>17.865138186231164</v>
      </c>
    </row>
    <row r="22401" spans="1:2" x14ac:dyDescent="0.25">
      <c r="A22401" t="s">
        <v>22398</v>
      </c>
      <c r="B22401" s="2">
        <v>10.970320422923219</v>
      </c>
    </row>
    <row r="22402" spans="1:2" x14ac:dyDescent="0.25">
      <c r="A22402" t="s">
        <v>22399</v>
      </c>
      <c r="B22402" s="2">
        <v>15.472820763452402</v>
      </c>
    </row>
    <row r="22403" spans="1:2" x14ac:dyDescent="0.25">
      <c r="A22403" t="s">
        <v>22400</v>
      </c>
      <c r="B22403" s="2">
        <v>16.280175685510009</v>
      </c>
    </row>
    <row r="22404" spans="1:2" x14ac:dyDescent="0.25">
      <c r="A22404" t="s">
        <v>22401</v>
      </c>
      <c r="B22404" s="2">
        <v>14.958247590622644</v>
      </c>
    </row>
    <row r="22405" spans="1:2" x14ac:dyDescent="0.25">
      <c r="A22405" t="s">
        <v>22402</v>
      </c>
      <c r="B22405" s="2">
        <v>14.5432100913438</v>
      </c>
    </row>
    <row r="22406" spans="1:2" x14ac:dyDescent="0.25">
      <c r="A22406" t="s">
        <v>22403</v>
      </c>
      <c r="B22406" s="2">
        <v>14.34157623017415</v>
      </c>
    </row>
    <row r="22407" spans="1:2" x14ac:dyDescent="0.25">
      <c r="A22407" t="s">
        <v>22404</v>
      </c>
      <c r="B22407" s="2">
        <v>12.481433893757112</v>
      </c>
    </row>
    <row r="22408" spans="1:2" x14ac:dyDescent="0.25">
      <c r="A22408" t="s">
        <v>22405</v>
      </c>
      <c r="B22408" s="2">
        <v>14.007157191103591</v>
      </c>
    </row>
    <row r="22409" spans="1:2" x14ac:dyDescent="0.25">
      <c r="A22409" t="s">
        <v>22406</v>
      </c>
      <c r="B22409" s="2">
        <v>14.472820763452402</v>
      </c>
    </row>
    <row r="22410" spans="1:2" x14ac:dyDescent="0.25">
      <c r="A22410" t="s">
        <v>22407</v>
      </c>
      <c r="B22410" s="2">
        <v>14.735855169286197</v>
      </c>
    </row>
    <row r="22411" spans="1:2" x14ac:dyDescent="0.25">
      <c r="A22411" t="s">
        <v>22408</v>
      </c>
      <c r="B22411" s="2">
        <v>11.337661180170768</v>
      </c>
    </row>
    <row r="22412" spans="1:2" x14ac:dyDescent="0.25">
      <c r="A22412" t="s">
        <v>22409</v>
      </c>
      <c r="B22412" s="2">
        <v>14.05778326417356</v>
      </c>
    </row>
    <row r="22413" spans="1:2" x14ac:dyDescent="0.25">
      <c r="A22413" t="s">
        <v>22410</v>
      </c>
      <c r="B22413" s="2">
        <v>13.490098754884238</v>
      </c>
    </row>
    <row r="22414" spans="1:2" x14ac:dyDescent="0.25">
      <c r="A22414" t="s">
        <v>22411</v>
      </c>
      <c r="B22414" s="2">
        <v>13.715391066726481</v>
      </c>
    </row>
    <row r="22415" spans="1:2" x14ac:dyDescent="0.25">
      <c r="A22415" t="s">
        <v>22412</v>
      </c>
      <c r="B22415" s="2">
        <v>14.617210672787579</v>
      </c>
    </row>
    <row r="22416" spans="1:2" x14ac:dyDescent="0.25">
      <c r="A22416" t="s">
        <v>22413</v>
      </c>
      <c r="B22416" s="2">
        <v>14.617210672787579</v>
      </c>
    </row>
    <row r="22417" spans="1:2" x14ac:dyDescent="0.25">
      <c r="A22417" t="s">
        <v>22414</v>
      </c>
      <c r="B22417" s="2">
        <v>19.865138186231164</v>
      </c>
    </row>
    <row r="22418" spans="1:2" x14ac:dyDescent="0.25">
      <c r="A22418" t="s">
        <v>22415</v>
      </c>
      <c r="B22418" s="2">
        <v>14.50758618161308</v>
      </c>
    </row>
    <row r="22419" spans="1:2" x14ac:dyDescent="0.25">
      <c r="A22419" t="s">
        <v>22416</v>
      </c>
      <c r="B22419" s="2">
        <v>13.799048995773392</v>
      </c>
    </row>
    <row r="22420" spans="1:2" x14ac:dyDescent="0.25">
      <c r="A22420" t="s">
        <v>22417</v>
      </c>
      <c r="B22420" s="2">
        <v>12</v>
      </c>
    </row>
    <row r="22421" spans="1:2" x14ac:dyDescent="0.25">
      <c r="A22421" t="s">
        <v>22418</v>
      </c>
      <c r="B22421" s="2">
        <v>13.357343546032467</v>
      </c>
    </row>
    <row r="22422" spans="1:2" x14ac:dyDescent="0.25">
      <c r="A22422" t="s">
        <v>22419</v>
      </c>
      <c r="B22422" s="2">
        <v>16.543210091343802</v>
      </c>
    </row>
    <row r="22423" spans="1:2" x14ac:dyDescent="0.25">
      <c r="A22423" t="s">
        <v>22420</v>
      </c>
      <c r="B22423" s="2">
        <v>17.543210091343802</v>
      </c>
    </row>
    <row r="22424" spans="1:2" x14ac:dyDescent="0.25">
      <c r="A22424" t="s">
        <v>22421</v>
      </c>
      <c r="B22424" s="2">
        <v>13.525288183346538</v>
      </c>
    </row>
    <row r="22425" spans="1:2" x14ac:dyDescent="0.25">
      <c r="A22425" t="s">
        <v>22422</v>
      </c>
      <c r="B22425" s="2">
        <v>16.695213184788852</v>
      </c>
    </row>
    <row r="22426" spans="1:2" x14ac:dyDescent="0.25">
      <c r="A22426" t="s">
        <v>22423</v>
      </c>
      <c r="B22426" s="2">
        <v>7.9782984803467443</v>
      </c>
    </row>
    <row r="22427" spans="1:2" x14ac:dyDescent="0.25">
      <c r="A22427" t="s">
        <v>22424</v>
      </c>
      <c r="B22427" s="2">
        <v>14.777675344980825</v>
      </c>
    </row>
    <row r="22428" spans="1:2" x14ac:dyDescent="0.25">
      <c r="A22428" t="s">
        <v>22425</v>
      </c>
      <c r="B22428" s="2">
        <v>17.280175685510006</v>
      </c>
    </row>
    <row r="22429" spans="1:2" x14ac:dyDescent="0.25">
      <c r="A22429" t="s">
        <v>22426</v>
      </c>
      <c r="B22429" s="2">
        <v>17.543210091343802</v>
      </c>
    </row>
    <row r="22430" spans="1:2" x14ac:dyDescent="0.25">
      <c r="A22430" t="s">
        <v>22427</v>
      </c>
      <c r="B22430" s="2">
        <v>16.405706567593867</v>
      </c>
    </row>
    <row r="22431" spans="1:2" x14ac:dyDescent="0.25">
      <c r="A22431" t="s">
        <v>22428</v>
      </c>
      <c r="B22431" s="2">
        <v>12.389404755264765</v>
      </c>
    </row>
    <row r="22432" spans="1:2" x14ac:dyDescent="0.25">
      <c r="A22432" t="s">
        <v>22429</v>
      </c>
      <c r="B22432" s="2">
        <v>19.865138186231164</v>
      </c>
    </row>
    <row r="22433" spans="1:2" x14ac:dyDescent="0.25">
      <c r="A22433" t="s">
        <v>22430</v>
      </c>
      <c r="B22433" s="2">
        <v>15.110250684067696</v>
      </c>
    </row>
    <row r="22434" spans="1:2" x14ac:dyDescent="0.25">
      <c r="A22434" t="s">
        <v>22431</v>
      </c>
      <c r="B22434" s="2">
        <v>16.164698468090073</v>
      </c>
    </row>
    <row r="22435" spans="1:2" x14ac:dyDescent="0.25">
      <c r="A22435" t="s">
        <v>22432</v>
      </c>
      <c r="B22435" s="2">
        <v>17.543210091343802</v>
      </c>
    </row>
    <row r="22436" spans="1:2" x14ac:dyDescent="0.25">
      <c r="A22436" t="s">
        <v>22433</v>
      </c>
      <c r="B22436" s="2">
        <v>15.221281996456439</v>
      </c>
    </row>
    <row r="22437" spans="1:2" x14ac:dyDescent="0.25">
      <c r="A22437" t="s">
        <v>22434</v>
      </c>
      <c r="B22437" s="2">
        <v>13.865138186231164</v>
      </c>
    </row>
    <row r="22438" spans="1:2" x14ac:dyDescent="0.25">
      <c r="A22438" t="s">
        <v>22435</v>
      </c>
      <c r="B22438" s="2">
        <v>15.164698468090071</v>
      </c>
    </row>
    <row r="22439" spans="1:2" x14ac:dyDescent="0.25">
      <c r="A22439" t="s">
        <v>22436</v>
      </c>
      <c r="B22439" s="2">
        <v>15.472820763452402</v>
      </c>
    </row>
    <row r="22440" spans="1:2" x14ac:dyDescent="0.25">
      <c r="A22440" t="s">
        <v>22437</v>
      </c>
      <c r="B22440" s="2">
        <v>16.057783264173558</v>
      </c>
    </row>
    <row r="22441" spans="1:2" x14ac:dyDescent="0.25">
      <c r="A22441" t="s">
        <v>22438</v>
      </c>
      <c r="B22441" s="2">
        <v>16.280175685510009</v>
      </c>
    </row>
    <row r="22442" spans="1:2" x14ac:dyDescent="0.25">
      <c r="A22442" t="s">
        <v>22439</v>
      </c>
      <c r="B22442" s="2">
        <v>13.636319495735282</v>
      </c>
    </row>
    <row r="22443" spans="1:2" x14ac:dyDescent="0.25">
      <c r="A22443" t="s">
        <v>22440</v>
      </c>
      <c r="B22443" s="2">
        <v>19.865138186231164</v>
      </c>
    </row>
    <row r="22444" spans="1:2" x14ac:dyDescent="0.25">
      <c r="A22444" t="s">
        <v>22441</v>
      </c>
      <c r="B22444" s="2">
        <v>14.82074406687271</v>
      </c>
    </row>
    <row r="22445" spans="1:2" x14ac:dyDescent="0.25">
      <c r="A22445" t="s">
        <v>22442</v>
      </c>
      <c r="B22445" s="2">
        <v>15.164698468090071</v>
      </c>
    </row>
    <row r="22446" spans="1:2" x14ac:dyDescent="0.25">
      <c r="A22446" t="s">
        <v>22443</v>
      </c>
      <c r="B22446" s="2">
        <v>17.543210091343802</v>
      </c>
    </row>
    <row r="22447" spans="1:2" x14ac:dyDescent="0.25">
      <c r="A22447" t="s">
        <v>22444</v>
      </c>
      <c r="B22447" s="2">
        <v>16.280175685510009</v>
      </c>
    </row>
    <row r="22448" spans="1:2" x14ac:dyDescent="0.25">
      <c r="A22448" t="s">
        <v>22445</v>
      </c>
      <c r="B22448" s="2">
        <v>12</v>
      </c>
    </row>
    <row r="22449" spans="1:2" x14ac:dyDescent="0.25">
      <c r="A22449" t="s">
        <v>22446</v>
      </c>
      <c r="B22449" s="2">
        <v>17.543210091343802</v>
      </c>
    </row>
    <row r="22450" spans="1:2" x14ac:dyDescent="0.25">
      <c r="A22450" t="s">
        <v>22447</v>
      </c>
      <c r="B22450" s="2">
        <v>15.5432100913438</v>
      </c>
    </row>
    <row r="22451" spans="1:2" x14ac:dyDescent="0.25">
      <c r="A22451" t="s">
        <v>22448</v>
      </c>
      <c r="B22451" s="2">
        <v>17.865138186231164</v>
      </c>
    </row>
    <row r="22452" spans="1:2" x14ac:dyDescent="0.25">
      <c r="A22452" t="s">
        <v>22449</v>
      </c>
      <c r="B22452" s="2">
        <v>12.02593439813422</v>
      </c>
    </row>
    <row r="22453" spans="1:2" x14ac:dyDescent="0.25">
      <c r="A22453" t="s">
        <v>22450</v>
      </c>
      <c r="B22453" s="2">
        <v>14.865138186231164</v>
      </c>
    </row>
    <row r="22454" spans="1:2" x14ac:dyDescent="0.25">
      <c r="A22454" t="s">
        <v>22451</v>
      </c>
      <c r="B22454" s="2">
        <v>13.842770373202709</v>
      </c>
    </row>
    <row r="22455" spans="1:2" x14ac:dyDescent="0.25">
      <c r="A22455" t="s">
        <v>22452</v>
      </c>
      <c r="B22455" s="2">
        <v>18.280175685510006</v>
      </c>
    </row>
    <row r="22456" spans="1:2" x14ac:dyDescent="0.25">
      <c r="A22456" t="s">
        <v>22453</v>
      </c>
      <c r="B22456" s="2">
        <v>15.865138186231164</v>
      </c>
    </row>
    <row r="22457" spans="1:2" x14ac:dyDescent="0.25">
      <c r="A22457" t="s">
        <v>22454</v>
      </c>
      <c r="B22457" s="2">
        <v>12</v>
      </c>
    </row>
    <row r="22458" spans="1:2" x14ac:dyDescent="0.25">
      <c r="A22458" t="s">
        <v>22455</v>
      </c>
      <c r="B22458" s="2">
        <v>14.958247590622644</v>
      </c>
    </row>
    <row r="22459" spans="1:2" x14ac:dyDescent="0.25">
      <c r="A22459" t="s">
        <v>22456</v>
      </c>
      <c r="B22459" s="2">
        <v>15.405706567593866</v>
      </c>
    </row>
    <row r="22460" spans="1:2" x14ac:dyDescent="0.25">
      <c r="A22460" t="s">
        <v>22457</v>
      </c>
      <c r="B22460" s="2">
        <v>16.057783264173558</v>
      </c>
    </row>
    <row r="22461" spans="1:2" x14ac:dyDescent="0.25">
      <c r="A22461" t="s">
        <v>22458</v>
      </c>
      <c r="B22461" s="2">
        <v>13.044959223815976</v>
      </c>
    </row>
    <row r="22462" spans="1:2" x14ac:dyDescent="0.25">
      <c r="A22462" t="s">
        <v>22459</v>
      </c>
      <c r="B22462" s="2">
        <v>15.695213184788852</v>
      </c>
    </row>
    <row r="22463" spans="1:2" x14ac:dyDescent="0.25">
      <c r="A22463" t="s">
        <v>22460</v>
      </c>
      <c r="B22463" s="2">
        <v>18.280175685510006</v>
      </c>
    </row>
    <row r="22464" spans="1:2" x14ac:dyDescent="0.25">
      <c r="A22464" t="s">
        <v>22461</v>
      </c>
      <c r="B22464" s="2">
        <v>16.405706567593867</v>
      </c>
    </row>
    <row r="22465" spans="1:2" x14ac:dyDescent="0.25">
      <c r="A22465" t="s">
        <v>22462</v>
      </c>
      <c r="B22465" s="2">
        <v>12.899353901569077</v>
      </c>
    </row>
    <row r="22466" spans="1:2" x14ac:dyDescent="0.25">
      <c r="A22466" t="s">
        <v>22463</v>
      </c>
      <c r="B22466" s="2">
        <v>15.164698468090071</v>
      </c>
    </row>
    <row r="22467" spans="1:2" x14ac:dyDescent="0.25">
      <c r="A22467" t="s">
        <v>22464</v>
      </c>
      <c r="B22467" s="2">
        <v>17.280175685510006</v>
      </c>
    </row>
    <row r="22468" spans="1:2" x14ac:dyDescent="0.25">
      <c r="A22468" t="s">
        <v>22465</v>
      </c>
      <c r="B22468" s="2">
        <v>14.5432100913438</v>
      </c>
    </row>
    <row r="22469" spans="1:2" x14ac:dyDescent="0.25">
      <c r="A22469" t="s">
        <v>22466</v>
      </c>
      <c r="B22469" s="2">
        <v>13.982495136869321</v>
      </c>
    </row>
    <row r="22470" spans="1:2" x14ac:dyDescent="0.25">
      <c r="A22470" t="s">
        <v>22467</v>
      </c>
      <c r="B22470" s="2">
        <v>15.695213184788852</v>
      </c>
    </row>
    <row r="22471" spans="1:2" x14ac:dyDescent="0.25">
      <c r="A22471" t="s">
        <v>22468</v>
      </c>
      <c r="B22471" s="2">
        <v>14.373285089901488</v>
      </c>
    </row>
    <row r="22472" spans="1:2" x14ac:dyDescent="0.25">
      <c r="A22472" t="s">
        <v>22469</v>
      </c>
      <c r="B22472" s="2">
        <v>15.34157623017415</v>
      </c>
    </row>
    <row r="22473" spans="1:2" x14ac:dyDescent="0.25">
      <c r="A22473" t="s">
        <v>22470</v>
      </c>
      <c r="B22473" s="2">
        <v>13.310549334553526</v>
      </c>
    </row>
    <row r="22474" spans="1:2" x14ac:dyDescent="0.25">
      <c r="A22474" t="s">
        <v>22471</v>
      </c>
      <c r="B22474" s="2">
        <v>13.422194690382435</v>
      </c>
    </row>
    <row r="22475" spans="1:2" x14ac:dyDescent="0.25">
      <c r="A22475" t="s">
        <v>22472</v>
      </c>
      <c r="B22475" s="2">
        <v>12.767106103270637</v>
      </c>
    </row>
    <row r="22476" spans="1:2" x14ac:dyDescent="0.25">
      <c r="A22476" t="s">
        <v>22473</v>
      </c>
      <c r="B22476" s="2">
        <v>13.280175685510008</v>
      </c>
    </row>
    <row r="22477" spans="1:2" x14ac:dyDescent="0.25">
      <c r="A22477" t="s">
        <v>22474</v>
      </c>
      <c r="B22477" s="2">
        <v>17.057783264173558</v>
      </c>
    </row>
    <row r="22478" spans="1:2" x14ac:dyDescent="0.25">
      <c r="A22478" t="s">
        <v>22475</v>
      </c>
      <c r="B22478" s="2">
        <v>18.865138186231164</v>
      </c>
    </row>
    <row r="22479" spans="1:2" x14ac:dyDescent="0.25">
      <c r="A22479" t="s">
        <v>22476</v>
      </c>
      <c r="B22479" s="2">
        <v>14.137217731667965</v>
      </c>
    </row>
    <row r="22480" spans="1:2" x14ac:dyDescent="0.25">
      <c r="A22480" t="s">
        <v>22477</v>
      </c>
      <c r="B22480" s="2">
        <v>13.82074406687271</v>
      </c>
    </row>
    <row r="22481" spans="1:2" x14ac:dyDescent="0.25">
      <c r="A22481" t="s">
        <v>22478</v>
      </c>
      <c r="B22481" s="2">
        <v>12.349438347947121</v>
      </c>
    </row>
    <row r="22482" spans="1:2" x14ac:dyDescent="0.25">
      <c r="A22482" t="s">
        <v>22479</v>
      </c>
      <c r="B22482" s="2">
        <v>15.5432100913438</v>
      </c>
    </row>
    <row r="22483" spans="1:2" x14ac:dyDescent="0.25">
      <c r="A22483" t="s">
        <v>22480</v>
      </c>
      <c r="B22483" s="2">
        <v>17.543210091343802</v>
      </c>
    </row>
    <row r="22484" spans="1:2" x14ac:dyDescent="0.25">
      <c r="A22484" t="s">
        <v>22481</v>
      </c>
      <c r="B22484" s="2">
        <v>14.310549334553526</v>
      </c>
    </row>
    <row r="22485" spans="1:2" x14ac:dyDescent="0.25">
      <c r="A22485" t="s">
        <v>22482</v>
      </c>
      <c r="B22485" s="2">
        <v>9.7307118660102372</v>
      </c>
    </row>
    <row r="22486" spans="1:2" x14ac:dyDescent="0.25">
      <c r="A22486" t="s">
        <v>22483</v>
      </c>
      <c r="B22486" s="2">
        <v>13.310549334553526</v>
      </c>
    </row>
    <row r="22487" spans="1:2" x14ac:dyDescent="0.25">
      <c r="A22487" t="s">
        <v>22484</v>
      </c>
      <c r="B22487" s="2">
        <v>10.826219196938862</v>
      </c>
    </row>
    <row r="22488" spans="1:2" x14ac:dyDescent="0.25">
      <c r="A22488" t="s">
        <v>22485</v>
      </c>
      <c r="B22488" s="2">
        <v>17.543210091343802</v>
      </c>
    </row>
    <row r="22489" spans="1:2" x14ac:dyDescent="0.25">
      <c r="A22489" t="s">
        <v>22486</v>
      </c>
      <c r="B22489" s="2">
        <v>19.865138186231164</v>
      </c>
    </row>
    <row r="22490" spans="1:2" x14ac:dyDescent="0.25">
      <c r="A22490" t="s">
        <v>22487</v>
      </c>
      <c r="B22490" s="2">
        <v>12.214086495052236</v>
      </c>
    </row>
    <row r="22491" spans="1:2" x14ac:dyDescent="0.25">
      <c r="A22491" t="s">
        <v>22488</v>
      </c>
      <c r="B22491" s="2">
        <v>13.617210672787579</v>
      </c>
    </row>
    <row r="22492" spans="1:2" x14ac:dyDescent="0.25">
      <c r="A22492" t="s">
        <v>22489</v>
      </c>
      <c r="B22492" s="2">
        <v>14.250428342115955</v>
      </c>
    </row>
    <row r="22493" spans="1:2" x14ac:dyDescent="0.25">
      <c r="A22493" t="s">
        <v>22490</v>
      </c>
      <c r="B22493" s="2">
        <v>15.617210672787579</v>
      </c>
    </row>
    <row r="22494" spans="1:2" x14ac:dyDescent="0.25">
      <c r="A22494" t="s">
        <v>22491</v>
      </c>
      <c r="B22494" s="2">
        <v>15.164698468090071</v>
      </c>
    </row>
    <row r="22495" spans="1:2" x14ac:dyDescent="0.25">
      <c r="A22495" t="s">
        <v>22492</v>
      </c>
      <c r="B22495" s="2">
        <v>15.5432100913438</v>
      </c>
    </row>
    <row r="22496" spans="1:2" x14ac:dyDescent="0.25">
      <c r="A22496" t="s">
        <v>22493</v>
      </c>
      <c r="B22496" s="2">
        <v>13.910941875844289</v>
      </c>
    </row>
    <row r="22497" spans="1:2" x14ac:dyDescent="0.25">
      <c r="A22497" t="s">
        <v>22494</v>
      </c>
      <c r="B22497" s="2">
        <v>15.007157191103591</v>
      </c>
    </row>
    <row r="22498" spans="1:2" x14ac:dyDescent="0.25">
      <c r="A22498" t="s">
        <v>22495</v>
      </c>
      <c r="B22498" s="2">
        <v>18.865138186231164</v>
      </c>
    </row>
    <row r="22499" spans="1:2" x14ac:dyDescent="0.25">
      <c r="A22499" t="s">
        <v>22496</v>
      </c>
      <c r="B22499" s="2">
        <v>19.865138186231164</v>
      </c>
    </row>
    <row r="22500" spans="1:2" x14ac:dyDescent="0.25">
      <c r="A22500" t="s">
        <v>22497</v>
      </c>
      <c r="B22500" s="2">
        <v>13.735855169286197</v>
      </c>
    </row>
    <row r="22501" spans="1:2" x14ac:dyDescent="0.25">
      <c r="A22501" t="s">
        <v>22498</v>
      </c>
      <c r="B22501" s="2">
        <v>15.280175685510008</v>
      </c>
    </row>
    <row r="22502" spans="1:2" x14ac:dyDescent="0.25">
      <c r="A22502" t="s">
        <v>22499</v>
      </c>
      <c r="B22502" s="2">
        <v>17.280175685510006</v>
      </c>
    </row>
    <row r="22503" spans="1:2" x14ac:dyDescent="0.25">
      <c r="A22503" t="s">
        <v>22500</v>
      </c>
      <c r="B22503" s="2">
        <v>13.164698468090071</v>
      </c>
    </row>
    <row r="22504" spans="1:2" x14ac:dyDescent="0.25">
      <c r="A22504" t="s">
        <v>22501</v>
      </c>
      <c r="B22504" s="2">
        <v>18.865138186231164</v>
      </c>
    </row>
    <row r="22505" spans="1:2" x14ac:dyDescent="0.25">
      <c r="A22505" t="s">
        <v>22502</v>
      </c>
      <c r="B22505" s="2">
        <v>13.295282577900215</v>
      </c>
    </row>
    <row r="22506" spans="1:2" x14ac:dyDescent="0.25">
      <c r="A22506" t="s">
        <v>22503</v>
      </c>
      <c r="B22506" s="2">
        <v>17.543210091343802</v>
      </c>
    </row>
    <row r="22507" spans="1:2" x14ac:dyDescent="0.25">
      <c r="A22507" t="s">
        <v>22504</v>
      </c>
      <c r="B22507" s="2">
        <v>15.472820763452402</v>
      </c>
    </row>
    <row r="22508" spans="1:2" x14ac:dyDescent="0.25">
      <c r="A22508" t="s">
        <v>22505</v>
      </c>
      <c r="B22508" s="2">
        <v>13.735855169286197</v>
      </c>
    </row>
    <row r="22509" spans="1:2" x14ac:dyDescent="0.25">
      <c r="A22509" t="s">
        <v>22506</v>
      </c>
      <c r="B22509" s="2">
        <v>12.746197113507655</v>
      </c>
    </row>
    <row r="22510" spans="1:2" x14ac:dyDescent="0.25">
      <c r="A22510" t="s">
        <v>22507</v>
      </c>
      <c r="B22510" s="2">
        <v>13.250428342115955</v>
      </c>
    </row>
    <row r="22511" spans="1:2" x14ac:dyDescent="0.25">
      <c r="A22511" t="s">
        <v>22508</v>
      </c>
      <c r="B22511" s="2">
        <v>13.675313627351146</v>
      </c>
    </row>
    <row r="22512" spans="1:2" x14ac:dyDescent="0.25">
      <c r="A22512" t="s">
        <v>22509</v>
      </c>
      <c r="B22512" s="2">
        <v>19.865138186231164</v>
      </c>
    </row>
    <row r="22513" spans="1:2" x14ac:dyDescent="0.25">
      <c r="A22513" t="s">
        <v>22510</v>
      </c>
      <c r="B22513" s="2">
        <v>14.110250684067696</v>
      </c>
    </row>
    <row r="22514" spans="1:2" x14ac:dyDescent="0.25">
      <c r="A22514" t="s">
        <v>22511</v>
      </c>
      <c r="B22514" s="2">
        <v>17.543210091343802</v>
      </c>
    </row>
    <row r="22515" spans="1:2" x14ac:dyDescent="0.25">
      <c r="A22515" t="s">
        <v>22512</v>
      </c>
      <c r="B22515" s="2">
        <v>13.799048995773392</v>
      </c>
    </row>
    <row r="22516" spans="1:2" x14ac:dyDescent="0.25">
      <c r="A22516" t="s">
        <v>22513</v>
      </c>
      <c r="B22516" s="2">
        <v>14.472820763452402</v>
      </c>
    </row>
    <row r="22517" spans="1:2" x14ac:dyDescent="0.25">
      <c r="A22517" t="s">
        <v>22514</v>
      </c>
      <c r="B22517" s="2">
        <v>13.756613729452994</v>
      </c>
    </row>
    <row r="22518" spans="1:2" x14ac:dyDescent="0.25">
      <c r="A22518" t="s">
        <v>22515</v>
      </c>
      <c r="B22518" s="2">
        <v>18.280175685510006</v>
      </c>
    </row>
    <row r="22519" spans="1:2" x14ac:dyDescent="0.25">
      <c r="A22519" t="s">
        <v>22516</v>
      </c>
      <c r="B22519" s="2">
        <v>13.280175685510008</v>
      </c>
    </row>
    <row r="22520" spans="1:2" x14ac:dyDescent="0.25">
      <c r="A22520" t="s">
        <v>22517</v>
      </c>
      <c r="B22520" s="2">
        <v>12</v>
      </c>
    </row>
    <row r="22521" spans="1:2" x14ac:dyDescent="0.25">
      <c r="A22521" t="s">
        <v>22518</v>
      </c>
      <c r="B22521" s="2">
        <v>13.982495136869321</v>
      </c>
    </row>
    <row r="22522" spans="1:2" x14ac:dyDescent="0.25">
      <c r="A22522" t="s">
        <v>22519</v>
      </c>
      <c r="B22522" s="2">
        <v>13.206926703479368</v>
      </c>
    </row>
    <row r="22523" spans="1:2" x14ac:dyDescent="0.25">
      <c r="A22523" t="s">
        <v>22520</v>
      </c>
      <c r="B22523" s="2">
        <v>13.934400848668277</v>
      </c>
    </row>
    <row r="22524" spans="1:2" x14ac:dyDescent="0.25">
      <c r="A22524" t="s">
        <v>22521</v>
      </c>
      <c r="B22524" s="2">
        <v>19.865138186231164</v>
      </c>
    </row>
    <row r="22525" spans="1:2" x14ac:dyDescent="0.25">
      <c r="A22525" t="s">
        <v>22522</v>
      </c>
      <c r="B22525" s="2">
        <v>12.922623680891924</v>
      </c>
    </row>
    <row r="22526" spans="1:2" x14ac:dyDescent="0.25">
      <c r="A22526" t="s">
        <v>22523</v>
      </c>
      <c r="B22526" s="2">
        <v>15.777675344980825</v>
      </c>
    </row>
    <row r="22527" spans="1:2" x14ac:dyDescent="0.25">
      <c r="A22527" t="s">
        <v>22524</v>
      </c>
      <c r="B22527" s="2">
        <v>12.842770373202709</v>
      </c>
    </row>
    <row r="22528" spans="1:2" x14ac:dyDescent="0.25">
      <c r="A22528" t="s">
        <v>22525</v>
      </c>
      <c r="B22528" s="2">
        <v>12</v>
      </c>
    </row>
    <row r="22529" spans="1:2" x14ac:dyDescent="0.25">
      <c r="A22529" t="s">
        <v>22526</v>
      </c>
      <c r="B22529" s="2">
        <v>14.50758618161308</v>
      </c>
    </row>
    <row r="22530" spans="1:2" x14ac:dyDescent="0.25">
      <c r="A22530" t="s">
        <v>22527</v>
      </c>
      <c r="B22530" s="2">
        <v>15.164698468090071</v>
      </c>
    </row>
    <row r="22531" spans="1:2" x14ac:dyDescent="0.25">
      <c r="A22531" t="s">
        <v>22528</v>
      </c>
      <c r="B22531" s="2">
        <v>16.543210091343802</v>
      </c>
    </row>
    <row r="22532" spans="1:2" x14ac:dyDescent="0.25">
      <c r="A22532" t="s">
        <v>22529</v>
      </c>
      <c r="B22532" s="2">
        <v>17.280175685510006</v>
      </c>
    </row>
    <row r="22533" spans="1:2" x14ac:dyDescent="0.25">
      <c r="A22533" t="s">
        <v>22530</v>
      </c>
      <c r="B22533" s="2">
        <v>12.777675344980825</v>
      </c>
    </row>
    <row r="22534" spans="1:2" x14ac:dyDescent="0.25">
      <c r="A22534" t="s">
        <v>22531</v>
      </c>
      <c r="B22534" s="2">
        <v>16.057783264173558</v>
      </c>
    </row>
    <row r="22535" spans="1:2" x14ac:dyDescent="0.25">
      <c r="A22535" t="s">
        <v>22532</v>
      </c>
      <c r="B22535" s="2">
        <v>12.799048995773392</v>
      </c>
    </row>
    <row r="22536" spans="1:2" x14ac:dyDescent="0.25">
      <c r="A22536" t="s">
        <v>22533</v>
      </c>
      <c r="B22536" s="2">
        <v>14.579735967368915</v>
      </c>
    </row>
    <row r="22537" spans="1:2" x14ac:dyDescent="0.25">
      <c r="A22537" t="s">
        <v>22534</v>
      </c>
      <c r="B22537" s="2">
        <v>12.934400848668277</v>
      </c>
    </row>
    <row r="22538" spans="1:2" x14ac:dyDescent="0.25">
      <c r="A22538" t="s">
        <v>22535</v>
      </c>
      <c r="B22538" s="2">
        <v>17.280175685510006</v>
      </c>
    </row>
    <row r="22539" spans="1:2" x14ac:dyDescent="0.25">
      <c r="A22539" t="s">
        <v>22536</v>
      </c>
      <c r="B22539" s="2">
        <v>15.865138186231164</v>
      </c>
    </row>
    <row r="22540" spans="1:2" x14ac:dyDescent="0.25">
      <c r="A22540" t="s">
        <v>22537</v>
      </c>
      <c r="B22540" s="2">
        <v>14.110250684067696</v>
      </c>
    </row>
    <row r="22541" spans="1:2" x14ac:dyDescent="0.25">
      <c r="A22541" t="s">
        <v>22538</v>
      </c>
      <c r="B22541" s="2">
        <v>16.865138186231164</v>
      </c>
    </row>
    <row r="22542" spans="1:2" x14ac:dyDescent="0.25">
      <c r="A22542" t="s">
        <v>22539</v>
      </c>
      <c r="B22542" s="2">
        <v>15.405706567593866</v>
      </c>
    </row>
    <row r="22543" spans="1:2" x14ac:dyDescent="0.25">
      <c r="A22543" t="s">
        <v>22540</v>
      </c>
      <c r="B22543" s="2">
        <v>15.865138186231164</v>
      </c>
    </row>
    <row r="22544" spans="1:2" x14ac:dyDescent="0.25">
      <c r="A22544" t="s">
        <v>22541</v>
      </c>
      <c r="B22544" s="2">
        <v>14.05778326417356</v>
      </c>
    </row>
    <row r="22545" spans="1:2" x14ac:dyDescent="0.25">
      <c r="A22545" t="s">
        <v>22542</v>
      </c>
      <c r="B22545" s="2">
        <v>12</v>
      </c>
    </row>
    <row r="22546" spans="1:2" x14ac:dyDescent="0.25">
      <c r="A22546" t="s">
        <v>22543</v>
      </c>
      <c r="B22546" s="2">
        <v>8.815970313858994</v>
      </c>
    </row>
    <row r="22547" spans="1:2" x14ac:dyDescent="0.25">
      <c r="A22547" t="s">
        <v>22544</v>
      </c>
      <c r="B22547" s="2">
        <v>14.405706567593866</v>
      </c>
    </row>
    <row r="22548" spans="1:2" x14ac:dyDescent="0.25">
      <c r="A22548" t="s">
        <v>22545</v>
      </c>
      <c r="B22548" s="2">
        <v>18.865138186231164</v>
      </c>
    </row>
    <row r="22549" spans="1:2" x14ac:dyDescent="0.25">
      <c r="A22549" t="s">
        <v>22546</v>
      </c>
      <c r="B22549" s="2">
        <v>12</v>
      </c>
    </row>
    <row r="22550" spans="1:2" x14ac:dyDescent="0.25">
      <c r="A22550" t="s">
        <v>22547</v>
      </c>
      <c r="B22550" s="2">
        <v>16.405706567593867</v>
      </c>
    </row>
    <row r="22551" spans="1:2" x14ac:dyDescent="0.25">
      <c r="A22551" t="s">
        <v>22548</v>
      </c>
      <c r="B22551" s="2">
        <v>12.15777905415028</v>
      </c>
    </row>
    <row r="22552" spans="1:2" x14ac:dyDescent="0.25">
      <c r="A22552" t="s">
        <v>22549</v>
      </c>
      <c r="B22552" s="2">
        <v>7.8609177199129681</v>
      </c>
    </row>
    <row r="22553" spans="1:2" x14ac:dyDescent="0.25">
      <c r="A22553" t="s">
        <v>22550</v>
      </c>
      <c r="B22553" s="2">
        <v>19.865138186231164</v>
      </c>
    </row>
    <row r="22554" spans="1:2" x14ac:dyDescent="0.25">
      <c r="A22554" t="s">
        <v>22551</v>
      </c>
      <c r="B22554" s="2">
        <v>15.5432100913438</v>
      </c>
    </row>
    <row r="22555" spans="1:2" x14ac:dyDescent="0.25">
      <c r="A22555" t="s">
        <v>22552</v>
      </c>
      <c r="B22555" s="2">
        <v>17.543210091343802</v>
      </c>
    </row>
    <row r="22556" spans="1:2" x14ac:dyDescent="0.25">
      <c r="A22556" t="s">
        <v>22553</v>
      </c>
      <c r="B22556" s="2">
        <v>12.365292299147958</v>
      </c>
    </row>
    <row r="22557" spans="1:2" x14ac:dyDescent="0.25">
      <c r="A22557" t="s">
        <v>22554</v>
      </c>
      <c r="B22557" s="2">
        <v>15.777675344980825</v>
      </c>
    </row>
    <row r="22558" spans="1:2" x14ac:dyDescent="0.25">
      <c r="A22558" t="s">
        <v>22555</v>
      </c>
      <c r="B22558" s="2">
        <v>15.695213184788852</v>
      </c>
    </row>
    <row r="22559" spans="1:2" x14ac:dyDescent="0.25">
      <c r="A22559" t="s">
        <v>22556</v>
      </c>
      <c r="B22559" s="2">
        <v>12.865138186231164</v>
      </c>
    </row>
    <row r="22560" spans="1:2" x14ac:dyDescent="0.25">
      <c r="A22560" t="s">
        <v>22557</v>
      </c>
      <c r="B22560" s="2">
        <v>12.310549334553526</v>
      </c>
    </row>
    <row r="22561" spans="1:2" x14ac:dyDescent="0.25">
      <c r="A22561" t="s">
        <v>22558</v>
      </c>
      <c r="B22561" s="2">
        <v>15.617210672787579</v>
      </c>
    </row>
    <row r="22562" spans="1:2" x14ac:dyDescent="0.25">
      <c r="A22562" t="s">
        <v>22559</v>
      </c>
      <c r="B22562" s="2">
        <v>18.865138186231164</v>
      </c>
    </row>
    <row r="22563" spans="1:2" x14ac:dyDescent="0.25">
      <c r="A22563" t="s">
        <v>22560</v>
      </c>
      <c r="B22563" s="2">
        <v>13.777675344980825</v>
      </c>
    </row>
    <row r="22564" spans="1:2" x14ac:dyDescent="0.25">
      <c r="A22564" t="s">
        <v>22561</v>
      </c>
      <c r="B22564" s="2">
        <v>14.910941875844289</v>
      </c>
    </row>
    <row r="22565" spans="1:2" x14ac:dyDescent="0.25">
      <c r="A22565" t="s">
        <v>22562</v>
      </c>
      <c r="B22565" s="2">
        <v>12.767106103270637</v>
      </c>
    </row>
    <row r="22566" spans="1:2" x14ac:dyDescent="0.25">
      <c r="A22566" t="s">
        <v>22563</v>
      </c>
      <c r="B22566" s="2">
        <v>13.438873431529066</v>
      </c>
    </row>
    <row r="22567" spans="1:2" x14ac:dyDescent="0.25">
      <c r="A22567" t="s">
        <v>22564</v>
      </c>
      <c r="B22567" s="2">
        <v>16.543210091343802</v>
      </c>
    </row>
    <row r="22568" spans="1:2" x14ac:dyDescent="0.25">
      <c r="A22568" t="s">
        <v>22565</v>
      </c>
      <c r="B22568" s="2">
        <v>12.579735967368915</v>
      </c>
    </row>
    <row r="22569" spans="1:2" x14ac:dyDescent="0.25">
      <c r="A22569" t="s">
        <v>22566</v>
      </c>
      <c r="B22569" s="2">
        <v>16.164698468090073</v>
      </c>
    </row>
    <row r="22570" spans="1:2" x14ac:dyDescent="0.25">
      <c r="A22570" t="s">
        <v>22567</v>
      </c>
      <c r="B22570" s="2">
        <v>15.05778326417356</v>
      </c>
    </row>
    <row r="22571" spans="1:2" x14ac:dyDescent="0.25">
      <c r="A22571" t="s">
        <v>22568</v>
      </c>
      <c r="B22571" s="2">
        <v>13.422194690382435</v>
      </c>
    </row>
    <row r="22572" spans="1:2" x14ac:dyDescent="0.25">
      <c r="A22572" t="s">
        <v>22569</v>
      </c>
      <c r="B22572" s="2">
        <v>13.910941875844289</v>
      </c>
    </row>
    <row r="22573" spans="1:2" x14ac:dyDescent="0.25">
      <c r="A22573" t="s">
        <v>22570</v>
      </c>
      <c r="B22573" s="2">
        <v>13.799048995773392</v>
      </c>
    </row>
    <row r="22574" spans="1:2" x14ac:dyDescent="0.25">
      <c r="A22574" t="s">
        <v>22571</v>
      </c>
      <c r="B22574" s="2">
        <v>10.075604541260804</v>
      </c>
    </row>
    <row r="22575" spans="1:2" x14ac:dyDescent="0.25">
      <c r="A22575" t="s">
        <v>22572</v>
      </c>
      <c r="B22575" s="2">
        <v>14.250428342115955</v>
      </c>
    </row>
    <row r="22576" spans="1:2" x14ac:dyDescent="0.25">
      <c r="A22576" t="s">
        <v>22573</v>
      </c>
      <c r="B22576" s="2">
        <v>15.5432100913438</v>
      </c>
    </row>
    <row r="22577" spans="1:2" x14ac:dyDescent="0.25">
      <c r="A22577" t="s">
        <v>22574</v>
      </c>
      <c r="B22577" s="2">
        <v>11.254113388923811</v>
      </c>
    </row>
    <row r="22578" spans="1:2" x14ac:dyDescent="0.25">
      <c r="A22578" t="s">
        <v>22575</v>
      </c>
      <c r="B22578" s="2">
        <v>16.695213184788852</v>
      </c>
    </row>
    <row r="22579" spans="1:2" x14ac:dyDescent="0.25">
      <c r="A22579" t="s">
        <v>22576</v>
      </c>
      <c r="B22579" s="2">
        <v>18.280175685510006</v>
      </c>
    </row>
    <row r="22580" spans="1:2" x14ac:dyDescent="0.25">
      <c r="A22580" t="s">
        <v>22577</v>
      </c>
      <c r="B22580" s="2">
        <v>15.110250684067696</v>
      </c>
    </row>
    <row r="22581" spans="1:2" x14ac:dyDescent="0.25">
      <c r="A22581" t="s">
        <v>22578</v>
      </c>
      <c r="B22581" s="2">
        <v>14.083778472706504</v>
      </c>
    </row>
    <row r="22582" spans="1:2" x14ac:dyDescent="0.25">
      <c r="A22582" t="s">
        <v>22579</v>
      </c>
      <c r="B22582" s="2">
        <v>13.887858262731246</v>
      </c>
    </row>
    <row r="22583" spans="1:2" x14ac:dyDescent="0.25">
      <c r="A22583" t="s">
        <v>22580</v>
      </c>
      <c r="B22583" s="2">
        <v>14.472820763452402</v>
      </c>
    </row>
    <row r="22584" spans="1:2" x14ac:dyDescent="0.25">
      <c r="A22584" t="s">
        <v>22581</v>
      </c>
      <c r="B22584" s="2">
        <v>17.280175685510006</v>
      </c>
    </row>
    <row r="22585" spans="1:2" x14ac:dyDescent="0.25">
      <c r="A22585" t="s">
        <v>22582</v>
      </c>
      <c r="B22585" s="2">
        <v>14.617210672787579</v>
      </c>
    </row>
    <row r="22586" spans="1:2" x14ac:dyDescent="0.25">
      <c r="A22586" t="s">
        <v>22583</v>
      </c>
      <c r="B22586" s="2">
        <v>16.865138186231164</v>
      </c>
    </row>
    <row r="22587" spans="1:2" x14ac:dyDescent="0.25">
      <c r="A22587" t="s">
        <v>22584</v>
      </c>
      <c r="B22587" s="2">
        <v>13.958247590622644</v>
      </c>
    </row>
    <row r="22588" spans="1:2" x14ac:dyDescent="0.25">
      <c r="A22588" t="s">
        <v>22585</v>
      </c>
      <c r="B22588" s="2">
        <v>13.405706567593866</v>
      </c>
    </row>
    <row r="22589" spans="1:2" x14ac:dyDescent="0.25">
      <c r="A22589" t="s">
        <v>22586</v>
      </c>
      <c r="B22589" s="2">
        <v>14.405706567593866</v>
      </c>
    </row>
    <row r="22590" spans="1:2" x14ac:dyDescent="0.25">
      <c r="A22590" t="s">
        <v>22587</v>
      </c>
      <c r="B22590" s="2">
        <v>17.057783264173558</v>
      </c>
    </row>
    <row r="22591" spans="1:2" x14ac:dyDescent="0.25">
      <c r="A22591" t="s">
        <v>22588</v>
      </c>
      <c r="B22591" s="2">
        <v>18.865138186231164</v>
      </c>
    </row>
    <row r="22592" spans="1:2" x14ac:dyDescent="0.25">
      <c r="A22592" t="s">
        <v>22589</v>
      </c>
      <c r="B22592" s="2">
        <v>17.280175685510006</v>
      </c>
    </row>
    <row r="22593" spans="1:2" x14ac:dyDescent="0.25">
      <c r="A22593" t="s">
        <v>22590</v>
      </c>
      <c r="B22593" s="2">
        <v>11.735855169286197</v>
      </c>
    </row>
    <row r="22594" spans="1:2" x14ac:dyDescent="0.25">
      <c r="A22594" t="s">
        <v>22591</v>
      </c>
      <c r="B22594" s="2">
        <v>12.295282577900215</v>
      </c>
    </row>
    <row r="22595" spans="1:2" x14ac:dyDescent="0.25">
      <c r="A22595" t="s">
        <v>22592</v>
      </c>
      <c r="B22595" s="2">
        <v>18.865138186231164</v>
      </c>
    </row>
    <row r="22596" spans="1:2" x14ac:dyDescent="0.25">
      <c r="A22596" t="s">
        <v>22593</v>
      </c>
      <c r="B22596" s="2">
        <v>8.1944819371127231</v>
      </c>
    </row>
    <row r="22597" spans="1:2" x14ac:dyDescent="0.25">
      <c r="A22597" t="s">
        <v>22594</v>
      </c>
      <c r="B22597" s="2">
        <v>11.72558683383237</v>
      </c>
    </row>
    <row r="22598" spans="1:2" x14ac:dyDescent="0.25">
      <c r="A22598" t="s">
        <v>22595</v>
      </c>
      <c r="B22598" s="2">
        <v>14.695213184788852</v>
      </c>
    </row>
    <row r="22599" spans="1:2" x14ac:dyDescent="0.25">
      <c r="A22599" t="s">
        <v>22596</v>
      </c>
      <c r="B22599" s="2">
        <v>15.34157623017415</v>
      </c>
    </row>
    <row r="22600" spans="1:2" x14ac:dyDescent="0.25">
      <c r="A22600" t="s">
        <v>22597</v>
      </c>
      <c r="B22600" s="2">
        <v>12.325979375123133</v>
      </c>
    </row>
    <row r="22601" spans="1:2" x14ac:dyDescent="0.25">
      <c r="A22601" t="s">
        <v>22598</v>
      </c>
      <c r="B22601" s="2">
        <v>16.865138186231164</v>
      </c>
    </row>
    <row r="22602" spans="1:2" x14ac:dyDescent="0.25">
      <c r="A22602" t="s">
        <v>22599</v>
      </c>
      <c r="B22602" s="2">
        <v>13.123671199830017</v>
      </c>
    </row>
    <row r="22603" spans="1:2" x14ac:dyDescent="0.25">
      <c r="A22603" t="s">
        <v>22600</v>
      </c>
      <c r="B22603" s="2">
        <v>19.865138186231164</v>
      </c>
    </row>
    <row r="22604" spans="1:2" x14ac:dyDescent="0.25">
      <c r="A22604" t="s">
        <v>22601</v>
      </c>
      <c r="B22604" s="2">
        <v>16.405706567593867</v>
      </c>
    </row>
    <row r="22605" spans="1:2" x14ac:dyDescent="0.25">
      <c r="A22605" t="s">
        <v>22602</v>
      </c>
      <c r="B22605" s="2">
        <v>12.272681148963084</v>
      </c>
    </row>
    <row r="22606" spans="1:2" x14ac:dyDescent="0.25">
      <c r="A22606" t="s">
        <v>22603</v>
      </c>
      <c r="B22606" s="2">
        <v>12.626733446906085</v>
      </c>
    </row>
    <row r="22607" spans="1:2" x14ac:dyDescent="0.25">
      <c r="A22607" t="s">
        <v>22604</v>
      </c>
      <c r="B22607" s="2">
        <v>11.2764235506489</v>
      </c>
    </row>
    <row r="22608" spans="1:2" x14ac:dyDescent="0.25">
      <c r="A22608" t="s">
        <v>22605</v>
      </c>
      <c r="B22608" s="2">
        <v>16.865138186231164</v>
      </c>
    </row>
    <row r="22609" spans="1:2" x14ac:dyDescent="0.25">
      <c r="A22609" t="s">
        <v>22606</v>
      </c>
      <c r="B22609" s="2">
        <v>13.472820763452402</v>
      </c>
    </row>
    <row r="22610" spans="1:2" x14ac:dyDescent="0.25">
      <c r="A22610" t="s">
        <v>22607</v>
      </c>
      <c r="B22610" s="2">
        <v>14.865138186231164</v>
      </c>
    </row>
    <row r="22611" spans="1:2" x14ac:dyDescent="0.25">
      <c r="A22611" t="s">
        <v>22608</v>
      </c>
      <c r="B22611" s="2">
        <v>16.405706567593867</v>
      </c>
    </row>
    <row r="22612" spans="1:2" x14ac:dyDescent="0.25">
      <c r="A22612" t="s">
        <v>22609</v>
      </c>
      <c r="B22612" s="2">
        <v>15.007157191103591</v>
      </c>
    </row>
    <row r="22613" spans="1:2" x14ac:dyDescent="0.25">
      <c r="A22613" t="s">
        <v>22610</v>
      </c>
      <c r="B22613" s="2">
        <v>14.865138186231164</v>
      </c>
    </row>
    <row r="22614" spans="1:2" x14ac:dyDescent="0.25">
      <c r="A22614" t="s">
        <v>22611</v>
      </c>
      <c r="B22614" s="2">
        <v>13.82074406687271</v>
      </c>
    </row>
    <row r="22615" spans="1:2" x14ac:dyDescent="0.25">
      <c r="A22615" t="s">
        <v>22612</v>
      </c>
      <c r="B22615" s="2">
        <v>12.243086366774786</v>
      </c>
    </row>
    <row r="22616" spans="1:2" x14ac:dyDescent="0.25">
      <c r="A22616" t="s">
        <v>22613</v>
      </c>
      <c r="B22616" s="2">
        <v>13.525288183346538</v>
      </c>
    </row>
    <row r="22617" spans="1:2" x14ac:dyDescent="0.25">
      <c r="A22617" t="s">
        <v>22614</v>
      </c>
      <c r="B22617" s="2">
        <v>16.405706567593867</v>
      </c>
    </row>
    <row r="22618" spans="1:2" x14ac:dyDescent="0.25">
      <c r="A22618" t="s">
        <v>22615</v>
      </c>
      <c r="B22618" s="2">
        <v>15.221281996456439</v>
      </c>
    </row>
    <row r="22619" spans="1:2" x14ac:dyDescent="0.25">
      <c r="A22619" t="s">
        <v>22616</v>
      </c>
      <c r="B22619" s="2">
        <v>14.579735967368915</v>
      </c>
    </row>
    <row r="22620" spans="1:2" x14ac:dyDescent="0.25">
      <c r="A22620" t="s">
        <v>22617</v>
      </c>
      <c r="B22620" s="2">
        <v>12</v>
      </c>
    </row>
    <row r="22621" spans="1:2" x14ac:dyDescent="0.25">
      <c r="A22621" t="s">
        <v>22618</v>
      </c>
      <c r="B22621" s="2">
        <v>15.110250684067696</v>
      </c>
    </row>
    <row r="22622" spans="1:2" x14ac:dyDescent="0.25">
      <c r="A22622" t="s">
        <v>22619</v>
      </c>
      <c r="B22622" s="2">
        <v>11.048154562975782</v>
      </c>
    </row>
    <row r="22623" spans="1:2" x14ac:dyDescent="0.25">
      <c r="A22623" t="s">
        <v>22620</v>
      </c>
      <c r="B22623" s="2">
        <v>15.865138186231164</v>
      </c>
    </row>
    <row r="22624" spans="1:2" x14ac:dyDescent="0.25">
      <c r="A22624" t="s">
        <v>22621</v>
      </c>
      <c r="B22624" s="2">
        <v>11.905136254163082</v>
      </c>
    </row>
    <row r="22625" spans="1:2" x14ac:dyDescent="0.25">
      <c r="A22625" t="s">
        <v>22622</v>
      </c>
      <c r="B22625" s="2">
        <v>13.405706567593866</v>
      </c>
    </row>
    <row r="22626" spans="1:2" x14ac:dyDescent="0.25">
      <c r="A22626" t="s">
        <v>22623</v>
      </c>
      <c r="B22626" s="2">
        <v>15.695213184788852</v>
      </c>
    </row>
    <row r="22627" spans="1:2" x14ac:dyDescent="0.25">
      <c r="A22627" t="s">
        <v>22624</v>
      </c>
      <c r="B22627" s="2">
        <v>17.543210091343802</v>
      </c>
    </row>
    <row r="22628" spans="1:2" x14ac:dyDescent="0.25">
      <c r="A22628" t="s">
        <v>22625</v>
      </c>
      <c r="B22628" s="2">
        <v>15.164698468090071</v>
      </c>
    </row>
    <row r="22629" spans="1:2" x14ac:dyDescent="0.25">
      <c r="A22629" t="s">
        <v>22626</v>
      </c>
      <c r="B22629" s="2">
        <v>13.357343546032467</v>
      </c>
    </row>
    <row r="22630" spans="1:2" x14ac:dyDescent="0.25">
      <c r="A22630" t="s">
        <v>22627</v>
      </c>
      <c r="B22630" s="2">
        <v>16.405706567593867</v>
      </c>
    </row>
    <row r="22631" spans="1:2" x14ac:dyDescent="0.25">
      <c r="A22631" t="s">
        <v>22628</v>
      </c>
      <c r="B22631" s="2">
        <v>17.280175685510006</v>
      </c>
    </row>
    <row r="22632" spans="1:2" x14ac:dyDescent="0.25">
      <c r="A22632" t="s">
        <v>22629</v>
      </c>
      <c r="B22632" s="2">
        <v>9.788322589180332</v>
      </c>
    </row>
    <row r="22633" spans="1:2" x14ac:dyDescent="0.25">
      <c r="A22633" t="s">
        <v>22630</v>
      </c>
      <c r="B22633" s="2">
        <v>16.865138186231164</v>
      </c>
    </row>
    <row r="22634" spans="1:2" x14ac:dyDescent="0.25">
      <c r="A22634" t="s">
        <v>22631</v>
      </c>
      <c r="B22634" s="2">
        <v>12.397532636148165</v>
      </c>
    </row>
    <row r="22635" spans="1:2" x14ac:dyDescent="0.25">
      <c r="A22635" t="s">
        <v>22632</v>
      </c>
      <c r="B22635" s="2">
        <v>15.280175685510008</v>
      </c>
    </row>
    <row r="22636" spans="1:2" x14ac:dyDescent="0.25">
      <c r="A22636" t="s">
        <v>22633</v>
      </c>
      <c r="B22636" s="2">
        <v>15.221281996456439</v>
      </c>
    </row>
    <row r="22637" spans="1:2" x14ac:dyDescent="0.25">
      <c r="A22637" t="s">
        <v>22634</v>
      </c>
      <c r="B22637" s="2">
        <v>14.958247590622644</v>
      </c>
    </row>
    <row r="22638" spans="1:2" x14ac:dyDescent="0.25">
      <c r="A22638" t="s">
        <v>22635</v>
      </c>
      <c r="B22638" s="2">
        <v>15.958247590622644</v>
      </c>
    </row>
    <row r="22639" spans="1:2" x14ac:dyDescent="0.25">
      <c r="A22639" t="s">
        <v>22636</v>
      </c>
      <c r="B22639" s="2">
        <v>18.865138186231164</v>
      </c>
    </row>
    <row r="22640" spans="1:2" x14ac:dyDescent="0.25">
      <c r="A22640" t="s">
        <v>22637</v>
      </c>
      <c r="B22640" s="2">
        <v>17.543210091343802</v>
      </c>
    </row>
    <row r="22641" spans="1:2" x14ac:dyDescent="0.25">
      <c r="A22641" t="s">
        <v>22638</v>
      </c>
      <c r="B22641" s="2">
        <v>12.038589698940248</v>
      </c>
    </row>
    <row r="22642" spans="1:2" x14ac:dyDescent="0.25">
      <c r="A22642" t="s">
        <v>22639</v>
      </c>
      <c r="B22642" s="2">
        <v>17.057783264173558</v>
      </c>
    </row>
    <row r="22643" spans="1:2" x14ac:dyDescent="0.25">
      <c r="A22643" t="s">
        <v>22640</v>
      </c>
      <c r="B22643" s="2">
        <v>15.472820763452402</v>
      </c>
    </row>
    <row r="22644" spans="1:2" x14ac:dyDescent="0.25">
      <c r="A22644" t="s">
        <v>22641</v>
      </c>
      <c r="B22644" s="2">
        <v>8.5849473940142573</v>
      </c>
    </row>
    <row r="22645" spans="1:2" x14ac:dyDescent="0.25">
      <c r="A22645" t="s">
        <v>22642</v>
      </c>
      <c r="B22645" s="2">
        <v>18.865138186231164</v>
      </c>
    </row>
    <row r="22646" spans="1:2" x14ac:dyDescent="0.25">
      <c r="A22646" t="s">
        <v>22643</v>
      </c>
      <c r="B22646" s="2">
        <v>15.617210672787579</v>
      </c>
    </row>
    <row r="22647" spans="1:2" x14ac:dyDescent="0.25">
      <c r="A22647" t="s">
        <v>22644</v>
      </c>
      <c r="B22647" s="2">
        <v>16.695213184788852</v>
      </c>
    </row>
    <row r="22648" spans="1:2" x14ac:dyDescent="0.25">
      <c r="A22648" t="s">
        <v>22645</v>
      </c>
      <c r="B22648" s="2">
        <v>13.82074406687271</v>
      </c>
    </row>
    <row r="22649" spans="1:2" x14ac:dyDescent="0.25">
      <c r="A22649" t="s">
        <v>22646</v>
      </c>
      <c r="B22649" s="2">
        <v>16.405706567593867</v>
      </c>
    </row>
    <row r="22650" spans="1:2" x14ac:dyDescent="0.25">
      <c r="A22650" t="s">
        <v>22647</v>
      </c>
      <c r="B22650" s="2">
        <v>14.137217731667965</v>
      </c>
    </row>
    <row r="22651" spans="1:2" x14ac:dyDescent="0.25">
      <c r="A22651" t="s">
        <v>22648</v>
      </c>
      <c r="B22651" s="2">
        <v>13.910941875844289</v>
      </c>
    </row>
    <row r="22652" spans="1:2" x14ac:dyDescent="0.25">
      <c r="A22652" t="s">
        <v>22649</v>
      </c>
      <c r="B22652" s="2">
        <v>13.110250684067696</v>
      </c>
    </row>
    <row r="22653" spans="1:2" x14ac:dyDescent="0.25">
      <c r="A22653" t="s">
        <v>22650</v>
      </c>
      <c r="B22653" s="2">
        <v>12.922623680891924</v>
      </c>
    </row>
    <row r="22654" spans="1:2" x14ac:dyDescent="0.25">
      <c r="A22654" t="s">
        <v>22651</v>
      </c>
      <c r="B22654" s="2">
        <v>17.865138186231164</v>
      </c>
    </row>
    <row r="22655" spans="1:2" x14ac:dyDescent="0.25">
      <c r="A22655" t="s">
        <v>22652</v>
      </c>
      <c r="B22655" s="2">
        <v>13.799048995773392</v>
      </c>
    </row>
    <row r="22656" spans="1:2" x14ac:dyDescent="0.25">
      <c r="A22656" t="s">
        <v>22653</v>
      </c>
      <c r="B22656" s="2">
        <v>14.221281996456439</v>
      </c>
    </row>
    <row r="22657" spans="1:2" x14ac:dyDescent="0.25">
      <c r="A22657" t="s">
        <v>22654</v>
      </c>
      <c r="B22657" s="2">
        <v>16.543210091343802</v>
      </c>
    </row>
    <row r="22658" spans="1:2" x14ac:dyDescent="0.25">
      <c r="A22658" t="s">
        <v>22655</v>
      </c>
      <c r="B22658" s="2">
        <v>13.15089266856504</v>
      </c>
    </row>
    <row r="22659" spans="1:2" x14ac:dyDescent="0.25">
      <c r="A22659" t="s">
        <v>22656</v>
      </c>
      <c r="B22659" s="2">
        <v>13.05778326417356</v>
      </c>
    </row>
    <row r="22660" spans="1:2" x14ac:dyDescent="0.25">
      <c r="A22660" t="s">
        <v>22657</v>
      </c>
      <c r="B22660" s="2">
        <v>16.405706567593867</v>
      </c>
    </row>
    <row r="22661" spans="1:2" x14ac:dyDescent="0.25">
      <c r="A22661" t="s">
        <v>22658</v>
      </c>
      <c r="B22661" s="2">
        <v>15.958247590622644</v>
      </c>
    </row>
    <row r="22662" spans="1:2" x14ac:dyDescent="0.25">
      <c r="A22662" t="s">
        <v>22659</v>
      </c>
      <c r="B22662" s="2">
        <v>12.958247590622644</v>
      </c>
    </row>
    <row r="22663" spans="1:2" x14ac:dyDescent="0.25">
      <c r="A22663" t="s">
        <v>22660</v>
      </c>
      <c r="B22663" s="2">
        <v>16.057783264173558</v>
      </c>
    </row>
    <row r="22664" spans="1:2" x14ac:dyDescent="0.25">
      <c r="A22664" t="s">
        <v>22661</v>
      </c>
      <c r="B22664" s="2">
        <v>12.72558683383237</v>
      </c>
    </row>
    <row r="22665" spans="1:2" x14ac:dyDescent="0.25">
      <c r="A22665" t="s">
        <v>22662</v>
      </c>
      <c r="B22665" s="2">
        <v>15.007157191103591</v>
      </c>
    </row>
    <row r="22666" spans="1:2" x14ac:dyDescent="0.25">
      <c r="A22666" t="s">
        <v>22663</v>
      </c>
      <c r="B22666" s="2">
        <v>12.617210672787579</v>
      </c>
    </row>
    <row r="22667" spans="1:2" x14ac:dyDescent="0.25">
      <c r="A22667" t="s">
        <v>22664</v>
      </c>
      <c r="B22667" s="2">
        <v>16.057783264173558</v>
      </c>
    </row>
    <row r="22668" spans="1:2" x14ac:dyDescent="0.25">
      <c r="A22668" t="s">
        <v>22665</v>
      </c>
      <c r="B22668" s="2">
        <v>16.695213184788852</v>
      </c>
    </row>
    <row r="22669" spans="1:2" x14ac:dyDescent="0.25">
      <c r="A22669" t="s">
        <v>22666</v>
      </c>
      <c r="B22669" s="2">
        <v>10.443073420058351</v>
      </c>
    </row>
    <row r="22670" spans="1:2" x14ac:dyDescent="0.25">
      <c r="A22670" t="s">
        <v>22667</v>
      </c>
      <c r="B22670" s="2">
        <v>15.110250684067696</v>
      </c>
    </row>
    <row r="22671" spans="1:2" x14ac:dyDescent="0.25">
      <c r="A22671" t="s">
        <v>22668</v>
      </c>
      <c r="B22671" s="2">
        <v>12</v>
      </c>
    </row>
    <row r="22672" spans="1:2" x14ac:dyDescent="0.25">
      <c r="A22672" t="s">
        <v>22669</v>
      </c>
      <c r="B22672" s="2">
        <v>15.777675344980825</v>
      </c>
    </row>
    <row r="22673" spans="1:2" x14ac:dyDescent="0.25">
      <c r="A22673" t="s">
        <v>22670</v>
      </c>
      <c r="B22673" s="2">
        <v>16.280175685510009</v>
      </c>
    </row>
    <row r="22674" spans="1:2" x14ac:dyDescent="0.25">
      <c r="A22674" t="s">
        <v>22671</v>
      </c>
      <c r="B22674" s="2">
        <v>13.934400848668277</v>
      </c>
    </row>
    <row r="22675" spans="1:2" x14ac:dyDescent="0.25">
      <c r="A22675" t="s">
        <v>22672</v>
      </c>
      <c r="B22675" s="2">
        <v>19.865138186231164</v>
      </c>
    </row>
    <row r="22676" spans="1:2" x14ac:dyDescent="0.25">
      <c r="A22676" t="s">
        <v>22673</v>
      </c>
      <c r="B22676" s="2">
        <v>14.958247590622644</v>
      </c>
    </row>
    <row r="22677" spans="1:2" x14ac:dyDescent="0.25">
      <c r="A22677" t="s">
        <v>22674</v>
      </c>
      <c r="B22677" s="2">
        <v>14.373285089901488</v>
      </c>
    </row>
    <row r="22678" spans="1:2" x14ac:dyDescent="0.25">
      <c r="A22678" t="s">
        <v>22675</v>
      </c>
      <c r="B22678" s="2">
        <v>18.280175685510006</v>
      </c>
    </row>
    <row r="22679" spans="1:2" x14ac:dyDescent="0.25">
      <c r="A22679" t="s">
        <v>22676</v>
      </c>
      <c r="B22679" s="2">
        <v>15.777675344980825</v>
      </c>
    </row>
    <row r="22680" spans="1:2" x14ac:dyDescent="0.25">
      <c r="A22680" t="s">
        <v>22677</v>
      </c>
      <c r="B22680" s="2">
        <v>13.310549334553526</v>
      </c>
    </row>
    <row r="22681" spans="1:2" x14ac:dyDescent="0.25">
      <c r="A22681" t="s">
        <v>22678</v>
      </c>
      <c r="B22681" s="2">
        <v>18.280175685510006</v>
      </c>
    </row>
    <row r="22682" spans="1:2" x14ac:dyDescent="0.25">
      <c r="A22682" t="s">
        <v>22679</v>
      </c>
      <c r="B22682" s="2">
        <v>13.799048995773392</v>
      </c>
    </row>
    <row r="22683" spans="1:2" x14ac:dyDescent="0.25">
      <c r="A22683" t="s">
        <v>22680</v>
      </c>
      <c r="B22683" s="2">
        <v>14.617210672787579</v>
      </c>
    </row>
    <row r="22684" spans="1:2" x14ac:dyDescent="0.25">
      <c r="A22684" t="s">
        <v>22681</v>
      </c>
      <c r="B22684" s="2">
        <v>14.438873431529066</v>
      </c>
    </row>
    <row r="22685" spans="1:2" x14ac:dyDescent="0.25">
      <c r="A22685" t="s">
        <v>22682</v>
      </c>
      <c r="B22685" s="2">
        <v>12.899353901569077</v>
      </c>
    </row>
    <row r="22686" spans="1:2" x14ac:dyDescent="0.25">
      <c r="A22686" t="s">
        <v>22683</v>
      </c>
      <c r="B22686" s="2">
        <v>15.958247590622644</v>
      </c>
    </row>
    <row r="22687" spans="1:2" x14ac:dyDescent="0.25">
      <c r="A22687" t="s">
        <v>22684</v>
      </c>
      <c r="B22687" s="2">
        <v>11.029087831173094</v>
      </c>
    </row>
    <row r="22688" spans="1:2" x14ac:dyDescent="0.25">
      <c r="A22688" t="s">
        <v>22685</v>
      </c>
      <c r="B22688" s="2">
        <v>15.405706567593866</v>
      </c>
    </row>
    <row r="22689" spans="1:2" x14ac:dyDescent="0.25">
      <c r="A22689" t="s">
        <v>22686</v>
      </c>
      <c r="B22689" s="2">
        <v>12.887858262731246</v>
      </c>
    </row>
    <row r="22690" spans="1:2" x14ac:dyDescent="0.25">
      <c r="A22690" t="s">
        <v>22687</v>
      </c>
      <c r="B22690" s="2">
        <v>15.777675344980825</v>
      </c>
    </row>
    <row r="22691" spans="1:2" x14ac:dyDescent="0.25">
      <c r="A22691" t="s">
        <v>22688</v>
      </c>
      <c r="B22691" s="2">
        <v>15.617210672787579</v>
      </c>
    </row>
    <row r="22692" spans="1:2" x14ac:dyDescent="0.25">
      <c r="A22692" t="s">
        <v>22689</v>
      </c>
      <c r="B22692" s="2">
        <v>13.123671199830017</v>
      </c>
    </row>
    <row r="22693" spans="1:2" x14ac:dyDescent="0.25">
      <c r="A22693" t="s">
        <v>22690</v>
      </c>
      <c r="B22693" s="2">
        <v>15.958247590622644</v>
      </c>
    </row>
    <row r="22694" spans="1:2" x14ac:dyDescent="0.25">
      <c r="A22694" t="s">
        <v>22691</v>
      </c>
      <c r="B22694" s="2">
        <v>15.865138186231164</v>
      </c>
    </row>
    <row r="22695" spans="1:2" x14ac:dyDescent="0.25">
      <c r="A22695" t="s">
        <v>22692</v>
      </c>
      <c r="B22695" s="2">
        <v>15.280175685510008</v>
      </c>
    </row>
    <row r="22696" spans="1:2" x14ac:dyDescent="0.25">
      <c r="A22696" t="s">
        <v>22693</v>
      </c>
      <c r="B22696" s="2">
        <v>15.5432100913438</v>
      </c>
    </row>
    <row r="22697" spans="1:2" x14ac:dyDescent="0.25">
      <c r="A22697" t="s">
        <v>22694</v>
      </c>
      <c r="B22697" s="2">
        <v>12</v>
      </c>
    </row>
    <row r="22698" spans="1:2" x14ac:dyDescent="0.25">
      <c r="A22698" t="s">
        <v>22695</v>
      </c>
      <c r="B22698" s="2">
        <v>13.865138186231164</v>
      </c>
    </row>
    <row r="22699" spans="1:2" x14ac:dyDescent="0.25">
      <c r="A22699" t="s">
        <v>22696</v>
      </c>
      <c r="B22699" s="2">
        <v>12.405706567593866</v>
      </c>
    </row>
    <row r="22700" spans="1:2" x14ac:dyDescent="0.25">
      <c r="A22700" t="s">
        <v>22697</v>
      </c>
      <c r="B22700" s="2">
        <v>16.164698468090073</v>
      </c>
    </row>
    <row r="22701" spans="1:2" x14ac:dyDescent="0.25">
      <c r="A22701" t="s">
        <v>22698</v>
      </c>
      <c r="B22701" s="2">
        <v>13.05778326417356</v>
      </c>
    </row>
    <row r="22702" spans="1:2" x14ac:dyDescent="0.25">
      <c r="A22702" t="s">
        <v>22699</v>
      </c>
      <c r="B22702" s="2">
        <v>12.809855750729973</v>
      </c>
    </row>
    <row r="22703" spans="1:2" x14ac:dyDescent="0.25">
      <c r="A22703" t="s">
        <v>22700</v>
      </c>
      <c r="B22703" s="2">
        <v>14.958247590622644</v>
      </c>
    </row>
    <row r="22704" spans="1:2" x14ac:dyDescent="0.25">
      <c r="A22704" t="s">
        <v>22701</v>
      </c>
      <c r="B22704" s="2">
        <v>14.137217731667965</v>
      </c>
    </row>
    <row r="22705" spans="1:2" x14ac:dyDescent="0.25">
      <c r="A22705" t="s">
        <v>22702</v>
      </c>
      <c r="B22705" s="2">
        <v>14.50758618161308</v>
      </c>
    </row>
    <row r="22706" spans="1:2" x14ac:dyDescent="0.25">
      <c r="A22706" t="s">
        <v>22703</v>
      </c>
      <c r="B22706" s="2">
        <v>14.438873431529066</v>
      </c>
    </row>
    <row r="22707" spans="1:2" x14ac:dyDescent="0.25">
      <c r="A22707" t="s">
        <v>22704</v>
      </c>
      <c r="B22707" s="2">
        <v>12.746197113507655</v>
      </c>
    </row>
    <row r="22708" spans="1:2" x14ac:dyDescent="0.25">
      <c r="A22708" t="s">
        <v>22705</v>
      </c>
      <c r="B22708" s="2">
        <v>13.032248172066421</v>
      </c>
    </row>
    <row r="22709" spans="1:2" x14ac:dyDescent="0.25">
      <c r="A22709" t="s">
        <v>22706</v>
      </c>
      <c r="B22709" s="2">
        <v>16.543210091343802</v>
      </c>
    </row>
    <row r="22710" spans="1:2" x14ac:dyDescent="0.25">
      <c r="A22710" t="s">
        <v>22707</v>
      </c>
      <c r="B22710" s="2">
        <v>16.543210091343802</v>
      </c>
    </row>
    <row r="22711" spans="1:2" x14ac:dyDescent="0.25">
      <c r="A22711" t="s">
        <v>22708</v>
      </c>
      <c r="B22711" s="2">
        <v>14.910941875844289</v>
      </c>
    </row>
    <row r="22712" spans="1:2" x14ac:dyDescent="0.25">
      <c r="A22712" t="s">
        <v>22709</v>
      </c>
      <c r="B22712" s="2">
        <v>12.110250684067696</v>
      </c>
    </row>
    <row r="22713" spans="1:2" x14ac:dyDescent="0.25">
      <c r="A22713" t="s">
        <v>22710</v>
      </c>
      <c r="B22713" s="2">
        <v>14.655684820602213</v>
      </c>
    </row>
    <row r="22714" spans="1:2" x14ac:dyDescent="0.25">
      <c r="A22714" t="s">
        <v>22711</v>
      </c>
      <c r="B22714" s="2">
        <v>16.543210091343802</v>
      </c>
    </row>
    <row r="22715" spans="1:2" x14ac:dyDescent="0.25">
      <c r="A22715" t="s">
        <v>22712</v>
      </c>
      <c r="B22715" s="2">
        <v>16.057783264173558</v>
      </c>
    </row>
    <row r="22716" spans="1:2" x14ac:dyDescent="0.25">
      <c r="A22716" t="s">
        <v>22713</v>
      </c>
      <c r="B22716" s="2">
        <v>14.110250684067696</v>
      </c>
    </row>
    <row r="22717" spans="1:2" x14ac:dyDescent="0.25">
      <c r="A22717" t="s">
        <v>22714</v>
      </c>
      <c r="B22717" s="2">
        <v>14.280175685510008</v>
      </c>
    </row>
    <row r="22718" spans="1:2" x14ac:dyDescent="0.25">
      <c r="A22718" t="s">
        <v>22715</v>
      </c>
      <c r="B22718" s="2">
        <v>17.280175685510006</v>
      </c>
    </row>
    <row r="22719" spans="1:2" x14ac:dyDescent="0.25">
      <c r="A22719" t="s">
        <v>22716</v>
      </c>
      <c r="B22719" s="2">
        <v>14.82074406687271</v>
      </c>
    </row>
    <row r="22720" spans="1:2" x14ac:dyDescent="0.25">
      <c r="A22720" t="s">
        <v>22717</v>
      </c>
      <c r="B22720" s="2">
        <v>12.481433893757112</v>
      </c>
    </row>
    <row r="22721" spans="1:2" x14ac:dyDescent="0.25">
      <c r="A22721" t="s">
        <v>22718</v>
      </c>
      <c r="B22721" s="2">
        <v>17.865138186231164</v>
      </c>
    </row>
    <row r="22722" spans="1:2" x14ac:dyDescent="0.25">
      <c r="A22722" t="s">
        <v>22719</v>
      </c>
      <c r="B22722" s="2">
        <v>18.865138186231164</v>
      </c>
    </row>
    <row r="22723" spans="1:2" x14ac:dyDescent="0.25">
      <c r="A22723" t="s">
        <v>22720</v>
      </c>
      <c r="B22723" s="2">
        <v>18.280175685510006</v>
      </c>
    </row>
    <row r="22724" spans="1:2" x14ac:dyDescent="0.25">
      <c r="A22724" t="s">
        <v>22721</v>
      </c>
      <c r="B22724" s="2">
        <v>14.617210672787579</v>
      </c>
    </row>
    <row r="22725" spans="1:2" x14ac:dyDescent="0.25">
      <c r="A22725" t="s">
        <v>22722</v>
      </c>
      <c r="B22725" s="2">
        <v>14.373285089901488</v>
      </c>
    </row>
    <row r="22726" spans="1:2" x14ac:dyDescent="0.25">
      <c r="A22726" t="s">
        <v>22723</v>
      </c>
      <c r="B22726" s="2">
        <v>13.325979375123133</v>
      </c>
    </row>
    <row r="22727" spans="1:2" x14ac:dyDescent="0.25">
      <c r="A22727" t="s">
        <v>22724</v>
      </c>
      <c r="B22727" s="2">
        <v>12.922623680891924</v>
      </c>
    </row>
    <row r="22728" spans="1:2" x14ac:dyDescent="0.25">
      <c r="A22728" t="s">
        <v>22725</v>
      </c>
      <c r="B22728" s="2">
        <v>14.34157623017415</v>
      </c>
    </row>
    <row r="22729" spans="1:2" x14ac:dyDescent="0.25">
      <c r="A22729" t="s">
        <v>22726</v>
      </c>
      <c r="B22729" s="2">
        <v>16.695213184788852</v>
      </c>
    </row>
    <row r="22730" spans="1:2" x14ac:dyDescent="0.25">
      <c r="A22730" t="s">
        <v>22727</v>
      </c>
      <c r="B22730" s="2">
        <v>15.472820763452402</v>
      </c>
    </row>
    <row r="22731" spans="1:2" x14ac:dyDescent="0.25">
      <c r="A22731" t="s">
        <v>22728</v>
      </c>
      <c r="B22731" s="2">
        <v>18.280175685510006</v>
      </c>
    </row>
    <row r="22732" spans="1:2" x14ac:dyDescent="0.25">
      <c r="A22732" t="s">
        <v>22729</v>
      </c>
      <c r="B22732" s="2">
        <v>14.579735967368915</v>
      </c>
    </row>
    <row r="22733" spans="1:2" x14ac:dyDescent="0.25">
      <c r="A22733" t="s">
        <v>22730</v>
      </c>
      <c r="B22733" s="2">
        <v>16.543210091343802</v>
      </c>
    </row>
    <row r="22734" spans="1:2" x14ac:dyDescent="0.25">
      <c r="A22734" t="s">
        <v>22731</v>
      </c>
      <c r="B22734" s="2">
        <v>14.617210672787579</v>
      </c>
    </row>
    <row r="22735" spans="1:2" x14ac:dyDescent="0.25">
      <c r="A22735" t="s">
        <v>22732</v>
      </c>
      <c r="B22735" s="2">
        <v>17.865138186231164</v>
      </c>
    </row>
    <row r="22736" spans="1:2" x14ac:dyDescent="0.25">
      <c r="A22736" t="s">
        <v>22733</v>
      </c>
      <c r="B22736" s="2">
        <v>15.164698468090071</v>
      </c>
    </row>
    <row r="22737" spans="1:2" x14ac:dyDescent="0.25">
      <c r="A22737" t="s">
        <v>22734</v>
      </c>
      <c r="B22737" s="2">
        <v>12.910941875844289</v>
      </c>
    </row>
    <row r="22738" spans="1:2" x14ac:dyDescent="0.25">
      <c r="A22738" t="s">
        <v>22735</v>
      </c>
      <c r="B22738" s="2">
        <v>13.777675344980825</v>
      </c>
    </row>
    <row r="22739" spans="1:2" x14ac:dyDescent="0.25">
      <c r="A22739" t="s">
        <v>22736</v>
      </c>
      <c r="B22739" s="2">
        <v>13.777675344980825</v>
      </c>
    </row>
    <row r="22740" spans="1:2" x14ac:dyDescent="0.25">
      <c r="A22740" t="s">
        <v>22737</v>
      </c>
      <c r="B22740" s="2">
        <v>14.137217731667965</v>
      </c>
    </row>
    <row r="22741" spans="1:2" x14ac:dyDescent="0.25">
      <c r="A22741" t="s">
        <v>22738</v>
      </c>
      <c r="B22741" s="2">
        <v>14.34157623017415</v>
      </c>
    </row>
    <row r="22742" spans="1:2" x14ac:dyDescent="0.25">
      <c r="A22742" t="s">
        <v>22739</v>
      </c>
      <c r="B22742" s="2">
        <v>16.695213184788852</v>
      </c>
    </row>
    <row r="22743" spans="1:2" x14ac:dyDescent="0.25">
      <c r="A22743" t="s">
        <v>22740</v>
      </c>
      <c r="B22743" s="2">
        <v>13.579735967368915</v>
      </c>
    </row>
    <row r="22744" spans="1:2" x14ac:dyDescent="0.25">
      <c r="A22744" t="s">
        <v>22741</v>
      </c>
      <c r="B22744" s="2">
        <v>11.705266849452775</v>
      </c>
    </row>
    <row r="22745" spans="1:2" x14ac:dyDescent="0.25">
      <c r="A22745" t="s">
        <v>22742</v>
      </c>
      <c r="B22745" s="2">
        <v>13.777675344980825</v>
      </c>
    </row>
    <row r="22746" spans="1:2" x14ac:dyDescent="0.25">
      <c r="A22746" t="s">
        <v>22743</v>
      </c>
      <c r="B22746" s="2">
        <v>15.05778326417356</v>
      </c>
    </row>
    <row r="22747" spans="1:2" x14ac:dyDescent="0.25">
      <c r="A22747" t="s">
        <v>22744</v>
      </c>
      <c r="B22747" s="2">
        <v>12</v>
      </c>
    </row>
    <row r="22748" spans="1:2" x14ac:dyDescent="0.25">
      <c r="A22748" t="s">
        <v>22745</v>
      </c>
      <c r="B22748" s="2">
        <v>16.057783264173558</v>
      </c>
    </row>
    <row r="22749" spans="1:2" x14ac:dyDescent="0.25">
      <c r="A22749" t="s">
        <v>22746</v>
      </c>
      <c r="B22749" s="2">
        <v>16.865138186231164</v>
      </c>
    </row>
    <row r="22750" spans="1:2" x14ac:dyDescent="0.25">
      <c r="A22750" t="s">
        <v>22747</v>
      </c>
      <c r="B22750" s="2">
        <v>15.007157191103591</v>
      </c>
    </row>
    <row r="22751" spans="1:2" x14ac:dyDescent="0.25">
      <c r="A22751" t="s">
        <v>22748</v>
      </c>
      <c r="B22751" s="2">
        <v>14.617210672787579</v>
      </c>
    </row>
    <row r="22752" spans="1:2" x14ac:dyDescent="0.25">
      <c r="A22752" t="s">
        <v>22749</v>
      </c>
      <c r="B22752" s="2">
        <v>11.988621239666164</v>
      </c>
    </row>
    <row r="22753" spans="1:2" x14ac:dyDescent="0.25">
      <c r="A22753" t="s">
        <v>22750</v>
      </c>
      <c r="B22753" s="2">
        <v>11.389404755264765</v>
      </c>
    </row>
    <row r="22754" spans="1:2" x14ac:dyDescent="0.25">
      <c r="A22754" t="s">
        <v>22751</v>
      </c>
      <c r="B22754" s="2">
        <v>19.865138186231164</v>
      </c>
    </row>
    <row r="22755" spans="1:2" x14ac:dyDescent="0.25">
      <c r="A22755" t="s">
        <v>22752</v>
      </c>
      <c r="B22755" s="2">
        <v>19.865138186231164</v>
      </c>
    </row>
    <row r="22756" spans="1:2" x14ac:dyDescent="0.25">
      <c r="A22756" t="s">
        <v>22753</v>
      </c>
      <c r="B22756" s="2">
        <v>19.865138186231164</v>
      </c>
    </row>
    <row r="22757" spans="1:2" x14ac:dyDescent="0.25">
      <c r="A22757" t="s">
        <v>22754</v>
      </c>
      <c r="B22757" s="2">
        <v>13.250428342115955</v>
      </c>
    </row>
    <row r="22758" spans="1:2" x14ac:dyDescent="0.25">
      <c r="A22758" t="s">
        <v>22755</v>
      </c>
      <c r="B22758" s="2">
        <v>15.958247590622644</v>
      </c>
    </row>
    <row r="22759" spans="1:2" x14ac:dyDescent="0.25">
      <c r="A22759" t="s">
        <v>22756</v>
      </c>
      <c r="B22759" s="2">
        <v>11.565930167843884</v>
      </c>
    </row>
    <row r="22760" spans="1:2" x14ac:dyDescent="0.25">
      <c r="A22760" t="s">
        <v>22757</v>
      </c>
      <c r="B22760" s="2">
        <v>13.472820763452402</v>
      </c>
    </row>
    <row r="22761" spans="1:2" x14ac:dyDescent="0.25">
      <c r="A22761" t="s">
        <v>22758</v>
      </c>
      <c r="B22761" s="2">
        <v>17.543210091343802</v>
      </c>
    </row>
    <row r="22762" spans="1:2" x14ac:dyDescent="0.25">
      <c r="A22762" t="s">
        <v>22759</v>
      </c>
      <c r="B22762" s="2">
        <v>10.715391066726481</v>
      </c>
    </row>
    <row r="22763" spans="1:2" x14ac:dyDescent="0.25">
      <c r="A22763" t="s">
        <v>22760</v>
      </c>
      <c r="B22763" s="2">
        <v>13.357343546032467</v>
      </c>
    </row>
    <row r="22764" spans="1:2" x14ac:dyDescent="0.25">
      <c r="A22764" t="s">
        <v>22761</v>
      </c>
      <c r="B22764" s="2">
        <v>15.280175685510008</v>
      </c>
    </row>
    <row r="22765" spans="1:2" x14ac:dyDescent="0.25">
      <c r="A22765" t="s">
        <v>22762</v>
      </c>
      <c r="B22765" s="2">
        <v>18.280175685510006</v>
      </c>
    </row>
    <row r="22766" spans="1:2" x14ac:dyDescent="0.25">
      <c r="A22766" t="s">
        <v>22763</v>
      </c>
      <c r="B22766" s="2">
        <v>13.982495136869321</v>
      </c>
    </row>
    <row r="22767" spans="1:2" x14ac:dyDescent="0.25">
      <c r="A22767" t="s">
        <v>22764</v>
      </c>
      <c r="B22767" s="2">
        <v>10.161234612786499</v>
      </c>
    </row>
    <row r="22768" spans="1:2" x14ac:dyDescent="0.25">
      <c r="A22768" t="s">
        <v>22765</v>
      </c>
      <c r="B22768" s="2">
        <v>13.422194690382435</v>
      </c>
    </row>
    <row r="22769" spans="1:2" x14ac:dyDescent="0.25">
      <c r="A22769" t="s">
        <v>22766</v>
      </c>
      <c r="B22769" s="2">
        <v>18.865138186231164</v>
      </c>
    </row>
    <row r="22770" spans="1:2" x14ac:dyDescent="0.25">
      <c r="A22770" t="s">
        <v>22767</v>
      </c>
      <c r="B22770" s="2">
        <v>14.34157623017415</v>
      </c>
    </row>
    <row r="22771" spans="1:2" x14ac:dyDescent="0.25">
      <c r="A22771" t="s">
        <v>22768</v>
      </c>
      <c r="B22771" s="2">
        <v>16.280175685510009</v>
      </c>
    </row>
    <row r="22772" spans="1:2" x14ac:dyDescent="0.25">
      <c r="A22772" t="s">
        <v>22769</v>
      </c>
      <c r="B22772" s="2">
        <v>12.280175685510008</v>
      </c>
    </row>
    <row r="22773" spans="1:2" x14ac:dyDescent="0.25">
      <c r="A22773" t="s">
        <v>22770</v>
      </c>
      <c r="B22773" s="2">
        <v>19.865138186231164</v>
      </c>
    </row>
    <row r="22774" spans="1:2" x14ac:dyDescent="0.25">
      <c r="A22774" t="s">
        <v>22771</v>
      </c>
      <c r="B22774" s="2">
        <v>17.280175685510006</v>
      </c>
    </row>
    <row r="22775" spans="1:2" x14ac:dyDescent="0.25">
      <c r="A22775" t="s">
        <v>22772</v>
      </c>
      <c r="B22775" s="2">
        <v>17.865138186231164</v>
      </c>
    </row>
    <row r="22776" spans="1:2" x14ac:dyDescent="0.25">
      <c r="A22776" t="s">
        <v>22773</v>
      </c>
      <c r="B22776" s="2">
        <v>12.85391093080791</v>
      </c>
    </row>
    <row r="22777" spans="1:2" x14ac:dyDescent="0.25">
      <c r="A22777" t="s">
        <v>22774</v>
      </c>
      <c r="B22777" s="2">
        <v>15.5432100913438</v>
      </c>
    </row>
    <row r="22778" spans="1:2" x14ac:dyDescent="0.25">
      <c r="A22778" t="s">
        <v>22775</v>
      </c>
      <c r="B22778" s="2">
        <v>13.958247590622644</v>
      </c>
    </row>
    <row r="22779" spans="1:2" x14ac:dyDescent="0.25">
      <c r="A22779" t="s">
        <v>22776</v>
      </c>
      <c r="B22779" s="2">
        <v>12.038589698940248</v>
      </c>
    </row>
    <row r="22780" spans="1:2" x14ac:dyDescent="0.25">
      <c r="A22780" t="s">
        <v>22777</v>
      </c>
      <c r="B22780" s="2">
        <v>11.45999672309482</v>
      </c>
    </row>
    <row r="22781" spans="1:2" x14ac:dyDescent="0.25">
      <c r="A22781" t="s">
        <v>22778</v>
      </c>
      <c r="B22781" s="2">
        <v>12.038589698940248</v>
      </c>
    </row>
    <row r="22782" spans="1:2" x14ac:dyDescent="0.25">
      <c r="A22782" t="s">
        <v>22779</v>
      </c>
      <c r="B22782" s="2">
        <v>13.958247590622644</v>
      </c>
    </row>
    <row r="22783" spans="1:2" x14ac:dyDescent="0.25">
      <c r="A22783" t="s">
        <v>22780</v>
      </c>
      <c r="B22783" s="2">
        <v>15.221281996456439</v>
      </c>
    </row>
    <row r="22784" spans="1:2" x14ac:dyDescent="0.25">
      <c r="A22784" t="s">
        <v>22781</v>
      </c>
      <c r="B22784" s="2">
        <v>12.842770373202709</v>
      </c>
    </row>
    <row r="22785" spans="1:2" x14ac:dyDescent="0.25">
      <c r="A22785" t="s">
        <v>22782</v>
      </c>
      <c r="B22785" s="2">
        <v>18.865138186231164</v>
      </c>
    </row>
    <row r="22786" spans="1:2" x14ac:dyDescent="0.25">
      <c r="A22786" t="s">
        <v>22783</v>
      </c>
      <c r="B22786" s="2">
        <v>12</v>
      </c>
    </row>
    <row r="22787" spans="1:2" x14ac:dyDescent="0.25">
      <c r="A22787" t="s">
        <v>22784</v>
      </c>
      <c r="B22787" s="2">
        <v>14.735855169286197</v>
      </c>
    </row>
    <row r="22788" spans="1:2" x14ac:dyDescent="0.25">
      <c r="A22788" t="s">
        <v>22785</v>
      </c>
      <c r="B22788" s="2">
        <v>10.377298152408112</v>
      </c>
    </row>
    <row r="22789" spans="1:2" x14ac:dyDescent="0.25">
      <c r="A22789" t="s">
        <v>22786</v>
      </c>
      <c r="B22789" s="2">
        <v>11.048154562975782</v>
      </c>
    </row>
    <row r="22790" spans="1:2" x14ac:dyDescent="0.25">
      <c r="A22790" t="s">
        <v>22787</v>
      </c>
      <c r="B22790" s="2">
        <v>16.164698468090073</v>
      </c>
    </row>
    <row r="22791" spans="1:2" x14ac:dyDescent="0.25">
      <c r="A22791" t="s">
        <v>22788</v>
      </c>
      <c r="B22791" s="2">
        <v>13.579735967368915</v>
      </c>
    </row>
    <row r="22792" spans="1:2" x14ac:dyDescent="0.25">
      <c r="A22792" t="s">
        <v>22789</v>
      </c>
      <c r="B22792" s="2">
        <v>17.280175685510006</v>
      </c>
    </row>
    <row r="22793" spans="1:2" x14ac:dyDescent="0.25">
      <c r="A22793" t="s">
        <v>22790</v>
      </c>
      <c r="B22793" s="2">
        <v>14.958247590622644</v>
      </c>
    </row>
    <row r="22794" spans="1:2" x14ac:dyDescent="0.25">
      <c r="A22794" t="s">
        <v>22791</v>
      </c>
      <c r="B22794" s="2">
        <v>16.543210091343802</v>
      </c>
    </row>
    <row r="22795" spans="1:2" x14ac:dyDescent="0.25">
      <c r="A22795" t="s">
        <v>22792</v>
      </c>
      <c r="B22795" s="2">
        <v>19.865138186231164</v>
      </c>
    </row>
    <row r="22796" spans="1:2" x14ac:dyDescent="0.25">
      <c r="A22796" t="s">
        <v>22793</v>
      </c>
      <c r="B22796" s="2">
        <v>15.05778326417356</v>
      </c>
    </row>
    <row r="22797" spans="1:2" x14ac:dyDescent="0.25">
      <c r="A22797" t="s">
        <v>22794</v>
      </c>
      <c r="B22797" s="2">
        <v>13.934400848668277</v>
      </c>
    </row>
    <row r="22798" spans="1:2" x14ac:dyDescent="0.25">
      <c r="A22798" t="s">
        <v>22795</v>
      </c>
      <c r="B22798" s="2">
        <v>14.280175685510008</v>
      </c>
    </row>
    <row r="22799" spans="1:2" x14ac:dyDescent="0.25">
      <c r="A22799" t="s">
        <v>22796</v>
      </c>
      <c r="B22799" s="2">
        <v>14.05778326417356</v>
      </c>
    </row>
    <row r="22800" spans="1:2" x14ac:dyDescent="0.25">
      <c r="A22800" t="s">
        <v>22797</v>
      </c>
      <c r="B22800" s="2">
        <v>15.472820763452402</v>
      </c>
    </row>
    <row r="22801" spans="1:2" x14ac:dyDescent="0.25">
      <c r="A22801" t="s">
        <v>22798</v>
      </c>
      <c r="B22801" s="2">
        <v>16.164698468090073</v>
      </c>
    </row>
    <row r="22802" spans="1:2" x14ac:dyDescent="0.25">
      <c r="A22802" t="s">
        <v>22799</v>
      </c>
      <c r="B22802" s="2">
        <v>14.250428342115955</v>
      </c>
    </row>
    <row r="22803" spans="1:2" x14ac:dyDescent="0.25">
      <c r="A22803" t="s">
        <v>22800</v>
      </c>
      <c r="B22803" s="2">
        <v>12.171651228731838</v>
      </c>
    </row>
    <row r="22804" spans="1:2" x14ac:dyDescent="0.25">
      <c r="A22804" t="s">
        <v>22801</v>
      </c>
      <c r="B22804" s="2">
        <v>12.899353901569077</v>
      </c>
    </row>
    <row r="22805" spans="1:2" x14ac:dyDescent="0.25">
      <c r="A22805" t="s">
        <v>22802</v>
      </c>
      <c r="B22805" s="2">
        <v>18.865138186231164</v>
      </c>
    </row>
    <row r="22806" spans="1:2" x14ac:dyDescent="0.25">
      <c r="A22806" t="s">
        <v>22803</v>
      </c>
      <c r="B22806" s="2">
        <v>15.472820763452402</v>
      </c>
    </row>
    <row r="22807" spans="1:2" x14ac:dyDescent="0.25">
      <c r="A22807" t="s">
        <v>22804</v>
      </c>
      <c r="B22807" s="2">
        <v>14.865138186231164</v>
      </c>
    </row>
    <row r="22808" spans="1:2" x14ac:dyDescent="0.25">
      <c r="A22808" t="s">
        <v>22805</v>
      </c>
      <c r="B22808" s="2">
        <v>17.280175685510006</v>
      </c>
    </row>
    <row r="22809" spans="1:2" x14ac:dyDescent="0.25">
      <c r="A22809" t="s">
        <v>22806</v>
      </c>
      <c r="B22809" s="2">
        <v>12.552255230946809</v>
      </c>
    </row>
    <row r="22810" spans="1:2" x14ac:dyDescent="0.25">
      <c r="A22810" t="s">
        <v>22807</v>
      </c>
      <c r="B22810" s="2">
        <v>17.057783264173558</v>
      </c>
    </row>
    <row r="22811" spans="1:2" x14ac:dyDescent="0.25">
      <c r="A22811" t="s">
        <v>22808</v>
      </c>
      <c r="B22811" s="2">
        <v>15.695213184788852</v>
      </c>
    </row>
    <row r="22812" spans="1:2" x14ac:dyDescent="0.25">
      <c r="A22812" t="s">
        <v>22809</v>
      </c>
      <c r="B22812" s="2">
        <v>11.893594632280392</v>
      </c>
    </row>
    <row r="22813" spans="1:2" x14ac:dyDescent="0.25">
      <c r="A22813" t="s">
        <v>22810</v>
      </c>
      <c r="B22813" s="2">
        <v>14.192712844259669</v>
      </c>
    </row>
    <row r="22814" spans="1:2" x14ac:dyDescent="0.25">
      <c r="A22814" t="s">
        <v>22811</v>
      </c>
      <c r="B22814" s="2">
        <v>16.405706567593867</v>
      </c>
    </row>
    <row r="22815" spans="1:2" x14ac:dyDescent="0.25">
      <c r="A22815" t="s">
        <v>22812</v>
      </c>
      <c r="B22815" s="2">
        <v>14.617210672787579</v>
      </c>
    </row>
    <row r="22816" spans="1:2" x14ac:dyDescent="0.25">
      <c r="A22816" t="s">
        <v>22813</v>
      </c>
      <c r="B22816" s="2">
        <v>16.164698468090073</v>
      </c>
    </row>
    <row r="22817" spans="1:2" x14ac:dyDescent="0.25">
      <c r="A22817" t="s">
        <v>22814</v>
      </c>
      <c r="B22817" s="2">
        <v>14.958247590622644</v>
      </c>
    </row>
    <row r="22818" spans="1:2" x14ac:dyDescent="0.25">
      <c r="A22818" t="s">
        <v>22815</v>
      </c>
      <c r="B22818" s="2">
        <v>17.543210091343802</v>
      </c>
    </row>
    <row r="22819" spans="1:2" x14ac:dyDescent="0.25">
      <c r="A22819" t="s">
        <v>22816</v>
      </c>
      <c r="B22819" s="2">
        <v>16.164698468090073</v>
      </c>
    </row>
    <row r="22820" spans="1:2" x14ac:dyDescent="0.25">
      <c r="A22820" t="s">
        <v>22817</v>
      </c>
      <c r="B22820" s="2">
        <v>17.865138186231164</v>
      </c>
    </row>
    <row r="22821" spans="1:2" x14ac:dyDescent="0.25">
      <c r="A22821" t="s">
        <v>22818</v>
      </c>
      <c r="B22821" s="2">
        <v>15.5432100913438</v>
      </c>
    </row>
    <row r="22822" spans="1:2" x14ac:dyDescent="0.25">
      <c r="A22822" t="s">
        <v>22819</v>
      </c>
      <c r="B22822" s="2">
        <v>18.865138186231164</v>
      </c>
    </row>
    <row r="22823" spans="1:2" x14ac:dyDescent="0.25">
      <c r="A22823" t="s">
        <v>22820</v>
      </c>
      <c r="B22823" s="2">
        <v>17.865138186231164</v>
      </c>
    </row>
    <row r="22824" spans="1:2" x14ac:dyDescent="0.25">
      <c r="A22824" t="s">
        <v>22821</v>
      </c>
      <c r="B22824" s="2">
        <v>13.265225344044035</v>
      </c>
    </row>
    <row r="22825" spans="1:2" x14ac:dyDescent="0.25">
      <c r="A22825" t="s">
        <v>22822</v>
      </c>
      <c r="B22825" s="2">
        <v>15.405706567593866</v>
      </c>
    </row>
    <row r="22826" spans="1:2" x14ac:dyDescent="0.25">
      <c r="A22826" t="s">
        <v>22823</v>
      </c>
      <c r="B22826" s="2">
        <v>13.070722319881057</v>
      </c>
    </row>
    <row r="22827" spans="1:2" x14ac:dyDescent="0.25">
      <c r="A22827" t="s">
        <v>22824</v>
      </c>
      <c r="B22827" s="2">
        <v>14.655684820602213</v>
      </c>
    </row>
    <row r="22828" spans="1:2" x14ac:dyDescent="0.25">
      <c r="A22828" t="s">
        <v>22825</v>
      </c>
      <c r="B22828" s="2">
        <v>16.280175685510009</v>
      </c>
    </row>
    <row r="22829" spans="1:2" x14ac:dyDescent="0.25">
      <c r="A22829" t="s">
        <v>22826</v>
      </c>
      <c r="B22829" s="2">
        <v>15.472820763452402</v>
      </c>
    </row>
    <row r="22830" spans="1:2" x14ac:dyDescent="0.25">
      <c r="A22830" t="s">
        <v>22827</v>
      </c>
      <c r="B22830" s="2">
        <v>13.096953861454237</v>
      </c>
    </row>
    <row r="22831" spans="1:2" x14ac:dyDescent="0.25">
      <c r="A22831" t="s">
        <v>22828</v>
      </c>
      <c r="B22831" s="2">
        <v>18.280175685510006</v>
      </c>
    </row>
    <row r="22832" spans="1:2" x14ac:dyDescent="0.25">
      <c r="A22832" t="s">
        <v>22829</v>
      </c>
      <c r="B22832" s="2">
        <v>16.865138186231164</v>
      </c>
    </row>
    <row r="22833" spans="1:2" x14ac:dyDescent="0.25">
      <c r="A22833" t="s">
        <v>22830</v>
      </c>
      <c r="B22833" s="2">
        <v>11.905136254163082</v>
      </c>
    </row>
    <row r="22834" spans="1:2" x14ac:dyDescent="0.25">
      <c r="A22834" t="s">
        <v>22831</v>
      </c>
      <c r="B22834" s="2">
        <v>16.405706567593867</v>
      </c>
    </row>
    <row r="22835" spans="1:2" x14ac:dyDescent="0.25">
      <c r="A22835" t="s">
        <v>22832</v>
      </c>
      <c r="B22835" s="2">
        <v>13.82074406687271</v>
      </c>
    </row>
    <row r="22836" spans="1:2" x14ac:dyDescent="0.25">
      <c r="A22836" t="s">
        <v>22833</v>
      </c>
      <c r="B22836" s="2">
        <v>19.865138186231164</v>
      </c>
    </row>
    <row r="22837" spans="1:2" x14ac:dyDescent="0.25">
      <c r="A22837" t="s">
        <v>22834</v>
      </c>
      <c r="B22837" s="2">
        <v>18.865138186231164</v>
      </c>
    </row>
    <row r="22838" spans="1:2" x14ac:dyDescent="0.25">
      <c r="A22838" t="s">
        <v>22835</v>
      </c>
      <c r="B22838" s="2">
        <v>15.221281996456439</v>
      </c>
    </row>
    <row r="22839" spans="1:2" x14ac:dyDescent="0.25">
      <c r="A22839" t="s">
        <v>22836</v>
      </c>
      <c r="B22839" s="2">
        <v>11.589013780956925</v>
      </c>
    </row>
    <row r="22840" spans="1:2" x14ac:dyDescent="0.25">
      <c r="A22840" t="s">
        <v>22837</v>
      </c>
      <c r="B22840" s="2">
        <v>13.842770373202709</v>
      </c>
    </row>
    <row r="22841" spans="1:2" x14ac:dyDescent="0.25">
      <c r="A22841" t="s">
        <v>22838</v>
      </c>
      <c r="B22841" s="2">
        <v>17.865138186231164</v>
      </c>
    </row>
    <row r="22842" spans="1:2" x14ac:dyDescent="0.25">
      <c r="A22842" t="s">
        <v>22839</v>
      </c>
      <c r="B22842" s="2">
        <v>9.4108388926112649</v>
      </c>
    </row>
    <row r="22843" spans="1:2" x14ac:dyDescent="0.25">
      <c r="A22843" t="s">
        <v>22840</v>
      </c>
      <c r="B22843" s="2">
        <v>14.735855169286197</v>
      </c>
    </row>
    <row r="22844" spans="1:2" x14ac:dyDescent="0.25">
      <c r="A22844" t="s">
        <v>22841</v>
      </c>
      <c r="B22844" s="2">
        <v>11.426346333652903</v>
      </c>
    </row>
    <row r="22845" spans="1:2" x14ac:dyDescent="0.25">
      <c r="A22845" t="s">
        <v>22842</v>
      </c>
      <c r="B22845" s="2">
        <v>10.052960880716716</v>
      </c>
    </row>
    <row r="22846" spans="1:2" x14ac:dyDescent="0.25">
      <c r="A22846" t="s">
        <v>22843</v>
      </c>
      <c r="B22846" s="2">
        <v>16.057783264173558</v>
      </c>
    </row>
    <row r="22847" spans="1:2" x14ac:dyDescent="0.25">
      <c r="A22847" t="s">
        <v>22844</v>
      </c>
      <c r="B22847" s="2">
        <v>16.865138186231164</v>
      </c>
    </row>
    <row r="22848" spans="1:2" x14ac:dyDescent="0.25">
      <c r="A22848" t="s">
        <v>22845</v>
      </c>
      <c r="B22848" s="2">
        <v>15.958247590622644</v>
      </c>
    </row>
    <row r="22849" spans="1:2" x14ac:dyDescent="0.25">
      <c r="A22849" t="s">
        <v>22846</v>
      </c>
      <c r="B22849" s="2">
        <v>16.057783264173558</v>
      </c>
    </row>
    <row r="22850" spans="1:2" x14ac:dyDescent="0.25">
      <c r="A22850" t="s">
        <v>22847</v>
      </c>
      <c r="B22850" s="2">
        <v>13.295282577900215</v>
      </c>
    </row>
    <row r="22851" spans="1:2" x14ac:dyDescent="0.25">
      <c r="A22851" t="s">
        <v>22848</v>
      </c>
      <c r="B22851" s="2">
        <v>16.695213184788852</v>
      </c>
    </row>
    <row r="22852" spans="1:2" x14ac:dyDescent="0.25">
      <c r="A22852" t="s">
        <v>22849</v>
      </c>
      <c r="B22852" s="2">
        <v>15.617210672787579</v>
      </c>
    </row>
    <row r="22853" spans="1:2" x14ac:dyDescent="0.25">
      <c r="A22853" t="s">
        <v>22850</v>
      </c>
      <c r="B22853" s="2">
        <v>15.007157191103591</v>
      </c>
    </row>
    <row r="22854" spans="1:2" x14ac:dyDescent="0.25">
      <c r="A22854" t="s">
        <v>22851</v>
      </c>
      <c r="B22854" s="2">
        <v>13.05778326417356</v>
      </c>
    </row>
    <row r="22855" spans="1:2" x14ac:dyDescent="0.25">
      <c r="A22855" t="s">
        <v>22852</v>
      </c>
      <c r="B22855" s="2">
        <v>16.164698468090073</v>
      </c>
    </row>
    <row r="22856" spans="1:2" x14ac:dyDescent="0.25">
      <c r="A22856" t="s">
        <v>22853</v>
      </c>
      <c r="B22856" s="2">
        <v>12.589013780956925</v>
      </c>
    </row>
    <row r="22857" spans="1:2" x14ac:dyDescent="0.25">
      <c r="A22857" t="s">
        <v>22854</v>
      </c>
      <c r="B22857" s="2">
        <v>13.865138186231164</v>
      </c>
    </row>
    <row r="22858" spans="1:2" x14ac:dyDescent="0.25">
      <c r="A22858" t="s">
        <v>22855</v>
      </c>
      <c r="B22858" s="2">
        <v>14.250428342115955</v>
      </c>
    </row>
    <row r="22859" spans="1:2" x14ac:dyDescent="0.25">
      <c r="A22859" t="s">
        <v>22856</v>
      </c>
      <c r="B22859" s="2">
        <v>18.280175685510006</v>
      </c>
    </row>
    <row r="22860" spans="1:2" x14ac:dyDescent="0.25">
      <c r="A22860" t="s">
        <v>22857</v>
      </c>
      <c r="B22860" s="2">
        <v>15.777675344980825</v>
      </c>
    </row>
    <row r="22861" spans="1:2" x14ac:dyDescent="0.25">
      <c r="A22861" t="s">
        <v>22858</v>
      </c>
      <c r="B22861" s="2">
        <v>16.695213184788852</v>
      </c>
    </row>
    <row r="22862" spans="1:2" x14ac:dyDescent="0.25">
      <c r="A22862" t="s">
        <v>22859</v>
      </c>
      <c r="B22862" s="2">
        <v>16.405706567593867</v>
      </c>
    </row>
    <row r="22863" spans="1:2" x14ac:dyDescent="0.25">
      <c r="A22863" t="s">
        <v>22860</v>
      </c>
      <c r="B22863" s="2">
        <v>10.946274948956569</v>
      </c>
    </row>
    <row r="22864" spans="1:2" x14ac:dyDescent="0.25">
      <c r="A22864" t="s">
        <v>22861</v>
      </c>
      <c r="B22864" s="2">
        <v>12.715391066726481</v>
      </c>
    </row>
    <row r="22865" spans="1:2" x14ac:dyDescent="0.25">
      <c r="A22865" t="s">
        <v>22862</v>
      </c>
      <c r="B22865" s="2">
        <v>15.472820763452402</v>
      </c>
    </row>
    <row r="22866" spans="1:2" x14ac:dyDescent="0.25">
      <c r="A22866" t="s">
        <v>22863</v>
      </c>
      <c r="B22866" s="2">
        <v>14.250428342115955</v>
      </c>
    </row>
    <row r="22867" spans="1:2" x14ac:dyDescent="0.25">
      <c r="A22867" t="s">
        <v>22864</v>
      </c>
      <c r="B22867" s="2">
        <v>13.887858262731246</v>
      </c>
    </row>
    <row r="22868" spans="1:2" x14ac:dyDescent="0.25">
      <c r="A22868" t="s">
        <v>22865</v>
      </c>
      <c r="B22868" s="2">
        <v>15.05778326417356</v>
      </c>
    </row>
    <row r="22869" spans="1:2" x14ac:dyDescent="0.25">
      <c r="A22869" t="s">
        <v>22866</v>
      </c>
      <c r="B22869" s="2">
        <v>16.865138186231164</v>
      </c>
    </row>
    <row r="22870" spans="1:2" x14ac:dyDescent="0.25">
      <c r="A22870" t="s">
        <v>22867</v>
      </c>
      <c r="B22870" s="2">
        <v>14.655684820602213</v>
      </c>
    </row>
    <row r="22871" spans="1:2" x14ac:dyDescent="0.25">
      <c r="A22871" t="s">
        <v>22868</v>
      </c>
      <c r="B22871" s="2">
        <v>11.928500247228593</v>
      </c>
    </row>
    <row r="22872" spans="1:2" x14ac:dyDescent="0.25">
      <c r="A22872" t="s">
        <v>22869</v>
      </c>
      <c r="B22872" s="2">
        <v>14.735855169286197</v>
      </c>
    </row>
    <row r="22873" spans="1:2" x14ac:dyDescent="0.25">
      <c r="A22873" t="s">
        <v>22870</v>
      </c>
      <c r="B22873" s="2">
        <v>15.34157623017415</v>
      </c>
    </row>
    <row r="22874" spans="1:2" x14ac:dyDescent="0.25">
      <c r="A22874" t="s">
        <v>22871</v>
      </c>
      <c r="B22874" s="2">
        <v>13.655684820602213</v>
      </c>
    </row>
    <row r="22875" spans="1:2" x14ac:dyDescent="0.25">
      <c r="A22875" t="s">
        <v>22872</v>
      </c>
      <c r="B22875" s="2">
        <v>16.695213184788852</v>
      </c>
    </row>
    <row r="22876" spans="1:2" x14ac:dyDescent="0.25">
      <c r="A22876" t="s">
        <v>22873</v>
      </c>
      <c r="B22876" s="2">
        <v>16.695213184788852</v>
      </c>
    </row>
    <row r="22877" spans="1:2" x14ac:dyDescent="0.25">
      <c r="A22877" t="s">
        <v>22874</v>
      </c>
      <c r="B22877" s="2">
        <v>14.192712844259669</v>
      </c>
    </row>
    <row r="22878" spans="1:2" x14ac:dyDescent="0.25">
      <c r="A22878" t="s">
        <v>22875</v>
      </c>
      <c r="B22878" s="2">
        <v>17.543210091343802</v>
      </c>
    </row>
    <row r="22879" spans="1:2" x14ac:dyDescent="0.25">
      <c r="A22879" t="s">
        <v>22876</v>
      </c>
      <c r="B22879" s="2">
        <v>16.865138186231164</v>
      </c>
    </row>
    <row r="22880" spans="1:2" x14ac:dyDescent="0.25">
      <c r="A22880" t="s">
        <v>22877</v>
      </c>
      <c r="B22880" s="2">
        <v>15.777675344980825</v>
      </c>
    </row>
    <row r="22881" spans="1:2" x14ac:dyDescent="0.25">
      <c r="A22881" t="s">
        <v>22878</v>
      </c>
      <c r="B22881" s="2">
        <v>12</v>
      </c>
    </row>
    <row r="22882" spans="1:2" x14ac:dyDescent="0.25">
      <c r="A22882" t="s">
        <v>22879</v>
      </c>
      <c r="B22882" s="2">
        <v>14.373285089901488</v>
      </c>
    </row>
    <row r="22883" spans="1:2" x14ac:dyDescent="0.25">
      <c r="A22883" t="s">
        <v>22880</v>
      </c>
      <c r="B22883" s="2">
        <v>17.280175685510006</v>
      </c>
    </row>
    <row r="22884" spans="1:2" x14ac:dyDescent="0.25">
      <c r="A22884" t="s">
        <v>22881</v>
      </c>
      <c r="B22884" s="2">
        <v>15.280175685510008</v>
      </c>
    </row>
    <row r="22885" spans="1:2" x14ac:dyDescent="0.25">
      <c r="A22885" t="s">
        <v>22882</v>
      </c>
      <c r="B22885" s="2">
        <v>15.5432100913438</v>
      </c>
    </row>
    <row r="22886" spans="1:2" x14ac:dyDescent="0.25">
      <c r="A22886" t="s">
        <v>22883</v>
      </c>
      <c r="B22886" s="2">
        <v>19.865138186231164</v>
      </c>
    </row>
    <row r="22887" spans="1:2" x14ac:dyDescent="0.25">
      <c r="A22887" t="s">
        <v>22884</v>
      </c>
      <c r="B22887" s="2">
        <v>13.695213184788852</v>
      </c>
    </row>
    <row r="22888" spans="1:2" x14ac:dyDescent="0.25">
      <c r="A22888" t="s">
        <v>22885</v>
      </c>
      <c r="B22888" s="2">
        <v>18.865138186231164</v>
      </c>
    </row>
    <row r="22889" spans="1:2" x14ac:dyDescent="0.25">
      <c r="A22889" t="s">
        <v>22886</v>
      </c>
      <c r="B22889" s="2">
        <v>12.767106103270637</v>
      </c>
    </row>
    <row r="22890" spans="1:2" x14ac:dyDescent="0.25">
      <c r="A22890" t="s">
        <v>22887</v>
      </c>
      <c r="B22890" s="2">
        <v>19.865138186231164</v>
      </c>
    </row>
    <row r="22891" spans="1:2" x14ac:dyDescent="0.25">
      <c r="A22891" t="s">
        <v>22888</v>
      </c>
      <c r="B22891" s="2">
        <v>12.922623680891924</v>
      </c>
    </row>
    <row r="22892" spans="1:2" x14ac:dyDescent="0.25">
      <c r="A22892" t="s">
        <v>22889</v>
      </c>
      <c r="B22892" s="2">
        <v>15.777675344980825</v>
      </c>
    </row>
    <row r="22893" spans="1:2" x14ac:dyDescent="0.25">
      <c r="A22893" t="s">
        <v>22890</v>
      </c>
      <c r="B22893" s="2">
        <v>18.280175685510006</v>
      </c>
    </row>
    <row r="22894" spans="1:2" x14ac:dyDescent="0.25">
      <c r="A22894" t="s">
        <v>22891</v>
      </c>
      <c r="B22894" s="2">
        <v>14.695213184788852</v>
      </c>
    </row>
    <row r="22895" spans="1:2" x14ac:dyDescent="0.25">
      <c r="A22895" t="s">
        <v>22892</v>
      </c>
      <c r="B22895" s="2">
        <v>13.032248172066421</v>
      </c>
    </row>
    <row r="22896" spans="1:2" x14ac:dyDescent="0.25">
      <c r="A22896" t="s">
        <v>22893</v>
      </c>
      <c r="B22896" s="2">
        <v>12.831715184693714</v>
      </c>
    </row>
    <row r="22897" spans="1:2" x14ac:dyDescent="0.25">
      <c r="A22897" t="s">
        <v>22894</v>
      </c>
      <c r="B22897" s="2">
        <v>14.910941875844289</v>
      </c>
    </row>
    <row r="22898" spans="1:2" x14ac:dyDescent="0.25">
      <c r="A22898" t="s">
        <v>22895</v>
      </c>
      <c r="B22898" s="2">
        <v>15.695213184788852</v>
      </c>
    </row>
    <row r="22899" spans="1:2" x14ac:dyDescent="0.25">
      <c r="A22899" t="s">
        <v>22896</v>
      </c>
      <c r="B22899" s="2">
        <v>16.057783264173558</v>
      </c>
    </row>
    <row r="22900" spans="1:2" x14ac:dyDescent="0.25">
      <c r="A22900" t="s">
        <v>22897</v>
      </c>
      <c r="B22900" s="2">
        <v>15.34157623017415</v>
      </c>
    </row>
    <row r="22901" spans="1:2" x14ac:dyDescent="0.25">
      <c r="A22901" t="s">
        <v>22898</v>
      </c>
      <c r="B22901" s="2">
        <v>14.910941875844289</v>
      </c>
    </row>
    <row r="22902" spans="1:2" x14ac:dyDescent="0.25">
      <c r="A22902" t="s">
        <v>22899</v>
      </c>
      <c r="B22902" s="2">
        <v>15.280175685510008</v>
      </c>
    </row>
    <row r="22903" spans="1:2" x14ac:dyDescent="0.25">
      <c r="A22903" t="s">
        <v>22900</v>
      </c>
      <c r="B22903" s="2">
        <v>14.655684820602213</v>
      </c>
    </row>
    <row r="22904" spans="1:2" x14ac:dyDescent="0.25">
      <c r="A22904" t="s">
        <v>22901</v>
      </c>
      <c r="B22904" s="2">
        <v>15.695213184788852</v>
      </c>
    </row>
    <row r="22905" spans="1:2" x14ac:dyDescent="0.25">
      <c r="A22905" t="s">
        <v>22902</v>
      </c>
      <c r="B22905" s="2">
        <v>12.381322408966907</v>
      </c>
    </row>
    <row r="22906" spans="1:2" x14ac:dyDescent="0.25">
      <c r="A22906" t="s">
        <v>22903</v>
      </c>
      <c r="B22906" s="2">
        <v>17.057783264173558</v>
      </c>
    </row>
    <row r="22907" spans="1:2" x14ac:dyDescent="0.25">
      <c r="A22907" t="s">
        <v>22904</v>
      </c>
      <c r="B22907" s="2">
        <v>17.543210091343802</v>
      </c>
    </row>
    <row r="22908" spans="1:2" x14ac:dyDescent="0.25">
      <c r="A22908" t="s">
        <v>22905</v>
      </c>
      <c r="B22908" s="2">
        <v>15.777675344980825</v>
      </c>
    </row>
    <row r="22909" spans="1:2" x14ac:dyDescent="0.25">
      <c r="A22909" t="s">
        <v>22906</v>
      </c>
      <c r="B22909" s="2">
        <v>14.083778472706504</v>
      </c>
    </row>
    <row r="22910" spans="1:2" x14ac:dyDescent="0.25">
      <c r="A22910" t="s">
        <v>22907</v>
      </c>
      <c r="B22910" s="2">
        <v>14.250428342115955</v>
      </c>
    </row>
    <row r="22911" spans="1:2" x14ac:dyDescent="0.25">
      <c r="A22911" t="s">
        <v>22908</v>
      </c>
      <c r="B22911" s="2">
        <v>11.793675823674539</v>
      </c>
    </row>
    <row r="22912" spans="1:2" x14ac:dyDescent="0.25">
      <c r="A22912" t="s">
        <v>22909</v>
      </c>
      <c r="B22912" s="2">
        <v>18.865138186231164</v>
      </c>
    </row>
    <row r="22913" spans="1:2" x14ac:dyDescent="0.25">
      <c r="A22913" t="s">
        <v>22910</v>
      </c>
      <c r="B22913" s="2">
        <v>16.164698468090073</v>
      </c>
    </row>
    <row r="22914" spans="1:2" x14ac:dyDescent="0.25">
      <c r="A22914" t="s">
        <v>22911</v>
      </c>
      <c r="B22914" s="2">
        <v>10.695213184788852</v>
      </c>
    </row>
    <row r="22915" spans="1:2" x14ac:dyDescent="0.25">
      <c r="A22915" t="s">
        <v>22912</v>
      </c>
      <c r="B22915" s="2">
        <v>17.057783264173558</v>
      </c>
    </row>
    <row r="22916" spans="1:2" x14ac:dyDescent="0.25">
      <c r="A22916" t="s">
        <v>22913</v>
      </c>
      <c r="B22916" s="2">
        <v>16.164698468090073</v>
      </c>
    </row>
    <row r="22917" spans="1:2" x14ac:dyDescent="0.25">
      <c r="A22917" t="s">
        <v>22914</v>
      </c>
      <c r="B22917" s="2">
        <v>13.655684820602213</v>
      </c>
    </row>
    <row r="22918" spans="1:2" x14ac:dyDescent="0.25">
      <c r="A22918" t="s">
        <v>22915</v>
      </c>
      <c r="B22918" s="2">
        <v>15.617210672787579</v>
      </c>
    </row>
    <row r="22919" spans="1:2" x14ac:dyDescent="0.25">
      <c r="A22919" t="s">
        <v>22916</v>
      </c>
      <c r="B22919" s="2">
        <v>14.310549334553526</v>
      </c>
    </row>
    <row r="22920" spans="1:2" x14ac:dyDescent="0.25">
      <c r="A22920" t="s">
        <v>22917</v>
      </c>
      <c r="B22920" s="2">
        <v>17.057783264173558</v>
      </c>
    </row>
    <row r="22921" spans="1:2" x14ac:dyDescent="0.25">
      <c r="A22921" t="s">
        <v>22918</v>
      </c>
      <c r="B22921" s="2">
        <v>15.110250684067696</v>
      </c>
    </row>
    <row r="22922" spans="1:2" x14ac:dyDescent="0.25">
      <c r="A22922" t="s">
        <v>22919</v>
      </c>
      <c r="B22922" s="2">
        <v>12.357343546032467</v>
      </c>
    </row>
    <row r="22923" spans="1:2" x14ac:dyDescent="0.25">
      <c r="A22923" t="s">
        <v>22920</v>
      </c>
      <c r="B22923" s="2">
        <v>16.865138186231164</v>
      </c>
    </row>
    <row r="22924" spans="1:2" x14ac:dyDescent="0.25">
      <c r="A22924" t="s">
        <v>22921</v>
      </c>
      <c r="B22924" s="2">
        <v>14.280175685510008</v>
      </c>
    </row>
    <row r="22925" spans="1:2" x14ac:dyDescent="0.25">
      <c r="A22925" t="s">
        <v>22922</v>
      </c>
      <c r="B22925" s="2">
        <v>12.137217731667965</v>
      </c>
    </row>
    <row r="22926" spans="1:2" x14ac:dyDescent="0.25">
      <c r="A22926" t="s">
        <v>22923</v>
      </c>
      <c r="B22926" s="2">
        <v>13.007157191103591</v>
      </c>
    </row>
    <row r="22927" spans="1:2" x14ac:dyDescent="0.25">
      <c r="A22927" t="s">
        <v>22924</v>
      </c>
      <c r="B22927" s="2">
        <v>16.543210091343802</v>
      </c>
    </row>
    <row r="22928" spans="1:2" x14ac:dyDescent="0.25">
      <c r="A22928" t="s">
        <v>22925</v>
      </c>
      <c r="B22928" s="2">
        <v>14.007157191103591</v>
      </c>
    </row>
    <row r="22929" spans="1:2" x14ac:dyDescent="0.25">
      <c r="A22929" t="s">
        <v>22926</v>
      </c>
      <c r="B22929" s="2">
        <v>16.695213184788852</v>
      </c>
    </row>
    <row r="22930" spans="1:2" x14ac:dyDescent="0.25">
      <c r="A22930" t="s">
        <v>22927</v>
      </c>
      <c r="B22930" s="2">
        <v>17.280175685510006</v>
      </c>
    </row>
    <row r="22931" spans="1:2" x14ac:dyDescent="0.25">
      <c r="A22931" t="s">
        <v>22928</v>
      </c>
      <c r="B22931" s="2">
        <v>14.82074406687271</v>
      </c>
    </row>
    <row r="22932" spans="1:2" x14ac:dyDescent="0.25">
      <c r="A22932" t="s">
        <v>22929</v>
      </c>
      <c r="B22932" s="2">
        <v>13.164698468090071</v>
      </c>
    </row>
    <row r="22933" spans="1:2" x14ac:dyDescent="0.25">
      <c r="A22933" t="s">
        <v>22930</v>
      </c>
      <c r="B22933" s="2">
        <v>16.057783264173558</v>
      </c>
    </row>
    <row r="22934" spans="1:2" x14ac:dyDescent="0.25">
      <c r="A22934" t="s">
        <v>22931</v>
      </c>
      <c r="B22934" s="2">
        <v>17.280175685510006</v>
      </c>
    </row>
    <row r="22935" spans="1:2" x14ac:dyDescent="0.25">
      <c r="A22935" t="s">
        <v>22932</v>
      </c>
      <c r="B22935" s="2">
        <v>13.799048995773392</v>
      </c>
    </row>
    <row r="22936" spans="1:2" x14ac:dyDescent="0.25">
      <c r="A22936" t="s">
        <v>22933</v>
      </c>
      <c r="B22936" s="2">
        <v>11.922623680891924</v>
      </c>
    </row>
    <row r="22937" spans="1:2" x14ac:dyDescent="0.25">
      <c r="A22937" t="s">
        <v>22934</v>
      </c>
      <c r="B22937" s="2">
        <v>15.865138186231164</v>
      </c>
    </row>
    <row r="22938" spans="1:2" x14ac:dyDescent="0.25">
      <c r="A22938" t="s">
        <v>22935</v>
      </c>
      <c r="B22938" s="2">
        <v>15.958247590622644</v>
      </c>
    </row>
    <row r="22939" spans="1:2" x14ac:dyDescent="0.25">
      <c r="A22939" t="s">
        <v>22936</v>
      </c>
      <c r="B22939" s="2">
        <v>15.865138186231164</v>
      </c>
    </row>
    <row r="22940" spans="1:2" x14ac:dyDescent="0.25">
      <c r="A22940" t="s">
        <v>22937</v>
      </c>
      <c r="B22940" s="2">
        <v>14.472820763452402</v>
      </c>
    </row>
    <row r="22941" spans="1:2" x14ac:dyDescent="0.25">
      <c r="A22941" t="s">
        <v>22938</v>
      </c>
      <c r="B22941" s="2">
        <v>12</v>
      </c>
    </row>
    <row r="22942" spans="1:2" x14ac:dyDescent="0.25">
      <c r="A22942" t="s">
        <v>22939</v>
      </c>
      <c r="B22942" s="2">
        <v>13.325979375123133</v>
      </c>
    </row>
    <row r="22943" spans="1:2" x14ac:dyDescent="0.25">
      <c r="A22943" t="s">
        <v>22940</v>
      </c>
      <c r="B22943" s="2">
        <v>14.310549334553526</v>
      </c>
    </row>
    <row r="22944" spans="1:2" x14ac:dyDescent="0.25">
      <c r="A22944" t="s">
        <v>22941</v>
      </c>
      <c r="B22944" s="2">
        <v>14.032248172066421</v>
      </c>
    </row>
    <row r="22945" spans="1:2" x14ac:dyDescent="0.25">
      <c r="A22945" t="s">
        <v>22942</v>
      </c>
      <c r="B22945" s="2">
        <v>12.910941875844289</v>
      </c>
    </row>
    <row r="22946" spans="1:2" x14ac:dyDescent="0.25">
      <c r="A22946" t="s">
        <v>22943</v>
      </c>
      <c r="B22946" s="2">
        <v>14.579735967368915</v>
      </c>
    </row>
    <row r="22947" spans="1:2" x14ac:dyDescent="0.25">
      <c r="A22947" t="s">
        <v>22944</v>
      </c>
      <c r="B22947" s="2">
        <v>18.280175685510006</v>
      </c>
    </row>
    <row r="22948" spans="1:2" x14ac:dyDescent="0.25">
      <c r="A22948" t="s">
        <v>22945</v>
      </c>
      <c r="B22948" s="2">
        <v>13.910941875844289</v>
      </c>
    </row>
    <row r="22949" spans="1:2" x14ac:dyDescent="0.25">
      <c r="A22949" t="s">
        <v>22946</v>
      </c>
      <c r="B22949" s="2">
        <v>16.865138186231164</v>
      </c>
    </row>
    <row r="22950" spans="1:2" x14ac:dyDescent="0.25">
      <c r="A22950" t="s">
        <v>22947</v>
      </c>
      <c r="B22950" s="2">
        <v>18.865138186231164</v>
      </c>
    </row>
    <row r="22951" spans="1:2" x14ac:dyDescent="0.25">
      <c r="A22951" t="s">
        <v>22948</v>
      </c>
      <c r="B22951" s="2">
        <v>14.958247590622644</v>
      </c>
    </row>
    <row r="22952" spans="1:2" x14ac:dyDescent="0.25">
      <c r="A22952" t="s">
        <v>22949</v>
      </c>
      <c r="B22952" s="2">
        <v>16.865138186231164</v>
      </c>
    </row>
    <row r="22953" spans="1:2" x14ac:dyDescent="0.25">
      <c r="A22953" t="s">
        <v>22950</v>
      </c>
      <c r="B22953" s="2">
        <v>13.715391066726481</v>
      </c>
    </row>
    <row r="22954" spans="1:2" x14ac:dyDescent="0.25">
      <c r="A22954" t="s">
        <v>22951</v>
      </c>
      <c r="B22954" s="2">
        <v>18.280175685510006</v>
      </c>
    </row>
    <row r="22955" spans="1:2" x14ac:dyDescent="0.25">
      <c r="A22955" t="s">
        <v>22952</v>
      </c>
      <c r="B22955" s="2">
        <v>17.543210091343802</v>
      </c>
    </row>
    <row r="22956" spans="1:2" x14ac:dyDescent="0.25">
      <c r="A22956" t="s">
        <v>22953</v>
      </c>
      <c r="B22956" s="2">
        <v>14.5432100913438</v>
      </c>
    </row>
    <row r="22957" spans="1:2" x14ac:dyDescent="0.25">
      <c r="A22957" t="s">
        <v>22954</v>
      </c>
      <c r="B22957" s="2">
        <v>15.34157623017415</v>
      </c>
    </row>
    <row r="22958" spans="1:2" x14ac:dyDescent="0.25">
      <c r="A22958" t="s">
        <v>22955</v>
      </c>
      <c r="B22958" s="2">
        <v>16.543210091343802</v>
      </c>
    </row>
    <row r="22959" spans="1:2" x14ac:dyDescent="0.25">
      <c r="A22959" t="s">
        <v>22956</v>
      </c>
      <c r="B22959" s="2">
        <v>14.280175685510008</v>
      </c>
    </row>
    <row r="22960" spans="1:2" x14ac:dyDescent="0.25">
      <c r="A22960" t="s">
        <v>22957</v>
      </c>
      <c r="B22960" s="2">
        <v>18.865138186231164</v>
      </c>
    </row>
    <row r="22961" spans="1:2" x14ac:dyDescent="0.25">
      <c r="A22961" t="s">
        <v>22958</v>
      </c>
      <c r="B22961" s="2">
        <v>12</v>
      </c>
    </row>
    <row r="22962" spans="1:2" x14ac:dyDescent="0.25">
      <c r="A22962" t="s">
        <v>22959</v>
      </c>
      <c r="B22962" s="2">
        <v>14.958247590622644</v>
      </c>
    </row>
    <row r="22963" spans="1:2" x14ac:dyDescent="0.25">
      <c r="A22963" t="s">
        <v>22960</v>
      </c>
      <c r="B22963" s="2">
        <v>14.5432100913438</v>
      </c>
    </row>
    <row r="22964" spans="1:2" x14ac:dyDescent="0.25">
      <c r="A22964" t="s">
        <v>22961</v>
      </c>
      <c r="B22964" s="2">
        <v>16.543210091343802</v>
      </c>
    </row>
    <row r="22965" spans="1:2" x14ac:dyDescent="0.25">
      <c r="A22965" t="s">
        <v>22962</v>
      </c>
      <c r="B22965" s="2">
        <v>12.645969665769002</v>
      </c>
    </row>
    <row r="22966" spans="1:2" x14ac:dyDescent="0.25">
      <c r="A22966" t="s">
        <v>22963</v>
      </c>
      <c r="B22966" s="2">
        <v>14.405706567593866</v>
      </c>
    </row>
    <row r="22967" spans="1:2" x14ac:dyDescent="0.25">
      <c r="A22967" t="s">
        <v>22964</v>
      </c>
      <c r="B22967" s="2">
        <v>13.756613729452994</v>
      </c>
    </row>
    <row r="22968" spans="1:2" x14ac:dyDescent="0.25">
      <c r="A22968" t="s">
        <v>22965</v>
      </c>
      <c r="B22968" s="2">
        <v>14.82074406687271</v>
      </c>
    </row>
    <row r="22969" spans="1:2" x14ac:dyDescent="0.25">
      <c r="A22969" t="s">
        <v>22966</v>
      </c>
      <c r="B22969" s="2">
        <v>10.472820763452402</v>
      </c>
    </row>
    <row r="22970" spans="1:2" x14ac:dyDescent="0.25">
      <c r="A22970" t="s">
        <v>22967</v>
      </c>
      <c r="B22970" s="2">
        <v>12</v>
      </c>
    </row>
    <row r="22971" spans="1:2" x14ac:dyDescent="0.25">
      <c r="A22971" t="s">
        <v>22968</v>
      </c>
      <c r="B22971" s="2">
        <v>15.405706567593866</v>
      </c>
    </row>
    <row r="22972" spans="1:2" x14ac:dyDescent="0.25">
      <c r="A22972" t="s">
        <v>22969</v>
      </c>
      <c r="B22972" s="2">
        <v>17.057783264173558</v>
      </c>
    </row>
    <row r="22973" spans="1:2" x14ac:dyDescent="0.25">
      <c r="A22973" t="s">
        <v>22970</v>
      </c>
      <c r="B22973" s="2">
        <v>15.110250684067696</v>
      </c>
    </row>
    <row r="22974" spans="1:2" x14ac:dyDescent="0.25">
      <c r="A22974" t="s">
        <v>22971</v>
      </c>
      <c r="B22974" s="2">
        <v>14.910941875844289</v>
      </c>
    </row>
    <row r="22975" spans="1:2" x14ac:dyDescent="0.25">
      <c r="A22975" t="s">
        <v>22972</v>
      </c>
      <c r="B22975" s="2">
        <v>13.910941875844289</v>
      </c>
    </row>
    <row r="22976" spans="1:2" x14ac:dyDescent="0.25">
      <c r="A22976" t="s">
        <v>22973</v>
      </c>
      <c r="B22976" s="2">
        <v>16.865138186231164</v>
      </c>
    </row>
    <row r="22977" spans="1:2" x14ac:dyDescent="0.25">
      <c r="A22977" t="s">
        <v>22974</v>
      </c>
      <c r="B22977" s="2">
        <v>13.579735967368915</v>
      </c>
    </row>
    <row r="22978" spans="1:2" x14ac:dyDescent="0.25">
      <c r="A22978" t="s">
        <v>22975</v>
      </c>
      <c r="B22978" s="2">
        <v>15.221281996456439</v>
      </c>
    </row>
    <row r="22979" spans="1:2" x14ac:dyDescent="0.25">
      <c r="A22979" t="s">
        <v>22976</v>
      </c>
      <c r="B22979" s="2">
        <v>13.357343546032467</v>
      </c>
    </row>
    <row r="22980" spans="1:2" x14ac:dyDescent="0.25">
      <c r="A22980" t="s">
        <v>22977</v>
      </c>
      <c r="B22980" s="2">
        <v>13.265225344044035</v>
      </c>
    </row>
    <row r="22981" spans="1:2" x14ac:dyDescent="0.25">
      <c r="A22981" t="s">
        <v>22978</v>
      </c>
      <c r="B22981" s="2">
        <v>11.584367416100561</v>
      </c>
    </row>
    <row r="22982" spans="1:2" x14ac:dyDescent="0.25">
      <c r="A22982" t="s">
        <v>22979</v>
      </c>
      <c r="B22982" s="2">
        <v>16.057783264173558</v>
      </c>
    </row>
    <row r="22983" spans="1:2" x14ac:dyDescent="0.25">
      <c r="A22983" t="s">
        <v>22980</v>
      </c>
      <c r="B22983" s="2">
        <v>17.057783264173558</v>
      </c>
    </row>
    <row r="22984" spans="1:2" x14ac:dyDescent="0.25">
      <c r="A22984" t="s">
        <v>22981</v>
      </c>
      <c r="B22984" s="2">
        <v>17.280175685510006</v>
      </c>
    </row>
    <row r="22985" spans="1:2" x14ac:dyDescent="0.25">
      <c r="A22985" t="s">
        <v>22982</v>
      </c>
      <c r="B22985" s="2">
        <v>15.34157623017415</v>
      </c>
    </row>
    <row r="22986" spans="1:2" x14ac:dyDescent="0.25">
      <c r="A22986" t="s">
        <v>22983</v>
      </c>
      <c r="B22986" s="2">
        <v>14.373285089901488</v>
      </c>
    </row>
    <row r="22987" spans="1:2" x14ac:dyDescent="0.25">
      <c r="A22987" t="s">
        <v>22984</v>
      </c>
      <c r="B22987" s="2">
        <v>15.34157623017415</v>
      </c>
    </row>
    <row r="22988" spans="1:2" x14ac:dyDescent="0.25">
      <c r="A22988" t="s">
        <v>22985</v>
      </c>
      <c r="B22988" s="2">
        <v>14.280175685510008</v>
      </c>
    </row>
    <row r="22989" spans="1:2" x14ac:dyDescent="0.25">
      <c r="A22989" t="s">
        <v>22986</v>
      </c>
      <c r="B22989" s="2">
        <v>16.057783264173558</v>
      </c>
    </row>
    <row r="22990" spans="1:2" x14ac:dyDescent="0.25">
      <c r="A22990" t="s">
        <v>22987</v>
      </c>
      <c r="B22990" s="2">
        <v>9.8372321896612789</v>
      </c>
    </row>
    <row r="22991" spans="1:2" x14ac:dyDescent="0.25">
      <c r="A22991" t="s">
        <v>22988</v>
      </c>
      <c r="B22991" s="2">
        <v>17.543210091343802</v>
      </c>
    </row>
    <row r="22992" spans="1:2" x14ac:dyDescent="0.25">
      <c r="A22992" t="s">
        <v>22989</v>
      </c>
      <c r="B22992" s="2">
        <v>11.735855169286197</v>
      </c>
    </row>
    <row r="22993" spans="1:2" x14ac:dyDescent="0.25">
      <c r="A22993" t="s">
        <v>22990</v>
      </c>
      <c r="B22993" s="2">
        <v>14.250428342115955</v>
      </c>
    </row>
    <row r="22994" spans="1:2" x14ac:dyDescent="0.25">
      <c r="A22994" t="s">
        <v>22991</v>
      </c>
      <c r="B22994" s="2">
        <v>14.695213184788852</v>
      </c>
    </row>
    <row r="22995" spans="1:2" x14ac:dyDescent="0.25">
      <c r="A22995" t="s">
        <v>22992</v>
      </c>
      <c r="B22995" s="2">
        <v>12</v>
      </c>
    </row>
    <row r="22996" spans="1:2" x14ac:dyDescent="0.25">
      <c r="A22996" t="s">
        <v>22993</v>
      </c>
      <c r="B22996" s="2">
        <v>14.695213184788852</v>
      </c>
    </row>
    <row r="22997" spans="1:2" x14ac:dyDescent="0.25">
      <c r="A22997" t="s">
        <v>22994</v>
      </c>
      <c r="B22997" s="2">
        <v>12.077235626839732</v>
      </c>
    </row>
    <row r="22998" spans="1:2" x14ac:dyDescent="0.25">
      <c r="A22998" t="s">
        <v>22995</v>
      </c>
      <c r="B22998" s="2">
        <v>15.05778326417356</v>
      </c>
    </row>
    <row r="22999" spans="1:2" x14ac:dyDescent="0.25">
      <c r="A22999" t="s">
        <v>22996</v>
      </c>
      <c r="B22999" s="2">
        <v>14.280175685510008</v>
      </c>
    </row>
    <row r="23000" spans="1:2" x14ac:dyDescent="0.25">
      <c r="A23000" t="s">
        <v>22997</v>
      </c>
      <c r="B23000" s="2">
        <v>17.543210091343802</v>
      </c>
    </row>
    <row r="23001" spans="1:2" x14ac:dyDescent="0.25">
      <c r="A23001" t="s">
        <v>22998</v>
      </c>
      <c r="B23001" s="2">
        <v>13.007157191103591</v>
      </c>
    </row>
    <row r="23002" spans="1:2" x14ac:dyDescent="0.25">
      <c r="A23002" t="s">
        <v>22999</v>
      </c>
      <c r="B23002" s="2">
        <v>10.997859446521501</v>
      </c>
    </row>
    <row r="23003" spans="1:2" x14ac:dyDescent="0.25">
      <c r="A23003" t="s">
        <v>23000</v>
      </c>
      <c r="B23003" s="2">
        <v>14.50758618161308</v>
      </c>
    </row>
    <row r="23004" spans="1:2" x14ac:dyDescent="0.25">
      <c r="A23004" t="s">
        <v>23001</v>
      </c>
      <c r="B23004" s="2">
        <v>18.865138186231164</v>
      </c>
    </row>
    <row r="23005" spans="1:2" x14ac:dyDescent="0.25">
      <c r="A23005" t="s">
        <v>23002</v>
      </c>
      <c r="B23005" s="2">
        <v>13.455747250093461</v>
      </c>
    </row>
    <row r="23006" spans="1:2" x14ac:dyDescent="0.25">
      <c r="A23006" t="s">
        <v>23003</v>
      </c>
      <c r="B23006" s="2">
        <v>14.373285089901488</v>
      </c>
    </row>
    <row r="23007" spans="1:2" x14ac:dyDescent="0.25">
      <c r="A23007" t="s">
        <v>23004</v>
      </c>
      <c r="B23007" s="2">
        <v>14.164698468090071</v>
      </c>
    </row>
    <row r="23008" spans="1:2" x14ac:dyDescent="0.25">
      <c r="A23008" t="s">
        <v>23005</v>
      </c>
      <c r="B23008" s="2">
        <v>15.007157191103591</v>
      </c>
    </row>
    <row r="23009" spans="1:2" x14ac:dyDescent="0.25">
      <c r="A23009" t="s">
        <v>23006</v>
      </c>
      <c r="B23009" s="2">
        <v>12.525288183346538</v>
      </c>
    </row>
    <row r="23010" spans="1:2" x14ac:dyDescent="0.25">
      <c r="A23010" t="s">
        <v>23007</v>
      </c>
      <c r="B23010" s="2">
        <v>17.280175685510006</v>
      </c>
    </row>
    <row r="23011" spans="1:2" x14ac:dyDescent="0.25">
      <c r="A23011" t="s">
        <v>23008</v>
      </c>
      <c r="B23011" s="2">
        <v>18.280175685510006</v>
      </c>
    </row>
    <row r="23012" spans="1:2" x14ac:dyDescent="0.25">
      <c r="A23012" t="s">
        <v>23009</v>
      </c>
      <c r="B23012" s="2">
        <v>14.438873431529066</v>
      </c>
    </row>
    <row r="23013" spans="1:2" x14ac:dyDescent="0.25">
      <c r="A23013" t="s">
        <v>23010</v>
      </c>
      <c r="B23013" s="2">
        <v>15.777675344980825</v>
      </c>
    </row>
    <row r="23014" spans="1:2" x14ac:dyDescent="0.25">
      <c r="A23014" t="s">
        <v>23011</v>
      </c>
      <c r="B23014" s="2">
        <v>14.164698468090071</v>
      </c>
    </row>
    <row r="23015" spans="1:2" x14ac:dyDescent="0.25">
      <c r="A23015" t="s">
        <v>23012</v>
      </c>
      <c r="B23015" s="2">
        <v>17.280175685510006</v>
      </c>
    </row>
    <row r="23016" spans="1:2" x14ac:dyDescent="0.25">
      <c r="A23016" t="s">
        <v>23013</v>
      </c>
      <c r="B23016" s="2">
        <v>14.472820763452402</v>
      </c>
    </row>
    <row r="23017" spans="1:2" x14ac:dyDescent="0.25">
      <c r="A23017" t="s">
        <v>23014</v>
      </c>
      <c r="B23017" s="2">
        <v>14.958247590622644</v>
      </c>
    </row>
    <row r="23018" spans="1:2" x14ac:dyDescent="0.25">
      <c r="A23018" t="s">
        <v>23015</v>
      </c>
      <c r="B23018" s="2">
        <v>16.164698468090073</v>
      </c>
    </row>
    <row r="23019" spans="1:2" x14ac:dyDescent="0.25">
      <c r="A23019" t="s">
        <v>23016</v>
      </c>
      <c r="B23019" s="2">
        <v>18.280175685510006</v>
      </c>
    </row>
    <row r="23020" spans="1:2" x14ac:dyDescent="0.25">
      <c r="A23020" t="s">
        <v>23017</v>
      </c>
      <c r="B23020" s="2">
        <v>17.865138186231164</v>
      </c>
    </row>
    <row r="23021" spans="1:2" x14ac:dyDescent="0.25">
      <c r="A23021" t="s">
        <v>23018</v>
      </c>
      <c r="B23021" s="2">
        <v>17.057783264173558</v>
      </c>
    </row>
    <row r="23022" spans="1:2" x14ac:dyDescent="0.25">
      <c r="A23022" t="s">
        <v>23019</v>
      </c>
      <c r="B23022" s="2">
        <v>18.280175685510006</v>
      </c>
    </row>
    <row r="23023" spans="1:2" x14ac:dyDescent="0.25">
      <c r="A23023" t="s">
        <v>23020</v>
      </c>
      <c r="B23023" s="2">
        <v>17.543210091343802</v>
      </c>
    </row>
    <row r="23024" spans="1:2" x14ac:dyDescent="0.25">
      <c r="A23024" t="s">
        <v>23021</v>
      </c>
      <c r="B23024" s="2">
        <v>13.070722319881057</v>
      </c>
    </row>
    <row r="23025" spans="1:2" x14ac:dyDescent="0.25">
      <c r="A23025" t="s">
        <v>23022</v>
      </c>
      <c r="B23025" s="2">
        <v>16.543210091343802</v>
      </c>
    </row>
    <row r="23026" spans="1:2" x14ac:dyDescent="0.25">
      <c r="A23026" t="s">
        <v>23023</v>
      </c>
      <c r="B23026" s="2">
        <v>13.007157191103591</v>
      </c>
    </row>
    <row r="23027" spans="1:2" x14ac:dyDescent="0.25">
      <c r="A23027" t="s">
        <v>23024</v>
      </c>
      <c r="B23027" s="2">
        <v>14.221281996456439</v>
      </c>
    </row>
    <row r="23028" spans="1:2" x14ac:dyDescent="0.25">
      <c r="A23028" t="s">
        <v>23025</v>
      </c>
      <c r="B23028" s="2">
        <v>14.05778326417356</v>
      </c>
    </row>
    <row r="23029" spans="1:2" x14ac:dyDescent="0.25">
      <c r="A23029" t="s">
        <v>23026</v>
      </c>
      <c r="B23029" s="2">
        <v>13.490098754884238</v>
      </c>
    </row>
    <row r="23030" spans="1:2" x14ac:dyDescent="0.25">
      <c r="A23030" t="s">
        <v>23027</v>
      </c>
      <c r="B23030" s="2">
        <v>12.655684820602213</v>
      </c>
    </row>
    <row r="23031" spans="1:2" x14ac:dyDescent="0.25">
      <c r="A23031" t="s">
        <v>23028</v>
      </c>
      <c r="B23031" s="2">
        <v>15.617210672787579</v>
      </c>
    </row>
    <row r="23032" spans="1:2" x14ac:dyDescent="0.25">
      <c r="A23032" t="s">
        <v>23029</v>
      </c>
      <c r="B23032" s="2">
        <v>19.865138186231164</v>
      </c>
    </row>
    <row r="23033" spans="1:2" x14ac:dyDescent="0.25">
      <c r="A23033" t="s">
        <v>23030</v>
      </c>
      <c r="B23033" s="2">
        <v>14.007157191103591</v>
      </c>
    </row>
    <row r="23034" spans="1:2" x14ac:dyDescent="0.25">
      <c r="A23034" t="s">
        <v>23031</v>
      </c>
      <c r="B23034" s="2">
        <v>16.865138186231164</v>
      </c>
    </row>
    <row r="23035" spans="1:2" x14ac:dyDescent="0.25">
      <c r="A23035" t="s">
        <v>23032</v>
      </c>
      <c r="B23035" s="2">
        <v>16.057783264173558</v>
      </c>
    </row>
    <row r="23036" spans="1:2" x14ac:dyDescent="0.25">
      <c r="A23036" t="s">
        <v>23033</v>
      </c>
      <c r="B23036" s="2">
        <v>16.164698468090073</v>
      </c>
    </row>
    <row r="23037" spans="1:2" x14ac:dyDescent="0.25">
      <c r="A23037" t="s">
        <v>23034</v>
      </c>
      <c r="B23037" s="2">
        <v>15.221281996456439</v>
      </c>
    </row>
    <row r="23038" spans="1:2" x14ac:dyDescent="0.25">
      <c r="A23038" t="s">
        <v>23035</v>
      </c>
      <c r="B23038" s="2">
        <v>15.05778326417356</v>
      </c>
    </row>
    <row r="23039" spans="1:2" x14ac:dyDescent="0.25">
      <c r="A23039" t="s">
        <v>23036</v>
      </c>
      <c r="B23039" s="2">
        <v>14.865138186231164</v>
      </c>
    </row>
    <row r="23040" spans="1:2" x14ac:dyDescent="0.25">
      <c r="A23040" t="s">
        <v>23037</v>
      </c>
      <c r="B23040" s="2">
        <v>12.280175685510008</v>
      </c>
    </row>
    <row r="23041" spans="1:2" x14ac:dyDescent="0.25">
      <c r="A23041" t="s">
        <v>23038</v>
      </c>
      <c r="B23041" s="2">
        <v>14.655684820602213</v>
      </c>
    </row>
    <row r="23042" spans="1:2" x14ac:dyDescent="0.25">
      <c r="A23042" t="s">
        <v>23039</v>
      </c>
      <c r="B23042" s="2">
        <v>17.865138186231164</v>
      </c>
    </row>
    <row r="23043" spans="1:2" x14ac:dyDescent="0.25">
      <c r="A23043" t="s">
        <v>23040</v>
      </c>
      <c r="B23043" s="2">
        <v>15.695213184788852</v>
      </c>
    </row>
    <row r="23044" spans="1:2" x14ac:dyDescent="0.25">
      <c r="A23044" t="s">
        <v>23041</v>
      </c>
      <c r="B23044" s="2">
        <v>15.958247590622644</v>
      </c>
    </row>
    <row r="23045" spans="1:2" x14ac:dyDescent="0.25">
      <c r="A23045" t="s">
        <v>23042</v>
      </c>
      <c r="B23045" s="2">
        <v>13.265225344044035</v>
      </c>
    </row>
    <row r="23046" spans="1:2" x14ac:dyDescent="0.25">
      <c r="A23046" t="s">
        <v>23043</v>
      </c>
      <c r="B23046" s="2">
        <v>14.735855169286197</v>
      </c>
    </row>
    <row r="23047" spans="1:2" x14ac:dyDescent="0.25">
      <c r="A23047" t="s">
        <v>23044</v>
      </c>
      <c r="B23047" s="2">
        <v>17.280175685510006</v>
      </c>
    </row>
    <row r="23048" spans="1:2" x14ac:dyDescent="0.25">
      <c r="A23048" t="s">
        <v>23045</v>
      </c>
      <c r="B23048" s="2">
        <v>16.280175685510009</v>
      </c>
    </row>
    <row r="23049" spans="1:2" x14ac:dyDescent="0.25">
      <c r="A23049" t="s">
        <v>23046</v>
      </c>
      <c r="B23049" s="2">
        <v>11.357343546032467</v>
      </c>
    </row>
    <row r="23050" spans="1:2" x14ac:dyDescent="0.25">
      <c r="A23050" t="s">
        <v>23047</v>
      </c>
      <c r="B23050" s="2">
        <v>13.019648135286788</v>
      </c>
    </row>
    <row r="23051" spans="1:2" x14ac:dyDescent="0.25">
      <c r="A23051" t="s">
        <v>23048</v>
      </c>
      <c r="B23051" s="2">
        <v>15.695213184788852</v>
      </c>
    </row>
    <row r="23052" spans="1:2" x14ac:dyDescent="0.25">
      <c r="A23052" t="s">
        <v>23049</v>
      </c>
      <c r="B23052" s="2">
        <v>14.164698468090071</v>
      </c>
    </row>
    <row r="23053" spans="1:2" x14ac:dyDescent="0.25">
      <c r="A23053" t="s">
        <v>23050</v>
      </c>
      <c r="B23053" s="2">
        <v>17.543210091343802</v>
      </c>
    </row>
    <row r="23054" spans="1:2" x14ac:dyDescent="0.25">
      <c r="A23054" t="s">
        <v>23051</v>
      </c>
      <c r="B23054" s="2">
        <v>13.357343546032467</v>
      </c>
    </row>
    <row r="23055" spans="1:2" x14ac:dyDescent="0.25">
      <c r="A23055" t="s">
        <v>23052</v>
      </c>
      <c r="B23055" s="2">
        <v>13.655684820602213</v>
      </c>
    </row>
    <row r="23056" spans="1:2" x14ac:dyDescent="0.25">
      <c r="A23056" t="s">
        <v>23053</v>
      </c>
      <c r="B23056" s="2">
        <v>14.50758618161308</v>
      </c>
    </row>
    <row r="23057" spans="1:2" x14ac:dyDescent="0.25">
      <c r="A23057" t="s">
        <v>23054</v>
      </c>
      <c r="B23057" s="2">
        <v>10.964271378250414</v>
      </c>
    </row>
    <row r="23058" spans="1:2" x14ac:dyDescent="0.25">
      <c r="A23058" t="s">
        <v>23055</v>
      </c>
      <c r="B23058" s="2">
        <v>17.057783264173558</v>
      </c>
    </row>
    <row r="23059" spans="1:2" x14ac:dyDescent="0.25">
      <c r="A23059" t="s">
        <v>23056</v>
      </c>
      <c r="B23059" s="2">
        <v>14.82074406687271</v>
      </c>
    </row>
    <row r="23060" spans="1:2" x14ac:dyDescent="0.25">
      <c r="A23060" t="s">
        <v>23057</v>
      </c>
      <c r="B23060" s="2">
        <v>18.865138186231164</v>
      </c>
    </row>
    <row r="23061" spans="1:2" x14ac:dyDescent="0.25">
      <c r="A23061" t="s">
        <v>23058</v>
      </c>
      <c r="B23061" s="2">
        <v>18.865138186231164</v>
      </c>
    </row>
    <row r="23062" spans="1:2" x14ac:dyDescent="0.25">
      <c r="A23062" t="s">
        <v>23059</v>
      </c>
      <c r="B23062" s="2">
        <v>14.280175685510008</v>
      </c>
    </row>
    <row r="23063" spans="1:2" x14ac:dyDescent="0.25">
      <c r="A23063" t="s">
        <v>23060</v>
      </c>
      <c r="B23063" s="2">
        <v>15.617210672787579</v>
      </c>
    </row>
    <row r="23064" spans="1:2" x14ac:dyDescent="0.25">
      <c r="A23064" t="s">
        <v>23061</v>
      </c>
      <c r="B23064" s="2">
        <v>13.695213184788852</v>
      </c>
    </row>
    <row r="23065" spans="1:2" x14ac:dyDescent="0.25">
      <c r="A23065" t="s">
        <v>23062</v>
      </c>
      <c r="B23065" s="2">
        <v>15.695213184788852</v>
      </c>
    </row>
    <row r="23066" spans="1:2" x14ac:dyDescent="0.25">
      <c r="A23066" t="s">
        <v>23063</v>
      </c>
      <c r="B23066" s="2">
        <v>13.934400848668277</v>
      </c>
    </row>
    <row r="23067" spans="1:2" x14ac:dyDescent="0.25">
      <c r="A23067" t="s">
        <v>23064</v>
      </c>
      <c r="B23067" s="2">
        <v>14.34157623017415</v>
      </c>
    </row>
    <row r="23068" spans="1:2" x14ac:dyDescent="0.25">
      <c r="A23068" t="s">
        <v>23065</v>
      </c>
      <c r="B23068" s="2">
        <v>13.958247590622644</v>
      </c>
    </row>
    <row r="23069" spans="1:2" x14ac:dyDescent="0.25">
      <c r="A23069" t="s">
        <v>23066</v>
      </c>
      <c r="B23069" s="2">
        <v>15.695213184788852</v>
      </c>
    </row>
    <row r="23070" spans="1:2" x14ac:dyDescent="0.25">
      <c r="A23070" t="s">
        <v>23067</v>
      </c>
      <c r="B23070" s="2">
        <v>13.34157623017415</v>
      </c>
    </row>
    <row r="23071" spans="1:2" x14ac:dyDescent="0.25">
      <c r="A23071" t="s">
        <v>23068</v>
      </c>
      <c r="B23071" s="2">
        <v>17.865138186231164</v>
      </c>
    </row>
    <row r="23072" spans="1:2" x14ac:dyDescent="0.25">
      <c r="A23072" t="s">
        <v>23069</v>
      </c>
      <c r="B23072" s="2">
        <v>17.543210091343802</v>
      </c>
    </row>
    <row r="23073" spans="1:2" x14ac:dyDescent="0.25">
      <c r="A23073" t="s">
        <v>23070</v>
      </c>
      <c r="B23073" s="2">
        <v>16.695213184788852</v>
      </c>
    </row>
    <row r="23074" spans="1:2" x14ac:dyDescent="0.25">
      <c r="A23074" t="s">
        <v>23071</v>
      </c>
      <c r="B23074" s="2">
        <v>12</v>
      </c>
    </row>
    <row r="23075" spans="1:2" x14ac:dyDescent="0.25">
      <c r="A23075" t="s">
        <v>23072</v>
      </c>
      <c r="B23075" s="2">
        <v>17.057783264173558</v>
      </c>
    </row>
    <row r="23076" spans="1:2" x14ac:dyDescent="0.25">
      <c r="A23076" t="s">
        <v>23073</v>
      </c>
      <c r="B23076" s="2">
        <v>13.958247590622644</v>
      </c>
    </row>
    <row r="23077" spans="1:2" x14ac:dyDescent="0.25">
      <c r="A23077" t="s">
        <v>23074</v>
      </c>
      <c r="B23077" s="2">
        <v>14.373285089901488</v>
      </c>
    </row>
    <row r="23078" spans="1:2" x14ac:dyDescent="0.25">
      <c r="A23078" t="s">
        <v>23075</v>
      </c>
      <c r="B23078" s="2">
        <v>16.405706567593867</v>
      </c>
    </row>
    <row r="23079" spans="1:2" x14ac:dyDescent="0.25">
      <c r="A23079" t="s">
        <v>23076</v>
      </c>
      <c r="B23079" s="2">
        <v>17.280175685510006</v>
      </c>
    </row>
    <row r="23080" spans="1:2" x14ac:dyDescent="0.25">
      <c r="A23080" t="s">
        <v>23077</v>
      </c>
      <c r="B23080" s="2">
        <v>13.887858262731246</v>
      </c>
    </row>
    <row r="23081" spans="1:2" x14ac:dyDescent="0.25">
      <c r="A23081" t="s">
        <v>23078</v>
      </c>
      <c r="B23081" s="2">
        <v>12.295282577900215</v>
      </c>
    </row>
    <row r="23082" spans="1:2" x14ac:dyDescent="0.25">
      <c r="A23082" t="s">
        <v>23079</v>
      </c>
      <c r="B23082" s="2">
        <v>14.5432100913438</v>
      </c>
    </row>
    <row r="23083" spans="1:2" x14ac:dyDescent="0.25">
      <c r="A23083" t="s">
        <v>23080</v>
      </c>
      <c r="B23083" s="2">
        <v>12.799048995773392</v>
      </c>
    </row>
    <row r="23084" spans="1:2" x14ac:dyDescent="0.25">
      <c r="A23084" t="s">
        <v>23081</v>
      </c>
      <c r="B23084" s="2">
        <v>11.952248850001201</v>
      </c>
    </row>
    <row r="23085" spans="1:2" x14ac:dyDescent="0.25">
      <c r="A23085" t="s">
        <v>23082</v>
      </c>
      <c r="B23085" s="2">
        <v>16.405706567593867</v>
      </c>
    </row>
    <row r="23086" spans="1:2" x14ac:dyDescent="0.25">
      <c r="A23086" t="s">
        <v>23083</v>
      </c>
      <c r="B23086" s="2">
        <v>14.735855169286197</v>
      </c>
    </row>
    <row r="23087" spans="1:2" x14ac:dyDescent="0.25">
      <c r="A23087" t="s">
        <v>23084</v>
      </c>
      <c r="B23087" s="2">
        <v>17.057783264173558</v>
      </c>
    </row>
    <row r="23088" spans="1:2" x14ac:dyDescent="0.25">
      <c r="A23088" t="s">
        <v>23085</v>
      </c>
      <c r="B23088" s="2">
        <v>17.057783264173558</v>
      </c>
    </row>
    <row r="23089" spans="1:2" x14ac:dyDescent="0.25">
      <c r="A23089" t="s">
        <v>23086</v>
      </c>
      <c r="B23089" s="2">
        <v>14.137217731667965</v>
      </c>
    </row>
    <row r="23090" spans="1:2" x14ac:dyDescent="0.25">
      <c r="A23090" t="s">
        <v>23087</v>
      </c>
      <c r="B23090" s="2">
        <v>14.05778326417356</v>
      </c>
    </row>
    <row r="23091" spans="1:2" x14ac:dyDescent="0.25">
      <c r="A23091" t="s">
        <v>23088</v>
      </c>
      <c r="B23091" s="2">
        <v>17.543210091343802</v>
      </c>
    </row>
    <row r="23092" spans="1:2" x14ac:dyDescent="0.25">
      <c r="A23092" t="s">
        <v>23089</v>
      </c>
      <c r="B23092" s="2">
        <v>15.695213184788852</v>
      </c>
    </row>
    <row r="23093" spans="1:2" x14ac:dyDescent="0.25">
      <c r="A23093" t="s">
        <v>23090</v>
      </c>
      <c r="B23093" s="2">
        <v>16.405706567593867</v>
      </c>
    </row>
    <row r="23094" spans="1:2" x14ac:dyDescent="0.25">
      <c r="A23094" t="s">
        <v>23091</v>
      </c>
      <c r="B23094" s="2">
        <v>14.164698468090071</v>
      </c>
    </row>
    <row r="23095" spans="1:2" x14ac:dyDescent="0.25">
      <c r="A23095" t="s">
        <v>23092</v>
      </c>
      <c r="B23095" s="2">
        <v>14.695213184788852</v>
      </c>
    </row>
    <row r="23096" spans="1:2" x14ac:dyDescent="0.25">
      <c r="A23096" t="s">
        <v>23093</v>
      </c>
      <c r="B23096" s="2">
        <v>12.934400848668277</v>
      </c>
    </row>
    <row r="23097" spans="1:2" x14ac:dyDescent="0.25">
      <c r="A23097" t="s">
        <v>23094</v>
      </c>
      <c r="B23097" s="2">
        <v>19.865138186231164</v>
      </c>
    </row>
    <row r="23098" spans="1:2" x14ac:dyDescent="0.25">
      <c r="A23098" t="s">
        <v>23095</v>
      </c>
      <c r="B23098" s="2">
        <v>16.865138186231164</v>
      </c>
    </row>
    <row r="23099" spans="1:2" x14ac:dyDescent="0.25">
      <c r="A23099" t="s">
        <v>23096</v>
      </c>
      <c r="B23099" s="2">
        <v>15.958247590622644</v>
      </c>
    </row>
    <row r="23100" spans="1:2" x14ac:dyDescent="0.25">
      <c r="A23100" t="s">
        <v>23097</v>
      </c>
      <c r="B23100" s="2">
        <v>13.82074406687271</v>
      </c>
    </row>
    <row r="23101" spans="1:2" x14ac:dyDescent="0.25">
      <c r="A23101" t="s">
        <v>23098</v>
      </c>
      <c r="B23101" s="2">
        <v>14.82074406687271</v>
      </c>
    </row>
    <row r="23102" spans="1:2" x14ac:dyDescent="0.25">
      <c r="A23102" t="s">
        <v>23099</v>
      </c>
      <c r="B23102" s="2">
        <v>12</v>
      </c>
    </row>
    <row r="23103" spans="1:2" x14ac:dyDescent="0.25">
      <c r="A23103" t="s">
        <v>23100</v>
      </c>
      <c r="B23103" s="2">
        <v>9.6101096164124336</v>
      </c>
    </row>
    <row r="23104" spans="1:2" x14ac:dyDescent="0.25">
      <c r="A23104" t="s">
        <v>23101</v>
      </c>
      <c r="B23104" s="2">
        <v>13.472820763452402</v>
      </c>
    </row>
    <row r="23105" spans="1:2" x14ac:dyDescent="0.25">
      <c r="A23105" t="s">
        <v>23102</v>
      </c>
      <c r="B23105" s="2">
        <v>12.970320422923219</v>
      </c>
    </row>
    <row r="23106" spans="1:2" x14ac:dyDescent="0.25">
      <c r="A23106" t="s">
        <v>23103</v>
      </c>
      <c r="B23106" s="2">
        <v>16.543210091343802</v>
      </c>
    </row>
    <row r="23107" spans="1:2" x14ac:dyDescent="0.25">
      <c r="A23107" t="s">
        <v>23104</v>
      </c>
      <c r="B23107" s="2">
        <v>11.246752683972558</v>
      </c>
    </row>
    <row r="23108" spans="1:2" x14ac:dyDescent="0.25">
      <c r="A23108" t="s">
        <v>23105</v>
      </c>
      <c r="B23108" s="2">
        <v>17.280175685510006</v>
      </c>
    </row>
    <row r="23109" spans="1:2" x14ac:dyDescent="0.25">
      <c r="A23109" t="s">
        <v>23106</v>
      </c>
      <c r="B23109" s="2">
        <v>18.280175685510006</v>
      </c>
    </row>
    <row r="23110" spans="1:2" x14ac:dyDescent="0.25">
      <c r="A23110" t="s">
        <v>23107</v>
      </c>
      <c r="B23110" s="2">
        <v>15.280175685510008</v>
      </c>
    </row>
    <row r="23111" spans="1:2" x14ac:dyDescent="0.25">
      <c r="A23111" t="s">
        <v>23108</v>
      </c>
      <c r="B23111" s="2">
        <v>14.958247590622644</v>
      </c>
    </row>
    <row r="23112" spans="1:2" x14ac:dyDescent="0.25">
      <c r="A23112" t="s">
        <v>23109</v>
      </c>
      <c r="B23112" s="2">
        <v>15.05778326417356</v>
      </c>
    </row>
    <row r="23113" spans="1:2" x14ac:dyDescent="0.25">
      <c r="A23113" t="s">
        <v>23110</v>
      </c>
      <c r="B23113" s="2">
        <v>17.280175685510006</v>
      </c>
    </row>
    <row r="23114" spans="1:2" x14ac:dyDescent="0.25">
      <c r="A23114" t="s">
        <v>23111</v>
      </c>
      <c r="B23114" s="2">
        <v>14.655684820602213</v>
      </c>
    </row>
    <row r="23115" spans="1:2" x14ac:dyDescent="0.25">
      <c r="A23115" t="s">
        <v>23112</v>
      </c>
      <c r="B23115" s="2">
        <v>14.5432100913438</v>
      </c>
    </row>
    <row r="23116" spans="1:2" x14ac:dyDescent="0.25">
      <c r="A23116" t="s">
        <v>23113</v>
      </c>
      <c r="B23116" s="2">
        <v>14.865138186231164</v>
      </c>
    </row>
    <row r="23117" spans="1:2" x14ac:dyDescent="0.25">
      <c r="A23117" t="s">
        <v>23114</v>
      </c>
      <c r="B23117" s="2">
        <v>17.280175685510006</v>
      </c>
    </row>
    <row r="23118" spans="1:2" x14ac:dyDescent="0.25">
      <c r="A23118" t="s">
        <v>23115</v>
      </c>
      <c r="B23118" s="2">
        <v>8.3980421523254165</v>
      </c>
    </row>
    <row r="23119" spans="1:2" x14ac:dyDescent="0.25">
      <c r="A23119" t="s">
        <v>23116</v>
      </c>
      <c r="B23119" s="2">
        <v>15.958247590622644</v>
      </c>
    </row>
    <row r="23120" spans="1:2" x14ac:dyDescent="0.25">
      <c r="A23120" t="s">
        <v>23117</v>
      </c>
      <c r="B23120" s="2">
        <v>16.280175685510009</v>
      </c>
    </row>
    <row r="23121" spans="1:2" x14ac:dyDescent="0.25">
      <c r="A23121" t="s">
        <v>23118</v>
      </c>
      <c r="B23121" s="2">
        <v>12</v>
      </c>
    </row>
    <row r="23122" spans="1:2" x14ac:dyDescent="0.25">
      <c r="A23122" t="s">
        <v>23119</v>
      </c>
      <c r="B23122" s="2">
        <v>15.695213184788852</v>
      </c>
    </row>
    <row r="23123" spans="1:2" x14ac:dyDescent="0.25">
      <c r="A23123" t="s">
        <v>23120</v>
      </c>
      <c r="B23123" s="2">
        <v>14.82074406687271</v>
      </c>
    </row>
    <row r="23124" spans="1:2" x14ac:dyDescent="0.25">
      <c r="A23124" t="s">
        <v>23121</v>
      </c>
      <c r="B23124" s="2">
        <v>13.617210672787579</v>
      </c>
    </row>
    <row r="23125" spans="1:2" x14ac:dyDescent="0.25">
      <c r="A23125" t="s">
        <v>23122</v>
      </c>
      <c r="B23125" s="2">
        <v>13.695213184788852</v>
      </c>
    </row>
    <row r="23126" spans="1:2" x14ac:dyDescent="0.25">
      <c r="A23126" t="s">
        <v>23123</v>
      </c>
      <c r="B23126" s="2">
        <v>14.50758618161308</v>
      </c>
    </row>
    <row r="23127" spans="1:2" x14ac:dyDescent="0.25">
      <c r="A23127" t="s">
        <v>23124</v>
      </c>
      <c r="B23127" s="2">
        <v>12.516410032000087</v>
      </c>
    </row>
    <row r="23128" spans="1:2" x14ac:dyDescent="0.25">
      <c r="A23128" t="s">
        <v>23125</v>
      </c>
      <c r="B23128" s="2">
        <v>8.9094882787027885</v>
      </c>
    </row>
    <row r="23129" spans="1:2" x14ac:dyDescent="0.25">
      <c r="A23129" t="s">
        <v>23126</v>
      </c>
      <c r="B23129" s="2">
        <v>14.472820763452402</v>
      </c>
    </row>
    <row r="23130" spans="1:2" x14ac:dyDescent="0.25">
      <c r="A23130" t="s">
        <v>23127</v>
      </c>
      <c r="B23130" s="2">
        <v>19.865138186231164</v>
      </c>
    </row>
    <row r="23131" spans="1:2" x14ac:dyDescent="0.25">
      <c r="A23131" t="s">
        <v>23128</v>
      </c>
      <c r="B23131" s="2">
        <v>15.865138186231164</v>
      </c>
    </row>
    <row r="23132" spans="1:2" x14ac:dyDescent="0.25">
      <c r="A23132" t="s">
        <v>23129</v>
      </c>
      <c r="B23132" s="2">
        <v>15.777675344980825</v>
      </c>
    </row>
    <row r="23133" spans="1:2" x14ac:dyDescent="0.25">
      <c r="A23133" t="s">
        <v>23130</v>
      </c>
      <c r="B23133" s="2">
        <v>16.865138186231164</v>
      </c>
    </row>
    <row r="23134" spans="1:2" x14ac:dyDescent="0.25">
      <c r="A23134" t="s">
        <v>23131</v>
      </c>
      <c r="B23134" s="2">
        <v>15.405706567593866</v>
      </c>
    </row>
    <row r="23135" spans="1:2" x14ac:dyDescent="0.25">
      <c r="A23135" t="s">
        <v>23132</v>
      </c>
      <c r="B23135" s="2">
        <v>14.05778326417356</v>
      </c>
    </row>
    <row r="23136" spans="1:2" x14ac:dyDescent="0.25">
      <c r="A23136" t="s">
        <v>23133</v>
      </c>
      <c r="B23136" s="2">
        <v>14.310549334553526</v>
      </c>
    </row>
    <row r="23137" spans="1:2" x14ac:dyDescent="0.25">
      <c r="A23137" t="s">
        <v>23134</v>
      </c>
      <c r="B23137" s="2">
        <v>13.675313627351146</v>
      </c>
    </row>
    <row r="23138" spans="1:2" x14ac:dyDescent="0.25">
      <c r="A23138" t="s">
        <v>23135</v>
      </c>
      <c r="B23138" s="2">
        <v>13.655684820602213</v>
      </c>
    </row>
    <row r="23139" spans="1:2" x14ac:dyDescent="0.25">
      <c r="A23139" t="s">
        <v>23136</v>
      </c>
      <c r="B23139" s="2">
        <v>16.280175685510009</v>
      </c>
    </row>
    <row r="23140" spans="1:2" x14ac:dyDescent="0.25">
      <c r="A23140" t="s">
        <v>23137</v>
      </c>
      <c r="B23140" s="2">
        <v>19.865138186231164</v>
      </c>
    </row>
    <row r="23141" spans="1:2" x14ac:dyDescent="0.25">
      <c r="A23141" t="s">
        <v>23138</v>
      </c>
      <c r="B23141" s="2">
        <v>12</v>
      </c>
    </row>
    <row r="23142" spans="1:2" x14ac:dyDescent="0.25">
      <c r="A23142" t="s">
        <v>23139</v>
      </c>
      <c r="B23142" s="2">
        <v>17.543210091343802</v>
      </c>
    </row>
    <row r="23143" spans="1:2" x14ac:dyDescent="0.25">
      <c r="A23143" t="s">
        <v>23140</v>
      </c>
      <c r="B23143" s="2">
        <v>15.617210672787579</v>
      </c>
    </row>
    <row r="23144" spans="1:2" x14ac:dyDescent="0.25">
      <c r="A23144" t="s">
        <v>23141</v>
      </c>
      <c r="B23144" s="2">
        <v>12.516410032000087</v>
      </c>
    </row>
    <row r="23145" spans="1:2" x14ac:dyDescent="0.25">
      <c r="A23145" t="s">
        <v>23142</v>
      </c>
      <c r="B23145" s="2">
        <v>13.472820763452402</v>
      </c>
    </row>
    <row r="23146" spans="1:2" x14ac:dyDescent="0.25">
      <c r="A23146" t="s">
        <v>23143</v>
      </c>
      <c r="B23146" s="2">
        <v>11.325979375123133</v>
      </c>
    </row>
    <row r="23147" spans="1:2" x14ac:dyDescent="0.25">
      <c r="A23147" t="s">
        <v>23144</v>
      </c>
      <c r="B23147" s="2">
        <v>13.422194690382435</v>
      </c>
    </row>
    <row r="23148" spans="1:2" x14ac:dyDescent="0.25">
      <c r="A23148" t="s">
        <v>23145</v>
      </c>
      <c r="B23148" s="2">
        <v>18.865138186231164</v>
      </c>
    </row>
    <row r="23149" spans="1:2" x14ac:dyDescent="0.25">
      <c r="A23149" t="s">
        <v>23146</v>
      </c>
      <c r="B23149" s="2">
        <v>16.543210091343802</v>
      </c>
    </row>
    <row r="23150" spans="1:2" x14ac:dyDescent="0.25">
      <c r="A23150" t="s">
        <v>23147</v>
      </c>
      <c r="B23150" s="2">
        <v>17.543210091343802</v>
      </c>
    </row>
    <row r="23151" spans="1:2" x14ac:dyDescent="0.25">
      <c r="A23151" t="s">
        <v>23148</v>
      </c>
      <c r="B23151" s="2">
        <v>14.164698468090071</v>
      </c>
    </row>
    <row r="23152" spans="1:2" x14ac:dyDescent="0.25">
      <c r="A23152" t="s">
        <v>23149</v>
      </c>
      <c r="B23152" s="2">
        <v>15.34157623017415</v>
      </c>
    </row>
    <row r="23153" spans="1:2" x14ac:dyDescent="0.25">
      <c r="A23153" t="s">
        <v>23150</v>
      </c>
      <c r="B23153" s="2">
        <v>14.083778472706504</v>
      </c>
    </row>
    <row r="23154" spans="1:2" x14ac:dyDescent="0.25">
      <c r="A23154" t="s">
        <v>23151</v>
      </c>
      <c r="B23154" s="2">
        <v>17.865138186231164</v>
      </c>
    </row>
    <row r="23155" spans="1:2" x14ac:dyDescent="0.25">
      <c r="A23155" t="s">
        <v>23152</v>
      </c>
      <c r="B23155" s="2">
        <v>15.695213184788852</v>
      </c>
    </row>
    <row r="23156" spans="1:2" x14ac:dyDescent="0.25">
      <c r="A23156" t="s">
        <v>23153</v>
      </c>
      <c r="B23156" s="2">
        <v>14.110250684067696</v>
      </c>
    </row>
    <row r="23157" spans="1:2" x14ac:dyDescent="0.25">
      <c r="A23157" t="s">
        <v>23154</v>
      </c>
      <c r="B23157" s="2">
        <v>14.655684820602213</v>
      </c>
    </row>
    <row r="23158" spans="1:2" x14ac:dyDescent="0.25">
      <c r="A23158" t="s">
        <v>23155</v>
      </c>
      <c r="B23158" s="2">
        <v>15.472820763452402</v>
      </c>
    </row>
    <row r="23159" spans="1:2" x14ac:dyDescent="0.25">
      <c r="A23159" t="s">
        <v>23156</v>
      </c>
      <c r="B23159" s="2">
        <v>13.56135743805406</v>
      </c>
    </row>
    <row r="23160" spans="1:2" x14ac:dyDescent="0.25">
      <c r="A23160" t="s">
        <v>23157</v>
      </c>
      <c r="B23160" s="2">
        <v>13.579735967368915</v>
      </c>
    </row>
    <row r="23161" spans="1:2" x14ac:dyDescent="0.25">
      <c r="A23161" t="s">
        <v>23158</v>
      </c>
      <c r="B23161" s="2">
        <v>12</v>
      </c>
    </row>
    <row r="23162" spans="1:2" x14ac:dyDescent="0.25">
      <c r="A23162" t="s">
        <v>23159</v>
      </c>
      <c r="B23162" s="2">
        <v>14.865138186231164</v>
      </c>
    </row>
    <row r="23163" spans="1:2" x14ac:dyDescent="0.25">
      <c r="A23163" t="s">
        <v>23160</v>
      </c>
      <c r="B23163" s="2">
        <v>14.82074406687271</v>
      </c>
    </row>
    <row r="23164" spans="1:2" x14ac:dyDescent="0.25">
      <c r="A23164" t="s">
        <v>23161</v>
      </c>
      <c r="B23164" s="2">
        <v>15.777675344980825</v>
      </c>
    </row>
    <row r="23165" spans="1:2" x14ac:dyDescent="0.25">
      <c r="A23165" t="s">
        <v>23162</v>
      </c>
      <c r="B23165" s="2">
        <v>12</v>
      </c>
    </row>
    <row r="23166" spans="1:2" x14ac:dyDescent="0.25">
      <c r="A23166" t="s">
        <v>23163</v>
      </c>
      <c r="B23166" s="2">
        <v>16.865138186231164</v>
      </c>
    </row>
    <row r="23167" spans="1:2" x14ac:dyDescent="0.25">
      <c r="A23167" t="s">
        <v>23164</v>
      </c>
      <c r="B23167" s="2">
        <v>14.110250684067696</v>
      </c>
    </row>
    <row r="23168" spans="1:2" x14ac:dyDescent="0.25">
      <c r="A23168" t="s">
        <v>23165</v>
      </c>
      <c r="B23168" s="2">
        <v>16.543210091343802</v>
      </c>
    </row>
    <row r="23169" spans="1:2" x14ac:dyDescent="0.25">
      <c r="A23169" t="s">
        <v>23166</v>
      </c>
      <c r="B23169" s="2">
        <v>16.164698468090073</v>
      </c>
    </row>
    <row r="23170" spans="1:2" x14ac:dyDescent="0.25">
      <c r="A23170" t="s">
        <v>23167</v>
      </c>
      <c r="B23170" s="2">
        <v>15.280175685510008</v>
      </c>
    </row>
    <row r="23171" spans="1:2" x14ac:dyDescent="0.25">
      <c r="A23171" t="s">
        <v>23168</v>
      </c>
      <c r="B23171" s="2">
        <v>14.958247590622644</v>
      </c>
    </row>
    <row r="23172" spans="1:2" x14ac:dyDescent="0.25">
      <c r="A23172" t="s">
        <v>23169</v>
      </c>
      <c r="B23172" s="2">
        <v>19.865138186231164</v>
      </c>
    </row>
    <row r="23173" spans="1:2" x14ac:dyDescent="0.25">
      <c r="A23173" t="s">
        <v>23170</v>
      </c>
      <c r="B23173" s="2">
        <v>17.543210091343802</v>
      </c>
    </row>
    <row r="23174" spans="1:2" x14ac:dyDescent="0.25">
      <c r="A23174" t="s">
        <v>23171</v>
      </c>
      <c r="B23174" s="2">
        <v>15.5432100913438</v>
      </c>
    </row>
    <row r="23175" spans="1:2" x14ac:dyDescent="0.25">
      <c r="A23175" t="s">
        <v>23172</v>
      </c>
      <c r="B23175" s="2">
        <v>15.007157191103591</v>
      </c>
    </row>
    <row r="23176" spans="1:2" x14ac:dyDescent="0.25">
      <c r="A23176" t="s">
        <v>23173</v>
      </c>
      <c r="B23176" s="2">
        <v>12.607750343538511</v>
      </c>
    </row>
    <row r="23177" spans="1:2" x14ac:dyDescent="0.25">
      <c r="A23177" t="s">
        <v>23174</v>
      </c>
      <c r="B23177" s="2">
        <v>14.137217731667965</v>
      </c>
    </row>
    <row r="23178" spans="1:2" x14ac:dyDescent="0.25">
      <c r="A23178" t="s">
        <v>23175</v>
      </c>
      <c r="B23178" s="2">
        <v>16.405706567593867</v>
      </c>
    </row>
    <row r="23179" spans="1:2" x14ac:dyDescent="0.25">
      <c r="A23179" t="s">
        <v>23176</v>
      </c>
      <c r="B23179" s="2">
        <v>14.958247590622644</v>
      </c>
    </row>
    <row r="23180" spans="1:2" x14ac:dyDescent="0.25">
      <c r="A23180" t="s">
        <v>23177</v>
      </c>
      <c r="B23180" s="2">
        <v>19.865138186231164</v>
      </c>
    </row>
    <row r="23181" spans="1:2" x14ac:dyDescent="0.25">
      <c r="A23181" t="s">
        <v>23178</v>
      </c>
      <c r="B23181" s="2">
        <v>17.057783264173558</v>
      </c>
    </row>
    <row r="23182" spans="1:2" x14ac:dyDescent="0.25">
      <c r="A23182" t="s">
        <v>23179</v>
      </c>
      <c r="B23182" s="2">
        <v>12.994773466647759</v>
      </c>
    </row>
    <row r="23183" spans="1:2" x14ac:dyDescent="0.25">
      <c r="A23183" t="s">
        <v>23180</v>
      </c>
      <c r="B23183" s="2">
        <v>14.472820763452402</v>
      </c>
    </row>
    <row r="23184" spans="1:2" x14ac:dyDescent="0.25">
      <c r="A23184" t="s">
        <v>23181</v>
      </c>
      <c r="B23184" s="2">
        <v>14.777675344980825</v>
      </c>
    </row>
    <row r="23185" spans="1:2" x14ac:dyDescent="0.25">
      <c r="A23185" t="s">
        <v>23182</v>
      </c>
      <c r="B23185" s="2">
        <v>12</v>
      </c>
    </row>
    <row r="23186" spans="1:2" x14ac:dyDescent="0.25">
      <c r="A23186" t="s">
        <v>23183</v>
      </c>
      <c r="B23186" s="2">
        <v>11.381322408966907</v>
      </c>
    </row>
    <row r="23187" spans="1:2" x14ac:dyDescent="0.25">
      <c r="A23187" t="s">
        <v>23184</v>
      </c>
      <c r="B23187" s="2">
        <v>17.543210091343802</v>
      </c>
    </row>
    <row r="23188" spans="1:2" x14ac:dyDescent="0.25">
      <c r="A23188" t="s">
        <v>23185</v>
      </c>
      <c r="B23188" s="2">
        <v>14.137217731667965</v>
      </c>
    </row>
    <row r="23189" spans="1:2" x14ac:dyDescent="0.25">
      <c r="A23189" t="s">
        <v>23186</v>
      </c>
      <c r="B23189" s="2">
        <v>19.865138186231164</v>
      </c>
    </row>
    <row r="23190" spans="1:2" x14ac:dyDescent="0.25">
      <c r="A23190" t="s">
        <v>23187</v>
      </c>
      <c r="B23190" s="2">
        <v>18.280175685510006</v>
      </c>
    </row>
    <row r="23191" spans="1:2" x14ac:dyDescent="0.25">
      <c r="A23191" t="s">
        <v>23188</v>
      </c>
      <c r="B23191" s="2">
        <v>15.865138186231164</v>
      </c>
    </row>
    <row r="23192" spans="1:2" x14ac:dyDescent="0.25">
      <c r="A23192" t="s">
        <v>23189</v>
      </c>
      <c r="B23192" s="2">
        <v>14.777675344980825</v>
      </c>
    </row>
    <row r="23193" spans="1:2" x14ac:dyDescent="0.25">
      <c r="A23193" t="s">
        <v>23190</v>
      </c>
      <c r="B23193" s="2">
        <v>15.5432100913438</v>
      </c>
    </row>
    <row r="23194" spans="1:2" x14ac:dyDescent="0.25">
      <c r="A23194" t="s">
        <v>23191</v>
      </c>
      <c r="B23194" s="2">
        <v>10.94925880739539</v>
      </c>
    </row>
    <row r="23195" spans="1:2" x14ac:dyDescent="0.25">
      <c r="A23195" t="s">
        <v>23192</v>
      </c>
      <c r="B23195" s="2">
        <v>13.50758618161308</v>
      </c>
    </row>
    <row r="23196" spans="1:2" x14ac:dyDescent="0.25">
      <c r="A23196" t="s">
        <v>23193</v>
      </c>
      <c r="B23196" s="2">
        <v>17.543210091343802</v>
      </c>
    </row>
    <row r="23197" spans="1:2" x14ac:dyDescent="0.25">
      <c r="A23197" t="s">
        <v>23194</v>
      </c>
      <c r="B23197" s="2">
        <v>15.280175685510008</v>
      </c>
    </row>
    <row r="23198" spans="1:2" x14ac:dyDescent="0.25">
      <c r="A23198" t="s">
        <v>23195</v>
      </c>
      <c r="B23198" s="2">
        <v>14.910941875844289</v>
      </c>
    </row>
    <row r="23199" spans="1:2" x14ac:dyDescent="0.25">
      <c r="A23199" t="s">
        <v>23196</v>
      </c>
      <c r="B23199" s="2">
        <v>16.543210091343802</v>
      </c>
    </row>
    <row r="23200" spans="1:2" x14ac:dyDescent="0.25">
      <c r="A23200" t="s">
        <v>23197</v>
      </c>
      <c r="B23200" s="2">
        <v>13.083778472706504</v>
      </c>
    </row>
    <row r="23201" spans="1:2" x14ac:dyDescent="0.25">
      <c r="A23201" t="s">
        <v>23198</v>
      </c>
      <c r="B23201" s="2">
        <v>15.777675344980825</v>
      </c>
    </row>
    <row r="23202" spans="1:2" x14ac:dyDescent="0.25">
      <c r="A23202" t="s">
        <v>23199</v>
      </c>
      <c r="B23202" s="2">
        <v>12.982495136869321</v>
      </c>
    </row>
    <row r="23203" spans="1:2" x14ac:dyDescent="0.25">
      <c r="A23203" t="s">
        <v>23200</v>
      </c>
      <c r="B23203" s="2">
        <v>12.994773466647759</v>
      </c>
    </row>
    <row r="23204" spans="1:2" x14ac:dyDescent="0.25">
      <c r="A23204" t="s">
        <v>23201</v>
      </c>
      <c r="B23204" s="2">
        <v>18.865138186231164</v>
      </c>
    </row>
    <row r="23205" spans="1:2" x14ac:dyDescent="0.25">
      <c r="A23205" t="s">
        <v>23202</v>
      </c>
      <c r="B23205" s="2">
        <v>13.490098754884238</v>
      </c>
    </row>
    <row r="23206" spans="1:2" x14ac:dyDescent="0.25">
      <c r="A23206" t="s">
        <v>23203</v>
      </c>
      <c r="B23206" s="2">
        <v>12.865138186231164</v>
      </c>
    </row>
    <row r="23207" spans="1:2" x14ac:dyDescent="0.25">
      <c r="A23207" t="s">
        <v>23204</v>
      </c>
      <c r="B23207" s="2">
        <v>14.50758618161308</v>
      </c>
    </row>
    <row r="23208" spans="1:2" x14ac:dyDescent="0.25">
      <c r="A23208" t="s">
        <v>23205</v>
      </c>
      <c r="B23208" s="2">
        <v>12.357343546032467</v>
      </c>
    </row>
    <row r="23209" spans="1:2" x14ac:dyDescent="0.25">
      <c r="A23209" t="s">
        <v>23206</v>
      </c>
      <c r="B23209" s="2">
        <v>14.777675344980825</v>
      </c>
    </row>
    <row r="23210" spans="1:2" x14ac:dyDescent="0.25">
      <c r="A23210" t="s">
        <v>23207</v>
      </c>
      <c r="B23210" s="2">
        <v>12.598351645536262</v>
      </c>
    </row>
    <row r="23211" spans="1:2" x14ac:dyDescent="0.25">
      <c r="A23211" t="s">
        <v>23208</v>
      </c>
      <c r="B23211" s="2">
        <v>12</v>
      </c>
    </row>
    <row r="23212" spans="1:2" x14ac:dyDescent="0.25">
      <c r="A23212" t="s">
        <v>23209</v>
      </c>
      <c r="B23212" s="2">
        <v>15.221281996456439</v>
      </c>
    </row>
    <row r="23213" spans="1:2" x14ac:dyDescent="0.25">
      <c r="A23213" t="s">
        <v>23210</v>
      </c>
      <c r="B23213" s="2">
        <v>14.438873431529066</v>
      </c>
    </row>
    <row r="23214" spans="1:2" x14ac:dyDescent="0.25">
      <c r="A23214" t="s">
        <v>23211</v>
      </c>
      <c r="B23214" s="2">
        <v>13.56135743805406</v>
      </c>
    </row>
    <row r="23215" spans="1:2" x14ac:dyDescent="0.25">
      <c r="A23215" t="s">
        <v>23212</v>
      </c>
      <c r="B23215" s="2">
        <v>12.767106103270637</v>
      </c>
    </row>
    <row r="23216" spans="1:2" x14ac:dyDescent="0.25">
      <c r="A23216" t="s">
        <v>23213</v>
      </c>
      <c r="B23216" s="2">
        <v>14.695213184788852</v>
      </c>
    </row>
    <row r="23217" spans="1:2" x14ac:dyDescent="0.25">
      <c r="A23217" t="s">
        <v>23214</v>
      </c>
      <c r="B23217" s="2">
        <v>16.865138186231164</v>
      </c>
    </row>
    <row r="23218" spans="1:2" x14ac:dyDescent="0.25">
      <c r="A23218" t="s">
        <v>23215</v>
      </c>
      <c r="B23218" s="2">
        <v>13.958247590622644</v>
      </c>
    </row>
    <row r="23219" spans="1:2" x14ac:dyDescent="0.25">
      <c r="A23219" t="s">
        <v>23216</v>
      </c>
      <c r="B23219" s="2">
        <v>12.922623680891924</v>
      </c>
    </row>
    <row r="23220" spans="1:2" x14ac:dyDescent="0.25">
      <c r="A23220" t="s">
        <v>23217</v>
      </c>
      <c r="B23220" s="2">
        <v>17.057783264173558</v>
      </c>
    </row>
    <row r="23221" spans="1:2" x14ac:dyDescent="0.25">
      <c r="A23221" t="s">
        <v>23218</v>
      </c>
      <c r="B23221" s="2">
        <v>11.093648716730565</v>
      </c>
    </row>
    <row r="23222" spans="1:2" x14ac:dyDescent="0.25">
      <c r="A23222" t="s">
        <v>23219</v>
      </c>
      <c r="B23222" s="2">
        <v>14.5432100913438</v>
      </c>
    </row>
    <row r="23223" spans="1:2" x14ac:dyDescent="0.25">
      <c r="A23223" t="s">
        <v>23220</v>
      </c>
      <c r="B23223" s="2">
        <v>16.865138186231164</v>
      </c>
    </row>
    <row r="23224" spans="1:2" x14ac:dyDescent="0.25">
      <c r="A23224" t="s">
        <v>23221</v>
      </c>
      <c r="B23224" s="2">
        <v>14.50758618161308</v>
      </c>
    </row>
    <row r="23225" spans="1:2" x14ac:dyDescent="0.25">
      <c r="A23225" t="s">
        <v>23222</v>
      </c>
      <c r="B23225" s="2">
        <v>17.280175685510006</v>
      </c>
    </row>
    <row r="23226" spans="1:2" x14ac:dyDescent="0.25">
      <c r="A23226" t="s">
        <v>23223</v>
      </c>
      <c r="B23226" s="2">
        <v>16.865138186231164</v>
      </c>
    </row>
    <row r="23227" spans="1:2" x14ac:dyDescent="0.25">
      <c r="A23227" t="s">
        <v>23224</v>
      </c>
      <c r="B23227" s="2">
        <v>14.192712844259669</v>
      </c>
    </row>
    <row r="23228" spans="1:2" x14ac:dyDescent="0.25">
      <c r="A23228" t="s">
        <v>23225</v>
      </c>
      <c r="B23228" s="2">
        <v>15.34157623017415</v>
      </c>
    </row>
    <row r="23229" spans="1:2" x14ac:dyDescent="0.25">
      <c r="A23229" t="s">
        <v>23226</v>
      </c>
      <c r="B23229" s="2">
        <v>13.799048995773392</v>
      </c>
    </row>
    <row r="23230" spans="1:2" x14ac:dyDescent="0.25">
      <c r="A23230" t="s">
        <v>23227</v>
      </c>
      <c r="B23230" s="2">
        <v>15.007157191103591</v>
      </c>
    </row>
    <row r="23231" spans="1:2" x14ac:dyDescent="0.25">
      <c r="A23231" t="s">
        <v>23228</v>
      </c>
      <c r="B23231" s="2">
        <v>16.695213184788852</v>
      </c>
    </row>
    <row r="23232" spans="1:2" x14ac:dyDescent="0.25">
      <c r="A23232" t="s">
        <v>23229</v>
      </c>
      <c r="B23232" s="2">
        <v>15.617210672787579</v>
      </c>
    </row>
    <row r="23233" spans="1:2" x14ac:dyDescent="0.25">
      <c r="A23233" t="s">
        <v>23230</v>
      </c>
      <c r="B23233" s="2">
        <v>12.498815971985348</v>
      </c>
    </row>
    <row r="23234" spans="1:2" x14ac:dyDescent="0.25">
      <c r="A23234" t="s">
        <v>23231</v>
      </c>
      <c r="B23234" s="2">
        <v>16.405706567593867</v>
      </c>
    </row>
    <row r="23235" spans="1:2" x14ac:dyDescent="0.25">
      <c r="A23235" t="s">
        <v>23232</v>
      </c>
      <c r="B23235" s="2">
        <v>17.280175685510006</v>
      </c>
    </row>
    <row r="23236" spans="1:2" x14ac:dyDescent="0.25">
      <c r="A23236" t="s">
        <v>23233</v>
      </c>
      <c r="B23236" s="2">
        <v>16.164698468090073</v>
      </c>
    </row>
    <row r="23237" spans="1:2" x14ac:dyDescent="0.25">
      <c r="A23237" t="s">
        <v>23234</v>
      </c>
      <c r="B23237" s="2">
        <v>12.946274948956569</v>
      </c>
    </row>
    <row r="23238" spans="1:2" x14ac:dyDescent="0.25">
      <c r="A23238" t="s">
        <v>23235</v>
      </c>
      <c r="B23238" s="2">
        <v>14.05778326417356</v>
      </c>
    </row>
    <row r="23239" spans="1:2" x14ac:dyDescent="0.25">
      <c r="A23239" t="s">
        <v>23236</v>
      </c>
      <c r="B23239" s="2">
        <v>15.958247590622644</v>
      </c>
    </row>
    <row r="23240" spans="1:2" x14ac:dyDescent="0.25">
      <c r="A23240" t="s">
        <v>23237</v>
      </c>
      <c r="B23240" s="2">
        <v>14.617210672787579</v>
      </c>
    </row>
    <row r="23241" spans="1:2" x14ac:dyDescent="0.25">
      <c r="A23241" t="s">
        <v>23238</v>
      </c>
      <c r="B23241" s="2">
        <v>17.865138186231164</v>
      </c>
    </row>
    <row r="23242" spans="1:2" x14ac:dyDescent="0.25">
      <c r="A23242" t="s">
        <v>23239</v>
      </c>
      <c r="B23242" s="2">
        <v>14.865138186231164</v>
      </c>
    </row>
    <row r="23243" spans="1:2" x14ac:dyDescent="0.25">
      <c r="A23243" t="s">
        <v>23240</v>
      </c>
      <c r="B23243" s="2">
        <v>16.695213184788852</v>
      </c>
    </row>
    <row r="23244" spans="1:2" x14ac:dyDescent="0.25">
      <c r="A23244" t="s">
        <v>23241</v>
      </c>
      <c r="B23244" s="2">
        <v>12.876453499458998</v>
      </c>
    </row>
    <row r="23245" spans="1:2" x14ac:dyDescent="0.25">
      <c r="A23245" t="s">
        <v>23242</v>
      </c>
      <c r="B23245" s="2">
        <v>7.5384278278842043</v>
      </c>
    </row>
    <row r="23246" spans="1:2" x14ac:dyDescent="0.25">
      <c r="A23246" t="s">
        <v>23243</v>
      </c>
      <c r="B23246" s="2">
        <v>16.865138186231164</v>
      </c>
    </row>
    <row r="23247" spans="1:2" x14ac:dyDescent="0.25">
      <c r="A23247" t="s">
        <v>23244</v>
      </c>
      <c r="B23247" s="2">
        <v>12.389404755264765</v>
      </c>
    </row>
    <row r="23248" spans="1:2" x14ac:dyDescent="0.25">
      <c r="A23248" t="s">
        <v>23245</v>
      </c>
      <c r="B23248" s="2">
        <v>17.543210091343802</v>
      </c>
    </row>
    <row r="23249" spans="1:2" x14ac:dyDescent="0.25">
      <c r="A23249" t="s">
        <v>23246</v>
      </c>
      <c r="B23249" s="2">
        <v>17.865138186231164</v>
      </c>
    </row>
    <row r="23250" spans="1:2" x14ac:dyDescent="0.25">
      <c r="A23250" t="s">
        <v>23247</v>
      </c>
      <c r="B23250" s="2">
        <v>16.164698468090073</v>
      </c>
    </row>
    <row r="23251" spans="1:2" x14ac:dyDescent="0.25">
      <c r="A23251" t="s">
        <v>23248</v>
      </c>
      <c r="B23251" s="2">
        <v>12.185658086725718</v>
      </c>
    </row>
    <row r="23252" spans="1:2" x14ac:dyDescent="0.25">
      <c r="A23252" t="s">
        <v>23249</v>
      </c>
      <c r="B23252" s="2">
        <v>16.057783264173558</v>
      </c>
    </row>
    <row r="23253" spans="1:2" x14ac:dyDescent="0.25">
      <c r="A23253" t="s">
        <v>23250</v>
      </c>
      <c r="B23253" s="2">
        <v>14.695213184788852</v>
      </c>
    </row>
    <row r="23254" spans="1:2" x14ac:dyDescent="0.25">
      <c r="A23254" t="s">
        <v>23251</v>
      </c>
      <c r="B23254" s="2">
        <v>13.865138186231164</v>
      </c>
    </row>
    <row r="23255" spans="1:2" x14ac:dyDescent="0.25">
      <c r="A23255" t="s">
        <v>23252</v>
      </c>
      <c r="B23255" s="2">
        <v>15.865138186231164</v>
      </c>
    </row>
    <row r="23256" spans="1:2" x14ac:dyDescent="0.25">
      <c r="A23256" t="s">
        <v>23253</v>
      </c>
      <c r="B23256" s="2">
        <v>12</v>
      </c>
    </row>
    <row r="23257" spans="1:2" x14ac:dyDescent="0.25">
      <c r="A23257" t="s">
        <v>23254</v>
      </c>
      <c r="B23257" s="2">
        <v>12.250428342115955</v>
      </c>
    </row>
    <row r="23258" spans="1:2" x14ac:dyDescent="0.25">
      <c r="A23258" t="s">
        <v>23255</v>
      </c>
      <c r="B23258" s="2">
        <v>16.164698468090073</v>
      </c>
    </row>
    <row r="23259" spans="1:2" x14ac:dyDescent="0.25">
      <c r="A23259" t="s">
        <v>23256</v>
      </c>
      <c r="B23259" s="2">
        <v>13.357343546032467</v>
      </c>
    </row>
    <row r="23260" spans="1:2" x14ac:dyDescent="0.25">
      <c r="A23260" t="s">
        <v>23257</v>
      </c>
      <c r="B23260" s="2">
        <v>19.865138186231164</v>
      </c>
    </row>
    <row r="23261" spans="1:2" x14ac:dyDescent="0.25">
      <c r="A23261" t="s">
        <v>23258</v>
      </c>
      <c r="B23261" s="2">
        <v>16.280175685510009</v>
      </c>
    </row>
    <row r="23262" spans="1:2" x14ac:dyDescent="0.25">
      <c r="A23262" t="s">
        <v>23259</v>
      </c>
      <c r="B23262" s="2">
        <v>19.865138186231164</v>
      </c>
    </row>
    <row r="23263" spans="1:2" x14ac:dyDescent="0.25">
      <c r="A23263" t="s">
        <v>23260</v>
      </c>
      <c r="B23263" s="2">
        <v>18.280175685510006</v>
      </c>
    </row>
    <row r="23264" spans="1:2" x14ac:dyDescent="0.25">
      <c r="A23264" t="s">
        <v>23261</v>
      </c>
      <c r="B23264" s="2">
        <v>16.057783264173558</v>
      </c>
    </row>
    <row r="23265" spans="1:2" x14ac:dyDescent="0.25">
      <c r="A23265" t="s">
        <v>23262</v>
      </c>
      <c r="B23265" s="2">
        <v>11.534221308116546</v>
      </c>
    </row>
    <row r="23266" spans="1:2" x14ac:dyDescent="0.25">
      <c r="A23266" t="s">
        <v>23263</v>
      </c>
      <c r="B23266" s="2">
        <v>16.865138186231164</v>
      </c>
    </row>
    <row r="23267" spans="1:2" x14ac:dyDescent="0.25">
      <c r="A23267" t="s">
        <v>23264</v>
      </c>
      <c r="B23267" s="2">
        <v>13.472820763452402</v>
      </c>
    </row>
    <row r="23268" spans="1:2" x14ac:dyDescent="0.25">
      <c r="A23268" t="s">
        <v>23265</v>
      </c>
      <c r="B23268" s="2">
        <v>12.746197113507655</v>
      </c>
    </row>
    <row r="23269" spans="1:2" x14ac:dyDescent="0.25">
      <c r="A23269" t="s">
        <v>23266</v>
      </c>
      <c r="B23269" s="2">
        <v>15.405706567593866</v>
      </c>
    </row>
    <row r="23270" spans="1:2" x14ac:dyDescent="0.25">
      <c r="A23270" t="s">
        <v>23267</v>
      </c>
      <c r="B23270" s="2">
        <v>14.82074406687271</v>
      </c>
    </row>
    <row r="23271" spans="1:2" x14ac:dyDescent="0.25">
      <c r="A23271" t="s">
        <v>23268</v>
      </c>
      <c r="B23271" s="2">
        <v>16.280175685510009</v>
      </c>
    </row>
    <row r="23272" spans="1:2" x14ac:dyDescent="0.25">
      <c r="A23272" t="s">
        <v>23269</v>
      </c>
      <c r="B23272" s="2">
        <v>15.695213184788852</v>
      </c>
    </row>
    <row r="23273" spans="1:2" x14ac:dyDescent="0.25">
      <c r="A23273" t="s">
        <v>23270</v>
      </c>
      <c r="B23273" s="2">
        <v>17.280175685510006</v>
      </c>
    </row>
    <row r="23274" spans="1:2" x14ac:dyDescent="0.25">
      <c r="A23274" t="s">
        <v>23271</v>
      </c>
      <c r="B23274" s="2">
        <v>12.171651228731838</v>
      </c>
    </row>
    <row r="23275" spans="1:2" x14ac:dyDescent="0.25">
      <c r="A23275" t="s">
        <v>23272</v>
      </c>
      <c r="B23275" s="2">
        <v>12.910941875844289</v>
      </c>
    </row>
    <row r="23276" spans="1:2" x14ac:dyDescent="0.25">
      <c r="A23276" t="s">
        <v>23273</v>
      </c>
      <c r="B23276" s="2">
        <v>14.777675344980825</v>
      </c>
    </row>
    <row r="23277" spans="1:2" x14ac:dyDescent="0.25">
      <c r="A23277" t="s">
        <v>23274</v>
      </c>
      <c r="B23277" s="2">
        <v>14.865138186231164</v>
      </c>
    </row>
    <row r="23278" spans="1:2" x14ac:dyDescent="0.25">
      <c r="A23278" t="s">
        <v>23275</v>
      </c>
      <c r="B23278" s="2">
        <v>18.865138186231164</v>
      </c>
    </row>
    <row r="23279" spans="1:2" x14ac:dyDescent="0.25">
      <c r="A23279" t="s">
        <v>23276</v>
      </c>
      <c r="B23279" s="2">
        <v>14.910941875844289</v>
      </c>
    </row>
    <row r="23280" spans="1:2" x14ac:dyDescent="0.25">
      <c r="A23280" t="s">
        <v>23277</v>
      </c>
      <c r="B23280" s="2">
        <v>15.110250684067696</v>
      </c>
    </row>
    <row r="23281" spans="1:2" x14ac:dyDescent="0.25">
      <c r="A23281" t="s">
        <v>23278</v>
      </c>
      <c r="B23281" s="2">
        <v>18.865138186231164</v>
      </c>
    </row>
    <row r="23282" spans="1:2" x14ac:dyDescent="0.25">
      <c r="A23282" t="s">
        <v>23279</v>
      </c>
      <c r="B23282" s="2">
        <v>14.373285089901488</v>
      </c>
    </row>
    <row r="23283" spans="1:2" x14ac:dyDescent="0.25">
      <c r="A23283" t="s">
        <v>23280</v>
      </c>
      <c r="B23283" s="2">
        <v>14.405706567593866</v>
      </c>
    </row>
    <row r="23284" spans="1:2" x14ac:dyDescent="0.25">
      <c r="A23284" t="s">
        <v>23281</v>
      </c>
      <c r="B23284" s="2">
        <v>13.164698468090071</v>
      </c>
    </row>
    <row r="23285" spans="1:2" x14ac:dyDescent="0.25">
      <c r="A23285" t="s">
        <v>23282</v>
      </c>
      <c r="B23285" s="2">
        <v>15.958247590622644</v>
      </c>
    </row>
    <row r="23286" spans="1:2" x14ac:dyDescent="0.25">
      <c r="A23286" t="s">
        <v>23283</v>
      </c>
      <c r="B23286" s="2">
        <v>15.958247590622644</v>
      </c>
    </row>
    <row r="23287" spans="1:2" x14ac:dyDescent="0.25">
      <c r="A23287" t="s">
        <v>23284</v>
      </c>
      <c r="B23287" s="2">
        <v>11.232142989088207</v>
      </c>
    </row>
    <row r="23288" spans="1:2" x14ac:dyDescent="0.25">
      <c r="A23288" t="s">
        <v>23285</v>
      </c>
      <c r="B23288" s="2">
        <v>18.280175685510006</v>
      </c>
    </row>
    <row r="23289" spans="1:2" x14ac:dyDescent="0.25">
      <c r="A23289" t="s">
        <v>23286</v>
      </c>
      <c r="B23289" s="2">
        <v>18.865138186231164</v>
      </c>
    </row>
    <row r="23290" spans="1:2" x14ac:dyDescent="0.25">
      <c r="A23290" t="s">
        <v>23287</v>
      </c>
      <c r="B23290" s="2">
        <v>14.137217731667965</v>
      </c>
    </row>
    <row r="23291" spans="1:2" x14ac:dyDescent="0.25">
      <c r="A23291" t="s">
        <v>23288</v>
      </c>
      <c r="B23291" s="2">
        <v>14.472820763452402</v>
      </c>
    </row>
    <row r="23292" spans="1:2" x14ac:dyDescent="0.25">
      <c r="A23292" t="s">
        <v>23289</v>
      </c>
      <c r="B23292" s="2">
        <v>13.192712844259669</v>
      </c>
    </row>
    <row r="23293" spans="1:2" x14ac:dyDescent="0.25">
      <c r="A23293" t="s">
        <v>23290</v>
      </c>
      <c r="B23293" s="2">
        <v>15.617210672787579</v>
      </c>
    </row>
    <row r="23294" spans="1:2" x14ac:dyDescent="0.25">
      <c r="A23294" t="s">
        <v>23291</v>
      </c>
      <c r="B23294" s="2">
        <v>11.670381331808915</v>
      </c>
    </row>
    <row r="23295" spans="1:2" x14ac:dyDescent="0.25">
      <c r="A23295" t="s">
        <v>23292</v>
      </c>
      <c r="B23295" s="2">
        <v>12</v>
      </c>
    </row>
    <row r="23296" spans="1:2" x14ac:dyDescent="0.25">
      <c r="A23296" t="s">
        <v>23293</v>
      </c>
      <c r="B23296" s="2">
        <v>11.254113388923811</v>
      </c>
    </row>
    <row r="23297" spans="1:2" x14ac:dyDescent="0.25">
      <c r="A23297" t="s">
        <v>23294</v>
      </c>
      <c r="B23297" s="2">
        <v>13.756613729452994</v>
      </c>
    </row>
    <row r="23298" spans="1:2" x14ac:dyDescent="0.25">
      <c r="A23298" t="s">
        <v>23295</v>
      </c>
      <c r="B23298" s="2">
        <v>14.192712844259669</v>
      </c>
    </row>
    <row r="23299" spans="1:2" x14ac:dyDescent="0.25">
      <c r="A23299" t="s">
        <v>23296</v>
      </c>
      <c r="B23299" s="2">
        <v>18.280175685510006</v>
      </c>
    </row>
    <row r="23300" spans="1:2" x14ac:dyDescent="0.25">
      <c r="A23300" t="s">
        <v>23297</v>
      </c>
      <c r="B23300" s="2">
        <v>12.552255230946809</v>
      </c>
    </row>
    <row r="23301" spans="1:2" x14ac:dyDescent="0.25">
      <c r="A23301" t="s">
        <v>23298</v>
      </c>
      <c r="B23301" s="2">
        <v>13.15089266856504</v>
      </c>
    </row>
    <row r="23302" spans="1:2" x14ac:dyDescent="0.25">
      <c r="A23302" t="s">
        <v>23299</v>
      </c>
      <c r="B23302" s="2">
        <v>17.543210091343802</v>
      </c>
    </row>
    <row r="23303" spans="1:2" x14ac:dyDescent="0.25">
      <c r="A23303" t="s">
        <v>23300</v>
      </c>
      <c r="B23303" s="2">
        <v>14.910941875844289</v>
      </c>
    </row>
    <row r="23304" spans="1:2" x14ac:dyDescent="0.25">
      <c r="A23304" t="s">
        <v>23301</v>
      </c>
      <c r="B23304" s="2">
        <v>14.910941875844289</v>
      </c>
    </row>
    <row r="23305" spans="1:2" x14ac:dyDescent="0.25">
      <c r="A23305" t="s">
        <v>23302</v>
      </c>
      <c r="B23305" s="2">
        <v>13.422194690382435</v>
      </c>
    </row>
    <row r="23306" spans="1:2" x14ac:dyDescent="0.25">
      <c r="A23306" t="s">
        <v>23303</v>
      </c>
      <c r="B23306" s="2">
        <v>17.865138186231164</v>
      </c>
    </row>
    <row r="23307" spans="1:2" x14ac:dyDescent="0.25">
      <c r="A23307" t="s">
        <v>23304</v>
      </c>
      <c r="B23307" s="2">
        <v>13.325979375123133</v>
      </c>
    </row>
    <row r="23308" spans="1:2" x14ac:dyDescent="0.25">
      <c r="A23308" t="s">
        <v>23305</v>
      </c>
      <c r="B23308" s="2">
        <v>19.865138186231164</v>
      </c>
    </row>
    <row r="23309" spans="1:2" x14ac:dyDescent="0.25">
      <c r="A23309" t="s">
        <v>23306</v>
      </c>
      <c r="B23309" s="2">
        <v>17.280175685510006</v>
      </c>
    </row>
    <row r="23310" spans="1:2" x14ac:dyDescent="0.25">
      <c r="A23310" t="s">
        <v>23307</v>
      </c>
      <c r="B23310" s="2">
        <v>16.057783264173558</v>
      </c>
    </row>
    <row r="23311" spans="1:2" x14ac:dyDescent="0.25">
      <c r="A23311" t="s">
        <v>23308</v>
      </c>
      <c r="B23311" s="2">
        <v>17.057783264173558</v>
      </c>
    </row>
    <row r="23312" spans="1:2" x14ac:dyDescent="0.25">
      <c r="A23312" t="s">
        <v>23309</v>
      </c>
      <c r="B23312" s="2">
        <v>14.221281996456439</v>
      </c>
    </row>
    <row r="23313" spans="1:2" x14ac:dyDescent="0.25">
      <c r="A23313" t="s">
        <v>23310</v>
      </c>
      <c r="B23313" s="2">
        <v>14.05778326417356</v>
      </c>
    </row>
    <row r="23314" spans="1:2" x14ac:dyDescent="0.25">
      <c r="A23314" t="s">
        <v>23311</v>
      </c>
      <c r="B23314" s="2">
        <v>14.310549334553526</v>
      </c>
    </row>
    <row r="23315" spans="1:2" x14ac:dyDescent="0.25">
      <c r="A23315" t="s">
        <v>23312</v>
      </c>
      <c r="B23315" s="2">
        <v>12</v>
      </c>
    </row>
    <row r="23316" spans="1:2" x14ac:dyDescent="0.25">
      <c r="A23316" t="s">
        <v>23313</v>
      </c>
      <c r="B23316" s="2">
        <v>15.958247590622644</v>
      </c>
    </row>
    <row r="23317" spans="1:2" x14ac:dyDescent="0.25">
      <c r="A23317" t="s">
        <v>23314</v>
      </c>
      <c r="B23317" s="2">
        <v>12.30289576201009</v>
      </c>
    </row>
    <row r="23318" spans="1:2" x14ac:dyDescent="0.25">
      <c r="A23318" t="s">
        <v>23315</v>
      </c>
      <c r="B23318" s="2">
        <v>13.982495136869321</v>
      </c>
    </row>
    <row r="23319" spans="1:2" x14ac:dyDescent="0.25">
      <c r="A23319" t="s">
        <v>23316</v>
      </c>
      <c r="B23319" s="2">
        <v>16.164698468090073</v>
      </c>
    </row>
    <row r="23320" spans="1:2" x14ac:dyDescent="0.25">
      <c r="A23320" t="s">
        <v>23317</v>
      </c>
      <c r="B23320" s="2">
        <v>17.543210091343802</v>
      </c>
    </row>
    <row r="23321" spans="1:2" x14ac:dyDescent="0.25">
      <c r="A23321" t="s">
        <v>23318</v>
      </c>
      <c r="B23321" s="2">
        <v>15.777675344980825</v>
      </c>
    </row>
    <row r="23322" spans="1:2" x14ac:dyDescent="0.25">
      <c r="A23322" t="s">
        <v>23319</v>
      </c>
      <c r="B23322" s="2">
        <v>12</v>
      </c>
    </row>
    <row r="23323" spans="1:2" x14ac:dyDescent="0.25">
      <c r="A23323" t="s">
        <v>23320</v>
      </c>
      <c r="B23323" s="2">
        <v>17.057783264173558</v>
      </c>
    </row>
    <row r="23324" spans="1:2" x14ac:dyDescent="0.25">
      <c r="A23324" t="s">
        <v>23321</v>
      </c>
      <c r="B23324" s="2">
        <v>15.472820763452402</v>
      </c>
    </row>
    <row r="23325" spans="1:2" x14ac:dyDescent="0.25">
      <c r="A23325" t="s">
        <v>23322</v>
      </c>
      <c r="B23325" s="2">
        <v>16.543210091343802</v>
      </c>
    </row>
    <row r="23326" spans="1:2" x14ac:dyDescent="0.25">
      <c r="A23326" t="s">
        <v>23323</v>
      </c>
      <c r="B23326" s="2">
        <v>12.413927074398835</v>
      </c>
    </row>
    <row r="23327" spans="1:2" x14ac:dyDescent="0.25">
      <c r="A23327" t="s">
        <v>23324</v>
      </c>
      <c r="B23327" s="2">
        <v>16.164698468090073</v>
      </c>
    </row>
    <row r="23328" spans="1:2" x14ac:dyDescent="0.25">
      <c r="A23328" t="s">
        <v>23325</v>
      </c>
      <c r="B23328" s="2">
        <v>14.34157623017415</v>
      </c>
    </row>
    <row r="23329" spans="1:2" x14ac:dyDescent="0.25">
      <c r="A23329" t="s">
        <v>23326</v>
      </c>
      <c r="B23329" s="2">
        <v>17.280175685510006</v>
      </c>
    </row>
    <row r="23330" spans="1:2" x14ac:dyDescent="0.25">
      <c r="A23330" t="s">
        <v>23327</v>
      </c>
      <c r="B23330" s="2">
        <v>14.695213184788852</v>
      </c>
    </row>
    <row r="23331" spans="1:2" x14ac:dyDescent="0.25">
      <c r="A23331" t="s">
        <v>23328</v>
      </c>
      <c r="B23331" s="2">
        <v>15.405706567593866</v>
      </c>
    </row>
    <row r="23332" spans="1:2" x14ac:dyDescent="0.25">
      <c r="A23332" t="s">
        <v>23329</v>
      </c>
      <c r="B23332" s="2">
        <v>12</v>
      </c>
    </row>
    <row r="23333" spans="1:2" x14ac:dyDescent="0.25">
      <c r="A23333" t="s">
        <v>23330</v>
      </c>
      <c r="B23333" s="2">
        <v>16.865138186231164</v>
      </c>
    </row>
    <row r="23334" spans="1:2" x14ac:dyDescent="0.25">
      <c r="A23334" t="s">
        <v>23331</v>
      </c>
      <c r="B23334" s="2">
        <v>17.057783264173558</v>
      </c>
    </row>
    <row r="23335" spans="1:2" x14ac:dyDescent="0.25">
      <c r="A23335" t="s">
        <v>23332</v>
      </c>
      <c r="B23335" s="2">
        <v>14.280175685510008</v>
      </c>
    </row>
    <row r="23336" spans="1:2" x14ac:dyDescent="0.25">
      <c r="A23336" t="s">
        <v>23333</v>
      </c>
      <c r="B23336" s="2">
        <v>16.405706567593867</v>
      </c>
    </row>
    <row r="23337" spans="1:2" x14ac:dyDescent="0.25">
      <c r="A23337" t="s">
        <v>23334</v>
      </c>
      <c r="B23337" s="2">
        <v>18.865138186231164</v>
      </c>
    </row>
    <row r="23338" spans="1:2" x14ac:dyDescent="0.25">
      <c r="A23338" t="s">
        <v>23335</v>
      </c>
      <c r="B23338" s="2">
        <v>13.438873431529066</v>
      </c>
    </row>
    <row r="23339" spans="1:2" x14ac:dyDescent="0.25">
      <c r="A23339" t="s">
        <v>23336</v>
      </c>
      <c r="B23339" s="2">
        <v>13.490098754884238</v>
      </c>
    </row>
    <row r="23340" spans="1:2" x14ac:dyDescent="0.25">
      <c r="A23340" t="s">
        <v>23337</v>
      </c>
      <c r="B23340" s="2">
        <v>15.958247590622644</v>
      </c>
    </row>
    <row r="23341" spans="1:2" x14ac:dyDescent="0.25">
      <c r="A23341" t="s">
        <v>23338</v>
      </c>
      <c r="B23341" s="2">
        <v>17.057783264173558</v>
      </c>
    </row>
    <row r="23342" spans="1:2" x14ac:dyDescent="0.25">
      <c r="A23342" t="s">
        <v>23339</v>
      </c>
      <c r="B23342" s="2">
        <v>14.032248172066421</v>
      </c>
    </row>
    <row r="23343" spans="1:2" x14ac:dyDescent="0.25">
      <c r="A23343" t="s">
        <v>23340</v>
      </c>
      <c r="B23343" s="2">
        <v>15.110250684067696</v>
      </c>
    </row>
    <row r="23344" spans="1:2" x14ac:dyDescent="0.25">
      <c r="A23344" t="s">
        <v>23341</v>
      </c>
      <c r="B23344" s="2">
        <v>12</v>
      </c>
    </row>
    <row r="23345" spans="1:2" x14ac:dyDescent="0.25">
      <c r="A23345" t="s">
        <v>23342</v>
      </c>
      <c r="B23345" s="2">
        <v>15.110250684067696</v>
      </c>
    </row>
    <row r="23346" spans="1:2" x14ac:dyDescent="0.25">
      <c r="A23346" t="s">
        <v>23343</v>
      </c>
      <c r="B23346" s="2">
        <v>17.865138186231164</v>
      </c>
    </row>
    <row r="23347" spans="1:2" x14ac:dyDescent="0.25">
      <c r="A23347" t="s">
        <v>23344</v>
      </c>
      <c r="B23347" s="2">
        <v>9.8248484652054469</v>
      </c>
    </row>
    <row r="23348" spans="1:2" x14ac:dyDescent="0.25">
      <c r="A23348" t="s">
        <v>23345</v>
      </c>
      <c r="B23348" s="2">
        <v>15.472820763452402</v>
      </c>
    </row>
    <row r="23349" spans="1:2" x14ac:dyDescent="0.25">
      <c r="A23349" t="s">
        <v>23346</v>
      </c>
      <c r="B23349" s="2">
        <v>18.865138186231164</v>
      </c>
    </row>
    <row r="23350" spans="1:2" x14ac:dyDescent="0.25">
      <c r="A23350" t="s">
        <v>23347</v>
      </c>
      <c r="B23350" s="2">
        <v>14.192712844259669</v>
      </c>
    </row>
    <row r="23351" spans="1:2" x14ac:dyDescent="0.25">
      <c r="A23351" t="s">
        <v>23348</v>
      </c>
      <c r="B23351" s="2">
        <v>13.50758618161308</v>
      </c>
    </row>
    <row r="23352" spans="1:2" x14ac:dyDescent="0.25">
      <c r="A23352" t="s">
        <v>23349</v>
      </c>
      <c r="B23352" s="2">
        <v>14.735855169286197</v>
      </c>
    </row>
    <row r="23353" spans="1:2" x14ac:dyDescent="0.25">
      <c r="A23353" t="s">
        <v>23350</v>
      </c>
      <c r="B23353" s="2">
        <v>17.543210091343802</v>
      </c>
    </row>
    <row r="23354" spans="1:2" x14ac:dyDescent="0.25">
      <c r="A23354" t="s">
        <v>23351</v>
      </c>
      <c r="B23354" s="2">
        <v>12.472820763452402</v>
      </c>
    </row>
    <row r="23355" spans="1:2" x14ac:dyDescent="0.25">
      <c r="A23355" t="s">
        <v>23352</v>
      </c>
      <c r="B23355" s="2">
        <v>17.865138186231164</v>
      </c>
    </row>
    <row r="23356" spans="1:2" x14ac:dyDescent="0.25">
      <c r="A23356" t="s">
        <v>23353</v>
      </c>
      <c r="B23356" s="2">
        <v>17.057783264173558</v>
      </c>
    </row>
    <row r="23357" spans="1:2" x14ac:dyDescent="0.25">
      <c r="A23357" t="s">
        <v>23354</v>
      </c>
      <c r="B23357" s="2">
        <v>14.50758618161308</v>
      </c>
    </row>
    <row r="23358" spans="1:2" x14ac:dyDescent="0.25">
      <c r="A23358" t="s">
        <v>23355</v>
      </c>
      <c r="B23358" s="2">
        <v>15.007157191103591</v>
      </c>
    </row>
    <row r="23359" spans="1:2" x14ac:dyDescent="0.25">
      <c r="A23359" t="s">
        <v>23356</v>
      </c>
      <c r="B23359" s="2">
        <v>14.083778472706504</v>
      </c>
    </row>
    <row r="23360" spans="1:2" x14ac:dyDescent="0.25">
      <c r="A23360" t="s">
        <v>23357</v>
      </c>
      <c r="B23360" s="2">
        <v>14.82074406687271</v>
      </c>
    </row>
    <row r="23361" spans="1:2" x14ac:dyDescent="0.25">
      <c r="A23361" t="s">
        <v>23358</v>
      </c>
      <c r="B23361" s="2">
        <v>16.405706567593867</v>
      </c>
    </row>
    <row r="23362" spans="1:2" x14ac:dyDescent="0.25">
      <c r="A23362" t="s">
        <v>23359</v>
      </c>
      <c r="B23362" s="2">
        <v>16.280175685510009</v>
      </c>
    </row>
    <row r="23363" spans="1:2" x14ac:dyDescent="0.25">
      <c r="A23363" t="s">
        <v>23360</v>
      </c>
      <c r="B23363" s="2">
        <v>17.543210091343802</v>
      </c>
    </row>
    <row r="23364" spans="1:2" x14ac:dyDescent="0.25">
      <c r="A23364" t="s">
        <v>23361</v>
      </c>
      <c r="B23364" s="2">
        <v>18.865138186231164</v>
      </c>
    </row>
    <row r="23365" spans="1:2" x14ac:dyDescent="0.25">
      <c r="A23365" t="s">
        <v>23362</v>
      </c>
      <c r="B23365" s="2">
        <v>17.865138186231164</v>
      </c>
    </row>
    <row r="23366" spans="1:2" x14ac:dyDescent="0.25">
      <c r="A23366" t="s">
        <v>23363</v>
      </c>
      <c r="B23366" s="2">
        <v>15.617210672787579</v>
      </c>
    </row>
    <row r="23367" spans="1:2" x14ac:dyDescent="0.25">
      <c r="A23367" t="s">
        <v>23364</v>
      </c>
      <c r="B23367" s="2">
        <v>15.164698468090071</v>
      </c>
    </row>
    <row r="23368" spans="1:2" x14ac:dyDescent="0.25">
      <c r="A23368" t="s">
        <v>23365</v>
      </c>
      <c r="B23368" s="2">
        <v>18.280175685510006</v>
      </c>
    </row>
    <row r="23369" spans="1:2" x14ac:dyDescent="0.25">
      <c r="A23369" t="s">
        <v>23366</v>
      </c>
      <c r="B23369" s="2">
        <v>15.472820763452402</v>
      </c>
    </row>
    <row r="23370" spans="1:2" x14ac:dyDescent="0.25">
      <c r="A23370" t="s">
        <v>23367</v>
      </c>
      <c r="B23370" s="2">
        <v>14.910941875844289</v>
      </c>
    </row>
    <row r="23371" spans="1:2" x14ac:dyDescent="0.25">
      <c r="A23371" t="s">
        <v>23368</v>
      </c>
      <c r="B23371" s="2">
        <v>14.5432100913438</v>
      </c>
    </row>
    <row r="23372" spans="1:2" x14ac:dyDescent="0.25">
      <c r="A23372" t="s">
        <v>23369</v>
      </c>
      <c r="B23372" s="2">
        <v>13.636319495735282</v>
      </c>
    </row>
    <row r="23373" spans="1:2" x14ac:dyDescent="0.25">
      <c r="A23373" t="s">
        <v>23370</v>
      </c>
      <c r="B23373" s="2">
        <v>16.695213184788852</v>
      </c>
    </row>
    <row r="23374" spans="1:2" x14ac:dyDescent="0.25">
      <c r="A23374" t="s">
        <v>23371</v>
      </c>
      <c r="B23374" s="2">
        <v>13.235781566151553</v>
      </c>
    </row>
    <row r="23375" spans="1:2" x14ac:dyDescent="0.25">
      <c r="A23375" t="s">
        <v>23372</v>
      </c>
      <c r="B23375" s="2">
        <v>16.543210091343802</v>
      </c>
    </row>
    <row r="23376" spans="1:2" x14ac:dyDescent="0.25">
      <c r="A23376" t="s">
        <v>23373</v>
      </c>
      <c r="B23376" s="2">
        <v>14.405706567593866</v>
      </c>
    </row>
    <row r="23377" spans="1:2" x14ac:dyDescent="0.25">
      <c r="A23377" t="s">
        <v>23374</v>
      </c>
      <c r="B23377" s="2">
        <v>15.777675344980825</v>
      </c>
    </row>
    <row r="23378" spans="1:2" x14ac:dyDescent="0.25">
      <c r="A23378" t="s">
        <v>23375</v>
      </c>
      <c r="B23378" s="2">
        <v>14.250428342115955</v>
      </c>
    </row>
    <row r="23379" spans="1:2" x14ac:dyDescent="0.25">
      <c r="A23379" t="s">
        <v>23376</v>
      </c>
      <c r="B23379" s="2">
        <v>15.5432100913438</v>
      </c>
    </row>
    <row r="23380" spans="1:2" x14ac:dyDescent="0.25">
      <c r="A23380" t="s">
        <v>23377</v>
      </c>
      <c r="B23380" s="2">
        <v>19.865138186231164</v>
      </c>
    </row>
    <row r="23381" spans="1:2" x14ac:dyDescent="0.25">
      <c r="A23381" t="s">
        <v>23378</v>
      </c>
      <c r="B23381" s="2">
        <v>14.34157623017415</v>
      </c>
    </row>
    <row r="23382" spans="1:2" x14ac:dyDescent="0.25">
      <c r="A23382" t="s">
        <v>23379</v>
      </c>
      <c r="B23382" s="2">
        <v>16.280175685510009</v>
      </c>
    </row>
    <row r="23383" spans="1:2" x14ac:dyDescent="0.25">
      <c r="A23383" t="s">
        <v>23380</v>
      </c>
      <c r="B23383" s="2">
        <v>14.438873431529066</v>
      </c>
    </row>
    <row r="23384" spans="1:2" x14ac:dyDescent="0.25">
      <c r="A23384" t="s">
        <v>23381</v>
      </c>
      <c r="B23384" s="2">
        <v>17.543210091343802</v>
      </c>
    </row>
    <row r="23385" spans="1:2" x14ac:dyDescent="0.25">
      <c r="A23385" t="s">
        <v>23382</v>
      </c>
      <c r="B23385" s="2">
        <v>10.15089266856504</v>
      </c>
    </row>
    <row r="23386" spans="1:2" x14ac:dyDescent="0.25">
      <c r="A23386" t="s">
        <v>23383</v>
      </c>
      <c r="B23386" s="2">
        <v>17.280175685510006</v>
      </c>
    </row>
    <row r="23387" spans="1:2" x14ac:dyDescent="0.25">
      <c r="A23387" t="s">
        <v>23384</v>
      </c>
      <c r="B23387" s="2">
        <v>14.137217731667965</v>
      </c>
    </row>
    <row r="23388" spans="1:2" x14ac:dyDescent="0.25">
      <c r="A23388" t="s">
        <v>23385</v>
      </c>
      <c r="B23388" s="2">
        <v>13.5432100913438</v>
      </c>
    </row>
    <row r="23389" spans="1:2" x14ac:dyDescent="0.25">
      <c r="A23389" t="s">
        <v>23386</v>
      </c>
      <c r="B23389" s="2">
        <v>15.777675344980825</v>
      </c>
    </row>
    <row r="23390" spans="1:2" x14ac:dyDescent="0.25">
      <c r="A23390" t="s">
        <v>23387</v>
      </c>
      <c r="B23390" s="2">
        <v>18.865138186231164</v>
      </c>
    </row>
    <row r="23391" spans="1:2" x14ac:dyDescent="0.25">
      <c r="A23391" t="s">
        <v>23388</v>
      </c>
      <c r="B23391" s="2">
        <v>14.695213184788852</v>
      </c>
    </row>
    <row r="23392" spans="1:2" x14ac:dyDescent="0.25">
      <c r="A23392" t="s">
        <v>23389</v>
      </c>
      <c r="B23392" s="2">
        <v>15.617210672787579</v>
      </c>
    </row>
    <row r="23393" spans="1:2" x14ac:dyDescent="0.25">
      <c r="A23393" t="s">
        <v>23390</v>
      </c>
      <c r="B23393" s="2">
        <v>16.280175685510009</v>
      </c>
    </row>
    <row r="23394" spans="1:2" x14ac:dyDescent="0.25">
      <c r="A23394" t="s">
        <v>23391</v>
      </c>
      <c r="B23394" s="2">
        <v>19.865138186231164</v>
      </c>
    </row>
    <row r="23395" spans="1:2" x14ac:dyDescent="0.25">
      <c r="A23395" t="s">
        <v>23392</v>
      </c>
      <c r="B23395" s="2">
        <v>17.543210091343802</v>
      </c>
    </row>
    <row r="23396" spans="1:2" x14ac:dyDescent="0.25">
      <c r="A23396" t="s">
        <v>23393</v>
      </c>
      <c r="B23396" s="2">
        <v>13.735855169286197</v>
      </c>
    </row>
    <row r="23397" spans="1:2" x14ac:dyDescent="0.25">
      <c r="A23397" t="s">
        <v>23394</v>
      </c>
      <c r="B23397" s="2">
        <v>14.137217731667965</v>
      </c>
    </row>
    <row r="23398" spans="1:2" x14ac:dyDescent="0.25">
      <c r="A23398" t="s">
        <v>23395</v>
      </c>
      <c r="B23398" s="2">
        <v>14.655684820602213</v>
      </c>
    </row>
    <row r="23399" spans="1:2" x14ac:dyDescent="0.25">
      <c r="A23399" t="s">
        <v>23396</v>
      </c>
      <c r="B23399" s="2">
        <v>14.958247590622644</v>
      </c>
    </row>
    <row r="23400" spans="1:2" x14ac:dyDescent="0.25">
      <c r="A23400" t="s">
        <v>23397</v>
      </c>
      <c r="B23400" s="2">
        <v>18.865138186231164</v>
      </c>
    </row>
    <row r="23401" spans="1:2" x14ac:dyDescent="0.25">
      <c r="A23401" t="s">
        <v>23398</v>
      </c>
      <c r="B23401" s="2">
        <v>13.455747250093461</v>
      </c>
    </row>
    <row r="23402" spans="1:2" x14ac:dyDescent="0.25">
      <c r="A23402" t="s">
        <v>23399</v>
      </c>
      <c r="B23402" s="2">
        <v>14.958247590622644</v>
      </c>
    </row>
    <row r="23403" spans="1:2" x14ac:dyDescent="0.25">
      <c r="A23403" t="s">
        <v>23400</v>
      </c>
      <c r="B23403" s="2">
        <v>15.695213184788852</v>
      </c>
    </row>
    <row r="23404" spans="1:2" x14ac:dyDescent="0.25">
      <c r="A23404" t="s">
        <v>23401</v>
      </c>
      <c r="B23404" s="2">
        <v>14.82074406687271</v>
      </c>
    </row>
    <row r="23405" spans="1:2" x14ac:dyDescent="0.25">
      <c r="A23405" t="s">
        <v>23402</v>
      </c>
      <c r="B23405" s="2">
        <v>15.865138186231164</v>
      </c>
    </row>
    <row r="23406" spans="1:2" x14ac:dyDescent="0.25">
      <c r="A23406" t="s">
        <v>23403</v>
      </c>
      <c r="B23406" s="2">
        <v>15.280175685510008</v>
      </c>
    </row>
    <row r="23407" spans="1:2" x14ac:dyDescent="0.25">
      <c r="A23407" t="s">
        <v>23404</v>
      </c>
      <c r="B23407" s="2">
        <v>17.865138186231164</v>
      </c>
    </row>
    <row r="23408" spans="1:2" x14ac:dyDescent="0.25">
      <c r="A23408" t="s">
        <v>23405</v>
      </c>
      <c r="B23408" s="2">
        <v>13.56135743805406</v>
      </c>
    </row>
    <row r="23409" spans="1:2" x14ac:dyDescent="0.25">
      <c r="A23409" t="s">
        <v>23406</v>
      </c>
      <c r="B23409" s="2">
        <v>11.940325682625382</v>
      </c>
    </row>
    <row r="23410" spans="1:2" x14ac:dyDescent="0.25">
      <c r="A23410" t="s">
        <v>23407</v>
      </c>
      <c r="B23410" s="2">
        <v>17.865138186231164</v>
      </c>
    </row>
    <row r="23411" spans="1:2" x14ac:dyDescent="0.25">
      <c r="A23411" t="s">
        <v>23408</v>
      </c>
      <c r="B23411" s="2">
        <v>16.865138186231164</v>
      </c>
    </row>
    <row r="23412" spans="1:2" x14ac:dyDescent="0.25">
      <c r="A23412" t="s">
        <v>23409</v>
      </c>
      <c r="B23412" s="2">
        <v>15.405706567593866</v>
      </c>
    </row>
    <row r="23413" spans="1:2" x14ac:dyDescent="0.25">
      <c r="A23413" t="s">
        <v>23410</v>
      </c>
      <c r="B23413" s="2">
        <v>17.057783264173558</v>
      </c>
    </row>
    <row r="23414" spans="1:2" x14ac:dyDescent="0.25">
      <c r="A23414" t="s">
        <v>23411</v>
      </c>
      <c r="B23414" s="2">
        <v>17.280175685510006</v>
      </c>
    </row>
    <row r="23415" spans="1:2" x14ac:dyDescent="0.25">
      <c r="A23415" t="s">
        <v>23412</v>
      </c>
      <c r="B23415" s="2">
        <v>14.910941875844289</v>
      </c>
    </row>
    <row r="23416" spans="1:2" x14ac:dyDescent="0.25">
      <c r="A23416" t="s">
        <v>23413</v>
      </c>
      <c r="B23416" s="2">
        <v>12</v>
      </c>
    </row>
    <row r="23417" spans="1:2" x14ac:dyDescent="0.25">
      <c r="A23417" t="s">
        <v>23414</v>
      </c>
      <c r="B23417" s="2">
        <v>17.057783264173558</v>
      </c>
    </row>
    <row r="23418" spans="1:2" x14ac:dyDescent="0.25">
      <c r="A23418" t="s">
        <v>23415</v>
      </c>
      <c r="B23418" s="2">
        <v>15.695213184788852</v>
      </c>
    </row>
    <row r="23419" spans="1:2" x14ac:dyDescent="0.25">
      <c r="A23419" t="s">
        <v>23416</v>
      </c>
      <c r="B23419" s="2">
        <v>18.865138186231164</v>
      </c>
    </row>
    <row r="23420" spans="1:2" x14ac:dyDescent="0.25">
      <c r="A23420" t="s">
        <v>23417</v>
      </c>
      <c r="B23420" s="2">
        <v>15.472820763452402</v>
      </c>
    </row>
    <row r="23421" spans="1:2" x14ac:dyDescent="0.25">
      <c r="A23421" t="s">
        <v>23418</v>
      </c>
      <c r="B23421" s="2">
        <v>16.695213184788852</v>
      </c>
    </row>
    <row r="23422" spans="1:2" x14ac:dyDescent="0.25">
      <c r="A23422" t="s">
        <v>23419</v>
      </c>
      <c r="B23422" s="2">
        <v>15.05778326417356</v>
      </c>
    </row>
    <row r="23423" spans="1:2" x14ac:dyDescent="0.25">
      <c r="A23423" t="s">
        <v>23420</v>
      </c>
      <c r="B23423" s="2">
        <v>12</v>
      </c>
    </row>
    <row r="23424" spans="1:2" x14ac:dyDescent="0.25">
      <c r="A23424" t="s">
        <v>23421</v>
      </c>
      <c r="B23424" s="2">
        <v>19.865138186231164</v>
      </c>
    </row>
    <row r="23425" spans="1:2" x14ac:dyDescent="0.25">
      <c r="A23425" t="s">
        <v>23422</v>
      </c>
      <c r="B23425" s="2">
        <v>12</v>
      </c>
    </row>
    <row r="23426" spans="1:2" x14ac:dyDescent="0.25">
      <c r="A23426" t="s">
        <v>23423</v>
      </c>
      <c r="B23426" s="2">
        <v>11.882144611536853</v>
      </c>
    </row>
    <row r="23427" spans="1:2" x14ac:dyDescent="0.25">
      <c r="A23427" t="s">
        <v>23424</v>
      </c>
      <c r="B23427" s="2">
        <v>13.05778326417356</v>
      </c>
    </row>
    <row r="23428" spans="1:2" x14ac:dyDescent="0.25">
      <c r="A23428" t="s">
        <v>23425</v>
      </c>
      <c r="B23428" s="2">
        <v>14.777675344980825</v>
      </c>
    </row>
    <row r="23429" spans="1:2" x14ac:dyDescent="0.25">
      <c r="A23429" t="s">
        <v>23426</v>
      </c>
      <c r="B23429" s="2">
        <v>12</v>
      </c>
    </row>
    <row r="23430" spans="1:2" x14ac:dyDescent="0.25">
      <c r="A23430" t="s">
        <v>23427</v>
      </c>
      <c r="B23430" s="2">
        <v>14.373285089901488</v>
      </c>
    </row>
    <row r="23431" spans="1:2" x14ac:dyDescent="0.25">
      <c r="A23431" t="s">
        <v>23428</v>
      </c>
      <c r="B23431" s="2">
        <v>16.405706567593867</v>
      </c>
    </row>
    <row r="23432" spans="1:2" x14ac:dyDescent="0.25">
      <c r="A23432" t="s">
        <v>23429</v>
      </c>
      <c r="B23432" s="2">
        <v>17.057783264173558</v>
      </c>
    </row>
    <row r="23433" spans="1:2" x14ac:dyDescent="0.25">
      <c r="A23433" t="s">
        <v>23430</v>
      </c>
      <c r="B23433" s="2">
        <v>12</v>
      </c>
    </row>
    <row r="23434" spans="1:2" x14ac:dyDescent="0.25">
      <c r="A23434" t="s">
        <v>23431</v>
      </c>
      <c r="B23434" s="2">
        <v>13.235781566151553</v>
      </c>
    </row>
    <row r="23435" spans="1:2" x14ac:dyDescent="0.25">
      <c r="A23435" t="s">
        <v>23432</v>
      </c>
      <c r="B23435" s="2">
        <v>16.695213184788852</v>
      </c>
    </row>
    <row r="23436" spans="1:2" x14ac:dyDescent="0.25">
      <c r="A23436" t="s">
        <v>23433</v>
      </c>
      <c r="B23436" s="2">
        <v>15.617210672787579</v>
      </c>
    </row>
    <row r="23437" spans="1:2" x14ac:dyDescent="0.25">
      <c r="A23437" t="s">
        <v>23434</v>
      </c>
      <c r="B23437" s="2">
        <v>17.865138186231164</v>
      </c>
    </row>
    <row r="23438" spans="1:2" x14ac:dyDescent="0.25">
      <c r="A23438" t="s">
        <v>23435</v>
      </c>
      <c r="B23438" s="2">
        <v>17.543210091343802</v>
      </c>
    </row>
    <row r="23439" spans="1:2" x14ac:dyDescent="0.25">
      <c r="A23439" t="s">
        <v>23436</v>
      </c>
      <c r="B23439" s="2">
        <v>17.057783264173558</v>
      </c>
    </row>
    <row r="23440" spans="1:2" x14ac:dyDescent="0.25">
      <c r="A23440" t="s">
        <v>23437</v>
      </c>
      <c r="B23440" s="2">
        <v>16.164698468090073</v>
      </c>
    </row>
    <row r="23441" spans="1:2" x14ac:dyDescent="0.25">
      <c r="A23441" t="s">
        <v>23438</v>
      </c>
      <c r="B23441" s="2">
        <v>17.865138186231164</v>
      </c>
    </row>
    <row r="23442" spans="1:2" x14ac:dyDescent="0.25">
      <c r="A23442" t="s">
        <v>23439</v>
      </c>
      <c r="B23442" s="2">
        <v>15.405706567593866</v>
      </c>
    </row>
    <row r="23443" spans="1:2" x14ac:dyDescent="0.25">
      <c r="A23443" t="s">
        <v>23440</v>
      </c>
      <c r="B23443" s="2">
        <v>16.164698468090073</v>
      </c>
    </row>
    <row r="23444" spans="1:2" x14ac:dyDescent="0.25">
      <c r="A23444" t="s">
        <v>23441</v>
      </c>
      <c r="B23444" s="2">
        <v>14.617210672787579</v>
      </c>
    </row>
    <row r="23445" spans="1:2" x14ac:dyDescent="0.25">
      <c r="A23445" t="s">
        <v>23442</v>
      </c>
      <c r="B23445" s="2">
        <v>16.164698468090073</v>
      </c>
    </row>
    <row r="23446" spans="1:2" x14ac:dyDescent="0.25">
      <c r="A23446" t="s">
        <v>23443</v>
      </c>
      <c r="B23446" s="2">
        <v>15.221281996456439</v>
      </c>
    </row>
    <row r="23447" spans="1:2" x14ac:dyDescent="0.25">
      <c r="A23447" t="s">
        <v>23444</v>
      </c>
      <c r="B23447" s="2">
        <v>17.280175685510006</v>
      </c>
    </row>
    <row r="23448" spans="1:2" x14ac:dyDescent="0.25">
      <c r="A23448" t="s">
        <v>23445</v>
      </c>
      <c r="B23448" s="2">
        <v>18.280175685510006</v>
      </c>
    </row>
    <row r="23449" spans="1:2" x14ac:dyDescent="0.25">
      <c r="A23449" t="s">
        <v>23446</v>
      </c>
      <c r="B23449" s="2">
        <v>15.958247590622644</v>
      </c>
    </row>
    <row r="23450" spans="1:2" x14ac:dyDescent="0.25">
      <c r="A23450" t="s">
        <v>23447</v>
      </c>
      <c r="B23450" s="2">
        <v>15.472820763452402</v>
      </c>
    </row>
    <row r="23451" spans="1:2" x14ac:dyDescent="0.25">
      <c r="A23451" t="s">
        <v>23448</v>
      </c>
      <c r="B23451" s="2">
        <v>7.8034294815705412</v>
      </c>
    </row>
    <row r="23452" spans="1:2" x14ac:dyDescent="0.25">
      <c r="A23452" t="s">
        <v>23449</v>
      </c>
      <c r="B23452" s="2">
        <v>16.543210091343802</v>
      </c>
    </row>
    <row r="23453" spans="1:2" x14ac:dyDescent="0.25">
      <c r="A23453" t="s">
        <v>23450</v>
      </c>
      <c r="B23453" s="2">
        <v>18.280175685510006</v>
      </c>
    </row>
    <row r="23454" spans="1:2" x14ac:dyDescent="0.25">
      <c r="A23454" t="s">
        <v>23451</v>
      </c>
      <c r="B23454" s="2">
        <v>19.865138186231164</v>
      </c>
    </row>
    <row r="23455" spans="1:2" x14ac:dyDescent="0.25">
      <c r="A23455" t="s">
        <v>23452</v>
      </c>
      <c r="B23455" s="2">
        <v>11.612472753780915</v>
      </c>
    </row>
    <row r="23456" spans="1:2" x14ac:dyDescent="0.25">
      <c r="A23456" t="s">
        <v>23453</v>
      </c>
      <c r="B23456" s="2">
        <v>14.50758618161308</v>
      </c>
    </row>
    <row r="23457" spans="1:2" x14ac:dyDescent="0.25">
      <c r="A23457" t="s">
        <v>23454</v>
      </c>
      <c r="B23457" s="2">
        <v>16.057783264173558</v>
      </c>
    </row>
    <row r="23458" spans="1:2" x14ac:dyDescent="0.25">
      <c r="A23458" t="s">
        <v>23455</v>
      </c>
      <c r="B23458" s="2">
        <v>14.777675344980825</v>
      </c>
    </row>
    <row r="23459" spans="1:2" x14ac:dyDescent="0.25">
      <c r="A23459" t="s">
        <v>23456</v>
      </c>
      <c r="B23459" s="2">
        <v>12.164698468090071</v>
      </c>
    </row>
    <row r="23460" spans="1:2" x14ac:dyDescent="0.25">
      <c r="A23460" t="s">
        <v>23457</v>
      </c>
      <c r="B23460" s="2">
        <v>14.5432100913438</v>
      </c>
    </row>
    <row r="23461" spans="1:2" x14ac:dyDescent="0.25">
      <c r="A23461" t="s">
        <v>23458</v>
      </c>
      <c r="B23461" s="2">
        <v>13.422194690382435</v>
      </c>
    </row>
    <row r="23462" spans="1:2" x14ac:dyDescent="0.25">
      <c r="A23462" t="s">
        <v>23459</v>
      </c>
      <c r="B23462" s="2">
        <v>14.192712844259669</v>
      </c>
    </row>
    <row r="23463" spans="1:2" x14ac:dyDescent="0.25">
      <c r="A23463" t="s">
        <v>23460</v>
      </c>
      <c r="B23463" s="2">
        <v>18.280175685510006</v>
      </c>
    </row>
    <row r="23464" spans="1:2" x14ac:dyDescent="0.25">
      <c r="A23464" t="s">
        <v>23461</v>
      </c>
      <c r="B23464" s="2">
        <v>14.910941875844289</v>
      </c>
    </row>
    <row r="23465" spans="1:2" x14ac:dyDescent="0.25">
      <c r="A23465" t="s">
        <v>23462</v>
      </c>
      <c r="B23465" s="2">
        <v>15.865138186231164</v>
      </c>
    </row>
    <row r="23466" spans="1:2" x14ac:dyDescent="0.25">
      <c r="A23466" t="s">
        <v>23463</v>
      </c>
      <c r="B23466" s="2">
        <v>16.405706567593867</v>
      </c>
    </row>
    <row r="23467" spans="1:2" x14ac:dyDescent="0.25">
      <c r="A23467" t="s">
        <v>23464</v>
      </c>
      <c r="B23467" s="2">
        <v>17.057783264173558</v>
      </c>
    </row>
    <row r="23468" spans="1:2" x14ac:dyDescent="0.25">
      <c r="A23468" t="s">
        <v>23465</v>
      </c>
      <c r="B23468" s="2">
        <v>17.057783264173558</v>
      </c>
    </row>
    <row r="23469" spans="1:2" x14ac:dyDescent="0.25">
      <c r="A23469" t="s">
        <v>23466</v>
      </c>
      <c r="B23469" s="2">
        <v>15.164698468090071</v>
      </c>
    </row>
    <row r="23470" spans="1:2" x14ac:dyDescent="0.25">
      <c r="A23470" t="s">
        <v>23467</v>
      </c>
      <c r="B23470" s="2">
        <v>17.543210091343802</v>
      </c>
    </row>
    <row r="23471" spans="1:2" x14ac:dyDescent="0.25">
      <c r="A23471" t="s">
        <v>23468</v>
      </c>
      <c r="B23471" s="2">
        <v>12.552255230946809</v>
      </c>
    </row>
    <row r="23472" spans="1:2" x14ac:dyDescent="0.25">
      <c r="A23472" t="s">
        <v>23469</v>
      </c>
      <c r="B23472" s="2">
        <v>16.405706567593867</v>
      </c>
    </row>
    <row r="23473" spans="1:2" x14ac:dyDescent="0.25">
      <c r="A23473" t="s">
        <v>23470</v>
      </c>
      <c r="B23473" s="2">
        <v>12.413927074398835</v>
      </c>
    </row>
    <row r="23474" spans="1:2" x14ac:dyDescent="0.25">
      <c r="A23474" t="s">
        <v>23471</v>
      </c>
      <c r="B23474" s="2">
        <v>14.655684820602213</v>
      </c>
    </row>
    <row r="23475" spans="1:2" x14ac:dyDescent="0.25">
      <c r="A23475" t="s">
        <v>23472</v>
      </c>
      <c r="B23475" s="2">
        <v>14.695213184788852</v>
      </c>
    </row>
    <row r="23476" spans="1:2" x14ac:dyDescent="0.25">
      <c r="A23476" t="s">
        <v>23473</v>
      </c>
      <c r="B23476" s="2">
        <v>18.865138186231164</v>
      </c>
    </row>
    <row r="23477" spans="1:2" x14ac:dyDescent="0.25">
      <c r="A23477" t="s">
        <v>23474</v>
      </c>
      <c r="B23477" s="2">
        <v>19.865138186231164</v>
      </c>
    </row>
    <row r="23478" spans="1:2" x14ac:dyDescent="0.25">
      <c r="A23478" t="s">
        <v>23475</v>
      </c>
      <c r="B23478" s="2">
        <v>15.007157191103591</v>
      </c>
    </row>
    <row r="23479" spans="1:2" x14ac:dyDescent="0.25">
      <c r="A23479" t="s">
        <v>23476</v>
      </c>
      <c r="B23479" s="2">
        <v>19.865138186231164</v>
      </c>
    </row>
    <row r="23480" spans="1:2" x14ac:dyDescent="0.25">
      <c r="A23480" t="s">
        <v>23477</v>
      </c>
      <c r="B23480" s="2">
        <v>15.110250684067696</v>
      </c>
    </row>
    <row r="23481" spans="1:2" x14ac:dyDescent="0.25">
      <c r="A23481" t="s">
        <v>23478</v>
      </c>
      <c r="B23481" s="2">
        <v>18.865138186231164</v>
      </c>
    </row>
    <row r="23482" spans="1:2" x14ac:dyDescent="0.25">
      <c r="A23482" t="s">
        <v>23479</v>
      </c>
      <c r="B23482" s="2">
        <v>18.865138186231164</v>
      </c>
    </row>
    <row r="23483" spans="1:2" x14ac:dyDescent="0.25">
      <c r="A23483" t="s">
        <v>23480</v>
      </c>
      <c r="B23483" s="2">
        <v>15.221281996456439</v>
      </c>
    </row>
    <row r="23484" spans="1:2" x14ac:dyDescent="0.25">
      <c r="A23484" t="s">
        <v>23481</v>
      </c>
      <c r="B23484" s="2">
        <v>13.887858262731246</v>
      </c>
    </row>
    <row r="23485" spans="1:2" x14ac:dyDescent="0.25">
      <c r="A23485" t="s">
        <v>23482</v>
      </c>
      <c r="B23485" s="2">
        <v>18.865138186231164</v>
      </c>
    </row>
    <row r="23486" spans="1:2" x14ac:dyDescent="0.25">
      <c r="A23486" t="s">
        <v>23483</v>
      </c>
      <c r="B23486" s="2">
        <v>17.280175685510006</v>
      </c>
    </row>
    <row r="23487" spans="1:2" x14ac:dyDescent="0.25">
      <c r="A23487" t="s">
        <v>23484</v>
      </c>
      <c r="B23487" s="2">
        <v>17.057783264173558</v>
      </c>
    </row>
    <row r="23488" spans="1:2" x14ac:dyDescent="0.25">
      <c r="A23488" t="s">
        <v>23485</v>
      </c>
      <c r="B23488" s="2">
        <v>17.543210091343802</v>
      </c>
    </row>
    <row r="23489" spans="1:2" x14ac:dyDescent="0.25">
      <c r="A23489" t="s">
        <v>23486</v>
      </c>
      <c r="B23489" s="2">
        <v>18.280175685510006</v>
      </c>
    </row>
    <row r="23490" spans="1:2" x14ac:dyDescent="0.25">
      <c r="A23490" t="s">
        <v>23487</v>
      </c>
      <c r="B23490" s="2">
        <v>13.655684820602213</v>
      </c>
    </row>
    <row r="23491" spans="1:2" x14ac:dyDescent="0.25">
      <c r="A23491" t="s">
        <v>23488</v>
      </c>
      <c r="B23491" s="2">
        <v>12</v>
      </c>
    </row>
    <row r="23492" spans="1:2" x14ac:dyDescent="0.25">
      <c r="A23492" t="s">
        <v>23489</v>
      </c>
      <c r="B23492" s="2">
        <v>14.735855169286197</v>
      </c>
    </row>
    <row r="23493" spans="1:2" x14ac:dyDescent="0.25">
      <c r="A23493" t="s">
        <v>23490</v>
      </c>
      <c r="B23493" s="2">
        <v>15.5432100913438</v>
      </c>
    </row>
    <row r="23494" spans="1:2" x14ac:dyDescent="0.25">
      <c r="A23494" t="s">
        <v>23491</v>
      </c>
      <c r="B23494" s="2">
        <v>10.021217134942129</v>
      </c>
    </row>
    <row r="23495" spans="1:2" x14ac:dyDescent="0.25">
      <c r="A23495" t="s">
        <v>23492</v>
      </c>
      <c r="B23495" s="2">
        <v>17.057783264173558</v>
      </c>
    </row>
    <row r="23496" spans="1:2" x14ac:dyDescent="0.25">
      <c r="A23496" t="s">
        <v>23493</v>
      </c>
      <c r="B23496" s="2">
        <v>13.137217731667965</v>
      </c>
    </row>
    <row r="23497" spans="1:2" x14ac:dyDescent="0.25">
      <c r="A23497" t="s">
        <v>23494</v>
      </c>
      <c r="B23497" s="2">
        <v>18.280175685510006</v>
      </c>
    </row>
    <row r="23498" spans="1:2" x14ac:dyDescent="0.25">
      <c r="A23498" t="s">
        <v>23495</v>
      </c>
      <c r="B23498" s="2">
        <v>15.5432100913438</v>
      </c>
    </row>
    <row r="23499" spans="1:2" x14ac:dyDescent="0.25">
      <c r="A23499" t="s">
        <v>23496</v>
      </c>
      <c r="B23499" s="2">
        <v>13.438873431529066</v>
      </c>
    </row>
    <row r="23500" spans="1:2" x14ac:dyDescent="0.25">
      <c r="A23500" t="s">
        <v>23497</v>
      </c>
      <c r="B23500" s="2">
        <v>19.865138186231164</v>
      </c>
    </row>
    <row r="23501" spans="1:2" x14ac:dyDescent="0.25">
      <c r="A23501" t="s">
        <v>23498</v>
      </c>
      <c r="B23501" s="2">
        <v>14.735855169286197</v>
      </c>
    </row>
    <row r="23502" spans="1:2" x14ac:dyDescent="0.25">
      <c r="A23502" t="s">
        <v>23499</v>
      </c>
      <c r="B23502" s="2">
        <v>14.50758618161308</v>
      </c>
    </row>
    <row r="23503" spans="1:2" x14ac:dyDescent="0.25">
      <c r="A23503" t="s">
        <v>23500</v>
      </c>
      <c r="B23503" s="2">
        <v>15.007157191103591</v>
      </c>
    </row>
    <row r="23504" spans="1:2" x14ac:dyDescent="0.25">
      <c r="A23504" t="s">
        <v>23501</v>
      </c>
      <c r="B23504" s="2">
        <v>14.5432100913438</v>
      </c>
    </row>
    <row r="23505" spans="1:2" x14ac:dyDescent="0.25">
      <c r="A23505" t="s">
        <v>23502</v>
      </c>
      <c r="B23505" s="2">
        <v>16.280175685510009</v>
      </c>
    </row>
    <row r="23506" spans="1:2" x14ac:dyDescent="0.25">
      <c r="A23506" t="s">
        <v>23503</v>
      </c>
      <c r="B23506" s="2">
        <v>12.038589698940248</v>
      </c>
    </row>
    <row r="23507" spans="1:2" x14ac:dyDescent="0.25">
      <c r="A23507" t="s">
        <v>23504</v>
      </c>
      <c r="B23507" s="2">
        <v>13.34157623017415</v>
      </c>
    </row>
    <row r="23508" spans="1:2" x14ac:dyDescent="0.25">
      <c r="A23508" t="s">
        <v>23505</v>
      </c>
      <c r="B23508" s="2">
        <v>15.221281996456439</v>
      </c>
    </row>
    <row r="23509" spans="1:2" x14ac:dyDescent="0.25">
      <c r="A23509" t="s">
        <v>23506</v>
      </c>
      <c r="B23509" s="2">
        <v>16.405706567593867</v>
      </c>
    </row>
    <row r="23510" spans="1:2" x14ac:dyDescent="0.25">
      <c r="A23510" t="s">
        <v>23507</v>
      </c>
      <c r="B23510" s="2">
        <v>15.405706567593866</v>
      </c>
    </row>
    <row r="23511" spans="1:2" x14ac:dyDescent="0.25">
      <c r="A23511" t="s">
        <v>23508</v>
      </c>
      <c r="B23511" s="2">
        <v>17.543210091343802</v>
      </c>
    </row>
    <row r="23512" spans="1:2" x14ac:dyDescent="0.25">
      <c r="A23512" t="s">
        <v>23509</v>
      </c>
      <c r="B23512" s="2">
        <v>17.057783264173558</v>
      </c>
    </row>
    <row r="23513" spans="1:2" x14ac:dyDescent="0.25">
      <c r="A23513" t="s">
        <v>23510</v>
      </c>
      <c r="B23513" s="2">
        <v>13.756613729452994</v>
      </c>
    </row>
    <row r="23514" spans="1:2" x14ac:dyDescent="0.25">
      <c r="A23514" t="s">
        <v>23511</v>
      </c>
      <c r="B23514" s="2">
        <v>14.82074406687271</v>
      </c>
    </row>
    <row r="23515" spans="1:2" x14ac:dyDescent="0.25">
      <c r="A23515" t="s">
        <v>23512</v>
      </c>
      <c r="B23515" s="2">
        <v>15.5432100913438</v>
      </c>
    </row>
    <row r="23516" spans="1:2" x14ac:dyDescent="0.25">
      <c r="A23516" t="s">
        <v>23513</v>
      </c>
      <c r="B23516" s="2">
        <v>12.617210672787579</v>
      </c>
    </row>
    <row r="23517" spans="1:2" x14ac:dyDescent="0.25">
      <c r="A23517" t="s">
        <v>23514</v>
      </c>
      <c r="B23517" s="2">
        <v>15.695213184788852</v>
      </c>
    </row>
    <row r="23518" spans="1:2" x14ac:dyDescent="0.25">
      <c r="A23518" t="s">
        <v>23515</v>
      </c>
      <c r="B23518" s="2">
        <v>13.675313627351146</v>
      </c>
    </row>
    <row r="23519" spans="1:2" x14ac:dyDescent="0.25">
      <c r="A23519" t="s">
        <v>23516</v>
      </c>
      <c r="B23519" s="2">
        <v>16.543210091343802</v>
      </c>
    </row>
    <row r="23520" spans="1:2" x14ac:dyDescent="0.25">
      <c r="A23520" t="s">
        <v>23517</v>
      </c>
      <c r="B23520" s="2">
        <v>13.695213184788852</v>
      </c>
    </row>
    <row r="23521" spans="1:2" x14ac:dyDescent="0.25">
      <c r="A23521" t="s">
        <v>23518</v>
      </c>
      <c r="B23521" s="2">
        <v>17.057783264173558</v>
      </c>
    </row>
    <row r="23522" spans="1:2" x14ac:dyDescent="0.25">
      <c r="A23522" t="s">
        <v>23519</v>
      </c>
      <c r="B23522" s="2">
        <v>11.538708699108859</v>
      </c>
    </row>
    <row r="23523" spans="1:2" x14ac:dyDescent="0.25">
      <c r="A23523" t="s">
        <v>23520</v>
      </c>
      <c r="B23523" s="2">
        <v>13.221281996456439</v>
      </c>
    </row>
    <row r="23524" spans="1:2" x14ac:dyDescent="0.25">
      <c r="A23524" t="s">
        <v>23521</v>
      </c>
      <c r="B23524" s="2">
        <v>16.695213184788852</v>
      </c>
    </row>
    <row r="23525" spans="1:2" x14ac:dyDescent="0.25">
      <c r="A23525" t="s">
        <v>23522</v>
      </c>
      <c r="B23525" s="2">
        <v>18.865138186231164</v>
      </c>
    </row>
    <row r="23526" spans="1:2" x14ac:dyDescent="0.25">
      <c r="A23526" t="s">
        <v>23523</v>
      </c>
      <c r="B23526" s="2">
        <v>16.057783264173558</v>
      </c>
    </row>
    <row r="23527" spans="1:2" x14ac:dyDescent="0.25">
      <c r="A23527" t="s">
        <v>23524</v>
      </c>
      <c r="B23527" s="2">
        <v>16.865138186231164</v>
      </c>
    </row>
    <row r="23528" spans="1:2" x14ac:dyDescent="0.25">
      <c r="A23528" t="s">
        <v>23525</v>
      </c>
      <c r="B23528" s="2">
        <v>18.280175685510006</v>
      </c>
    </row>
    <row r="23529" spans="1:2" x14ac:dyDescent="0.25">
      <c r="A23529" t="s">
        <v>23526</v>
      </c>
      <c r="B23529" s="2">
        <v>14.137217731667965</v>
      </c>
    </row>
    <row r="23530" spans="1:2" x14ac:dyDescent="0.25">
      <c r="A23530" t="s">
        <v>23527</v>
      </c>
      <c r="B23530" s="2">
        <v>16.164698468090073</v>
      </c>
    </row>
    <row r="23531" spans="1:2" x14ac:dyDescent="0.25">
      <c r="A23531" t="s">
        <v>23528</v>
      </c>
      <c r="B23531" s="2">
        <v>15.05778326417356</v>
      </c>
    </row>
    <row r="23532" spans="1:2" x14ac:dyDescent="0.25">
      <c r="A23532" t="s">
        <v>23529</v>
      </c>
      <c r="B23532" s="2">
        <v>18.280175685510006</v>
      </c>
    </row>
    <row r="23533" spans="1:2" x14ac:dyDescent="0.25">
      <c r="A23533" t="s">
        <v>23530</v>
      </c>
      <c r="B23533" s="2">
        <v>15.405706567593866</v>
      </c>
    </row>
    <row r="23534" spans="1:2" x14ac:dyDescent="0.25">
      <c r="A23534" t="s">
        <v>23531</v>
      </c>
      <c r="B23534" s="2">
        <v>14.250428342115955</v>
      </c>
    </row>
    <row r="23535" spans="1:2" x14ac:dyDescent="0.25">
      <c r="A23535" t="s">
        <v>23532</v>
      </c>
      <c r="B23535" s="2">
        <v>8.883570904328149</v>
      </c>
    </row>
    <row r="23536" spans="1:2" x14ac:dyDescent="0.25">
      <c r="A23536" t="s">
        <v>23533</v>
      </c>
      <c r="B23536" s="2">
        <v>15.007157191103591</v>
      </c>
    </row>
    <row r="23537" spans="1:2" x14ac:dyDescent="0.25">
      <c r="A23537" t="s">
        <v>23534</v>
      </c>
      <c r="B23537" s="2">
        <v>16.695213184788852</v>
      </c>
    </row>
    <row r="23538" spans="1:2" x14ac:dyDescent="0.25">
      <c r="A23538" t="s">
        <v>23535</v>
      </c>
      <c r="B23538" s="2">
        <v>14.221281996456439</v>
      </c>
    </row>
    <row r="23539" spans="1:2" x14ac:dyDescent="0.25">
      <c r="A23539" t="s">
        <v>23536</v>
      </c>
      <c r="B23539" s="2">
        <v>16.695213184788852</v>
      </c>
    </row>
    <row r="23540" spans="1:2" x14ac:dyDescent="0.25">
      <c r="A23540" t="s">
        <v>23537</v>
      </c>
      <c r="B23540" s="2">
        <v>15.405706567593866</v>
      </c>
    </row>
    <row r="23541" spans="1:2" x14ac:dyDescent="0.25">
      <c r="A23541" t="s">
        <v>23538</v>
      </c>
      <c r="B23541" s="2">
        <v>11.451510257206991</v>
      </c>
    </row>
    <row r="23542" spans="1:2" x14ac:dyDescent="0.25">
      <c r="A23542" t="s">
        <v>23539</v>
      </c>
      <c r="B23542" s="2">
        <v>17.865138186231164</v>
      </c>
    </row>
    <row r="23543" spans="1:2" x14ac:dyDescent="0.25">
      <c r="A23543" t="s">
        <v>23540</v>
      </c>
      <c r="B23543" s="2">
        <v>14.192712844259669</v>
      </c>
    </row>
    <row r="23544" spans="1:2" x14ac:dyDescent="0.25">
      <c r="A23544" t="s">
        <v>23541</v>
      </c>
      <c r="B23544" s="2">
        <v>12</v>
      </c>
    </row>
    <row r="23545" spans="1:2" x14ac:dyDescent="0.25">
      <c r="A23545" t="s">
        <v>23542</v>
      </c>
      <c r="B23545" s="2">
        <v>12</v>
      </c>
    </row>
    <row r="23546" spans="1:2" x14ac:dyDescent="0.25">
      <c r="A23546" t="s">
        <v>23543</v>
      </c>
      <c r="B23546" s="2">
        <v>11.994773466647759</v>
      </c>
    </row>
    <row r="23547" spans="1:2" x14ac:dyDescent="0.25">
      <c r="A23547" t="s">
        <v>23544</v>
      </c>
      <c r="B23547" s="2">
        <v>13.083778472706504</v>
      </c>
    </row>
    <row r="23548" spans="1:2" x14ac:dyDescent="0.25">
      <c r="A23548" t="s">
        <v>23545</v>
      </c>
      <c r="B23548" s="2">
        <v>15.34157623017415</v>
      </c>
    </row>
    <row r="23549" spans="1:2" x14ac:dyDescent="0.25">
      <c r="A23549" t="s">
        <v>23546</v>
      </c>
      <c r="B23549" s="2">
        <v>13.206926703479368</v>
      </c>
    </row>
    <row r="23550" spans="1:2" x14ac:dyDescent="0.25">
      <c r="A23550" t="s">
        <v>23547</v>
      </c>
      <c r="B23550" s="2">
        <v>15.34157623017415</v>
      </c>
    </row>
    <row r="23551" spans="1:2" x14ac:dyDescent="0.25">
      <c r="A23551" t="s">
        <v>23548</v>
      </c>
      <c r="B23551" s="2">
        <v>18.865138186231164</v>
      </c>
    </row>
    <row r="23552" spans="1:2" x14ac:dyDescent="0.25">
      <c r="A23552" t="s">
        <v>23549</v>
      </c>
      <c r="B23552" s="2">
        <v>14.137217731667965</v>
      </c>
    </row>
    <row r="23553" spans="1:2" x14ac:dyDescent="0.25">
      <c r="A23553" t="s">
        <v>23550</v>
      </c>
      <c r="B23553" s="2">
        <v>15.280175685510008</v>
      </c>
    </row>
    <row r="23554" spans="1:2" x14ac:dyDescent="0.25">
      <c r="A23554" t="s">
        <v>23551</v>
      </c>
      <c r="B23554" s="2">
        <v>14.083778472706504</v>
      </c>
    </row>
    <row r="23555" spans="1:2" x14ac:dyDescent="0.25">
      <c r="A23555" t="s">
        <v>23552</v>
      </c>
      <c r="B23555" s="2">
        <v>14.34157623017415</v>
      </c>
    </row>
    <row r="23556" spans="1:2" x14ac:dyDescent="0.25">
      <c r="A23556" t="s">
        <v>23553</v>
      </c>
      <c r="B23556" s="2">
        <v>16.695213184788852</v>
      </c>
    </row>
    <row r="23557" spans="1:2" x14ac:dyDescent="0.25">
      <c r="A23557" t="s">
        <v>23554</v>
      </c>
      <c r="B23557" s="2">
        <v>18.280175685510006</v>
      </c>
    </row>
    <row r="23558" spans="1:2" x14ac:dyDescent="0.25">
      <c r="A23558" t="s">
        <v>23555</v>
      </c>
      <c r="B23558" s="2">
        <v>13.265225344044035</v>
      </c>
    </row>
    <row r="23559" spans="1:2" x14ac:dyDescent="0.25">
      <c r="A23559" t="s">
        <v>23556</v>
      </c>
      <c r="B23559" s="2">
        <v>18.280175685510006</v>
      </c>
    </row>
    <row r="23560" spans="1:2" x14ac:dyDescent="0.25">
      <c r="A23560" t="s">
        <v>23557</v>
      </c>
      <c r="B23560" s="2">
        <v>18.865138186231164</v>
      </c>
    </row>
    <row r="23561" spans="1:2" x14ac:dyDescent="0.25">
      <c r="A23561" t="s">
        <v>23558</v>
      </c>
      <c r="B23561" s="2">
        <v>14.958247590622644</v>
      </c>
    </row>
    <row r="23562" spans="1:2" x14ac:dyDescent="0.25">
      <c r="A23562" t="s">
        <v>23559</v>
      </c>
      <c r="B23562" s="2">
        <v>16.695213184788852</v>
      </c>
    </row>
    <row r="23563" spans="1:2" x14ac:dyDescent="0.25">
      <c r="A23563" t="s">
        <v>23560</v>
      </c>
      <c r="B23563" s="2">
        <v>17.280175685510006</v>
      </c>
    </row>
    <row r="23564" spans="1:2" x14ac:dyDescent="0.25">
      <c r="A23564" t="s">
        <v>23561</v>
      </c>
      <c r="B23564" s="2">
        <v>16.280175685510009</v>
      </c>
    </row>
    <row r="23565" spans="1:2" x14ac:dyDescent="0.25">
      <c r="A23565" t="s">
        <v>23562</v>
      </c>
      <c r="B23565" s="2">
        <v>16.057783264173558</v>
      </c>
    </row>
    <row r="23566" spans="1:2" x14ac:dyDescent="0.25">
      <c r="A23566" t="s">
        <v>23563</v>
      </c>
      <c r="B23566" s="2">
        <v>16.865138186231164</v>
      </c>
    </row>
    <row r="23567" spans="1:2" x14ac:dyDescent="0.25">
      <c r="A23567" t="s">
        <v>23564</v>
      </c>
      <c r="B23567" s="2">
        <v>12.516410032000087</v>
      </c>
    </row>
    <row r="23568" spans="1:2" x14ac:dyDescent="0.25">
      <c r="A23568" t="s">
        <v>23565</v>
      </c>
      <c r="B23568" s="2">
        <v>13.655684820602213</v>
      </c>
    </row>
    <row r="23569" spans="1:2" x14ac:dyDescent="0.25">
      <c r="A23569" t="s">
        <v>23566</v>
      </c>
      <c r="B23569" s="2">
        <v>14.910941875844289</v>
      </c>
    </row>
    <row r="23570" spans="1:2" x14ac:dyDescent="0.25">
      <c r="A23570" t="s">
        <v>23567</v>
      </c>
      <c r="B23570" s="2">
        <v>14.777675344980825</v>
      </c>
    </row>
    <row r="23571" spans="1:2" x14ac:dyDescent="0.25">
      <c r="A23571" t="s">
        <v>23568</v>
      </c>
      <c r="B23571" s="2">
        <v>12.365292299147958</v>
      </c>
    </row>
    <row r="23572" spans="1:2" x14ac:dyDescent="0.25">
      <c r="A23572" t="s">
        <v>23569</v>
      </c>
      <c r="B23572" s="2">
        <v>13.110250684067696</v>
      </c>
    </row>
    <row r="23573" spans="1:2" x14ac:dyDescent="0.25">
      <c r="A23573" t="s">
        <v>23570</v>
      </c>
      <c r="B23573" s="2">
        <v>15.865138186231164</v>
      </c>
    </row>
    <row r="23574" spans="1:2" x14ac:dyDescent="0.25">
      <c r="A23574" t="s">
        <v>23571</v>
      </c>
      <c r="B23574" s="2">
        <v>13.490098754884238</v>
      </c>
    </row>
    <row r="23575" spans="1:2" x14ac:dyDescent="0.25">
      <c r="A23575" t="s">
        <v>23572</v>
      </c>
      <c r="B23575" s="2">
        <v>17.057783264173558</v>
      </c>
    </row>
    <row r="23576" spans="1:2" x14ac:dyDescent="0.25">
      <c r="A23576" t="s">
        <v>23573</v>
      </c>
      <c r="B23576" s="2">
        <v>17.865138186231164</v>
      </c>
    </row>
    <row r="23577" spans="1:2" x14ac:dyDescent="0.25">
      <c r="A23577" t="s">
        <v>23574</v>
      </c>
      <c r="B23577" s="2">
        <v>15.865138186231164</v>
      </c>
    </row>
    <row r="23578" spans="1:2" x14ac:dyDescent="0.25">
      <c r="A23578" t="s">
        <v>23575</v>
      </c>
      <c r="B23578" s="2">
        <v>14.373285089901488</v>
      </c>
    </row>
    <row r="23579" spans="1:2" x14ac:dyDescent="0.25">
      <c r="A23579" t="s">
        <v>23576</v>
      </c>
      <c r="B23579" s="2">
        <v>14.958247590622644</v>
      </c>
    </row>
    <row r="23580" spans="1:2" x14ac:dyDescent="0.25">
      <c r="A23580" t="s">
        <v>23577</v>
      </c>
      <c r="B23580" s="2">
        <v>14.310549334553526</v>
      </c>
    </row>
    <row r="23581" spans="1:2" x14ac:dyDescent="0.25">
      <c r="A23581" t="s">
        <v>23578</v>
      </c>
      <c r="B23581" s="2">
        <v>15.280175685510008</v>
      </c>
    </row>
    <row r="23582" spans="1:2" x14ac:dyDescent="0.25">
      <c r="A23582" t="s">
        <v>23579</v>
      </c>
      <c r="B23582" s="2">
        <v>16.057783264173558</v>
      </c>
    </row>
    <row r="23583" spans="1:2" x14ac:dyDescent="0.25">
      <c r="A23583" t="s">
        <v>23580</v>
      </c>
      <c r="B23583" s="2">
        <v>14.865138186231164</v>
      </c>
    </row>
    <row r="23584" spans="1:2" x14ac:dyDescent="0.25">
      <c r="A23584" t="s">
        <v>23581</v>
      </c>
      <c r="B23584" s="2">
        <v>19.865138186231164</v>
      </c>
    </row>
    <row r="23585" spans="1:2" x14ac:dyDescent="0.25">
      <c r="A23585" t="s">
        <v>23582</v>
      </c>
      <c r="B23585" s="2">
        <v>12.50758618161308</v>
      </c>
    </row>
    <row r="23586" spans="1:2" x14ac:dyDescent="0.25">
      <c r="A23586" t="s">
        <v>23583</v>
      </c>
      <c r="B23586" s="2">
        <v>17.865138186231164</v>
      </c>
    </row>
    <row r="23587" spans="1:2" x14ac:dyDescent="0.25">
      <c r="A23587" t="s">
        <v>23584</v>
      </c>
      <c r="B23587" s="2">
        <v>16.695213184788852</v>
      </c>
    </row>
    <row r="23588" spans="1:2" x14ac:dyDescent="0.25">
      <c r="A23588" t="s">
        <v>23585</v>
      </c>
      <c r="B23588" s="2">
        <v>14.617210672787579</v>
      </c>
    </row>
    <row r="23589" spans="1:2" x14ac:dyDescent="0.25">
      <c r="A23589" t="s">
        <v>23586</v>
      </c>
      <c r="B23589" s="2">
        <v>17.280175685510006</v>
      </c>
    </row>
    <row r="23590" spans="1:2" x14ac:dyDescent="0.25">
      <c r="A23590" t="s">
        <v>23587</v>
      </c>
      <c r="B23590" s="2">
        <v>14.958247590622644</v>
      </c>
    </row>
    <row r="23591" spans="1:2" x14ac:dyDescent="0.25">
      <c r="A23591" t="s">
        <v>23588</v>
      </c>
      <c r="B23591" s="2">
        <v>19.865138186231164</v>
      </c>
    </row>
    <row r="23592" spans="1:2" x14ac:dyDescent="0.25">
      <c r="A23592" t="s">
        <v>23589</v>
      </c>
      <c r="B23592" s="2">
        <v>14.579735967368915</v>
      </c>
    </row>
    <row r="23593" spans="1:2" x14ac:dyDescent="0.25">
      <c r="A23593" t="s">
        <v>23590</v>
      </c>
      <c r="B23593" s="2">
        <v>18.865138186231164</v>
      </c>
    </row>
    <row r="23594" spans="1:2" x14ac:dyDescent="0.25">
      <c r="A23594" t="s">
        <v>23591</v>
      </c>
      <c r="B23594" s="2">
        <v>17.865138186231164</v>
      </c>
    </row>
    <row r="23595" spans="1:2" x14ac:dyDescent="0.25">
      <c r="A23595" t="s">
        <v>23592</v>
      </c>
      <c r="B23595" s="2">
        <v>12.922623680891924</v>
      </c>
    </row>
    <row r="23596" spans="1:2" x14ac:dyDescent="0.25">
      <c r="A23596" t="s">
        <v>23593</v>
      </c>
      <c r="B23596" s="2">
        <v>17.865138186231164</v>
      </c>
    </row>
    <row r="23597" spans="1:2" x14ac:dyDescent="0.25">
      <c r="A23597" t="s">
        <v>23594</v>
      </c>
      <c r="B23597" s="2">
        <v>13.842770373202709</v>
      </c>
    </row>
    <row r="23598" spans="1:2" x14ac:dyDescent="0.25">
      <c r="A23598" t="s">
        <v>23595</v>
      </c>
      <c r="B23598" s="2">
        <v>15.5432100913438</v>
      </c>
    </row>
    <row r="23599" spans="1:2" x14ac:dyDescent="0.25">
      <c r="A23599" t="s">
        <v>23596</v>
      </c>
      <c r="B23599" s="2">
        <v>15.958247590622644</v>
      </c>
    </row>
    <row r="23600" spans="1:2" x14ac:dyDescent="0.25">
      <c r="A23600" t="s">
        <v>23597</v>
      </c>
      <c r="B23600" s="2">
        <v>17.865138186231164</v>
      </c>
    </row>
    <row r="23601" spans="1:2" x14ac:dyDescent="0.25">
      <c r="A23601" t="s">
        <v>23598</v>
      </c>
      <c r="B23601" s="2">
        <v>15.110250684067696</v>
      </c>
    </row>
    <row r="23602" spans="1:2" x14ac:dyDescent="0.25">
      <c r="A23602" t="s">
        <v>23599</v>
      </c>
      <c r="B23602" s="2">
        <v>16.164698468090073</v>
      </c>
    </row>
    <row r="23603" spans="1:2" x14ac:dyDescent="0.25">
      <c r="A23603" t="s">
        <v>23600</v>
      </c>
      <c r="B23603" s="2">
        <v>14.110250684067696</v>
      </c>
    </row>
    <row r="23604" spans="1:2" x14ac:dyDescent="0.25">
      <c r="A23604" t="s">
        <v>23601</v>
      </c>
      <c r="B23604" s="2">
        <v>14.373285089901488</v>
      </c>
    </row>
    <row r="23605" spans="1:2" x14ac:dyDescent="0.25">
      <c r="A23605" t="s">
        <v>23602</v>
      </c>
      <c r="B23605" s="2">
        <v>14.655684820602213</v>
      </c>
    </row>
    <row r="23606" spans="1:2" x14ac:dyDescent="0.25">
      <c r="A23606" t="s">
        <v>23603</v>
      </c>
      <c r="B23606" s="2">
        <v>16.695213184788852</v>
      </c>
    </row>
    <row r="23607" spans="1:2" x14ac:dyDescent="0.25">
      <c r="A23607" t="s">
        <v>23604</v>
      </c>
      <c r="B23607" s="2">
        <v>15.617210672787579</v>
      </c>
    </row>
    <row r="23608" spans="1:2" x14ac:dyDescent="0.25">
      <c r="A23608" t="s">
        <v>23605</v>
      </c>
      <c r="B23608" s="2">
        <v>16.865138186231164</v>
      </c>
    </row>
    <row r="23609" spans="1:2" x14ac:dyDescent="0.25">
      <c r="A23609" t="s">
        <v>23606</v>
      </c>
      <c r="B23609" s="2">
        <v>19.865138186231164</v>
      </c>
    </row>
    <row r="23610" spans="1:2" x14ac:dyDescent="0.25">
      <c r="A23610" t="s">
        <v>23607</v>
      </c>
      <c r="B23610" s="2">
        <v>13.865138186231164</v>
      </c>
    </row>
    <row r="23611" spans="1:2" x14ac:dyDescent="0.25">
      <c r="A23611" t="s">
        <v>23608</v>
      </c>
      <c r="B23611" s="2">
        <v>14.777675344980825</v>
      </c>
    </row>
    <row r="23612" spans="1:2" x14ac:dyDescent="0.25">
      <c r="A23612" t="s">
        <v>23609</v>
      </c>
      <c r="B23612" s="2">
        <v>14.958247590622644</v>
      </c>
    </row>
    <row r="23613" spans="1:2" x14ac:dyDescent="0.25">
      <c r="A23613" t="s">
        <v>23610</v>
      </c>
      <c r="B23613" s="2">
        <v>16.164698468090073</v>
      </c>
    </row>
    <row r="23614" spans="1:2" x14ac:dyDescent="0.25">
      <c r="A23614" t="s">
        <v>23611</v>
      </c>
      <c r="B23614" s="2">
        <v>15.280175685510008</v>
      </c>
    </row>
    <row r="23615" spans="1:2" x14ac:dyDescent="0.25">
      <c r="A23615" t="s">
        <v>23612</v>
      </c>
      <c r="B23615" s="2">
        <v>12</v>
      </c>
    </row>
    <row r="23616" spans="1:2" x14ac:dyDescent="0.25">
      <c r="A23616" t="s">
        <v>23613</v>
      </c>
      <c r="B23616" s="2">
        <v>14.777675344980825</v>
      </c>
    </row>
    <row r="23617" spans="1:2" x14ac:dyDescent="0.25">
      <c r="A23617" t="s">
        <v>23614</v>
      </c>
      <c r="B23617" s="2">
        <v>16.865138186231164</v>
      </c>
    </row>
    <row r="23618" spans="1:2" x14ac:dyDescent="0.25">
      <c r="A23618" t="s">
        <v>23615</v>
      </c>
      <c r="B23618" s="2">
        <v>17.865138186231164</v>
      </c>
    </row>
    <row r="23619" spans="1:2" x14ac:dyDescent="0.25">
      <c r="A23619" t="s">
        <v>23616</v>
      </c>
      <c r="B23619" s="2">
        <v>12.34157623017415</v>
      </c>
    </row>
    <row r="23620" spans="1:2" x14ac:dyDescent="0.25">
      <c r="A23620" t="s">
        <v>23617</v>
      </c>
      <c r="B23620" s="2">
        <v>13.007157191103591</v>
      </c>
    </row>
    <row r="23621" spans="1:2" x14ac:dyDescent="0.25">
      <c r="A23621" t="s">
        <v>23618</v>
      </c>
      <c r="B23621" s="2">
        <v>12.705266849452775</v>
      </c>
    </row>
    <row r="23622" spans="1:2" x14ac:dyDescent="0.25">
      <c r="A23622" t="s">
        <v>23619</v>
      </c>
      <c r="B23622" s="2">
        <v>14.110250684067696</v>
      </c>
    </row>
    <row r="23623" spans="1:2" x14ac:dyDescent="0.25">
      <c r="A23623" t="s">
        <v>23620</v>
      </c>
      <c r="B23623" s="2">
        <v>16.543210091343802</v>
      </c>
    </row>
    <row r="23624" spans="1:2" x14ac:dyDescent="0.25">
      <c r="A23624" t="s">
        <v>23621</v>
      </c>
      <c r="B23624" s="2">
        <v>14.110250684067696</v>
      </c>
    </row>
    <row r="23625" spans="1:2" x14ac:dyDescent="0.25">
      <c r="A23625" t="s">
        <v>23622</v>
      </c>
      <c r="B23625" s="2">
        <v>15.280175685510008</v>
      </c>
    </row>
    <row r="23626" spans="1:2" x14ac:dyDescent="0.25">
      <c r="A23626" t="s">
        <v>23623</v>
      </c>
      <c r="B23626" s="2">
        <v>19.865138186231164</v>
      </c>
    </row>
    <row r="23627" spans="1:2" x14ac:dyDescent="0.25">
      <c r="A23627" t="s">
        <v>23624</v>
      </c>
      <c r="B23627" s="2">
        <v>14.50758618161308</v>
      </c>
    </row>
    <row r="23628" spans="1:2" x14ac:dyDescent="0.25">
      <c r="A23628" t="s">
        <v>23625</v>
      </c>
      <c r="B23628" s="2">
        <v>15.472820763452402</v>
      </c>
    </row>
    <row r="23629" spans="1:2" x14ac:dyDescent="0.25">
      <c r="A23629" t="s">
        <v>23626</v>
      </c>
      <c r="B23629" s="2">
        <v>14.110250684067696</v>
      </c>
    </row>
    <row r="23630" spans="1:2" x14ac:dyDescent="0.25">
      <c r="A23630" t="s">
        <v>23627</v>
      </c>
      <c r="B23630" s="2">
        <v>15.007157191103591</v>
      </c>
    </row>
    <row r="23631" spans="1:2" x14ac:dyDescent="0.25">
      <c r="A23631" t="s">
        <v>23628</v>
      </c>
      <c r="B23631" s="2">
        <v>15.865138186231164</v>
      </c>
    </row>
    <row r="23632" spans="1:2" x14ac:dyDescent="0.25">
      <c r="A23632" t="s">
        <v>23629</v>
      </c>
      <c r="B23632" s="2">
        <v>14.007157191103591</v>
      </c>
    </row>
    <row r="23633" spans="1:2" x14ac:dyDescent="0.25">
      <c r="A23633" t="s">
        <v>23630</v>
      </c>
      <c r="B23633" s="2">
        <v>11.472820763452402</v>
      </c>
    </row>
    <row r="23634" spans="1:2" x14ac:dyDescent="0.25">
      <c r="A23634" t="s">
        <v>23631</v>
      </c>
      <c r="B23634" s="2">
        <v>13.265225344044035</v>
      </c>
    </row>
    <row r="23635" spans="1:2" x14ac:dyDescent="0.25">
      <c r="A23635" t="s">
        <v>23632</v>
      </c>
      <c r="B23635" s="2">
        <v>12.34157623017415</v>
      </c>
    </row>
    <row r="23636" spans="1:2" x14ac:dyDescent="0.25">
      <c r="A23636" t="s">
        <v>23633</v>
      </c>
      <c r="B23636" s="2">
        <v>17.057783264173558</v>
      </c>
    </row>
    <row r="23637" spans="1:2" x14ac:dyDescent="0.25">
      <c r="A23637" t="s">
        <v>23634</v>
      </c>
      <c r="B23637" s="2">
        <v>15.164698468090071</v>
      </c>
    </row>
    <row r="23638" spans="1:2" x14ac:dyDescent="0.25">
      <c r="A23638" t="s">
        <v>23635</v>
      </c>
      <c r="B23638" s="2">
        <v>16.164698468090073</v>
      </c>
    </row>
    <row r="23639" spans="1:2" x14ac:dyDescent="0.25">
      <c r="A23639" t="s">
        <v>23636</v>
      </c>
      <c r="B23639" s="2">
        <v>12</v>
      </c>
    </row>
    <row r="23640" spans="1:2" x14ac:dyDescent="0.25">
      <c r="A23640" t="s">
        <v>23637</v>
      </c>
      <c r="B23640" s="2">
        <v>13.192712844259669</v>
      </c>
    </row>
    <row r="23641" spans="1:2" x14ac:dyDescent="0.25">
      <c r="A23641" t="s">
        <v>23638</v>
      </c>
      <c r="B23641" s="2">
        <v>12.82074406687271</v>
      </c>
    </row>
    <row r="23642" spans="1:2" x14ac:dyDescent="0.25">
      <c r="A23642" t="s">
        <v>23639</v>
      </c>
      <c r="B23642" s="2">
        <v>17.543210091343802</v>
      </c>
    </row>
    <row r="23643" spans="1:2" x14ac:dyDescent="0.25">
      <c r="A23643" t="s">
        <v>23640</v>
      </c>
      <c r="B23643" s="2">
        <v>16.280175685510009</v>
      </c>
    </row>
    <row r="23644" spans="1:2" x14ac:dyDescent="0.25">
      <c r="A23644" t="s">
        <v>23641</v>
      </c>
      <c r="B23644" s="2">
        <v>12.333756725714851</v>
      </c>
    </row>
    <row r="23645" spans="1:2" x14ac:dyDescent="0.25">
      <c r="A23645" t="s">
        <v>23642</v>
      </c>
      <c r="B23645" s="2">
        <v>15.617210672787579</v>
      </c>
    </row>
    <row r="23646" spans="1:2" x14ac:dyDescent="0.25">
      <c r="A23646" t="s">
        <v>23643</v>
      </c>
      <c r="B23646" s="2">
        <v>14.137217731667965</v>
      </c>
    </row>
    <row r="23647" spans="1:2" x14ac:dyDescent="0.25">
      <c r="A23647" t="s">
        <v>23644</v>
      </c>
      <c r="B23647" s="2">
        <v>16.543210091343802</v>
      </c>
    </row>
    <row r="23648" spans="1:2" x14ac:dyDescent="0.25">
      <c r="A23648" t="s">
        <v>23645</v>
      </c>
      <c r="B23648" s="2">
        <v>13.422194690382435</v>
      </c>
    </row>
    <row r="23649" spans="1:2" x14ac:dyDescent="0.25">
      <c r="A23649" t="s">
        <v>23646</v>
      </c>
      <c r="B23649" s="2">
        <v>15.958247590622644</v>
      </c>
    </row>
    <row r="23650" spans="1:2" x14ac:dyDescent="0.25">
      <c r="A23650" t="s">
        <v>23647</v>
      </c>
      <c r="B23650" s="2">
        <v>19.865138186231164</v>
      </c>
    </row>
    <row r="23651" spans="1:2" x14ac:dyDescent="0.25">
      <c r="A23651" t="s">
        <v>23648</v>
      </c>
      <c r="B23651" s="2">
        <v>15.5432100913438</v>
      </c>
    </row>
    <row r="23652" spans="1:2" x14ac:dyDescent="0.25">
      <c r="A23652" t="s">
        <v>23649</v>
      </c>
      <c r="B23652" s="2">
        <v>15.695213184788852</v>
      </c>
    </row>
    <row r="23653" spans="1:2" x14ac:dyDescent="0.25">
      <c r="A23653" t="s">
        <v>23650</v>
      </c>
      <c r="B23653" s="2">
        <v>15.5432100913438</v>
      </c>
    </row>
    <row r="23654" spans="1:2" x14ac:dyDescent="0.25">
      <c r="A23654" t="s">
        <v>23651</v>
      </c>
      <c r="B23654" s="2">
        <v>16.164698468090073</v>
      </c>
    </row>
    <row r="23655" spans="1:2" x14ac:dyDescent="0.25">
      <c r="A23655" t="s">
        <v>23652</v>
      </c>
      <c r="B23655" s="2">
        <v>16.405706567593867</v>
      </c>
    </row>
    <row r="23656" spans="1:2" x14ac:dyDescent="0.25">
      <c r="A23656" t="s">
        <v>23653</v>
      </c>
      <c r="B23656" s="2">
        <v>14.735855169286197</v>
      </c>
    </row>
    <row r="23657" spans="1:2" x14ac:dyDescent="0.25">
      <c r="A23657" t="s">
        <v>23654</v>
      </c>
      <c r="B23657" s="2">
        <v>15.695213184788852</v>
      </c>
    </row>
    <row r="23658" spans="1:2" x14ac:dyDescent="0.25">
      <c r="A23658" t="s">
        <v>23655</v>
      </c>
      <c r="B23658" s="2">
        <v>15.221281996456439</v>
      </c>
    </row>
    <row r="23659" spans="1:2" x14ac:dyDescent="0.25">
      <c r="A23659" t="s">
        <v>23656</v>
      </c>
      <c r="B23659" s="2">
        <v>15.34157623017415</v>
      </c>
    </row>
    <row r="23660" spans="1:2" x14ac:dyDescent="0.25">
      <c r="A23660" t="s">
        <v>23657</v>
      </c>
      <c r="B23660" s="2">
        <v>13.655684820602213</v>
      </c>
    </row>
    <row r="23661" spans="1:2" x14ac:dyDescent="0.25">
      <c r="A23661" t="s">
        <v>23658</v>
      </c>
      <c r="B23661" s="2">
        <v>14.34157623017415</v>
      </c>
    </row>
    <row r="23662" spans="1:2" x14ac:dyDescent="0.25">
      <c r="A23662" t="s">
        <v>23659</v>
      </c>
      <c r="B23662" s="2">
        <v>14.579735967368915</v>
      </c>
    </row>
    <row r="23663" spans="1:2" x14ac:dyDescent="0.25">
      <c r="A23663" t="s">
        <v>23660</v>
      </c>
      <c r="B23663" s="2">
        <v>17.865138186231164</v>
      </c>
    </row>
    <row r="23664" spans="1:2" x14ac:dyDescent="0.25">
      <c r="A23664" t="s">
        <v>23661</v>
      </c>
      <c r="B23664" s="2">
        <v>16.057783264173558</v>
      </c>
    </row>
    <row r="23665" spans="1:2" x14ac:dyDescent="0.25">
      <c r="A23665" t="s">
        <v>23662</v>
      </c>
      <c r="B23665" s="2">
        <v>18.865138186231164</v>
      </c>
    </row>
    <row r="23666" spans="1:2" x14ac:dyDescent="0.25">
      <c r="A23666" t="s">
        <v>23663</v>
      </c>
      <c r="B23666" s="2">
        <v>16.164698468090073</v>
      </c>
    </row>
    <row r="23667" spans="1:2" x14ac:dyDescent="0.25">
      <c r="A23667" t="s">
        <v>23664</v>
      </c>
      <c r="B23667" s="2">
        <v>17.280175685510006</v>
      </c>
    </row>
    <row r="23668" spans="1:2" x14ac:dyDescent="0.25">
      <c r="A23668" t="s">
        <v>23665</v>
      </c>
      <c r="B23668" s="2">
        <v>14.250428342115955</v>
      </c>
    </row>
    <row r="23669" spans="1:2" x14ac:dyDescent="0.25">
      <c r="A23669" t="s">
        <v>23666</v>
      </c>
      <c r="B23669" s="2">
        <v>13.265225344044035</v>
      </c>
    </row>
    <row r="23670" spans="1:2" x14ac:dyDescent="0.25">
      <c r="A23670" t="s">
        <v>23667</v>
      </c>
      <c r="B23670" s="2">
        <v>16.164698468090073</v>
      </c>
    </row>
    <row r="23671" spans="1:2" x14ac:dyDescent="0.25">
      <c r="A23671" t="s">
        <v>23668</v>
      </c>
      <c r="B23671" s="2">
        <v>16.543210091343802</v>
      </c>
    </row>
    <row r="23672" spans="1:2" x14ac:dyDescent="0.25">
      <c r="A23672" t="s">
        <v>23669</v>
      </c>
      <c r="B23672" s="2">
        <v>15.958247590622644</v>
      </c>
    </row>
    <row r="23673" spans="1:2" x14ac:dyDescent="0.25">
      <c r="A23673" t="s">
        <v>23670</v>
      </c>
      <c r="B23673" s="2">
        <v>14.695213184788852</v>
      </c>
    </row>
    <row r="23674" spans="1:2" x14ac:dyDescent="0.25">
      <c r="A23674" t="s">
        <v>23671</v>
      </c>
      <c r="B23674" s="2">
        <v>16.405706567593867</v>
      </c>
    </row>
    <row r="23675" spans="1:2" x14ac:dyDescent="0.25">
      <c r="A23675" t="s">
        <v>23672</v>
      </c>
      <c r="B23675" s="2">
        <v>15.777675344980825</v>
      </c>
    </row>
    <row r="23676" spans="1:2" x14ac:dyDescent="0.25">
      <c r="A23676" t="s">
        <v>23673</v>
      </c>
      <c r="B23676" s="2">
        <v>13.389404755264765</v>
      </c>
    </row>
    <row r="23677" spans="1:2" x14ac:dyDescent="0.25">
      <c r="A23677" t="s">
        <v>23674</v>
      </c>
      <c r="B23677" s="2">
        <v>16.695213184788852</v>
      </c>
    </row>
    <row r="23678" spans="1:2" x14ac:dyDescent="0.25">
      <c r="A23678" t="s">
        <v>23675</v>
      </c>
      <c r="B23678" s="2">
        <v>15.34157623017415</v>
      </c>
    </row>
    <row r="23679" spans="1:2" x14ac:dyDescent="0.25">
      <c r="A23679" t="s">
        <v>23676</v>
      </c>
      <c r="B23679" s="2">
        <v>13.295282577900215</v>
      </c>
    </row>
    <row r="23680" spans="1:2" x14ac:dyDescent="0.25">
      <c r="A23680" t="s">
        <v>23677</v>
      </c>
      <c r="B23680" s="2">
        <v>14.310549334553526</v>
      </c>
    </row>
    <row r="23681" spans="1:2" x14ac:dyDescent="0.25">
      <c r="A23681" t="s">
        <v>23678</v>
      </c>
      <c r="B23681" s="2">
        <v>18.865138186231164</v>
      </c>
    </row>
    <row r="23682" spans="1:2" x14ac:dyDescent="0.25">
      <c r="A23682" t="s">
        <v>23679</v>
      </c>
      <c r="B23682" s="2">
        <v>15.05778326417356</v>
      </c>
    </row>
    <row r="23683" spans="1:2" x14ac:dyDescent="0.25">
      <c r="A23683" t="s">
        <v>23680</v>
      </c>
      <c r="B23683" s="2">
        <v>15.695213184788852</v>
      </c>
    </row>
    <row r="23684" spans="1:2" x14ac:dyDescent="0.25">
      <c r="A23684" t="s">
        <v>23681</v>
      </c>
      <c r="B23684" s="2">
        <v>11.137217731667965</v>
      </c>
    </row>
    <row r="23685" spans="1:2" x14ac:dyDescent="0.25">
      <c r="A23685" t="s">
        <v>23682</v>
      </c>
      <c r="B23685" s="2">
        <v>15.777675344980825</v>
      </c>
    </row>
    <row r="23686" spans="1:2" x14ac:dyDescent="0.25">
      <c r="A23686" t="s">
        <v>23683</v>
      </c>
      <c r="B23686" s="2">
        <v>14.373285089901488</v>
      </c>
    </row>
    <row r="23687" spans="1:2" x14ac:dyDescent="0.25">
      <c r="A23687" t="s">
        <v>23684</v>
      </c>
      <c r="B23687" s="2">
        <v>16.695213184788852</v>
      </c>
    </row>
    <row r="23688" spans="1:2" x14ac:dyDescent="0.25">
      <c r="A23688" t="s">
        <v>23685</v>
      </c>
      <c r="B23688" s="2">
        <v>18.280175685510006</v>
      </c>
    </row>
    <row r="23689" spans="1:2" x14ac:dyDescent="0.25">
      <c r="A23689" t="s">
        <v>23686</v>
      </c>
      <c r="B23689" s="2">
        <v>12.56135743805406</v>
      </c>
    </row>
    <row r="23690" spans="1:2" x14ac:dyDescent="0.25">
      <c r="A23690" t="s">
        <v>23687</v>
      </c>
      <c r="B23690" s="2">
        <v>16.280175685510009</v>
      </c>
    </row>
    <row r="23691" spans="1:2" x14ac:dyDescent="0.25">
      <c r="A23691" t="s">
        <v>23688</v>
      </c>
      <c r="B23691" s="2">
        <v>14.5432100913438</v>
      </c>
    </row>
    <row r="23692" spans="1:2" x14ac:dyDescent="0.25">
      <c r="A23692" t="s">
        <v>23689</v>
      </c>
      <c r="B23692" s="2">
        <v>15.958247590622644</v>
      </c>
    </row>
    <row r="23693" spans="1:2" x14ac:dyDescent="0.25">
      <c r="A23693" t="s">
        <v>23690</v>
      </c>
      <c r="B23693" s="2">
        <v>11.976394937332904</v>
      </c>
    </row>
    <row r="23694" spans="1:2" x14ac:dyDescent="0.25">
      <c r="A23694" t="s">
        <v>23691</v>
      </c>
      <c r="B23694" s="2">
        <v>18.865138186231164</v>
      </c>
    </row>
    <row r="23695" spans="1:2" x14ac:dyDescent="0.25">
      <c r="A23695" t="s">
        <v>23692</v>
      </c>
      <c r="B23695" s="2">
        <v>16.405706567593867</v>
      </c>
    </row>
    <row r="23696" spans="1:2" x14ac:dyDescent="0.25">
      <c r="A23696" t="s">
        <v>23693</v>
      </c>
      <c r="B23696" s="2">
        <v>17.543210091343802</v>
      </c>
    </row>
    <row r="23697" spans="1:2" x14ac:dyDescent="0.25">
      <c r="A23697" t="s">
        <v>23694</v>
      </c>
      <c r="B23697" s="2">
        <v>13.865138186231164</v>
      </c>
    </row>
    <row r="23698" spans="1:2" x14ac:dyDescent="0.25">
      <c r="A23698" t="s">
        <v>23695</v>
      </c>
      <c r="B23698" s="2">
        <v>16.164698468090073</v>
      </c>
    </row>
    <row r="23699" spans="1:2" x14ac:dyDescent="0.25">
      <c r="A23699" t="s">
        <v>23696</v>
      </c>
      <c r="B23699" s="2">
        <v>11.837232189661279</v>
      </c>
    </row>
    <row r="23700" spans="1:2" x14ac:dyDescent="0.25">
      <c r="A23700" t="s">
        <v>23697</v>
      </c>
      <c r="B23700" s="2">
        <v>17.865138186231164</v>
      </c>
    </row>
    <row r="23701" spans="1:2" x14ac:dyDescent="0.25">
      <c r="A23701" t="s">
        <v>23698</v>
      </c>
      <c r="B23701" s="2">
        <v>17.280175685510006</v>
      </c>
    </row>
    <row r="23702" spans="1:2" x14ac:dyDescent="0.25">
      <c r="A23702" t="s">
        <v>23699</v>
      </c>
      <c r="B23702" s="2">
        <v>12.472820763452402</v>
      </c>
    </row>
    <row r="23703" spans="1:2" x14ac:dyDescent="0.25">
      <c r="A23703" t="s">
        <v>23700</v>
      </c>
      <c r="B23703" s="2">
        <v>8.7977038254746418</v>
      </c>
    </row>
    <row r="23704" spans="1:2" x14ac:dyDescent="0.25">
      <c r="A23704" t="s">
        <v>23701</v>
      </c>
      <c r="B23704" s="2">
        <v>13.958247590622644</v>
      </c>
    </row>
    <row r="23705" spans="1:2" x14ac:dyDescent="0.25">
      <c r="A23705" t="s">
        <v>23702</v>
      </c>
      <c r="B23705" s="2">
        <v>17.280175685510006</v>
      </c>
    </row>
    <row r="23706" spans="1:2" x14ac:dyDescent="0.25">
      <c r="A23706" t="s">
        <v>23703</v>
      </c>
      <c r="B23706" s="2">
        <v>10.401613812959983</v>
      </c>
    </row>
    <row r="23707" spans="1:2" x14ac:dyDescent="0.25">
      <c r="A23707" t="s">
        <v>23704</v>
      </c>
      <c r="B23707" s="2">
        <v>15.280175685510008</v>
      </c>
    </row>
    <row r="23708" spans="1:2" x14ac:dyDescent="0.25">
      <c r="A23708" t="s">
        <v>23705</v>
      </c>
      <c r="B23708" s="2">
        <v>16.280175685510009</v>
      </c>
    </row>
    <row r="23709" spans="1:2" x14ac:dyDescent="0.25">
      <c r="A23709" t="s">
        <v>23706</v>
      </c>
      <c r="B23709" s="2">
        <v>15.958247590622644</v>
      </c>
    </row>
    <row r="23710" spans="1:2" x14ac:dyDescent="0.25">
      <c r="A23710" t="s">
        <v>23707</v>
      </c>
      <c r="B23710" s="2">
        <v>15.5432100913438</v>
      </c>
    </row>
    <row r="23711" spans="1:2" x14ac:dyDescent="0.25">
      <c r="A23711" t="s">
        <v>23708</v>
      </c>
      <c r="B23711" s="2">
        <v>15.110250684067696</v>
      </c>
    </row>
    <row r="23712" spans="1:2" x14ac:dyDescent="0.25">
      <c r="A23712" t="s">
        <v>23709</v>
      </c>
      <c r="B23712" s="2">
        <v>14.617210672787579</v>
      </c>
    </row>
    <row r="23713" spans="1:2" x14ac:dyDescent="0.25">
      <c r="A23713" t="s">
        <v>23710</v>
      </c>
      <c r="B23713" s="2">
        <v>12.865138186231164</v>
      </c>
    </row>
    <row r="23714" spans="1:2" x14ac:dyDescent="0.25">
      <c r="A23714" t="s">
        <v>23711</v>
      </c>
      <c r="B23714" s="2">
        <v>12.310549334553526</v>
      </c>
    </row>
    <row r="23715" spans="1:2" x14ac:dyDescent="0.25">
      <c r="A23715" t="s">
        <v>23712</v>
      </c>
      <c r="B23715" s="2">
        <v>14.82074406687271</v>
      </c>
    </row>
    <row r="23716" spans="1:2" x14ac:dyDescent="0.25">
      <c r="A23716" t="s">
        <v>23713</v>
      </c>
      <c r="B23716" s="2">
        <v>15.865138186231164</v>
      </c>
    </row>
    <row r="23717" spans="1:2" x14ac:dyDescent="0.25">
      <c r="A23717" t="s">
        <v>23714</v>
      </c>
      <c r="B23717" s="2">
        <v>15.5432100913438</v>
      </c>
    </row>
    <row r="23718" spans="1:2" x14ac:dyDescent="0.25">
      <c r="A23718" t="s">
        <v>23715</v>
      </c>
      <c r="B23718" s="2">
        <v>12</v>
      </c>
    </row>
    <row r="23719" spans="1:2" x14ac:dyDescent="0.25">
      <c r="A23719" t="s">
        <v>23716</v>
      </c>
      <c r="B23719" s="2">
        <v>12.243086366774786</v>
      </c>
    </row>
    <row r="23720" spans="1:2" x14ac:dyDescent="0.25">
      <c r="A23720" t="s">
        <v>23717</v>
      </c>
      <c r="B23720" s="2">
        <v>8.271280247372939</v>
      </c>
    </row>
    <row r="23721" spans="1:2" x14ac:dyDescent="0.25">
      <c r="A23721" t="s">
        <v>23718</v>
      </c>
      <c r="B23721" s="2">
        <v>17.865138186231164</v>
      </c>
    </row>
    <row r="23722" spans="1:2" x14ac:dyDescent="0.25">
      <c r="A23722" t="s">
        <v>23719</v>
      </c>
      <c r="B23722" s="2">
        <v>14.958247590622644</v>
      </c>
    </row>
    <row r="23723" spans="1:2" x14ac:dyDescent="0.25">
      <c r="A23723" t="s">
        <v>23720</v>
      </c>
      <c r="B23723" s="2">
        <v>17.543210091343802</v>
      </c>
    </row>
    <row r="23724" spans="1:2" x14ac:dyDescent="0.25">
      <c r="A23724" t="s">
        <v>23721</v>
      </c>
      <c r="B23724" s="2">
        <v>14.655684820602213</v>
      </c>
    </row>
    <row r="23725" spans="1:2" x14ac:dyDescent="0.25">
      <c r="A23725" t="s">
        <v>23722</v>
      </c>
      <c r="B23725" s="2">
        <v>17.280175685510006</v>
      </c>
    </row>
    <row r="23726" spans="1:2" x14ac:dyDescent="0.25">
      <c r="A23726" t="s">
        <v>23723</v>
      </c>
      <c r="B23726" s="2">
        <v>15.777675344980825</v>
      </c>
    </row>
    <row r="23727" spans="1:2" x14ac:dyDescent="0.25">
      <c r="A23727" t="s">
        <v>23724</v>
      </c>
      <c r="B23727" s="2">
        <v>13.05778326417356</v>
      </c>
    </row>
    <row r="23728" spans="1:2" x14ac:dyDescent="0.25">
      <c r="A23728" t="s">
        <v>23725</v>
      </c>
      <c r="B23728" s="2">
        <v>15.865138186231164</v>
      </c>
    </row>
    <row r="23729" spans="1:2" x14ac:dyDescent="0.25">
      <c r="A23729" t="s">
        <v>23726</v>
      </c>
      <c r="B23729" s="2">
        <v>16.280175685510009</v>
      </c>
    </row>
    <row r="23730" spans="1:2" x14ac:dyDescent="0.25">
      <c r="A23730" t="s">
        <v>23727</v>
      </c>
      <c r="B23730" s="2">
        <v>15.472820763452402</v>
      </c>
    </row>
    <row r="23731" spans="1:2" x14ac:dyDescent="0.25">
      <c r="A23731" t="s">
        <v>23728</v>
      </c>
      <c r="B23731" s="2">
        <v>15.221281996456439</v>
      </c>
    </row>
    <row r="23732" spans="1:2" x14ac:dyDescent="0.25">
      <c r="A23732" t="s">
        <v>23729</v>
      </c>
      <c r="B23732" s="2">
        <v>15.280175685510008</v>
      </c>
    </row>
    <row r="23733" spans="1:2" x14ac:dyDescent="0.25">
      <c r="A23733" t="s">
        <v>23730</v>
      </c>
      <c r="B23733" s="2">
        <v>13.310549334553526</v>
      </c>
    </row>
    <row r="23734" spans="1:2" x14ac:dyDescent="0.25">
      <c r="A23734" t="s">
        <v>23731</v>
      </c>
      <c r="B23734" s="2">
        <v>14.250428342115955</v>
      </c>
    </row>
    <row r="23735" spans="1:2" x14ac:dyDescent="0.25">
      <c r="A23735" t="s">
        <v>23732</v>
      </c>
      <c r="B23735" s="2">
        <v>18.865138186231164</v>
      </c>
    </row>
    <row r="23736" spans="1:2" x14ac:dyDescent="0.25">
      <c r="A23736" t="s">
        <v>23733</v>
      </c>
      <c r="B23736" s="2">
        <v>12.617210672787579</v>
      </c>
    </row>
    <row r="23737" spans="1:2" x14ac:dyDescent="0.25">
      <c r="A23737" t="s">
        <v>23734</v>
      </c>
      <c r="B23737" s="2">
        <v>19.865138186231164</v>
      </c>
    </row>
    <row r="23738" spans="1:2" x14ac:dyDescent="0.25">
      <c r="A23738" t="s">
        <v>23735</v>
      </c>
      <c r="B23738" s="2">
        <v>16.695213184788852</v>
      </c>
    </row>
    <row r="23739" spans="1:2" x14ac:dyDescent="0.25">
      <c r="A23739" t="s">
        <v>23736</v>
      </c>
      <c r="B23739" s="2">
        <v>17.057783264173558</v>
      </c>
    </row>
    <row r="23740" spans="1:2" x14ac:dyDescent="0.25">
      <c r="A23740" t="s">
        <v>23737</v>
      </c>
      <c r="B23740" s="2">
        <v>12</v>
      </c>
    </row>
    <row r="23741" spans="1:2" x14ac:dyDescent="0.25">
      <c r="A23741" t="s">
        <v>23738</v>
      </c>
      <c r="B23741" s="2">
        <v>18.280175685510006</v>
      </c>
    </row>
    <row r="23742" spans="1:2" x14ac:dyDescent="0.25">
      <c r="A23742" t="s">
        <v>23739</v>
      </c>
      <c r="B23742" s="2">
        <v>19.865138186231164</v>
      </c>
    </row>
    <row r="23743" spans="1:2" x14ac:dyDescent="0.25">
      <c r="A23743" t="s">
        <v>23740</v>
      </c>
      <c r="B23743" s="2">
        <v>10.440971897413064</v>
      </c>
    </row>
    <row r="23744" spans="1:2" x14ac:dyDescent="0.25">
      <c r="A23744" t="s">
        <v>23741</v>
      </c>
      <c r="B23744" s="2">
        <v>11.529747831537239</v>
      </c>
    </row>
    <row r="23745" spans="1:2" x14ac:dyDescent="0.25">
      <c r="A23745" t="s">
        <v>23742</v>
      </c>
      <c r="B23745" s="2">
        <v>14.373285089901488</v>
      </c>
    </row>
    <row r="23746" spans="1:2" x14ac:dyDescent="0.25">
      <c r="A23746" t="s">
        <v>23743</v>
      </c>
      <c r="B23746" s="2">
        <v>14.192712844259669</v>
      </c>
    </row>
    <row r="23747" spans="1:2" x14ac:dyDescent="0.25">
      <c r="A23747" t="s">
        <v>23744</v>
      </c>
      <c r="B23747" s="2">
        <v>12.922623680891924</v>
      </c>
    </row>
    <row r="23748" spans="1:2" x14ac:dyDescent="0.25">
      <c r="A23748" t="s">
        <v>23745</v>
      </c>
      <c r="B23748" s="2">
        <v>13.083778472706504</v>
      </c>
    </row>
    <row r="23749" spans="1:2" x14ac:dyDescent="0.25">
      <c r="A23749" t="s">
        <v>23746</v>
      </c>
      <c r="B23749" s="2">
        <v>16.057783264173558</v>
      </c>
    </row>
    <row r="23750" spans="1:2" x14ac:dyDescent="0.25">
      <c r="A23750" t="s">
        <v>23747</v>
      </c>
      <c r="B23750" s="2">
        <v>13.695213184788852</v>
      </c>
    </row>
    <row r="23751" spans="1:2" x14ac:dyDescent="0.25">
      <c r="A23751" t="s">
        <v>23748</v>
      </c>
      <c r="B23751" s="2">
        <v>13.110250684067696</v>
      </c>
    </row>
    <row r="23752" spans="1:2" x14ac:dyDescent="0.25">
      <c r="A23752" t="s">
        <v>23749</v>
      </c>
      <c r="B23752" s="2">
        <v>15.405706567593866</v>
      </c>
    </row>
    <row r="23753" spans="1:2" x14ac:dyDescent="0.25">
      <c r="A23753" t="s">
        <v>23750</v>
      </c>
      <c r="B23753" s="2">
        <v>17.543210091343802</v>
      </c>
    </row>
    <row r="23754" spans="1:2" x14ac:dyDescent="0.25">
      <c r="A23754" t="s">
        <v>23751</v>
      </c>
      <c r="B23754" s="2">
        <v>14.083778472706504</v>
      </c>
    </row>
    <row r="23755" spans="1:2" x14ac:dyDescent="0.25">
      <c r="A23755" t="s">
        <v>23752</v>
      </c>
      <c r="B23755" s="2">
        <v>15.695213184788852</v>
      </c>
    </row>
    <row r="23756" spans="1:2" x14ac:dyDescent="0.25">
      <c r="A23756" t="s">
        <v>23753</v>
      </c>
      <c r="B23756" s="2">
        <v>13.110250684067696</v>
      </c>
    </row>
    <row r="23757" spans="1:2" x14ac:dyDescent="0.25">
      <c r="A23757" t="s">
        <v>23754</v>
      </c>
      <c r="B23757" s="2">
        <v>12.809855750729973</v>
      </c>
    </row>
    <row r="23758" spans="1:2" x14ac:dyDescent="0.25">
      <c r="A23758" t="s">
        <v>23755</v>
      </c>
      <c r="B23758" s="2">
        <v>13.958247590622644</v>
      </c>
    </row>
    <row r="23759" spans="1:2" x14ac:dyDescent="0.25">
      <c r="A23759" t="s">
        <v>23756</v>
      </c>
      <c r="B23759" s="2">
        <v>18.280175685510006</v>
      </c>
    </row>
    <row r="23760" spans="1:2" x14ac:dyDescent="0.25">
      <c r="A23760" t="s">
        <v>23757</v>
      </c>
      <c r="B23760" s="2">
        <v>15.865138186231164</v>
      </c>
    </row>
    <row r="23761" spans="1:2" x14ac:dyDescent="0.25">
      <c r="A23761" t="s">
        <v>23758</v>
      </c>
      <c r="B23761" s="2">
        <v>13.15089266856504</v>
      </c>
    </row>
    <row r="23762" spans="1:2" x14ac:dyDescent="0.25">
      <c r="A23762" t="s">
        <v>23759</v>
      </c>
      <c r="B23762" s="2">
        <v>13.472820763452402</v>
      </c>
    </row>
    <row r="23763" spans="1:2" x14ac:dyDescent="0.25">
      <c r="A23763" t="s">
        <v>23760</v>
      </c>
      <c r="B23763" s="2">
        <v>16.405706567593867</v>
      </c>
    </row>
    <row r="23764" spans="1:2" x14ac:dyDescent="0.25">
      <c r="A23764" t="s">
        <v>23761</v>
      </c>
      <c r="B23764" s="2">
        <v>17.543210091343802</v>
      </c>
    </row>
    <row r="23765" spans="1:2" x14ac:dyDescent="0.25">
      <c r="A23765" t="s">
        <v>23762</v>
      </c>
      <c r="B23765" s="2">
        <v>13.617210672787579</v>
      </c>
    </row>
    <row r="23766" spans="1:2" x14ac:dyDescent="0.25">
      <c r="A23766" t="s">
        <v>23763</v>
      </c>
      <c r="B23766" s="2">
        <v>15.472820763452402</v>
      </c>
    </row>
    <row r="23767" spans="1:2" x14ac:dyDescent="0.25">
      <c r="A23767" t="s">
        <v>23764</v>
      </c>
      <c r="B23767" s="2">
        <v>13.192712844259669</v>
      </c>
    </row>
    <row r="23768" spans="1:2" x14ac:dyDescent="0.25">
      <c r="A23768" t="s">
        <v>23765</v>
      </c>
      <c r="B23768" s="2">
        <v>14.735855169286197</v>
      </c>
    </row>
    <row r="23769" spans="1:2" x14ac:dyDescent="0.25">
      <c r="A23769" t="s">
        <v>23766</v>
      </c>
      <c r="B23769" s="2">
        <v>14.083778472706504</v>
      </c>
    </row>
    <row r="23770" spans="1:2" x14ac:dyDescent="0.25">
      <c r="A23770" t="s">
        <v>23767</v>
      </c>
      <c r="B23770" s="2">
        <v>17.865138186231164</v>
      </c>
    </row>
    <row r="23771" spans="1:2" x14ac:dyDescent="0.25">
      <c r="A23771" t="s">
        <v>23768</v>
      </c>
      <c r="B23771" s="2">
        <v>11.032248172066421</v>
      </c>
    </row>
    <row r="23772" spans="1:2" x14ac:dyDescent="0.25">
      <c r="A23772" t="s">
        <v>23769</v>
      </c>
      <c r="B23772" s="2">
        <v>16.164698468090073</v>
      </c>
    </row>
    <row r="23773" spans="1:2" x14ac:dyDescent="0.25">
      <c r="A23773" t="s">
        <v>23770</v>
      </c>
      <c r="B23773" s="2">
        <v>13.019648135286788</v>
      </c>
    </row>
    <row r="23774" spans="1:2" x14ac:dyDescent="0.25">
      <c r="A23774" t="s">
        <v>23771</v>
      </c>
      <c r="B23774" s="2">
        <v>12</v>
      </c>
    </row>
    <row r="23775" spans="1:2" x14ac:dyDescent="0.25">
      <c r="A23775" t="s">
        <v>23772</v>
      </c>
      <c r="B23775" s="2">
        <v>17.543210091343802</v>
      </c>
    </row>
    <row r="23776" spans="1:2" x14ac:dyDescent="0.25">
      <c r="A23776" t="s">
        <v>23773</v>
      </c>
      <c r="B23776" s="2">
        <v>12</v>
      </c>
    </row>
    <row r="23777" spans="1:2" x14ac:dyDescent="0.25">
      <c r="A23777" t="s">
        <v>23774</v>
      </c>
      <c r="B23777" s="2">
        <v>14.617210672787579</v>
      </c>
    </row>
    <row r="23778" spans="1:2" x14ac:dyDescent="0.25">
      <c r="A23778" t="s">
        <v>23775</v>
      </c>
      <c r="B23778" s="2">
        <v>14.05778326417356</v>
      </c>
    </row>
    <row r="23779" spans="1:2" x14ac:dyDescent="0.25">
      <c r="A23779" t="s">
        <v>23776</v>
      </c>
      <c r="B23779" s="2">
        <v>15.777675344980825</v>
      </c>
    </row>
    <row r="23780" spans="1:2" x14ac:dyDescent="0.25">
      <c r="A23780" t="s">
        <v>23777</v>
      </c>
      <c r="B23780" s="2">
        <v>15.617210672787579</v>
      </c>
    </row>
    <row r="23781" spans="1:2" x14ac:dyDescent="0.25">
      <c r="A23781" t="s">
        <v>23778</v>
      </c>
      <c r="B23781" s="2">
        <v>14.82074406687271</v>
      </c>
    </row>
    <row r="23782" spans="1:2" x14ac:dyDescent="0.25">
      <c r="A23782" t="s">
        <v>23779</v>
      </c>
      <c r="B23782" s="2">
        <v>17.865138186231164</v>
      </c>
    </row>
    <row r="23783" spans="1:2" x14ac:dyDescent="0.25">
      <c r="A23783" t="s">
        <v>23780</v>
      </c>
      <c r="B23783" s="2">
        <v>10.598351645536262</v>
      </c>
    </row>
    <row r="23784" spans="1:2" x14ac:dyDescent="0.25">
      <c r="A23784" t="s">
        <v>23781</v>
      </c>
      <c r="B23784" s="2">
        <v>18.865138186231164</v>
      </c>
    </row>
    <row r="23785" spans="1:2" x14ac:dyDescent="0.25">
      <c r="A23785" t="s">
        <v>23782</v>
      </c>
      <c r="B23785" s="2">
        <v>15.5432100913438</v>
      </c>
    </row>
    <row r="23786" spans="1:2" x14ac:dyDescent="0.25">
      <c r="A23786" t="s">
        <v>23783</v>
      </c>
      <c r="B23786" s="2">
        <v>11.730711866010237</v>
      </c>
    </row>
    <row r="23787" spans="1:2" x14ac:dyDescent="0.25">
      <c r="A23787" t="s">
        <v>23784</v>
      </c>
      <c r="B23787" s="2">
        <v>16.057783264173558</v>
      </c>
    </row>
    <row r="23788" spans="1:2" x14ac:dyDescent="0.25">
      <c r="A23788" t="s">
        <v>23785</v>
      </c>
      <c r="B23788" s="2">
        <v>14.310549334553526</v>
      </c>
    </row>
    <row r="23789" spans="1:2" x14ac:dyDescent="0.25">
      <c r="A23789" t="s">
        <v>23786</v>
      </c>
      <c r="B23789" s="2">
        <v>12.498815971985348</v>
      </c>
    </row>
    <row r="23790" spans="1:2" x14ac:dyDescent="0.25">
      <c r="A23790" t="s">
        <v>23787</v>
      </c>
      <c r="B23790" s="2">
        <v>15.164698468090071</v>
      </c>
    </row>
    <row r="23791" spans="1:2" x14ac:dyDescent="0.25">
      <c r="A23791" t="s">
        <v>23788</v>
      </c>
      <c r="B23791" s="2">
        <v>13.50758618161308</v>
      </c>
    </row>
    <row r="23792" spans="1:2" x14ac:dyDescent="0.25">
      <c r="A23792" t="s">
        <v>23789</v>
      </c>
      <c r="B23792" s="2">
        <v>15.280175685510008</v>
      </c>
    </row>
    <row r="23793" spans="1:2" x14ac:dyDescent="0.25">
      <c r="A23793" t="s">
        <v>23790</v>
      </c>
      <c r="B23793" s="2">
        <v>15.777675344980825</v>
      </c>
    </row>
    <row r="23794" spans="1:2" x14ac:dyDescent="0.25">
      <c r="A23794" t="s">
        <v>23791</v>
      </c>
      <c r="B23794" s="2">
        <v>12.675313627351146</v>
      </c>
    </row>
    <row r="23795" spans="1:2" x14ac:dyDescent="0.25">
      <c r="A23795" t="s">
        <v>23792</v>
      </c>
      <c r="B23795" s="2">
        <v>14.373285089901488</v>
      </c>
    </row>
    <row r="23796" spans="1:2" x14ac:dyDescent="0.25">
      <c r="A23796" t="s">
        <v>23793</v>
      </c>
      <c r="B23796" s="2">
        <v>15.958247590622644</v>
      </c>
    </row>
    <row r="23797" spans="1:2" x14ac:dyDescent="0.25">
      <c r="A23797" t="s">
        <v>23794</v>
      </c>
      <c r="B23797" s="2">
        <v>13.310549334553526</v>
      </c>
    </row>
    <row r="23798" spans="1:2" x14ac:dyDescent="0.25">
      <c r="A23798" t="s">
        <v>23795</v>
      </c>
      <c r="B23798" s="2">
        <v>12</v>
      </c>
    </row>
    <row r="23799" spans="1:2" x14ac:dyDescent="0.25">
      <c r="A23799" t="s">
        <v>23796</v>
      </c>
      <c r="B23799" s="2">
        <v>14.655684820602213</v>
      </c>
    </row>
    <row r="23800" spans="1:2" x14ac:dyDescent="0.25">
      <c r="A23800" t="s">
        <v>23797</v>
      </c>
      <c r="B23800" s="2">
        <v>16.865138186231164</v>
      </c>
    </row>
    <row r="23801" spans="1:2" x14ac:dyDescent="0.25">
      <c r="A23801" t="s">
        <v>23798</v>
      </c>
      <c r="B23801" s="2">
        <v>15.110250684067696</v>
      </c>
    </row>
    <row r="23802" spans="1:2" x14ac:dyDescent="0.25">
      <c r="A23802" t="s">
        <v>23799</v>
      </c>
      <c r="B23802" s="2">
        <v>12.310549334553526</v>
      </c>
    </row>
    <row r="23803" spans="1:2" x14ac:dyDescent="0.25">
      <c r="A23803" t="s">
        <v>23800</v>
      </c>
      <c r="B23803" s="2">
        <v>12.799048995773392</v>
      </c>
    </row>
    <row r="23804" spans="1:2" x14ac:dyDescent="0.25">
      <c r="A23804" t="s">
        <v>23801</v>
      </c>
      <c r="B23804" s="2">
        <v>17.865138186231164</v>
      </c>
    </row>
    <row r="23805" spans="1:2" x14ac:dyDescent="0.25">
      <c r="A23805" t="s">
        <v>23802</v>
      </c>
      <c r="B23805" s="2">
        <v>12.455747250093461</v>
      </c>
    </row>
    <row r="23806" spans="1:2" x14ac:dyDescent="0.25">
      <c r="A23806" t="s">
        <v>23803</v>
      </c>
      <c r="B23806" s="2">
        <v>13.655684820602213</v>
      </c>
    </row>
    <row r="23807" spans="1:2" x14ac:dyDescent="0.25">
      <c r="A23807" t="s">
        <v>23804</v>
      </c>
      <c r="B23807" s="2">
        <v>16.695213184788852</v>
      </c>
    </row>
    <row r="23808" spans="1:2" x14ac:dyDescent="0.25">
      <c r="A23808" t="s">
        <v>23805</v>
      </c>
      <c r="B23808" s="2">
        <v>19.865138186231164</v>
      </c>
    </row>
    <row r="23809" spans="1:2" x14ac:dyDescent="0.25">
      <c r="A23809" t="s">
        <v>23806</v>
      </c>
      <c r="B23809" s="2">
        <v>19.865138186231164</v>
      </c>
    </row>
    <row r="23810" spans="1:2" x14ac:dyDescent="0.25">
      <c r="A23810" t="s">
        <v>23807</v>
      </c>
      <c r="B23810" s="2">
        <v>15.280175685510008</v>
      </c>
    </row>
    <row r="23811" spans="1:2" x14ac:dyDescent="0.25">
      <c r="A23811" t="s">
        <v>23808</v>
      </c>
      <c r="B23811" s="2">
        <v>11.782989144877291</v>
      </c>
    </row>
    <row r="23812" spans="1:2" x14ac:dyDescent="0.25">
      <c r="A23812" t="s">
        <v>23809</v>
      </c>
      <c r="B23812" s="2">
        <v>11.899353901569077</v>
      </c>
    </row>
    <row r="23813" spans="1:2" x14ac:dyDescent="0.25">
      <c r="A23813" t="s">
        <v>23810</v>
      </c>
      <c r="B23813" s="2">
        <v>11.007157191103591</v>
      </c>
    </row>
    <row r="23814" spans="1:2" x14ac:dyDescent="0.25">
      <c r="A23814" t="s">
        <v>23811</v>
      </c>
      <c r="B23814" s="2">
        <v>14.695213184788852</v>
      </c>
    </row>
    <row r="23815" spans="1:2" x14ac:dyDescent="0.25">
      <c r="A23815" t="s">
        <v>23812</v>
      </c>
      <c r="B23815" s="2">
        <v>16.695213184788852</v>
      </c>
    </row>
    <row r="23816" spans="1:2" x14ac:dyDescent="0.25">
      <c r="A23816" t="s">
        <v>23813</v>
      </c>
      <c r="B23816" s="2">
        <v>17.280175685510006</v>
      </c>
    </row>
    <row r="23817" spans="1:2" x14ac:dyDescent="0.25">
      <c r="A23817" t="s">
        <v>23814</v>
      </c>
      <c r="B23817" s="2">
        <v>12</v>
      </c>
    </row>
    <row r="23818" spans="1:2" x14ac:dyDescent="0.25">
      <c r="A23818" t="s">
        <v>23815</v>
      </c>
      <c r="B23818" s="2">
        <v>15.405706567593866</v>
      </c>
    </row>
    <row r="23819" spans="1:2" x14ac:dyDescent="0.25">
      <c r="A23819" t="s">
        <v>23816</v>
      </c>
      <c r="B23819" s="2">
        <v>18.865138186231164</v>
      </c>
    </row>
    <row r="23820" spans="1:2" x14ac:dyDescent="0.25">
      <c r="A23820" t="s">
        <v>23817</v>
      </c>
      <c r="B23820" s="2">
        <v>14.110250684067696</v>
      </c>
    </row>
    <row r="23821" spans="1:2" x14ac:dyDescent="0.25">
      <c r="A23821" t="s">
        <v>23818</v>
      </c>
      <c r="B23821" s="2">
        <v>15.958247590622644</v>
      </c>
    </row>
    <row r="23822" spans="1:2" x14ac:dyDescent="0.25">
      <c r="A23822" t="s">
        <v>23819</v>
      </c>
      <c r="B23822" s="2">
        <v>14.958247590622644</v>
      </c>
    </row>
    <row r="23823" spans="1:2" x14ac:dyDescent="0.25">
      <c r="A23823" t="s">
        <v>23820</v>
      </c>
      <c r="B23823" s="2">
        <v>12.705266849452775</v>
      </c>
    </row>
    <row r="23824" spans="1:2" x14ac:dyDescent="0.25">
      <c r="A23824" t="s">
        <v>23821</v>
      </c>
      <c r="B23824" s="2">
        <v>19.865138186231164</v>
      </c>
    </row>
    <row r="23825" spans="1:2" x14ac:dyDescent="0.25">
      <c r="A23825" t="s">
        <v>23822</v>
      </c>
      <c r="B23825" s="2">
        <v>17.280175685510006</v>
      </c>
    </row>
    <row r="23826" spans="1:2" x14ac:dyDescent="0.25">
      <c r="A23826" t="s">
        <v>23823</v>
      </c>
      <c r="B23826" s="2">
        <v>15.472820763452402</v>
      </c>
    </row>
    <row r="23827" spans="1:2" x14ac:dyDescent="0.25">
      <c r="A23827" t="s">
        <v>23824</v>
      </c>
      <c r="B23827" s="2">
        <v>16.695213184788852</v>
      </c>
    </row>
    <row r="23828" spans="1:2" x14ac:dyDescent="0.25">
      <c r="A23828" t="s">
        <v>23825</v>
      </c>
      <c r="B23828" s="2">
        <v>14.695213184788852</v>
      </c>
    </row>
    <row r="23829" spans="1:2" x14ac:dyDescent="0.25">
      <c r="A23829" t="s">
        <v>23826</v>
      </c>
      <c r="B23829" s="2">
        <v>12</v>
      </c>
    </row>
    <row r="23830" spans="1:2" x14ac:dyDescent="0.25">
      <c r="A23830" t="s">
        <v>23827</v>
      </c>
      <c r="B23830" s="2">
        <v>15.5432100913438</v>
      </c>
    </row>
    <row r="23831" spans="1:2" x14ac:dyDescent="0.25">
      <c r="A23831" t="s">
        <v>23828</v>
      </c>
      <c r="B23831" s="2">
        <v>15.280175685510008</v>
      </c>
    </row>
    <row r="23832" spans="1:2" x14ac:dyDescent="0.25">
      <c r="A23832" t="s">
        <v>23829</v>
      </c>
      <c r="B23832" s="2">
        <v>13.636319495735282</v>
      </c>
    </row>
    <row r="23833" spans="1:2" x14ac:dyDescent="0.25">
      <c r="A23833" t="s">
        <v>23830</v>
      </c>
      <c r="B23833" s="2">
        <v>11.206926703479368</v>
      </c>
    </row>
    <row r="23834" spans="1:2" x14ac:dyDescent="0.25">
      <c r="A23834" t="s">
        <v>23831</v>
      </c>
      <c r="B23834" s="2">
        <v>9.9794418128917677</v>
      </c>
    </row>
    <row r="23835" spans="1:2" x14ac:dyDescent="0.25">
      <c r="A23835" t="s">
        <v>23832</v>
      </c>
      <c r="B23835" s="2">
        <v>15.777675344980825</v>
      </c>
    </row>
    <row r="23836" spans="1:2" x14ac:dyDescent="0.25">
      <c r="A23836" t="s">
        <v>23833</v>
      </c>
      <c r="B23836" s="2">
        <v>16.543210091343802</v>
      </c>
    </row>
    <row r="23837" spans="1:2" x14ac:dyDescent="0.25">
      <c r="A23837" t="s">
        <v>23834</v>
      </c>
      <c r="B23837" s="2">
        <v>17.865138186231164</v>
      </c>
    </row>
    <row r="23838" spans="1:2" x14ac:dyDescent="0.25">
      <c r="A23838" t="s">
        <v>23835</v>
      </c>
      <c r="B23838" s="2">
        <v>15.34157623017415</v>
      </c>
    </row>
    <row r="23839" spans="1:2" x14ac:dyDescent="0.25">
      <c r="A23839" t="s">
        <v>23836</v>
      </c>
      <c r="B23839" s="2">
        <v>14.579735967368915</v>
      </c>
    </row>
    <row r="23840" spans="1:2" x14ac:dyDescent="0.25">
      <c r="A23840" t="s">
        <v>23837</v>
      </c>
      <c r="B23840" s="2">
        <v>14.865138186231164</v>
      </c>
    </row>
    <row r="23841" spans="1:2" x14ac:dyDescent="0.25">
      <c r="A23841" t="s">
        <v>23838</v>
      </c>
      <c r="B23841" s="2">
        <v>12</v>
      </c>
    </row>
    <row r="23842" spans="1:2" x14ac:dyDescent="0.25">
      <c r="A23842" t="s">
        <v>23839</v>
      </c>
      <c r="B23842" s="2">
        <v>13.164698468090071</v>
      </c>
    </row>
    <row r="23843" spans="1:2" x14ac:dyDescent="0.25">
      <c r="A23843" t="s">
        <v>23840</v>
      </c>
      <c r="B23843" s="2">
        <v>13.05778326417356</v>
      </c>
    </row>
    <row r="23844" spans="1:2" x14ac:dyDescent="0.25">
      <c r="A23844" t="s">
        <v>23841</v>
      </c>
      <c r="B23844" s="2">
        <v>13.422194690382435</v>
      </c>
    </row>
    <row r="23845" spans="1:2" x14ac:dyDescent="0.25">
      <c r="A23845" t="s">
        <v>23842</v>
      </c>
      <c r="B23845" s="2">
        <v>13.756613729452994</v>
      </c>
    </row>
    <row r="23846" spans="1:2" x14ac:dyDescent="0.25">
      <c r="A23846" t="s">
        <v>23843</v>
      </c>
      <c r="B23846" s="2">
        <v>16.405706567593867</v>
      </c>
    </row>
    <row r="23847" spans="1:2" x14ac:dyDescent="0.25">
      <c r="A23847" t="s">
        <v>23844</v>
      </c>
      <c r="B23847" s="2">
        <v>17.543210091343802</v>
      </c>
    </row>
    <row r="23848" spans="1:2" x14ac:dyDescent="0.25">
      <c r="A23848" t="s">
        <v>23845</v>
      </c>
      <c r="B23848" s="2">
        <v>12</v>
      </c>
    </row>
    <row r="23849" spans="1:2" x14ac:dyDescent="0.25">
      <c r="A23849" t="s">
        <v>23846</v>
      </c>
      <c r="B23849" s="2">
        <v>13.325979375123133</v>
      </c>
    </row>
    <row r="23850" spans="1:2" x14ac:dyDescent="0.25">
      <c r="A23850" t="s">
        <v>23847</v>
      </c>
      <c r="B23850" s="2">
        <v>12</v>
      </c>
    </row>
    <row r="23851" spans="1:2" x14ac:dyDescent="0.25">
      <c r="A23851" t="s">
        <v>23848</v>
      </c>
      <c r="B23851" s="2">
        <v>14.82074406687271</v>
      </c>
    </row>
    <row r="23852" spans="1:2" x14ac:dyDescent="0.25">
      <c r="A23852" t="s">
        <v>23849</v>
      </c>
      <c r="B23852" s="2">
        <v>9.7923356516869564</v>
      </c>
    </row>
    <row r="23853" spans="1:2" x14ac:dyDescent="0.25">
      <c r="A23853" t="s">
        <v>23850</v>
      </c>
      <c r="B23853" s="2">
        <v>11.826219196938862</v>
      </c>
    </row>
    <row r="23854" spans="1:2" x14ac:dyDescent="0.25">
      <c r="A23854" t="s">
        <v>23851</v>
      </c>
      <c r="B23854" s="2">
        <v>13.865138186231164</v>
      </c>
    </row>
    <row r="23855" spans="1:2" x14ac:dyDescent="0.25">
      <c r="A23855" t="s">
        <v>23852</v>
      </c>
      <c r="B23855" s="2">
        <v>16.164698468090073</v>
      </c>
    </row>
    <row r="23856" spans="1:2" x14ac:dyDescent="0.25">
      <c r="A23856" t="s">
        <v>23853</v>
      </c>
      <c r="B23856" s="2">
        <v>17.865138186231164</v>
      </c>
    </row>
    <row r="23857" spans="1:2" x14ac:dyDescent="0.25">
      <c r="A23857" t="s">
        <v>23854</v>
      </c>
      <c r="B23857" s="2">
        <v>14.777675344980825</v>
      </c>
    </row>
    <row r="23858" spans="1:2" x14ac:dyDescent="0.25">
      <c r="A23858" t="s">
        <v>23855</v>
      </c>
      <c r="B23858" s="2">
        <v>14.617210672787579</v>
      </c>
    </row>
    <row r="23859" spans="1:2" x14ac:dyDescent="0.25">
      <c r="A23859" t="s">
        <v>23856</v>
      </c>
      <c r="B23859" s="2">
        <v>16.865138186231164</v>
      </c>
    </row>
    <row r="23860" spans="1:2" x14ac:dyDescent="0.25">
      <c r="A23860" t="s">
        <v>23857</v>
      </c>
      <c r="B23860" s="2">
        <v>15.617210672787579</v>
      </c>
    </row>
    <row r="23861" spans="1:2" x14ac:dyDescent="0.25">
      <c r="A23861" t="s">
        <v>23858</v>
      </c>
      <c r="B23861" s="2">
        <v>13.756613729452994</v>
      </c>
    </row>
    <row r="23862" spans="1:2" x14ac:dyDescent="0.25">
      <c r="A23862" t="s">
        <v>23859</v>
      </c>
      <c r="B23862" s="2">
        <v>14.655684820602213</v>
      </c>
    </row>
    <row r="23863" spans="1:2" x14ac:dyDescent="0.25">
      <c r="A23863" t="s">
        <v>23860</v>
      </c>
      <c r="B23863" s="2">
        <v>12.831715184693714</v>
      </c>
    </row>
    <row r="23864" spans="1:2" x14ac:dyDescent="0.25">
      <c r="A23864" t="s">
        <v>23861</v>
      </c>
      <c r="B23864" s="2">
        <v>14.34157623017415</v>
      </c>
    </row>
    <row r="23865" spans="1:2" x14ac:dyDescent="0.25">
      <c r="A23865" t="s">
        <v>23862</v>
      </c>
      <c r="B23865" s="2">
        <v>13.695213184788852</v>
      </c>
    </row>
    <row r="23866" spans="1:2" x14ac:dyDescent="0.25">
      <c r="A23866" t="s">
        <v>23863</v>
      </c>
      <c r="B23866" s="2">
        <v>14.032248172066421</v>
      </c>
    </row>
    <row r="23867" spans="1:2" x14ac:dyDescent="0.25">
      <c r="A23867" t="s">
        <v>23864</v>
      </c>
      <c r="B23867" s="2">
        <v>15.5432100913438</v>
      </c>
    </row>
    <row r="23868" spans="1:2" x14ac:dyDescent="0.25">
      <c r="A23868" t="s">
        <v>23865</v>
      </c>
      <c r="B23868" s="2">
        <v>18.865138186231164</v>
      </c>
    </row>
    <row r="23869" spans="1:2" x14ac:dyDescent="0.25">
      <c r="A23869" t="s">
        <v>23866</v>
      </c>
      <c r="B23869" s="2">
        <v>16.280175685510009</v>
      </c>
    </row>
    <row r="23870" spans="1:2" x14ac:dyDescent="0.25">
      <c r="A23870" t="s">
        <v>23867</v>
      </c>
      <c r="B23870" s="2">
        <v>18.280175685510006</v>
      </c>
    </row>
    <row r="23871" spans="1:2" x14ac:dyDescent="0.25">
      <c r="A23871" t="s">
        <v>23868</v>
      </c>
      <c r="B23871" s="2">
        <v>13.636319495735282</v>
      </c>
    </row>
    <row r="23872" spans="1:2" x14ac:dyDescent="0.25">
      <c r="A23872" t="s">
        <v>23869</v>
      </c>
      <c r="B23872" s="2">
        <v>9.5097870898063501</v>
      </c>
    </row>
    <row r="23873" spans="1:2" x14ac:dyDescent="0.25">
      <c r="A23873" t="s">
        <v>23870</v>
      </c>
      <c r="B23873" s="2">
        <v>19.865138186231164</v>
      </c>
    </row>
    <row r="23874" spans="1:2" x14ac:dyDescent="0.25">
      <c r="A23874" t="s">
        <v>23871</v>
      </c>
      <c r="B23874" s="2">
        <v>14.5432100913438</v>
      </c>
    </row>
    <row r="23875" spans="1:2" x14ac:dyDescent="0.25">
      <c r="A23875" t="s">
        <v>23872</v>
      </c>
      <c r="B23875" s="2">
        <v>14.137217731667965</v>
      </c>
    </row>
    <row r="23876" spans="1:2" x14ac:dyDescent="0.25">
      <c r="A23876" t="s">
        <v>23873</v>
      </c>
      <c r="B23876" s="2">
        <v>16.543210091343802</v>
      </c>
    </row>
    <row r="23877" spans="1:2" x14ac:dyDescent="0.25">
      <c r="A23877" t="s">
        <v>23874</v>
      </c>
      <c r="B23877" s="2">
        <v>14.373285089901488</v>
      </c>
    </row>
    <row r="23878" spans="1:2" x14ac:dyDescent="0.25">
      <c r="A23878" t="s">
        <v>23875</v>
      </c>
      <c r="B23878" s="2">
        <v>13.280175685510008</v>
      </c>
    </row>
    <row r="23879" spans="1:2" x14ac:dyDescent="0.25">
      <c r="A23879" t="s">
        <v>23876</v>
      </c>
      <c r="B23879" s="2">
        <v>16.865138186231164</v>
      </c>
    </row>
    <row r="23880" spans="1:2" x14ac:dyDescent="0.25">
      <c r="A23880" t="s">
        <v>23877</v>
      </c>
      <c r="B23880" s="2">
        <v>16.280175685510009</v>
      </c>
    </row>
    <row r="23881" spans="1:2" x14ac:dyDescent="0.25">
      <c r="A23881" t="s">
        <v>23878</v>
      </c>
      <c r="B23881" s="2">
        <v>14.192712844259669</v>
      </c>
    </row>
    <row r="23882" spans="1:2" x14ac:dyDescent="0.25">
      <c r="A23882" t="s">
        <v>23879</v>
      </c>
      <c r="B23882" s="2">
        <v>14.280175685510008</v>
      </c>
    </row>
    <row r="23883" spans="1:2" x14ac:dyDescent="0.25">
      <c r="A23883" t="s">
        <v>23880</v>
      </c>
      <c r="B23883" s="2">
        <v>16.695213184788852</v>
      </c>
    </row>
    <row r="23884" spans="1:2" x14ac:dyDescent="0.25">
      <c r="A23884" t="s">
        <v>23881</v>
      </c>
      <c r="B23884" s="2">
        <v>16.695213184788852</v>
      </c>
    </row>
    <row r="23885" spans="1:2" x14ac:dyDescent="0.25">
      <c r="A23885" t="s">
        <v>23882</v>
      </c>
      <c r="B23885" s="2">
        <v>14.735855169286197</v>
      </c>
    </row>
    <row r="23886" spans="1:2" x14ac:dyDescent="0.25">
      <c r="A23886" t="s">
        <v>23883</v>
      </c>
      <c r="B23886" s="2">
        <v>15.34157623017415</v>
      </c>
    </row>
    <row r="23887" spans="1:2" x14ac:dyDescent="0.25">
      <c r="A23887" t="s">
        <v>23884</v>
      </c>
      <c r="B23887" s="2">
        <v>12.070722319881057</v>
      </c>
    </row>
    <row r="23888" spans="1:2" x14ac:dyDescent="0.25">
      <c r="A23888" t="s">
        <v>23885</v>
      </c>
      <c r="B23888" s="2">
        <v>12</v>
      </c>
    </row>
    <row r="23889" spans="1:2" x14ac:dyDescent="0.25">
      <c r="A23889" t="s">
        <v>23886</v>
      </c>
      <c r="B23889" s="2">
        <v>12.349438347947121</v>
      </c>
    </row>
    <row r="23890" spans="1:2" x14ac:dyDescent="0.25">
      <c r="A23890" t="s">
        <v>23887</v>
      </c>
      <c r="B23890" s="2">
        <v>13.123671199830017</v>
      </c>
    </row>
    <row r="23891" spans="1:2" x14ac:dyDescent="0.25">
      <c r="A23891" t="s">
        <v>23888</v>
      </c>
      <c r="B23891" s="2">
        <v>19.865138186231164</v>
      </c>
    </row>
    <row r="23892" spans="1:2" x14ac:dyDescent="0.25">
      <c r="A23892" t="s">
        <v>23889</v>
      </c>
      <c r="B23892" s="2">
        <v>15.34157623017415</v>
      </c>
    </row>
    <row r="23893" spans="1:2" x14ac:dyDescent="0.25">
      <c r="A23893" t="s">
        <v>23890</v>
      </c>
      <c r="B23893" s="2">
        <v>14.910941875844289</v>
      </c>
    </row>
    <row r="23894" spans="1:2" x14ac:dyDescent="0.25">
      <c r="A23894" t="s">
        <v>23891</v>
      </c>
      <c r="B23894" s="2">
        <v>16.280175685510009</v>
      </c>
    </row>
    <row r="23895" spans="1:2" x14ac:dyDescent="0.25">
      <c r="A23895" t="s">
        <v>23892</v>
      </c>
      <c r="B23895" s="2">
        <v>15.280175685510008</v>
      </c>
    </row>
    <row r="23896" spans="1:2" x14ac:dyDescent="0.25">
      <c r="A23896" t="s">
        <v>23893</v>
      </c>
      <c r="B23896" s="2">
        <v>18.865138186231164</v>
      </c>
    </row>
    <row r="23897" spans="1:2" x14ac:dyDescent="0.25">
      <c r="A23897" t="s">
        <v>23894</v>
      </c>
      <c r="B23897" s="2">
        <v>12</v>
      </c>
    </row>
    <row r="23898" spans="1:2" x14ac:dyDescent="0.25">
      <c r="A23898" t="s">
        <v>23895</v>
      </c>
      <c r="B23898" s="2">
        <v>9.6327172590550862</v>
      </c>
    </row>
    <row r="23899" spans="1:2" x14ac:dyDescent="0.25">
      <c r="A23899" t="s">
        <v>23896</v>
      </c>
      <c r="B23899" s="2">
        <v>13.325979375123133</v>
      </c>
    </row>
    <row r="23900" spans="1:2" x14ac:dyDescent="0.25">
      <c r="A23900" t="s">
        <v>23897</v>
      </c>
      <c r="B23900" s="2">
        <v>15.777675344980825</v>
      </c>
    </row>
    <row r="23901" spans="1:2" x14ac:dyDescent="0.25">
      <c r="A23901" t="s">
        <v>23898</v>
      </c>
      <c r="B23901" s="2">
        <v>11.206926703479368</v>
      </c>
    </row>
    <row r="23902" spans="1:2" x14ac:dyDescent="0.25">
      <c r="A23902" t="s">
        <v>23899</v>
      </c>
      <c r="B23902" s="2">
        <v>16.865138186231164</v>
      </c>
    </row>
    <row r="23903" spans="1:2" x14ac:dyDescent="0.25">
      <c r="A23903" t="s">
        <v>23900</v>
      </c>
      <c r="B23903" s="2">
        <v>15.280175685510008</v>
      </c>
    </row>
    <row r="23904" spans="1:2" x14ac:dyDescent="0.25">
      <c r="A23904" t="s">
        <v>23901</v>
      </c>
      <c r="B23904" s="2">
        <v>12.365292299147958</v>
      </c>
    </row>
    <row r="23905" spans="1:2" x14ac:dyDescent="0.25">
      <c r="A23905" t="s">
        <v>23902</v>
      </c>
      <c r="B23905" s="2">
        <v>13.934400848668277</v>
      </c>
    </row>
    <row r="23906" spans="1:2" x14ac:dyDescent="0.25">
      <c r="A23906" t="s">
        <v>23903</v>
      </c>
      <c r="B23906" s="2">
        <v>14.617210672787579</v>
      </c>
    </row>
    <row r="23907" spans="1:2" x14ac:dyDescent="0.25">
      <c r="A23907" t="s">
        <v>23904</v>
      </c>
      <c r="B23907" s="2">
        <v>12</v>
      </c>
    </row>
    <row r="23908" spans="1:2" x14ac:dyDescent="0.25">
      <c r="A23908" t="s">
        <v>23905</v>
      </c>
      <c r="B23908" s="2">
        <v>12</v>
      </c>
    </row>
    <row r="23909" spans="1:2" x14ac:dyDescent="0.25">
      <c r="A23909" t="s">
        <v>23906</v>
      </c>
      <c r="B23909" s="2">
        <v>17.543210091343802</v>
      </c>
    </row>
    <row r="23910" spans="1:2" x14ac:dyDescent="0.25">
      <c r="A23910" t="s">
        <v>23907</v>
      </c>
      <c r="B23910" s="2">
        <v>12</v>
      </c>
    </row>
    <row r="23911" spans="1:2" x14ac:dyDescent="0.25">
      <c r="A23911" t="s">
        <v>23908</v>
      </c>
      <c r="B23911" s="2">
        <v>12.214086495052236</v>
      </c>
    </row>
    <row r="23912" spans="1:2" x14ac:dyDescent="0.25">
      <c r="A23912" t="s">
        <v>23909</v>
      </c>
      <c r="B23912" s="2">
        <v>16.865138186231164</v>
      </c>
    </row>
    <row r="23913" spans="1:2" x14ac:dyDescent="0.25">
      <c r="A23913" t="s">
        <v>23910</v>
      </c>
      <c r="B23913" s="2">
        <v>16.405706567593867</v>
      </c>
    </row>
    <row r="23914" spans="1:2" x14ac:dyDescent="0.25">
      <c r="A23914" t="s">
        <v>23911</v>
      </c>
      <c r="B23914" s="2">
        <v>14.250428342115955</v>
      </c>
    </row>
    <row r="23915" spans="1:2" x14ac:dyDescent="0.25">
      <c r="A23915" t="s">
        <v>23912</v>
      </c>
      <c r="B23915" s="2">
        <v>10.121986792118664</v>
      </c>
    </row>
    <row r="23916" spans="1:2" x14ac:dyDescent="0.25">
      <c r="A23916" t="s">
        <v>23913</v>
      </c>
      <c r="B23916" s="2">
        <v>13.422194690382435</v>
      </c>
    </row>
    <row r="23917" spans="1:2" x14ac:dyDescent="0.25">
      <c r="A23917" t="s">
        <v>23914</v>
      </c>
      <c r="B23917" s="2">
        <v>14.695213184788852</v>
      </c>
    </row>
    <row r="23918" spans="1:2" x14ac:dyDescent="0.25">
      <c r="A23918" t="s">
        <v>23915</v>
      </c>
      <c r="B23918" s="2">
        <v>17.057783264173558</v>
      </c>
    </row>
    <row r="23919" spans="1:2" x14ac:dyDescent="0.25">
      <c r="A23919" t="s">
        <v>23916</v>
      </c>
      <c r="B23919" s="2">
        <v>16.164698468090073</v>
      </c>
    </row>
    <row r="23920" spans="1:2" x14ac:dyDescent="0.25">
      <c r="A23920" t="s">
        <v>23917</v>
      </c>
      <c r="B23920" s="2">
        <v>14.05778326417356</v>
      </c>
    </row>
    <row r="23921" spans="1:2" x14ac:dyDescent="0.25">
      <c r="A23921" t="s">
        <v>23918</v>
      </c>
      <c r="B23921" s="2">
        <v>17.865138186231164</v>
      </c>
    </row>
    <row r="23922" spans="1:2" x14ac:dyDescent="0.25">
      <c r="A23922" t="s">
        <v>23919</v>
      </c>
      <c r="B23922" s="2">
        <v>15.34157623017415</v>
      </c>
    </row>
    <row r="23923" spans="1:2" x14ac:dyDescent="0.25">
      <c r="A23923" t="s">
        <v>23920</v>
      </c>
      <c r="B23923" s="2">
        <v>12.982495136869321</v>
      </c>
    </row>
    <row r="23924" spans="1:2" x14ac:dyDescent="0.25">
      <c r="A23924" t="s">
        <v>23921</v>
      </c>
      <c r="B23924" s="2">
        <v>16.405706567593867</v>
      </c>
    </row>
    <row r="23925" spans="1:2" x14ac:dyDescent="0.25">
      <c r="A23925" t="s">
        <v>23922</v>
      </c>
      <c r="B23925" s="2">
        <v>13.958247590622644</v>
      </c>
    </row>
    <row r="23926" spans="1:2" x14ac:dyDescent="0.25">
      <c r="A23926" t="s">
        <v>23923</v>
      </c>
      <c r="B23926" s="2">
        <v>18.280175685510006</v>
      </c>
    </row>
    <row r="23927" spans="1:2" x14ac:dyDescent="0.25">
      <c r="A23927" t="s">
        <v>23924</v>
      </c>
      <c r="B23927" s="2">
        <v>13.82074406687271</v>
      </c>
    </row>
    <row r="23928" spans="1:2" x14ac:dyDescent="0.25">
      <c r="A23928" t="s">
        <v>23925</v>
      </c>
      <c r="B23928" s="2">
        <v>19.865138186231164</v>
      </c>
    </row>
    <row r="23929" spans="1:2" x14ac:dyDescent="0.25">
      <c r="A23929" t="s">
        <v>23926</v>
      </c>
      <c r="B23929" s="2">
        <v>17.280175685510006</v>
      </c>
    </row>
    <row r="23930" spans="1:2" x14ac:dyDescent="0.25">
      <c r="A23930" t="s">
        <v>23927</v>
      </c>
      <c r="B23930" s="2">
        <v>15.110250684067696</v>
      </c>
    </row>
    <row r="23931" spans="1:2" x14ac:dyDescent="0.25">
      <c r="A23931" t="s">
        <v>23928</v>
      </c>
      <c r="B23931" s="2">
        <v>12.899353901569077</v>
      </c>
    </row>
    <row r="23932" spans="1:2" x14ac:dyDescent="0.25">
      <c r="A23932" t="s">
        <v>23929</v>
      </c>
      <c r="B23932" s="2">
        <v>15.958247590622644</v>
      </c>
    </row>
    <row r="23933" spans="1:2" x14ac:dyDescent="0.25">
      <c r="A23933" t="s">
        <v>23930</v>
      </c>
      <c r="B23933" s="2">
        <v>18.865138186231164</v>
      </c>
    </row>
    <row r="23934" spans="1:2" x14ac:dyDescent="0.25">
      <c r="A23934" t="s">
        <v>23931</v>
      </c>
      <c r="B23934" s="2">
        <v>13.958247590622644</v>
      </c>
    </row>
    <row r="23935" spans="1:2" x14ac:dyDescent="0.25">
      <c r="A23935" t="s">
        <v>23932</v>
      </c>
      <c r="B23935" s="2">
        <v>15.777675344980825</v>
      </c>
    </row>
    <row r="23936" spans="1:2" x14ac:dyDescent="0.25">
      <c r="A23936" t="s">
        <v>23933</v>
      </c>
      <c r="B23936" s="2">
        <v>16.405706567593867</v>
      </c>
    </row>
    <row r="23937" spans="1:2" x14ac:dyDescent="0.25">
      <c r="A23937" t="s">
        <v>23934</v>
      </c>
      <c r="B23937" s="2">
        <v>15.280175685510008</v>
      </c>
    </row>
    <row r="23938" spans="1:2" x14ac:dyDescent="0.25">
      <c r="A23938" t="s">
        <v>23935</v>
      </c>
      <c r="B23938" s="2">
        <v>14.250428342115955</v>
      </c>
    </row>
    <row r="23939" spans="1:2" x14ac:dyDescent="0.25">
      <c r="A23939" t="s">
        <v>23936</v>
      </c>
      <c r="B23939" s="2">
        <v>14.910941875844289</v>
      </c>
    </row>
    <row r="23940" spans="1:2" x14ac:dyDescent="0.25">
      <c r="A23940" t="s">
        <v>23937</v>
      </c>
      <c r="B23940" s="2">
        <v>11.15777905415028</v>
      </c>
    </row>
    <row r="23941" spans="1:2" x14ac:dyDescent="0.25">
      <c r="A23941" t="s">
        <v>23938</v>
      </c>
      <c r="B23941" s="2">
        <v>10.490098754884238</v>
      </c>
    </row>
    <row r="23942" spans="1:2" x14ac:dyDescent="0.25">
      <c r="A23942" t="s">
        <v>23939</v>
      </c>
      <c r="B23942" s="2">
        <v>14.373285089901488</v>
      </c>
    </row>
    <row r="23943" spans="1:2" x14ac:dyDescent="0.25">
      <c r="A23943" t="s">
        <v>23940</v>
      </c>
      <c r="B23943" s="2">
        <v>14.865138186231164</v>
      </c>
    </row>
    <row r="23944" spans="1:2" x14ac:dyDescent="0.25">
      <c r="A23944" t="s">
        <v>23941</v>
      </c>
      <c r="B23944" s="2">
        <v>17.057783264173558</v>
      </c>
    </row>
    <row r="23945" spans="1:2" x14ac:dyDescent="0.25">
      <c r="A23945" t="s">
        <v>23942</v>
      </c>
      <c r="B23945" s="2">
        <v>14.82074406687271</v>
      </c>
    </row>
    <row r="23946" spans="1:2" x14ac:dyDescent="0.25">
      <c r="A23946" t="s">
        <v>23943</v>
      </c>
      <c r="B23946" s="2">
        <v>16.057783264173558</v>
      </c>
    </row>
    <row r="23947" spans="1:2" x14ac:dyDescent="0.25">
      <c r="A23947" t="s">
        <v>23944</v>
      </c>
      <c r="B23947" s="2">
        <v>17.280175685510006</v>
      </c>
    </row>
    <row r="23948" spans="1:2" x14ac:dyDescent="0.25">
      <c r="A23948" t="s">
        <v>23945</v>
      </c>
      <c r="B23948" s="2">
        <v>15.164698468090071</v>
      </c>
    </row>
    <row r="23949" spans="1:2" x14ac:dyDescent="0.25">
      <c r="A23949" t="s">
        <v>23946</v>
      </c>
      <c r="B23949" s="2">
        <v>14.865138186231164</v>
      </c>
    </row>
    <row r="23950" spans="1:2" x14ac:dyDescent="0.25">
      <c r="A23950" t="s">
        <v>23947</v>
      </c>
      <c r="B23950" s="2">
        <v>16.057783264173558</v>
      </c>
    </row>
    <row r="23951" spans="1:2" x14ac:dyDescent="0.25">
      <c r="A23951" t="s">
        <v>23948</v>
      </c>
      <c r="B23951" s="2">
        <v>12.349438347947121</v>
      </c>
    </row>
    <row r="23952" spans="1:2" x14ac:dyDescent="0.25">
      <c r="A23952" t="s">
        <v>23949</v>
      </c>
      <c r="B23952" s="2">
        <v>15.05778326417356</v>
      </c>
    </row>
    <row r="23953" spans="1:2" x14ac:dyDescent="0.25">
      <c r="A23953" t="s">
        <v>23950</v>
      </c>
      <c r="B23953" s="2">
        <v>17.543210091343802</v>
      </c>
    </row>
    <row r="23954" spans="1:2" x14ac:dyDescent="0.25">
      <c r="A23954" t="s">
        <v>23951</v>
      </c>
      <c r="B23954" s="2">
        <v>14.34157623017415</v>
      </c>
    </row>
    <row r="23955" spans="1:2" x14ac:dyDescent="0.25">
      <c r="A23955" t="s">
        <v>23952</v>
      </c>
      <c r="B23955" s="2">
        <v>12.655684820602213</v>
      </c>
    </row>
    <row r="23956" spans="1:2" x14ac:dyDescent="0.25">
      <c r="A23956" t="s">
        <v>23953</v>
      </c>
      <c r="B23956" s="2">
        <v>11.389404755264765</v>
      </c>
    </row>
    <row r="23957" spans="1:2" x14ac:dyDescent="0.25">
      <c r="A23957" t="s">
        <v>23954</v>
      </c>
      <c r="B23957" s="2">
        <v>15.865138186231164</v>
      </c>
    </row>
    <row r="23958" spans="1:2" x14ac:dyDescent="0.25">
      <c r="A23958" t="s">
        <v>23955</v>
      </c>
      <c r="B23958" s="2">
        <v>17.057783264173558</v>
      </c>
    </row>
    <row r="23959" spans="1:2" x14ac:dyDescent="0.25">
      <c r="A23959" t="s">
        <v>23956</v>
      </c>
      <c r="B23959" s="2">
        <v>16.543210091343802</v>
      </c>
    </row>
    <row r="23960" spans="1:2" x14ac:dyDescent="0.25">
      <c r="A23960" t="s">
        <v>23957</v>
      </c>
      <c r="B23960" s="2">
        <v>16.865138186231164</v>
      </c>
    </row>
    <row r="23961" spans="1:2" x14ac:dyDescent="0.25">
      <c r="A23961" t="s">
        <v>23958</v>
      </c>
      <c r="B23961" s="2">
        <v>15.110250684067696</v>
      </c>
    </row>
    <row r="23962" spans="1:2" x14ac:dyDescent="0.25">
      <c r="A23962" t="s">
        <v>23959</v>
      </c>
      <c r="B23962" s="2">
        <v>17.543210091343802</v>
      </c>
    </row>
    <row r="23963" spans="1:2" x14ac:dyDescent="0.25">
      <c r="A23963" t="s">
        <v>23960</v>
      </c>
      <c r="B23963" s="2">
        <v>17.865138186231164</v>
      </c>
    </row>
    <row r="23964" spans="1:2" x14ac:dyDescent="0.25">
      <c r="A23964" t="s">
        <v>23961</v>
      </c>
      <c r="B23964" s="2">
        <v>17.865138186231164</v>
      </c>
    </row>
    <row r="23965" spans="1:2" x14ac:dyDescent="0.25">
      <c r="A23965" t="s">
        <v>23962</v>
      </c>
      <c r="B23965" s="2">
        <v>16.543210091343802</v>
      </c>
    </row>
    <row r="23966" spans="1:2" x14ac:dyDescent="0.25">
      <c r="A23966" t="s">
        <v>23963</v>
      </c>
      <c r="B23966" s="2">
        <v>15.164698468090071</v>
      </c>
    </row>
    <row r="23967" spans="1:2" x14ac:dyDescent="0.25">
      <c r="A23967" t="s">
        <v>23964</v>
      </c>
      <c r="B23967" s="2">
        <v>13.934400848668277</v>
      </c>
    </row>
    <row r="23968" spans="1:2" x14ac:dyDescent="0.25">
      <c r="A23968" t="s">
        <v>23965</v>
      </c>
      <c r="B23968" s="2">
        <v>18.865138186231164</v>
      </c>
    </row>
    <row r="23969" spans="1:2" x14ac:dyDescent="0.25">
      <c r="A23969" t="s">
        <v>23966</v>
      </c>
      <c r="B23969" s="2">
        <v>12.842770373202709</v>
      </c>
    </row>
    <row r="23970" spans="1:2" x14ac:dyDescent="0.25">
      <c r="A23970" t="s">
        <v>23967</v>
      </c>
      <c r="B23970" s="2">
        <v>16.280175685510009</v>
      </c>
    </row>
    <row r="23971" spans="1:2" x14ac:dyDescent="0.25">
      <c r="A23971" t="s">
        <v>23968</v>
      </c>
      <c r="B23971" s="2">
        <v>15.472820763452402</v>
      </c>
    </row>
    <row r="23972" spans="1:2" x14ac:dyDescent="0.25">
      <c r="A23972" t="s">
        <v>23969</v>
      </c>
      <c r="B23972" s="2">
        <v>15.221281996456439</v>
      </c>
    </row>
    <row r="23973" spans="1:2" x14ac:dyDescent="0.25">
      <c r="A23973" t="s">
        <v>23970</v>
      </c>
      <c r="B23973" s="2">
        <v>15.110250684067696</v>
      </c>
    </row>
    <row r="23974" spans="1:2" x14ac:dyDescent="0.25">
      <c r="A23974" t="s">
        <v>23971</v>
      </c>
      <c r="B23974" s="2">
        <v>15.617210672787579</v>
      </c>
    </row>
    <row r="23975" spans="1:2" x14ac:dyDescent="0.25">
      <c r="A23975" t="s">
        <v>23972</v>
      </c>
      <c r="B23975" s="2">
        <v>14.164698468090071</v>
      </c>
    </row>
    <row r="23976" spans="1:2" x14ac:dyDescent="0.25">
      <c r="A23976" t="s">
        <v>23973</v>
      </c>
      <c r="B23976" s="2">
        <v>15.695213184788852</v>
      </c>
    </row>
    <row r="23977" spans="1:2" x14ac:dyDescent="0.25">
      <c r="A23977" t="s">
        <v>23974</v>
      </c>
      <c r="B23977" s="2">
        <v>17.057783264173558</v>
      </c>
    </row>
    <row r="23978" spans="1:2" x14ac:dyDescent="0.25">
      <c r="A23978" t="s">
        <v>23975</v>
      </c>
      <c r="B23978" s="2">
        <v>18.280175685510006</v>
      </c>
    </row>
    <row r="23979" spans="1:2" x14ac:dyDescent="0.25">
      <c r="A23979" t="s">
        <v>23976</v>
      </c>
      <c r="B23979" s="2">
        <v>12</v>
      </c>
    </row>
    <row r="23980" spans="1:2" x14ac:dyDescent="0.25">
      <c r="A23980" t="s">
        <v>23977</v>
      </c>
      <c r="B23980" s="2">
        <v>17.865138186231164</v>
      </c>
    </row>
    <row r="23981" spans="1:2" x14ac:dyDescent="0.25">
      <c r="A23981" t="s">
        <v>23978</v>
      </c>
      <c r="B23981" s="2">
        <v>16.865138186231164</v>
      </c>
    </row>
    <row r="23982" spans="1:2" x14ac:dyDescent="0.25">
      <c r="A23982" t="s">
        <v>23979</v>
      </c>
      <c r="B23982" s="2">
        <v>14.777675344980825</v>
      </c>
    </row>
    <row r="23983" spans="1:2" x14ac:dyDescent="0.25">
      <c r="A23983" t="s">
        <v>23980</v>
      </c>
      <c r="B23983" s="2">
        <v>16.543210091343802</v>
      </c>
    </row>
    <row r="23984" spans="1:2" x14ac:dyDescent="0.25">
      <c r="A23984" t="s">
        <v>23981</v>
      </c>
      <c r="B23984" s="2">
        <v>17.865138186231164</v>
      </c>
    </row>
    <row r="23985" spans="1:2" x14ac:dyDescent="0.25">
      <c r="A23985" t="s">
        <v>23982</v>
      </c>
      <c r="B23985" s="2">
        <v>15.777675344980825</v>
      </c>
    </row>
    <row r="23986" spans="1:2" x14ac:dyDescent="0.25">
      <c r="A23986" t="s">
        <v>23983</v>
      </c>
      <c r="B23986" s="2">
        <v>14.221281996456439</v>
      </c>
    </row>
    <row r="23987" spans="1:2" x14ac:dyDescent="0.25">
      <c r="A23987" t="s">
        <v>23984</v>
      </c>
      <c r="B23987" s="2">
        <v>13.096953861454237</v>
      </c>
    </row>
    <row r="23988" spans="1:2" x14ac:dyDescent="0.25">
      <c r="A23988" t="s">
        <v>23985</v>
      </c>
      <c r="B23988" s="2">
        <v>15.05778326417356</v>
      </c>
    </row>
    <row r="23989" spans="1:2" x14ac:dyDescent="0.25">
      <c r="A23989" t="s">
        <v>23986</v>
      </c>
      <c r="B23989" s="2">
        <v>14.910941875844289</v>
      </c>
    </row>
    <row r="23990" spans="1:2" x14ac:dyDescent="0.25">
      <c r="A23990" t="s">
        <v>23987</v>
      </c>
      <c r="B23990" s="2">
        <v>18.280175685510006</v>
      </c>
    </row>
    <row r="23991" spans="1:2" x14ac:dyDescent="0.25">
      <c r="A23991" t="s">
        <v>23988</v>
      </c>
      <c r="B23991" s="2">
        <v>12</v>
      </c>
    </row>
    <row r="23992" spans="1:2" x14ac:dyDescent="0.25">
      <c r="A23992" t="s">
        <v>23989</v>
      </c>
      <c r="B23992" s="2">
        <v>16.405706567593867</v>
      </c>
    </row>
    <row r="23993" spans="1:2" x14ac:dyDescent="0.25">
      <c r="A23993" t="s">
        <v>23990</v>
      </c>
      <c r="B23993" s="2">
        <v>14.221281996456439</v>
      </c>
    </row>
    <row r="23994" spans="1:2" x14ac:dyDescent="0.25">
      <c r="A23994" t="s">
        <v>23991</v>
      </c>
      <c r="B23994" s="2">
        <v>14.958247590622644</v>
      </c>
    </row>
    <row r="23995" spans="1:2" x14ac:dyDescent="0.25">
      <c r="A23995" t="s">
        <v>23992</v>
      </c>
      <c r="B23995" s="2">
        <v>16.164698468090073</v>
      </c>
    </row>
    <row r="23996" spans="1:2" x14ac:dyDescent="0.25">
      <c r="A23996" t="s">
        <v>23993</v>
      </c>
      <c r="B23996" s="2">
        <v>19.865138186231164</v>
      </c>
    </row>
    <row r="23997" spans="1:2" x14ac:dyDescent="0.25">
      <c r="A23997" t="s">
        <v>23994</v>
      </c>
      <c r="B23997" s="2">
        <v>13.735855169286197</v>
      </c>
    </row>
    <row r="23998" spans="1:2" x14ac:dyDescent="0.25">
      <c r="A23998" t="s">
        <v>23995</v>
      </c>
      <c r="B23998" s="2">
        <v>15.617210672787579</v>
      </c>
    </row>
    <row r="23999" spans="1:2" x14ac:dyDescent="0.25">
      <c r="A23999" t="s">
        <v>23996</v>
      </c>
      <c r="B23999" s="2">
        <v>16.280175685510009</v>
      </c>
    </row>
    <row r="24000" spans="1:2" x14ac:dyDescent="0.25">
      <c r="A24000" t="s">
        <v>23997</v>
      </c>
      <c r="B24000" s="2">
        <v>15.958247590622644</v>
      </c>
    </row>
    <row r="24001" spans="1:2" x14ac:dyDescent="0.25">
      <c r="A24001" t="s">
        <v>23998</v>
      </c>
      <c r="B24001" s="2">
        <v>17.057783264173558</v>
      </c>
    </row>
    <row r="24002" spans="1:2" x14ac:dyDescent="0.25">
      <c r="A24002" t="s">
        <v>23999</v>
      </c>
      <c r="B24002" s="2">
        <v>18.280175685510006</v>
      </c>
    </row>
    <row r="24003" spans="1:2" x14ac:dyDescent="0.25">
      <c r="A24003" t="s">
        <v>24000</v>
      </c>
      <c r="B24003" s="2">
        <v>12.958247590622644</v>
      </c>
    </row>
    <row r="24004" spans="1:2" x14ac:dyDescent="0.25">
      <c r="A24004" t="s">
        <v>24001</v>
      </c>
      <c r="B24004" s="2">
        <v>15.472820763452402</v>
      </c>
    </row>
    <row r="24005" spans="1:2" x14ac:dyDescent="0.25">
      <c r="A24005" t="s">
        <v>24002</v>
      </c>
      <c r="B24005" s="2">
        <v>16.865138186231164</v>
      </c>
    </row>
    <row r="24006" spans="1:2" x14ac:dyDescent="0.25">
      <c r="A24006" t="s">
        <v>24003</v>
      </c>
      <c r="B24006" s="2">
        <v>12.645969665769002</v>
      </c>
    </row>
    <row r="24007" spans="1:2" x14ac:dyDescent="0.25">
      <c r="A24007" t="s">
        <v>24004</v>
      </c>
      <c r="B24007" s="2">
        <v>13.070722319881057</v>
      </c>
    </row>
    <row r="24008" spans="1:2" x14ac:dyDescent="0.25">
      <c r="A24008" t="s">
        <v>24005</v>
      </c>
      <c r="B24008" s="2">
        <v>15.865138186231164</v>
      </c>
    </row>
    <row r="24009" spans="1:2" x14ac:dyDescent="0.25">
      <c r="A24009" t="s">
        <v>24006</v>
      </c>
      <c r="B24009" s="2">
        <v>18.865138186231164</v>
      </c>
    </row>
    <row r="24010" spans="1:2" x14ac:dyDescent="0.25">
      <c r="A24010" t="s">
        <v>24007</v>
      </c>
      <c r="B24010" s="2">
        <v>14.373285089901488</v>
      </c>
    </row>
    <row r="24011" spans="1:2" x14ac:dyDescent="0.25">
      <c r="A24011" t="s">
        <v>24008</v>
      </c>
      <c r="B24011" s="2">
        <v>15.958247590622644</v>
      </c>
    </row>
    <row r="24012" spans="1:2" x14ac:dyDescent="0.25">
      <c r="A24012" t="s">
        <v>24009</v>
      </c>
      <c r="B24012" s="2">
        <v>12.665465841394798</v>
      </c>
    </row>
    <row r="24013" spans="1:2" x14ac:dyDescent="0.25">
      <c r="A24013" t="s">
        <v>24010</v>
      </c>
      <c r="B24013" s="2">
        <v>13.598351645536262</v>
      </c>
    </row>
    <row r="24014" spans="1:2" x14ac:dyDescent="0.25">
      <c r="A24014" t="s">
        <v>24011</v>
      </c>
      <c r="B24014" s="2">
        <v>19.865138186231164</v>
      </c>
    </row>
    <row r="24015" spans="1:2" x14ac:dyDescent="0.25">
      <c r="A24015" t="s">
        <v>24012</v>
      </c>
      <c r="B24015" s="2">
        <v>14.5432100913438</v>
      </c>
    </row>
    <row r="24016" spans="1:2" x14ac:dyDescent="0.25">
      <c r="A24016" t="s">
        <v>24013</v>
      </c>
      <c r="B24016" s="2">
        <v>15.958247590622644</v>
      </c>
    </row>
    <row r="24017" spans="1:2" x14ac:dyDescent="0.25">
      <c r="A24017" t="s">
        <v>24014</v>
      </c>
      <c r="B24017" s="2">
        <v>13.934400848668277</v>
      </c>
    </row>
    <row r="24018" spans="1:2" x14ac:dyDescent="0.25">
      <c r="A24018" t="s">
        <v>24015</v>
      </c>
      <c r="B24018" s="2">
        <v>15.5432100913438</v>
      </c>
    </row>
    <row r="24019" spans="1:2" x14ac:dyDescent="0.25">
      <c r="A24019" t="s">
        <v>24016</v>
      </c>
      <c r="B24019" s="2">
        <v>15.865138186231164</v>
      </c>
    </row>
    <row r="24020" spans="1:2" x14ac:dyDescent="0.25">
      <c r="A24020" t="s">
        <v>24017</v>
      </c>
      <c r="B24020" s="2">
        <v>15.34157623017415</v>
      </c>
    </row>
    <row r="24021" spans="1:2" x14ac:dyDescent="0.25">
      <c r="A24021" t="s">
        <v>24018</v>
      </c>
      <c r="B24021" s="2">
        <v>17.057783264173558</v>
      </c>
    </row>
    <row r="24022" spans="1:2" x14ac:dyDescent="0.25">
      <c r="A24022" t="s">
        <v>24019</v>
      </c>
      <c r="B24022" s="2">
        <v>15.05778326417356</v>
      </c>
    </row>
    <row r="24023" spans="1:2" x14ac:dyDescent="0.25">
      <c r="A24023" t="s">
        <v>24020</v>
      </c>
      <c r="B24023" s="2">
        <v>17.865138186231164</v>
      </c>
    </row>
    <row r="24024" spans="1:2" x14ac:dyDescent="0.25">
      <c r="A24024" t="s">
        <v>24021</v>
      </c>
      <c r="B24024" s="2">
        <v>16.057783264173558</v>
      </c>
    </row>
    <row r="24025" spans="1:2" x14ac:dyDescent="0.25">
      <c r="A24025" t="s">
        <v>24022</v>
      </c>
      <c r="B24025" s="2">
        <v>15.164698468090071</v>
      </c>
    </row>
    <row r="24026" spans="1:2" x14ac:dyDescent="0.25">
      <c r="A24026" t="s">
        <v>24023</v>
      </c>
      <c r="B24026" s="2">
        <v>16.164698468090073</v>
      </c>
    </row>
    <row r="24027" spans="1:2" x14ac:dyDescent="0.25">
      <c r="A24027" t="s">
        <v>24024</v>
      </c>
      <c r="B24027" s="2">
        <v>16.057783264173558</v>
      </c>
    </row>
    <row r="24028" spans="1:2" x14ac:dyDescent="0.25">
      <c r="A24028" t="s">
        <v>24025</v>
      </c>
      <c r="B24028" s="2">
        <v>14.05778326417356</v>
      </c>
    </row>
    <row r="24029" spans="1:2" x14ac:dyDescent="0.25">
      <c r="A24029" t="s">
        <v>24026</v>
      </c>
      <c r="B24029" s="2">
        <v>14.5432100913438</v>
      </c>
    </row>
    <row r="24030" spans="1:2" x14ac:dyDescent="0.25">
      <c r="A24030" t="s">
        <v>24027</v>
      </c>
      <c r="B24030" s="2">
        <v>18.865138186231164</v>
      </c>
    </row>
    <row r="24031" spans="1:2" x14ac:dyDescent="0.25">
      <c r="A24031" t="s">
        <v>24028</v>
      </c>
      <c r="B24031" s="2">
        <v>15.617210672787579</v>
      </c>
    </row>
    <row r="24032" spans="1:2" x14ac:dyDescent="0.25">
      <c r="A24032" t="s">
        <v>24029</v>
      </c>
      <c r="B24032" s="2">
        <v>12.899353901569077</v>
      </c>
    </row>
    <row r="24033" spans="1:2" x14ac:dyDescent="0.25">
      <c r="A24033" t="s">
        <v>24030</v>
      </c>
      <c r="B24033" s="2">
        <v>14.310549334553526</v>
      </c>
    </row>
    <row r="24034" spans="1:2" x14ac:dyDescent="0.25">
      <c r="A24034" t="s">
        <v>24031</v>
      </c>
      <c r="B24034" s="2">
        <v>17.057783264173558</v>
      </c>
    </row>
    <row r="24035" spans="1:2" x14ac:dyDescent="0.25">
      <c r="A24035" t="s">
        <v>24032</v>
      </c>
      <c r="B24035" s="2">
        <v>11.485759819159901</v>
      </c>
    </row>
    <row r="24036" spans="1:2" x14ac:dyDescent="0.25">
      <c r="A24036" t="s">
        <v>24033</v>
      </c>
      <c r="B24036" s="2">
        <v>13.265225344044035</v>
      </c>
    </row>
    <row r="24037" spans="1:2" x14ac:dyDescent="0.25">
      <c r="A24037" t="s">
        <v>24034</v>
      </c>
      <c r="B24037" s="2">
        <v>12.899353901569077</v>
      </c>
    </row>
    <row r="24038" spans="1:2" x14ac:dyDescent="0.25">
      <c r="A24038" t="s">
        <v>24035</v>
      </c>
      <c r="B24038" s="2">
        <v>14.5432100913438</v>
      </c>
    </row>
    <row r="24039" spans="1:2" x14ac:dyDescent="0.25">
      <c r="A24039" t="s">
        <v>24036</v>
      </c>
      <c r="B24039" s="2">
        <v>18.280175685510006</v>
      </c>
    </row>
    <row r="24040" spans="1:2" x14ac:dyDescent="0.25">
      <c r="A24040" t="s">
        <v>24037</v>
      </c>
      <c r="B24040" s="2">
        <v>11.887858262731246</v>
      </c>
    </row>
    <row r="24041" spans="1:2" x14ac:dyDescent="0.25">
      <c r="A24041" t="s">
        <v>24038</v>
      </c>
      <c r="B24041" s="2">
        <v>12.958247590622644</v>
      </c>
    </row>
    <row r="24042" spans="1:2" x14ac:dyDescent="0.25">
      <c r="A24042" t="s">
        <v>24039</v>
      </c>
      <c r="B24042" s="2">
        <v>15.405706567593866</v>
      </c>
    </row>
    <row r="24043" spans="1:2" x14ac:dyDescent="0.25">
      <c r="A24043" t="s">
        <v>24040</v>
      </c>
      <c r="B24043" s="2">
        <v>14.695213184788852</v>
      </c>
    </row>
    <row r="24044" spans="1:2" x14ac:dyDescent="0.25">
      <c r="A24044" t="s">
        <v>24041</v>
      </c>
      <c r="B24044" s="2">
        <v>17.543210091343802</v>
      </c>
    </row>
    <row r="24045" spans="1:2" x14ac:dyDescent="0.25">
      <c r="A24045" t="s">
        <v>24042</v>
      </c>
      <c r="B24045" s="2">
        <v>16.280175685510009</v>
      </c>
    </row>
    <row r="24046" spans="1:2" x14ac:dyDescent="0.25">
      <c r="A24046" t="s">
        <v>24043</v>
      </c>
      <c r="B24046" s="2">
        <v>16.280175685510009</v>
      </c>
    </row>
    <row r="24047" spans="1:2" x14ac:dyDescent="0.25">
      <c r="A24047" t="s">
        <v>24044</v>
      </c>
      <c r="B24047" s="2">
        <v>13.636319495735282</v>
      </c>
    </row>
    <row r="24048" spans="1:2" x14ac:dyDescent="0.25">
      <c r="A24048" t="s">
        <v>24045</v>
      </c>
      <c r="B24048" s="2">
        <v>14.695213184788852</v>
      </c>
    </row>
    <row r="24049" spans="1:2" x14ac:dyDescent="0.25">
      <c r="A24049" t="s">
        <v>24046</v>
      </c>
      <c r="B24049" s="2">
        <v>17.280175685510006</v>
      </c>
    </row>
    <row r="24050" spans="1:2" x14ac:dyDescent="0.25">
      <c r="A24050" t="s">
        <v>24047</v>
      </c>
      <c r="B24050" s="2">
        <v>12.389404755264765</v>
      </c>
    </row>
    <row r="24051" spans="1:2" x14ac:dyDescent="0.25">
      <c r="A24051" t="s">
        <v>24048</v>
      </c>
      <c r="B24051" s="2">
        <v>16.543210091343802</v>
      </c>
    </row>
    <row r="24052" spans="1:2" x14ac:dyDescent="0.25">
      <c r="A24052" t="s">
        <v>24049</v>
      </c>
      <c r="B24052" s="2">
        <v>13.5432100913438</v>
      </c>
    </row>
    <row r="24053" spans="1:2" x14ac:dyDescent="0.25">
      <c r="A24053" t="s">
        <v>24050</v>
      </c>
      <c r="B24053" s="2">
        <v>13.655684820602213</v>
      </c>
    </row>
    <row r="24054" spans="1:2" x14ac:dyDescent="0.25">
      <c r="A24054" t="s">
        <v>24051</v>
      </c>
      <c r="B24054" s="2">
        <v>16.405706567593867</v>
      </c>
    </row>
    <row r="24055" spans="1:2" x14ac:dyDescent="0.25">
      <c r="A24055" t="s">
        <v>24052</v>
      </c>
      <c r="B24055" s="2">
        <v>14.865138186231164</v>
      </c>
    </row>
    <row r="24056" spans="1:2" x14ac:dyDescent="0.25">
      <c r="A24056" t="s">
        <v>24053</v>
      </c>
      <c r="B24056" s="2">
        <v>17.057783264173558</v>
      </c>
    </row>
    <row r="24057" spans="1:2" x14ac:dyDescent="0.25">
      <c r="A24057" t="s">
        <v>24054</v>
      </c>
      <c r="B24057" s="2">
        <v>12.887858262731246</v>
      </c>
    </row>
    <row r="24058" spans="1:2" x14ac:dyDescent="0.25">
      <c r="A24058" t="s">
        <v>24055</v>
      </c>
      <c r="B24058" s="2">
        <v>15.34157623017415</v>
      </c>
    </row>
    <row r="24059" spans="1:2" x14ac:dyDescent="0.25">
      <c r="A24059" t="s">
        <v>24056</v>
      </c>
      <c r="B24059" s="2">
        <v>19.865138186231164</v>
      </c>
    </row>
    <row r="24060" spans="1:2" x14ac:dyDescent="0.25">
      <c r="A24060" t="s">
        <v>24057</v>
      </c>
      <c r="B24060" s="2">
        <v>13.044959223815976</v>
      </c>
    </row>
    <row r="24061" spans="1:2" x14ac:dyDescent="0.25">
      <c r="A24061" t="s">
        <v>24058</v>
      </c>
      <c r="B24061" s="2">
        <v>13.982495136869321</v>
      </c>
    </row>
    <row r="24062" spans="1:2" x14ac:dyDescent="0.25">
      <c r="A24062" t="s">
        <v>24059</v>
      </c>
      <c r="B24062" s="2">
        <v>19.865138186231164</v>
      </c>
    </row>
    <row r="24063" spans="1:2" x14ac:dyDescent="0.25">
      <c r="A24063" t="s">
        <v>24060</v>
      </c>
      <c r="B24063" s="2">
        <v>17.057783264173558</v>
      </c>
    </row>
    <row r="24064" spans="1:2" x14ac:dyDescent="0.25">
      <c r="A24064" t="s">
        <v>24061</v>
      </c>
      <c r="B24064" s="2">
        <v>18.865138186231164</v>
      </c>
    </row>
    <row r="24065" spans="1:2" x14ac:dyDescent="0.25">
      <c r="A24065" t="s">
        <v>24062</v>
      </c>
      <c r="B24065" s="2">
        <v>15.34157623017415</v>
      </c>
    </row>
    <row r="24066" spans="1:2" x14ac:dyDescent="0.25">
      <c r="A24066" t="s">
        <v>24063</v>
      </c>
      <c r="B24066" s="2">
        <v>16.695213184788852</v>
      </c>
    </row>
    <row r="24067" spans="1:2" x14ac:dyDescent="0.25">
      <c r="A24067" t="s">
        <v>24064</v>
      </c>
      <c r="B24067" s="2">
        <v>16.865138186231164</v>
      </c>
    </row>
    <row r="24068" spans="1:2" x14ac:dyDescent="0.25">
      <c r="A24068" t="s">
        <v>24065</v>
      </c>
      <c r="B24068" s="2">
        <v>15.007157191103591</v>
      </c>
    </row>
    <row r="24069" spans="1:2" x14ac:dyDescent="0.25">
      <c r="A24069" t="s">
        <v>24066</v>
      </c>
      <c r="B24069" s="2">
        <v>15.280175685510008</v>
      </c>
    </row>
    <row r="24070" spans="1:2" x14ac:dyDescent="0.25">
      <c r="A24070" t="s">
        <v>24067</v>
      </c>
      <c r="B24070" s="2">
        <v>12.994773466647759</v>
      </c>
    </row>
    <row r="24071" spans="1:2" x14ac:dyDescent="0.25">
      <c r="A24071" t="s">
        <v>24068</v>
      </c>
      <c r="B24071" s="2">
        <v>15.164698468090071</v>
      </c>
    </row>
    <row r="24072" spans="1:2" x14ac:dyDescent="0.25">
      <c r="A24072" t="s">
        <v>24069</v>
      </c>
      <c r="B24072" s="2">
        <v>13.325979375123133</v>
      </c>
    </row>
    <row r="24073" spans="1:2" x14ac:dyDescent="0.25">
      <c r="A24073" t="s">
        <v>24070</v>
      </c>
      <c r="B24073" s="2">
        <v>15.164698468090071</v>
      </c>
    </row>
    <row r="24074" spans="1:2" x14ac:dyDescent="0.25">
      <c r="A24074" t="s">
        <v>24071</v>
      </c>
      <c r="B24074" s="2">
        <v>14.280175685510008</v>
      </c>
    </row>
    <row r="24075" spans="1:2" x14ac:dyDescent="0.25">
      <c r="A24075" t="s">
        <v>24072</v>
      </c>
      <c r="B24075" s="2">
        <v>18.865138186231164</v>
      </c>
    </row>
    <row r="24076" spans="1:2" x14ac:dyDescent="0.25">
      <c r="A24076" t="s">
        <v>24073</v>
      </c>
      <c r="B24076" s="2">
        <v>17.543210091343802</v>
      </c>
    </row>
    <row r="24077" spans="1:2" x14ac:dyDescent="0.25">
      <c r="A24077" t="s">
        <v>24074</v>
      </c>
      <c r="B24077" s="2">
        <v>16.164698468090073</v>
      </c>
    </row>
    <row r="24078" spans="1:2" x14ac:dyDescent="0.25">
      <c r="A24078" t="s">
        <v>24075</v>
      </c>
      <c r="B24078" s="2">
        <v>13.15089266856504</v>
      </c>
    </row>
    <row r="24079" spans="1:2" x14ac:dyDescent="0.25">
      <c r="A24079" t="s">
        <v>24076</v>
      </c>
      <c r="B24079" s="2">
        <v>15.958247590622644</v>
      </c>
    </row>
    <row r="24080" spans="1:2" x14ac:dyDescent="0.25">
      <c r="A24080" t="s">
        <v>24077</v>
      </c>
      <c r="B24080" s="2">
        <v>13.164698468090071</v>
      </c>
    </row>
    <row r="24081" spans="1:2" x14ac:dyDescent="0.25">
      <c r="A24081" t="s">
        <v>24078</v>
      </c>
      <c r="B24081" s="2">
        <v>15.617210672787579</v>
      </c>
    </row>
    <row r="24082" spans="1:2" x14ac:dyDescent="0.25">
      <c r="A24082" t="s">
        <v>24079</v>
      </c>
      <c r="B24082" s="2">
        <v>19.865138186231164</v>
      </c>
    </row>
    <row r="24083" spans="1:2" x14ac:dyDescent="0.25">
      <c r="A24083" t="s">
        <v>24080</v>
      </c>
      <c r="B24083" s="2">
        <v>16.695213184788852</v>
      </c>
    </row>
    <row r="24084" spans="1:2" x14ac:dyDescent="0.25">
      <c r="A24084" t="s">
        <v>24081</v>
      </c>
      <c r="B24084" s="2">
        <v>14.083778472706504</v>
      </c>
    </row>
    <row r="24085" spans="1:2" x14ac:dyDescent="0.25">
      <c r="A24085" t="s">
        <v>24082</v>
      </c>
      <c r="B24085" s="2">
        <v>12.899353901569077</v>
      </c>
    </row>
    <row r="24086" spans="1:2" x14ac:dyDescent="0.25">
      <c r="A24086" t="s">
        <v>24083</v>
      </c>
      <c r="B24086" s="2">
        <v>17.280175685510006</v>
      </c>
    </row>
    <row r="24087" spans="1:2" x14ac:dyDescent="0.25">
      <c r="A24087" t="s">
        <v>24084</v>
      </c>
      <c r="B24087" s="2">
        <v>13.5432100913438</v>
      </c>
    </row>
    <row r="24088" spans="1:2" x14ac:dyDescent="0.25">
      <c r="A24088" t="s">
        <v>24085</v>
      </c>
      <c r="B24088" s="2">
        <v>13.310549334553526</v>
      </c>
    </row>
    <row r="24089" spans="1:2" x14ac:dyDescent="0.25">
      <c r="A24089" t="s">
        <v>24086</v>
      </c>
      <c r="B24089" s="2">
        <v>18.280175685510006</v>
      </c>
    </row>
    <row r="24090" spans="1:2" x14ac:dyDescent="0.25">
      <c r="A24090" t="s">
        <v>24087</v>
      </c>
      <c r="B24090" s="2">
        <v>15.05778326417356</v>
      </c>
    </row>
    <row r="24091" spans="1:2" x14ac:dyDescent="0.25">
      <c r="A24091" t="s">
        <v>24088</v>
      </c>
      <c r="B24091" s="2">
        <v>18.865138186231164</v>
      </c>
    </row>
    <row r="24092" spans="1:2" x14ac:dyDescent="0.25">
      <c r="A24092" t="s">
        <v>24089</v>
      </c>
      <c r="B24092" s="2">
        <v>14.82074406687271</v>
      </c>
    </row>
    <row r="24093" spans="1:2" x14ac:dyDescent="0.25">
      <c r="A24093" t="s">
        <v>24090</v>
      </c>
      <c r="B24093" s="2">
        <v>14.579735967368915</v>
      </c>
    </row>
    <row r="24094" spans="1:2" x14ac:dyDescent="0.25">
      <c r="A24094" t="s">
        <v>24091</v>
      </c>
      <c r="B24094" s="2">
        <v>13.655684820602213</v>
      </c>
    </row>
    <row r="24095" spans="1:2" x14ac:dyDescent="0.25">
      <c r="A24095" t="s">
        <v>24092</v>
      </c>
      <c r="B24095" s="2">
        <v>11.369283159343993</v>
      </c>
    </row>
    <row r="24096" spans="1:2" x14ac:dyDescent="0.25">
      <c r="A24096" t="s">
        <v>24093</v>
      </c>
      <c r="B24096" s="2">
        <v>15.472820763452402</v>
      </c>
    </row>
    <row r="24097" spans="1:2" x14ac:dyDescent="0.25">
      <c r="A24097" t="s">
        <v>24094</v>
      </c>
      <c r="B24097" s="2">
        <v>15.110250684067696</v>
      </c>
    </row>
    <row r="24098" spans="1:2" x14ac:dyDescent="0.25">
      <c r="A24098" t="s">
        <v>24095</v>
      </c>
      <c r="B24098" s="2">
        <v>13.799048995773392</v>
      </c>
    </row>
    <row r="24099" spans="1:2" x14ac:dyDescent="0.25">
      <c r="A24099" t="s">
        <v>24096</v>
      </c>
      <c r="B24099" s="2">
        <v>16.543210091343802</v>
      </c>
    </row>
    <row r="24100" spans="1:2" x14ac:dyDescent="0.25">
      <c r="A24100" t="s">
        <v>24097</v>
      </c>
      <c r="B24100" s="2">
        <v>16.405706567593867</v>
      </c>
    </row>
    <row r="24101" spans="1:2" x14ac:dyDescent="0.25">
      <c r="A24101" t="s">
        <v>24098</v>
      </c>
      <c r="B24101" s="2">
        <v>17.280175685510006</v>
      </c>
    </row>
    <row r="24102" spans="1:2" x14ac:dyDescent="0.25">
      <c r="A24102" t="s">
        <v>24099</v>
      </c>
      <c r="B24102" s="2">
        <v>13.887858262731246</v>
      </c>
    </row>
    <row r="24103" spans="1:2" x14ac:dyDescent="0.25">
      <c r="A24103" t="s">
        <v>24100</v>
      </c>
      <c r="B24103" s="2">
        <v>16.280175685510009</v>
      </c>
    </row>
    <row r="24104" spans="1:2" x14ac:dyDescent="0.25">
      <c r="A24104" t="s">
        <v>24101</v>
      </c>
      <c r="B24104" s="2">
        <v>18.280175685510006</v>
      </c>
    </row>
    <row r="24105" spans="1:2" x14ac:dyDescent="0.25">
      <c r="A24105" t="s">
        <v>24102</v>
      </c>
      <c r="B24105" s="2">
        <v>15.05778326417356</v>
      </c>
    </row>
    <row r="24106" spans="1:2" x14ac:dyDescent="0.25">
      <c r="A24106" t="s">
        <v>24103</v>
      </c>
      <c r="B24106" s="2">
        <v>16.164698468090073</v>
      </c>
    </row>
    <row r="24107" spans="1:2" x14ac:dyDescent="0.25">
      <c r="A24107" t="s">
        <v>24104</v>
      </c>
      <c r="B24107" s="2">
        <v>15.280175685510008</v>
      </c>
    </row>
    <row r="24108" spans="1:2" x14ac:dyDescent="0.25">
      <c r="A24108" t="s">
        <v>24105</v>
      </c>
      <c r="B24108" s="2">
        <v>13.490098754884238</v>
      </c>
    </row>
    <row r="24109" spans="1:2" x14ac:dyDescent="0.25">
      <c r="A24109" t="s">
        <v>24106</v>
      </c>
      <c r="B24109" s="2">
        <v>17.543210091343802</v>
      </c>
    </row>
    <row r="24110" spans="1:2" x14ac:dyDescent="0.25">
      <c r="A24110" t="s">
        <v>24107</v>
      </c>
      <c r="B24110" s="2">
        <v>13.655684820602213</v>
      </c>
    </row>
    <row r="24111" spans="1:2" x14ac:dyDescent="0.25">
      <c r="A24111" t="s">
        <v>24108</v>
      </c>
      <c r="B24111" s="2">
        <v>19.865138186231164</v>
      </c>
    </row>
    <row r="24112" spans="1:2" x14ac:dyDescent="0.25">
      <c r="A24112" t="s">
        <v>24109</v>
      </c>
      <c r="B24112" s="2">
        <v>16.695213184788852</v>
      </c>
    </row>
    <row r="24113" spans="1:2" x14ac:dyDescent="0.25">
      <c r="A24113" t="s">
        <v>24110</v>
      </c>
      <c r="B24113" s="2">
        <v>17.543210091343802</v>
      </c>
    </row>
    <row r="24114" spans="1:2" x14ac:dyDescent="0.25">
      <c r="A24114" t="s">
        <v>24111</v>
      </c>
      <c r="B24114" s="2">
        <v>15.958247590622644</v>
      </c>
    </row>
    <row r="24115" spans="1:2" x14ac:dyDescent="0.25">
      <c r="A24115" t="s">
        <v>24112</v>
      </c>
      <c r="B24115" s="2">
        <v>15.34157623017415</v>
      </c>
    </row>
    <row r="24116" spans="1:2" x14ac:dyDescent="0.25">
      <c r="A24116" t="s">
        <v>24113</v>
      </c>
      <c r="B24116" s="2">
        <v>13.636319495735282</v>
      </c>
    </row>
    <row r="24117" spans="1:2" x14ac:dyDescent="0.25">
      <c r="A24117" t="s">
        <v>24114</v>
      </c>
      <c r="B24117" s="2">
        <v>16.695213184788852</v>
      </c>
    </row>
    <row r="24118" spans="1:2" x14ac:dyDescent="0.25">
      <c r="A24118" t="s">
        <v>24115</v>
      </c>
      <c r="B24118" s="2">
        <v>15.5432100913438</v>
      </c>
    </row>
    <row r="24119" spans="1:2" x14ac:dyDescent="0.25">
      <c r="A24119" t="s">
        <v>24116</v>
      </c>
      <c r="B24119" s="2">
        <v>17.280175685510006</v>
      </c>
    </row>
    <row r="24120" spans="1:2" x14ac:dyDescent="0.25">
      <c r="A24120" t="s">
        <v>24117</v>
      </c>
      <c r="B24120" s="2">
        <v>13.934400848668277</v>
      </c>
    </row>
    <row r="24121" spans="1:2" x14ac:dyDescent="0.25">
      <c r="A24121" t="s">
        <v>24118</v>
      </c>
      <c r="B24121" s="2">
        <v>18.280175685510006</v>
      </c>
    </row>
    <row r="24122" spans="1:2" x14ac:dyDescent="0.25">
      <c r="A24122" t="s">
        <v>24119</v>
      </c>
      <c r="B24122" s="2">
        <v>12</v>
      </c>
    </row>
    <row r="24123" spans="1:2" x14ac:dyDescent="0.25">
      <c r="A24123" t="s">
        <v>24120</v>
      </c>
      <c r="B24123" s="2">
        <v>14.655684820602213</v>
      </c>
    </row>
    <row r="24124" spans="1:2" x14ac:dyDescent="0.25">
      <c r="A24124" t="s">
        <v>24121</v>
      </c>
      <c r="B24124" s="2">
        <v>14.958247590622644</v>
      </c>
    </row>
    <row r="24125" spans="1:2" x14ac:dyDescent="0.25">
      <c r="A24125" t="s">
        <v>24122</v>
      </c>
      <c r="B24125" s="2">
        <v>18.865138186231164</v>
      </c>
    </row>
    <row r="24126" spans="1:2" x14ac:dyDescent="0.25">
      <c r="A24126" t="s">
        <v>24123</v>
      </c>
      <c r="B24126" s="2">
        <v>16.865138186231164</v>
      </c>
    </row>
    <row r="24127" spans="1:2" x14ac:dyDescent="0.25">
      <c r="A24127" t="s">
        <v>24124</v>
      </c>
      <c r="B24127" s="2">
        <v>12.994773466647759</v>
      </c>
    </row>
    <row r="24128" spans="1:2" x14ac:dyDescent="0.25">
      <c r="A24128" t="s">
        <v>24125</v>
      </c>
      <c r="B24128" s="2">
        <v>15.865138186231164</v>
      </c>
    </row>
    <row r="24129" spans="1:2" x14ac:dyDescent="0.25">
      <c r="A24129" t="s">
        <v>24126</v>
      </c>
      <c r="B24129" s="2">
        <v>15.34157623017415</v>
      </c>
    </row>
    <row r="24130" spans="1:2" x14ac:dyDescent="0.25">
      <c r="A24130" t="s">
        <v>24127</v>
      </c>
      <c r="B24130" s="2">
        <v>14.310549334553526</v>
      </c>
    </row>
    <row r="24131" spans="1:2" x14ac:dyDescent="0.25">
      <c r="A24131" t="s">
        <v>24128</v>
      </c>
      <c r="B24131" s="2">
        <v>15.777675344980825</v>
      </c>
    </row>
    <row r="24132" spans="1:2" x14ac:dyDescent="0.25">
      <c r="A24132" t="s">
        <v>24129</v>
      </c>
      <c r="B24132" s="2">
        <v>16.057783264173558</v>
      </c>
    </row>
    <row r="24133" spans="1:2" x14ac:dyDescent="0.25">
      <c r="A24133" t="s">
        <v>24130</v>
      </c>
      <c r="B24133" s="2">
        <v>16.865138186231164</v>
      </c>
    </row>
    <row r="24134" spans="1:2" x14ac:dyDescent="0.25">
      <c r="A24134" t="s">
        <v>24131</v>
      </c>
      <c r="B24134" s="2">
        <v>13.357343546032467</v>
      </c>
    </row>
    <row r="24135" spans="1:2" x14ac:dyDescent="0.25">
      <c r="A24135" t="s">
        <v>24132</v>
      </c>
      <c r="B24135" s="2">
        <v>12.325979375123133</v>
      </c>
    </row>
    <row r="24136" spans="1:2" x14ac:dyDescent="0.25">
      <c r="A24136" t="s">
        <v>24133</v>
      </c>
      <c r="B24136" s="2">
        <v>13.579735967368915</v>
      </c>
    </row>
    <row r="24137" spans="1:2" x14ac:dyDescent="0.25">
      <c r="A24137" t="s">
        <v>24134</v>
      </c>
      <c r="B24137" s="2">
        <v>17.865138186231164</v>
      </c>
    </row>
    <row r="24138" spans="1:2" x14ac:dyDescent="0.25">
      <c r="A24138" t="s">
        <v>24135</v>
      </c>
      <c r="B24138" s="2">
        <v>15.865138186231164</v>
      </c>
    </row>
    <row r="24139" spans="1:2" x14ac:dyDescent="0.25">
      <c r="A24139" t="s">
        <v>24136</v>
      </c>
      <c r="B24139" s="2">
        <v>11.520842278315346</v>
      </c>
    </row>
    <row r="24140" spans="1:2" x14ac:dyDescent="0.25">
      <c r="A24140" t="s">
        <v>24137</v>
      </c>
      <c r="B24140" s="2">
        <v>15.865138186231164</v>
      </c>
    </row>
    <row r="24141" spans="1:2" x14ac:dyDescent="0.25">
      <c r="A24141" t="s">
        <v>24138</v>
      </c>
      <c r="B24141" s="2">
        <v>13.15089266856504</v>
      </c>
    </row>
    <row r="24142" spans="1:2" x14ac:dyDescent="0.25">
      <c r="A24142" t="s">
        <v>24139</v>
      </c>
      <c r="B24142" s="2">
        <v>13.137217731667965</v>
      </c>
    </row>
    <row r="24143" spans="1:2" x14ac:dyDescent="0.25">
      <c r="A24143" t="s">
        <v>24140</v>
      </c>
      <c r="B24143" s="2">
        <v>17.280175685510006</v>
      </c>
    </row>
    <row r="24144" spans="1:2" x14ac:dyDescent="0.25">
      <c r="A24144" t="s">
        <v>24141</v>
      </c>
      <c r="B24144" s="2">
        <v>11.243086366774786</v>
      </c>
    </row>
    <row r="24145" spans="1:2" x14ac:dyDescent="0.25">
      <c r="A24145" t="s">
        <v>24142</v>
      </c>
      <c r="B24145" s="2">
        <v>15.164698468090071</v>
      </c>
    </row>
    <row r="24146" spans="1:2" x14ac:dyDescent="0.25">
      <c r="A24146" t="s">
        <v>24143</v>
      </c>
      <c r="B24146" s="2">
        <v>15.5432100913438</v>
      </c>
    </row>
    <row r="24147" spans="1:2" x14ac:dyDescent="0.25">
      <c r="A24147" t="s">
        <v>24144</v>
      </c>
      <c r="B24147" s="2">
        <v>12.626733446906085</v>
      </c>
    </row>
    <row r="24148" spans="1:2" x14ac:dyDescent="0.25">
      <c r="A24148" t="s">
        <v>24145</v>
      </c>
      <c r="B24148" s="2">
        <v>13.756613729452994</v>
      </c>
    </row>
    <row r="24149" spans="1:2" x14ac:dyDescent="0.25">
      <c r="A24149" t="s">
        <v>24146</v>
      </c>
      <c r="B24149" s="2">
        <v>12.922623680891924</v>
      </c>
    </row>
    <row r="24150" spans="1:2" x14ac:dyDescent="0.25">
      <c r="A24150" t="s">
        <v>24147</v>
      </c>
      <c r="B24150" s="2">
        <v>17.280175685510006</v>
      </c>
    </row>
    <row r="24151" spans="1:2" x14ac:dyDescent="0.25">
      <c r="A24151" t="s">
        <v>24148</v>
      </c>
      <c r="B24151" s="2">
        <v>14.735855169286197</v>
      </c>
    </row>
    <row r="24152" spans="1:2" x14ac:dyDescent="0.25">
      <c r="A24152" t="s">
        <v>24149</v>
      </c>
      <c r="B24152" s="2">
        <v>17.057783264173558</v>
      </c>
    </row>
    <row r="24153" spans="1:2" x14ac:dyDescent="0.25">
      <c r="A24153" t="s">
        <v>24150</v>
      </c>
      <c r="B24153" s="2">
        <v>17.280175685510006</v>
      </c>
    </row>
    <row r="24154" spans="1:2" x14ac:dyDescent="0.25">
      <c r="A24154" t="s">
        <v>24151</v>
      </c>
      <c r="B24154" s="2">
        <v>16.164698468090073</v>
      </c>
    </row>
    <row r="24155" spans="1:2" x14ac:dyDescent="0.25">
      <c r="A24155" t="s">
        <v>24152</v>
      </c>
      <c r="B24155" s="2">
        <v>15.617210672787579</v>
      </c>
    </row>
    <row r="24156" spans="1:2" x14ac:dyDescent="0.25">
      <c r="A24156" t="s">
        <v>24153</v>
      </c>
      <c r="B24156" s="2">
        <v>14.695213184788852</v>
      </c>
    </row>
    <row r="24157" spans="1:2" x14ac:dyDescent="0.25">
      <c r="A24157" t="s">
        <v>24154</v>
      </c>
      <c r="B24157" s="2">
        <v>15.05778326417356</v>
      </c>
    </row>
    <row r="24158" spans="1:2" x14ac:dyDescent="0.25">
      <c r="A24158" t="s">
        <v>24155</v>
      </c>
      <c r="B24158" s="2">
        <v>13.490098754884238</v>
      </c>
    </row>
    <row r="24159" spans="1:2" x14ac:dyDescent="0.25">
      <c r="A24159" t="s">
        <v>24156</v>
      </c>
      <c r="B24159" s="2">
        <v>19.865138186231164</v>
      </c>
    </row>
    <row r="24160" spans="1:2" x14ac:dyDescent="0.25">
      <c r="A24160" t="s">
        <v>24157</v>
      </c>
      <c r="B24160" s="2">
        <v>12.735855169286197</v>
      </c>
    </row>
    <row r="24161" spans="1:2" x14ac:dyDescent="0.25">
      <c r="A24161" t="s">
        <v>24158</v>
      </c>
      <c r="B24161" s="2">
        <v>13.777675344980825</v>
      </c>
    </row>
    <row r="24162" spans="1:2" x14ac:dyDescent="0.25">
      <c r="A24162" t="s">
        <v>24159</v>
      </c>
      <c r="B24162" s="2">
        <v>18.865138186231164</v>
      </c>
    </row>
    <row r="24163" spans="1:2" x14ac:dyDescent="0.25">
      <c r="A24163" t="s">
        <v>24160</v>
      </c>
      <c r="B24163" s="2">
        <v>17.865138186231164</v>
      </c>
    </row>
    <row r="24164" spans="1:2" x14ac:dyDescent="0.25">
      <c r="A24164" t="s">
        <v>24161</v>
      </c>
      <c r="B24164" s="2">
        <v>16.280175685510009</v>
      </c>
    </row>
    <row r="24165" spans="1:2" x14ac:dyDescent="0.25">
      <c r="A24165" t="s">
        <v>24162</v>
      </c>
      <c r="B24165" s="2">
        <v>13.910941875844289</v>
      </c>
    </row>
    <row r="24166" spans="1:2" x14ac:dyDescent="0.25">
      <c r="A24166" t="s">
        <v>24163</v>
      </c>
      <c r="B24166" s="2">
        <v>12</v>
      </c>
    </row>
    <row r="24167" spans="1:2" x14ac:dyDescent="0.25">
      <c r="A24167" t="s">
        <v>24164</v>
      </c>
      <c r="B24167" s="2">
        <v>19.865138186231164</v>
      </c>
    </row>
    <row r="24168" spans="1:2" x14ac:dyDescent="0.25">
      <c r="A24168" t="s">
        <v>24165</v>
      </c>
      <c r="B24168" s="2">
        <v>13.455747250093461</v>
      </c>
    </row>
    <row r="24169" spans="1:2" x14ac:dyDescent="0.25">
      <c r="A24169" t="s">
        <v>24166</v>
      </c>
      <c r="B24169" s="2">
        <v>15.110250684067696</v>
      </c>
    </row>
    <row r="24170" spans="1:2" x14ac:dyDescent="0.25">
      <c r="A24170" t="s">
        <v>24167</v>
      </c>
      <c r="B24170" s="2">
        <v>15.34157623017415</v>
      </c>
    </row>
    <row r="24171" spans="1:2" x14ac:dyDescent="0.25">
      <c r="A24171" t="s">
        <v>24168</v>
      </c>
      <c r="B24171" s="2">
        <v>17.280175685510006</v>
      </c>
    </row>
    <row r="24172" spans="1:2" x14ac:dyDescent="0.25">
      <c r="A24172" t="s">
        <v>24169</v>
      </c>
      <c r="B24172" s="2">
        <v>17.543210091343802</v>
      </c>
    </row>
    <row r="24173" spans="1:2" x14ac:dyDescent="0.25">
      <c r="A24173" t="s">
        <v>24170</v>
      </c>
      <c r="B24173" s="2">
        <v>14.310549334553526</v>
      </c>
    </row>
    <row r="24174" spans="1:2" x14ac:dyDescent="0.25">
      <c r="A24174" t="s">
        <v>24171</v>
      </c>
      <c r="B24174" s="2">
        <v>13.777675344980825</v>
      </c>
    </row>
    <row r="24175" spans="1:2" x14ac:dyDescent="0.25">
      <c r="A24175" t="s">
        <v>24172</v>
      </c>
      <c r="B24175" s="2">
        <v>12.413927074398835</v>
      </c>
    </row>
    <row r="24176" spans="1:2" x14ac:dyDescent="0.25">
      <c r="A24176" t="s">
        <v>24173</v>
      </c>
      <c r="B24176" s="2">
        <v>17.280175685510006</v>
      </c>
    </row>
    <row r="24177" spans="1:2" x14ac:dyDescent="0.25">
      <c r="A24177" t="s">
        <v>24174</v>
      </c>
      <c r="B24177" s="2">
        <v>13.695213184788852</v>
      </c>
    </row>
    <row r="24178" spans="1:2" x14ac:dyDescent="0.25">
      <c r="A24178" t="s">
        <v>24175</v>
      </c>
      <c r="B24178" s="2">
        <v>10.534221308116546</v>
      </c>
    </row>
    <row r="24179" spans="1:2" x14ac:dyDescent="0.25">
      <c r="A24179" t="s">
        <v>24176</v>
      </c>
      <c r="B24179" s="2">
        <v>16.865138186231164</v>
      </c>
    </row>
    <row r="24180" spans="1:2" x14ac:dyDescent="0.25">
      <c r="A24180" t="s">
        <v>24177</v>
      </c>
      <c r="B24180" s="2">
        <v>18.280175685510006</v>
      </c>
    </row>
    <row r="24181" spans="1:2" x14ac:dyDescent="0.25">
      <c r="A24181" t="s">
        <v>24178</v>
      </c>
      <c r="B24181" s="2">
        <v>15.958247590622644</v>
      </c>
    </row>
    <row r="24182" spans="1:2" x14ac:dyDescent="0.25">
      <c r="A24182" t="s">
        <v>24179</v>
      </c>
      <c r="B24182" s="2">
        <v>16.057783264173558</v>
      </c>
    </row>
    <row r="24183" spans="1:2" x14ac:dyDescent="0.25">
      <c r="A24183" t="s">
        <v>24180</v>
      </c>
      <c r="B24183" s="2">
        <v>13.934400848668277</v>
      </c>
    </row>
    <row r="24184" spans="1:2" x14ac:dyDescent="0.25">
      <c r="A24184" t="s">
        <v>24181</v>
      </c>
      <c r="B24184" s="2">
        <v>15.777675344980825</v>
      </c>
    </row>
    <row r="24185" spans="1:2" x14ac:dyDescent="0.25">
      <c r="A24185" t="s">
        <v>24182</v>
      </c>
      <c r="B24185" s="2">
        <v>14.617210672787579</v>
      </c>
    </row>
    <row r="24186" spans="1:2" x14ac:dyDescent="0.25">
      <c r="A24186" t="s">
        <v>24183</v>
      </c>
      <c r="B24186" s="2">
        <v>14.34157623017415</v>
      </c>
    </row>
    <row r="24187" spans="1:2" x14ac:dyDescent="0.25">
      <c r="A24187" t="s">
        <v>24184</v>
      </c>
      <c r="B24187" s="2">
        <v>12.243086366774786</v>
      </c>
    </row>
    <row r="24188" spans="1:2" x14ac:dyDescent="0.25">
      <c r="A24188" t="s">
        <v>24185</v>
      </c>
      <c r="B24188" s="2">
        <v>17.280175685510006</v>
      </c>
    </row>
    <row r="24189" spans="1:2" x14ac:dyDescent="0.25">
      <c r="A24189" t="s">
        <v>24186</v>
      </c>
      <c r="B24189" s="2">
        <v>17.280175685510006</v>
      </c>
    </row>
    <row r="24190" spans="1:2" x14ac:dyDescent="0.25">
      <c r="A24190" t="s">
        <v>24187</v>
      </c>
      <c r="B24190" s="2">
        <v>19.865138186231164</v>
      </c>
    </row>
    <row r="24191" spans="1:2" x14ac:dyDescent="0.25">
      <c r="A24191" t="s">
        <v>24188</v>
      </c>
      <c r="B24191" s="2">
        <v>15.280175685510008</v>
      </c>
    </row>
    <row r="24192" spans="1:2" x14ac:dyDescent="0.25">
      <c r="A24192" t="s">
        <v>24189</v>
      </c>
      <c r="B24192" s="2">
        <v>18.865138186231164</v>
      </c>
    </row>
    <row r="24193" spans="1:2" x14ac:dyDescent="0.25">
      <c r="A24193" t="s">
        <v>24190</v>
      </c>
      <c r="B24193" s="2">
        <v>10.952248850001201</v>
      </c>
    </row>
    <row r="24194" spans="1:2" x14ac:dyDescent="0.25">
      <c r="A24194" t="s">
        <v>24191</v>
      </c>
      <c r="B24194" s="2">
        <v>14.083778472706504</v>
      </c>
    </row>
    <row r="24195" spans="1:2" x14ac:dyDescent="0.25">
      <c r="A24195" t="s">
        <v>24192</v>
      </c>
      <c r="B24195" s="2">
        <v>12.767106103270637</v>
      </c>
    </row>
    <row r="24196" spans="1:2" x14ac:dyDescent="0.25">
      <c r="A24196" t="s">
        <v>24193</v>
      </c>
      <c r="B24196" s="2">
        <v>16.164698468090073</v>
      </c>
    </row>
    <row r="24197" spans="1:2" x14ac:dyDescent="0.25">
      <c r="A24197" t="s">
        <v>24194</v>
      </c>
      <c r="B24197" s="2">
        <v>17.057783264173558</v>
      </c>
    </row>
    <row r="24198" spans="1:2" x14ac:dyDescent="0.25">
      <c r="A24198" t="s">
        <v>24195</v>
      </c>
      <c r="B24198" s="2">
        <v>15.5432100913438</v>
      </c>
    </row>
    <row r="24199" spans="1:2" x14ac:dyDescent="0.25">
      <c r="A24199" t="s">
        <v>24196</v>
      </c>
      <c r="B24199" s="2">
        <v>13.715391066726481</v>
      </c>
    </row>
    <row r="24200" spans="1:2" x14ac:dyDescent="0.25">
      <c r="A24200" t="s">
        <v>24197</v>
      </c>
      <c r="B24200" s="2">
        <v>12</v>
      </c>
    </row>
    <row r="24201" spans="1:2" x14ac:dyDescent="0.25">
      <c r="A24201" t="s">
        <v>24198</v>
      </c>
      <c r="B24201" s="2">
        <v>15.617210672787579</v>
      </c>
    </row>
    <row r="24202" spans="1:2" x14ac:dyDescent="0.25">
      <c r="A24202" t="s">
        <v>24199</v>
      </c>
      <c r="B24202" s="2">
        <v>18.865138186231164</v>
      </c>
    </row>
    <row r="24203" spans="1:2" x14ac:dyDescent="0.25">
      <c r="A24203" t="s">
        <v>24200</v>
      </c>
      <c r="B24203" s="2">
        <v>15.405706567593866</v>
      </c>
    </row>
    <row r="24204" spans="1:2" x14ac:dyDescent="0.25">
      <c r="A24204" t="s">
        <v>24201</v>
      </c>
      <c r="B24204" s="2">
        <v>16.695213184788852</v>
      </c>
    </row>
    <row r="24205" spans="1:2" x14ac:dyDescent="0.25">
      <c r="A24205" t="s">
        <v>24202</v>
      </c>
      <c r="B24205" s="2">
        <v>15.164698468090071</v>
      </c>
    </row>
    <row r="24206" spans="1:2" x14ac:dyDescent="0.25">
      <c r="A24206" t="s">
        <v>24203</v>
      </c>
      <c r="B24206" s="2">
        <v>14.617210672787579</v>
      </c>
    </row>
    <row r="24207" spans="1:2" x14ac:dyDescent="0.25">
      <c r="A24207" t="s">
        <v>24204</v>
      </c>
      <c r="B24207" s="2">
        <v>13.221281996456439</v>
      </c>
    </row>
    <row r="24208" spans="1:2" x14ac:dyDescent="0.25">
      <c r="A24208" t="s">
        <v>24205</v>
      </c>
      <c r="B24208" s="2">
        <v>16.280175685510009</v>
      </c>
    </row>
    <row r="24209" spans="1:2" x14ac:dyDescent="0.25">
      <c r="A24209" t="s">
        <v>24206</v>
      </c>
      <c r="B24209" s="2">
        <v>14.110250684067696</v>
      </c>
    </row>
    <row r="24210" spans="1:2" x14ac:dyDescent="0.25">
      <c r="A24210" t="s">
        <v>24207</v>
      </c>
      <c r="B24210" s="2">
        <v>9.3230736439477209</v>
      </c>
    </row>
    <row r="24211" spans="1:2" x14ac:dyDescent="0.25">
      <c r="A24211" t="s">
        <v>24208</v>
      </c>
      <c r="B24211" s="2">
        <v>13.083778472706504</v>
      </c>
    </row>
    <row r="24212" spans="1:2" x14ac:dyDescent="0.25">
      <c r="A24212" t="s">
        <v>24209</v>
      </c>
      <c r="B24212" s="2">
        <v>18.280175685510006</v>
      </c>
    </row>
    <row r="24213" spans="1:2" x14ac:dyDescent="0.25">
      <c r="A24213" t="s">
        <v>24210</v>
      </c>
      <c r="B24213" s="2">
        <v>15.5432100913438</v>
      </c>
    </row>
    <row r="24214" spans="1:2" x14ac:dyDescent="0.25">
      <c r="A24214" t="s">
        <v>24211</v>
      </c>
      <c r="B24214" s="2">
        <v>14.655684820602213</v>
      </c>
    </row>
    <row r="24215" spans="1:2" x14ac:dyDescent="0.25">
      <c r="A24215" t="s">
        <v>24212</v>
      </c>
      <c r="B24215" s="2">
        <v>12</v>
      </c>
    </row>
    <row r="24216" spans="1:2" x14ac:dyDescent="0.25">
      <c r="A24216" t="s">
        <v>24213</v>
      </c>
      <c r="B24216" s="2">
        <v>15.405706567593866</v>
      </c>
    </row>
    <row r="24217" spans="1:2" x14ac:dyDescent="0.25">
      <c r="A24217" t="s">
        <v>24214</v>
      </c>
      <c r="B24217" s="2">
        <v>13.310549334553526</v>
      </c>
    </row>
    <row r="24218" spans="1:2" x14ac:dyDescent="0.25">
      <c r="A24218" t="s">
        <v>24215</v>
      </c>
      <c r="B24218" s="2">
        <v>14.655684820602213</v>
      </c>
    </row>
    <row r="24219" spans="1:2" x14ac:dyDescent="0.25">
      <c r="A24219" t="s">
        <v>24216</v>
      </c>
      <c r="B24219" s="2">
        <v>15.164698468090071</v>
      </c>
    </row>
    <row r="24220" spans="1:2" x14ac:dyDescent="0.25">
      <c r="A24220" t="s">
        <v>24217</v>
      </c>
      <c r="B24220" s="2">
        <v>18.865138186231164</v>
      </c>
    </row>
    <row r="24221" spans="1:2" x14ac:dyDescent="0.25">
      <c r="A24221" t="s">
        <v>24218</v>
      </c>
      <c r="B24221" s="2">
        <v>15.695213184788852</v>
      </c>
    </row>
    <row r="24222" spans="1:2" x14ac:dyDescent="0.25">
      <c r="A24222" t="s">
        <v>24219</v>
      </c>
      <c r="B24222" s="2">
        <v>15.695213184788852</v>
      </c>
    </row>
    <row r="24223" spans="1:2" x14ac:dyDescent="0.25">
      <c r="A24223" t="s">
        <v>24220</v>
      </c>
      <c r="B24223" s="2">
        <v>13.032248172066421</v>
      </c>
    </row>
    <row r="24224" spans="1:2" x14ac:dyDescent="0.25">
      <c r="A24224" t="s">
        <v>24221</v>
      </c>
      <c r="B24224" s="2">
        <v>17.543210091343802</v>
      </c>
    </row>
    <row r="24225" spans="1:2" x14ac:dyDescent="0.25">
      <c r="A24225" t="s">
        <v>24222</v>
      </c>
      <c r="B24225" s="2">
        <v>12.685229096216229</v>
      </c>
    </row>
    <row r="24226" spans="1:2" x14ac:dyDescent="0.25">
      <c r="A24226" t="s">
        <v>24223</v>
      </c>
      <c r="B24226" s="2">
        <v>14.777675344980825</v>
      </c>
    </row>
    <row r="24227" spans="1:2" x14ac:dyDescent="0.25">
      <c r="A24227" t="s">
        <v>24224</v>
      </c>
      <c r="B24227" s="2">
        <v>16.543210091343802</v>
      </c>
    </row>
    <row r="24228" spans="1:2" x14ac:dyDescent="0.25">
      <c r="A24228" t="s">
        <v>24225</v>
      </c>
      <c r="B24228" s="2">
        <v>15.007157191103591</v>
      </c>
    </row>
    <row r="24229" spans="1:2" x14ac:dyDescent="0.25">
      <c r="A24229" t="s">
        <v>24226</v>
      </c>
      <c r="B24229" s="2">
        <v>17.280175685510006</v>
      </c>
    </row>
    <row r="24230" spans="1:2" x14ac:dyDescent="0.25">
      <c r="A24230" t="s">
        <v>24227</v>
      </c>
      <c r="B24230" s="2">
        <v>14.579735967368915</v>
      </c>
    </row>
    <row r="24231" spans="1:2" x14ac:dyDescent="0.25">
      <c r="A24231" t="s">
        <v>24228</v>
      </c>
      <c r="B24231" s="2">
        <v>12</v>
      </c>
    </row>
    <row r="24232" spans="1:2" x14ac:dyDescent="0.25">
      <c r="A24232" t="s">
        <v>24229</v>
      </c>
      <c r="B24232" s="2">
        <v>15.777675344980825</v>
      </c>
    </row>
    <row r="24233" spans="1:2" x14ac:dyDescent="0.25">
      <c r="A24233" t="s">
        <v>24230</v>
      </c>
      <c r="B24233" s="2">
        <v>15.007157191103591</v>
      </c>
    </row>
    <row r="24234" spans="1:2" x14ac:dyDescent="0.25">
      <c r="A24234" t="s">
        <v>24231</v>
      </c>
      <c r="B24234" s="2">
        <v>14.192712844259669</v>
      </c>
    </row>
    <row r="24235" spans="1:2" x14ac:dyDescent="0.25">
      <c r="A24235" t="s">
        <v>24232</v>
      </c>
      <c r="B24235" s="2">
        <v>17.543210091343802</v>
      </c>
    </row>
    <row r="24236" spans="1:2" x14ac:dyDescent="0.25">
      <c r="A24236" t="s">
        <v>24233</v>
      </c>
      <c r="B24236" s="2">
        <v>14.032248172066421</v>
      </c>
    </row>
    <row r="24237" spans="1:2" x14ac:dyDescent="0.25">
      <c r="A24237" t="s">
        <v>24234</v>
      </c>
      <c r="B24237" s="2">
        <v>14.310549334553526</v>
      </c>
    </row>
    <row r="24238" spans="1:2" x14ac:dyDescent="0.25">
      <c r="A24238" t="s">
        <v>24235</v>
      </c>
      <c r="B24238" s="2">
        <v>17.865138186231164</v>
      </c>
    </row>
    <row r="24239" spans="1:2" x14ac:dyDescent="0.25">
      <c r="A24239" t="s">
        <v>24236</v>
      </c>
      <c r="B24239" s="2">
        <v>19.865138186231164</v>
      </c>
    </row>
    <row r="24240" spans="1:2" x14ac:dyDescent="0.25">
      <c r="A24240" t="s">
        <v>24237</v>
      </c>
      <c r="B24240" s="2">
        <v>19.865138186231164</v>
      </c>
    </row>
    <row r="24241" spans="1:2" x14ac:dyDescent="0.25">
      <c r="A24241" t="s">
        <v>24238</v>
      </c>
      <c r="B24241" s="2">
        <v>18.865138186231164</v>
      </c>
    </row>
    <row r="24242" spans="1:2" x14ac:dyDescent="0.25">
      <c r="A24242" t="s">
        <v>24239</v>
      </c>
      <c r="B24242" s="2">
        <v>13.373285089901488</v>
      </c>
    </row>
    <row r="24243" spans="1:2" x14ac:dyDescent="0.25">
      <c r="A24243" t="s">
        <v>24240</v>
      </c>
      <c r="B24243" s="2">
        <v>13.265225344044035</v>
      </c>
    </row>
    <row r="24244" spans="1:2" x14ac:dyDescent="0.25">
      <c r="A24244" t="s">
        <v>24241</v>
      </c>
      <c r="B24244" s="2">
        <v>17.057783264173558</v>
      </c>
    </row>
    <row r="24245" spans="1:2" x14ac:dyDescent="0.25">
      <c r="A24245" t="s">
        <v>24242</v>
      </c>
      <c r="B24245" s="2">
        <v>13.777675344980825</v>
      </c>
    </row>
    <row r="24246" spans="1:2" x14ac:dyDescent="0.25">
      <c r="A24246" t="s">
        <v>24243</v>
      </c>
      <c r="B24246" s="2">
        <v>13.50758618161308</v>
      </c>
    </row>
    <row r="24247" spans="1:2" x14ac:dyDescent="0.25">
      <c r="A24247" t="s">
        <v>24244</v>
      </c>
      <c r="B24247" s="2">
        <v>9.2513487217585837</v>
      </c>
    </row>
    <row r="24248" spans="1:2" x14ac:dyDescent="0.25">
      <c r="A24248" t="s">
        <v>24245</v>
      </c>
      <c r="B24248" s="2">
        <v>14.472820763452402</v>
      </c>
    </row>
    <row r="24249" spans="1:2" x14ac:dyDescent="0.25">
      <c r="A24249" t="s">
        <v>24246</v>
      </c>
      <c r="B24249" s="2">
        <v>16.280175685510009</v>
      </c>
    </row>
    <row r="24250" spans="1:2" x14ac:dyDescent="0.25">
      <c r="A24250" t="s">
        <v>24247</v>
      </c>
      <c r="B24250" s="2">
        <v>15.164698468090071</v>
      </c>
    </row>
    <row r="24251" spans="1:2" x14ac:dyDescent="0.25">
      <c r="A24251" t="s">
        <v>24248</v>
      </c>
      <c r="B24251" s="2">
        <v>13.096953861454237</v>
      </c>
    </row>
    <row r="24252" spans="1:2" x14ac:dyDescent="0.25">
      <c r="A24252" t="s">
        <v>24249</v>
      </c>
      <c r="B24252" s="2">
        <v>13.910941875844289</v>
      </c>
    </row>
    <row r="24253" spans="1:2" x14ac:dyDescent="0.25">
      <c r="A24253" t="s">
        <v>24250</v>
      </c>
      <c r="B24253" s="2">
        <v>12.756613729452994</v>
      </c>
    </row>
    <row r="24254" spans="1:2" x14ac:dyDescent="0.25">
      <c r="A24254" t="s">
        <v>24251</v>
      </c>
      <c r="B24254" s="2">
        <v>18.280175685510006</v>
      </c>
    </row>
    <row r="24255" spans="1:2" x14ac:dyDescent="0.25">
      <c r="A24255" t="s">
        <v>24252</v>
      </c>
      <c r="B24255" s="2">
        <v>19.865138186231164</v>
      </c>
    </row>
    <row r="24256" spans="1:2" x14ac:dyDescent="0.25">
      <c r="A24256" t="s">
        <v>24253</v>
      </c>
      <c r="B24256" s="2">
        <v>14.34157623017415</v>
      </c>
    </row>
    <row r="24257" spans="1:2" x14ac:dyDescent="0.25">
      <c r="A24257" t="s">
        <v>24254</v>
      </c>
      <c r="B24257" s="2">
        <v>15.164698468090071</v>
      </c>
    </row>
    <row r="24258" spans="1:2" x14ac:dyDescent="0.25">
      <c r="A24258" t="s">
        <v>24255</v>
      </c>
      <c r="B24258" s="2">
        <v>16.695213184788852</v>
      </c>
    </row>
    <row r="24259" spans="1:2" x14ac:dyDescent="0.25">
      <c r="A24259" t="s">
        <v>24256</v>
      </c>
      <c r="B24259" s="2">
        <v>17.865138186231164</v>
      </c>
    </row>
    <row r="24260" spans="1:2" x14ac:dyDescent="0.25">
      <c r="A24260" t="s">
        <v>24257</v>
      </c>
      <c r="B24260" s="2">
        <v>16.405706567593867</v>
      </c>
    </row>
    <row r="24261" spans="1:2" x14ac:dyDescent="0.25">
      <c r="A24261" t="s">
        <v>24258</v>
      </c>
      <c r="B24261" s="2">
        <v>15.472820763452402</v>
      </c>
    </row>
    <row r="24262" spans="1:2" x14ac:dyDescent="0.25">
      <c r="A24262" t="s">
        <v>24259</v>
      </c>
      <c r="B24262" s="2">
        <v>13.982495136869321</v>
      </c>
    </row>
    <row r="24263" spans="1:2" x14ac:dyDescent="0.25">
      <c r="A24263" t="s">
        <v>24260</v>
      </c>
      <c r="B24263" s="2">
        <v>16.057783264173558</v>
      </c>
    </row>
    <row r="24264" spans="1:2" x14ac:dyDescent="0.25">
      <c r="A24264" t="s">
        <v>24261</v>
      </c>
      <c r="B24264" s="2">
        <v>19.865138186231164</v>
      </c>
    </row>
    <row r="24265" spans="1:2" x14ac:dyDescent="0.25">
      <c r="A24265" t="s">
        <v>24262</v>
      </c>
      <c r="B24265" s="2">
        <v>11.154331752531812</v>
      </c>
    </row>
    <row r="24266" spans="1:2" x14ac:dyDescent="0.25">
      <c r="A24266" t="s">
        <v>24263</v>
      </c>
      <c r="B24266" s="2">
        <v>12.982495136869321</v>
      </c>
    </row>
    <row r="24267" spans="1:2" x14ac:dyDescent="0.25">
      <c r="A24267" t="s">
        <v>24264</v>
      </c>
      <c r="B24267" s="2">
        <v>15.777675344980825</v>
      </c>
    </row>
    <row r="24268" spans="1:2" x14ac:dyDescent="0.25">
      <c r="A24268" t="s">
        <v>24265</v>
      </c>
      <c r="B24268" s="2">
        <v>11.503194412495922</v>
      </c>
    </row>
    <row r="24269" spans="1:2" x14ac:dyDescent="0.25">
      <c r="A24269" t="s">
        <v>24266</v>
      </c>
      <c r="B24269" s="2">
        <v>17.057783264173558</v>
      </c>
    </row>
    <row r="24270" spans="1:2" x14ac:dyDescent="0.25">
      <c r="A24270" t="s">
        <v>24267</v>
      </c>
      <c r="B24270" s="2">
        <v>13.958247590622644</v>
      </c>
    </row>
    <row r="24271" spans="1:2" x14ac:dyDescent="0.25">
      <c r="A24271" t="s">
        <v>24268</v>
      </c>
      <c r="B24271" s="2">
        <v>17.865138186231164</v>
      </c>
    </row>
    <row r="24272" spans="1:2" x14ac:dyDescent="0.25">
      <c r="A24272" t="s">
        <v>24269</v>
      </c>
      <c r="B24272" s="2">
        <v>17.280175685510006</v>
      </c>
    </row>
    <row r="24273" spans="1:2" x14ac:dyDescent="0.25">
      <c r="A24273" t="s">
        <v>24270</v>
      </c>
      <c r="B24273" s="2">
        <v>19.865138186231164</v>
      </c>
    </row>
    <row r="24274" spans="1:2" x14ac:dyDescent="0.25">
      <c r="A24274" t="s">
        <v>24271</v>
      </c>
      <c r="B24274" s="2">
        <v>17.057783264173558</v>
      </c>
    </row>
    <row r="24275" spans="1:2" x14ac:dyDescent="0.25">
      <c r="A24275" t="s">
        <v>24272</v>
      </c>
      <c r="B24275" s="2">
        <v>12.842770373202709</v>
      </c>
    </row>
    <row r="24276" spans="1:2" x14ac:dyDescent="0.25">
      <c r="A24276" t="s">
        <v>24273</v>
      </c>
      <c r="B24276" s="2">
        <v>15.472820763452402</v>
      </c>
    </row>
    <row r="24277" spans="1:2" x14ac:dyDescent="0.25">
      <c r="A24277" t="s">
        <v>24274</v>
      </c>
      <c r="B24277" s="2">
        <v>13.325979375123133</v>
      </c>
    </row>
    <row r="24278" spans="1:2" x14ac:dyDescent="0.25">
      <c r="A24278" t="s">
        <v>24275</v>
      </c>
      <c r="B24278" s="2">
        <v>17.865138186231164</v>
      </c>
    </row>
    <row r="24279" spans="1:2" x14ac:dyDescent="0.25">
      <c r="A24279" t="s">
        <v>24276</v>
      </c>
      <c r="B24279" s="2">
        <v>17.057783264173558</v>
      </c>
    </row>
    <row r="24280" spans="1:2" x14ac:dyDescent="0.25">
      <c r="A24280" t="s">
        <v>24277</v>
      </c>
      <c r="B24280" s="2">
        <v>16.865138186231164</v>
      </c>
    </row>
    <row r="24281" spans="1:2" x14ac:dyDescent="0.25">
      <c r="A24281" t="s">
        <v>24278</v>
      </c>
      <c r="B24281" s="2">
        <v>16.164698468090073</v>
      </c>
    </row>
    <row r="24282" spans="1:2" x14ac:dyDescent="0.25">
      <c r="A24282" t="s">
        <v>24279</v>
      </c>
      <c r="B24282" s="2">
        <v>17.865138186231164</v>
      </c>
    </row>
    <row r="24283" spans="1:2" x14ac:dyDescent="0.25">
      <c r="A24283" t="s">
        <v>24280</v>
      </c>
      <c r="B24283" s="2">
        <v>12</v>
      </c>
    </row>
    <row r="24284" spans="1:2" x14ac:dyDescent="0.25">
      <c r="A24284" t="s">
        <v>24281</v>
      </c>
      <c r="B24284" s="2">
        <v>14.221281996456439</v>
      </c>
    </row>
    <row r="24285" spans="1:2" x14ac:dyDescent="0.25">
      <c r="A24285" t="s">
        <v>24282</v>
      </c>
      <c r="B24285" s="2">
        <v>11.140624333111214</v>
      </c>
    </row>
    <row r="24286" spans="1:2" x14ac:dyDescent="0.25">
      <c r="A24286" t="s">
        <v>24283</v>
      </c>
      <c r="B24286" s="2">
        <v>13.438873431529066</v>
      </c>
    </row>
    <row r="24287" spans="1:2" x14ac:dyDescent="0.25">
      <c r="A24287" t="s">
        <v>24284</v>
      </c>
      <c r="B24287" s="2">
        <v>16.695213184788852</v>
      </c>
    </row>
    <row r="24288" spans="1:2" x14ac:dyDescent="0.25">
      <c r="A24288" t="s">
        <v>24285</v>
      </c>
      <c r="B24288" s="2">
        <v>19.865138186231164</v>
      </c>
    </row>
    <row r="24289" spans="1:2" x14ac:dyDescent="0.25">
      <c r="A24289" t="s">
        <v>24286</v>
      </c>
      <c r="B24289" s="2">
        <v>14.579735967368915</v>
      </c>
    </row>
    <row r="24290" spans="1:2" x14ac:dyDescent="0.25">
      <c r="A24290" t="s">
        <v>24287</v>
      </c>
      <c r="B24290" s="2">
        <v>18.865138186231164</v>
      </c>
    </row>
    <row r="24291" spans="1:2" x14ac:dyDescent="0.25">
      <c r="A24291" t="s">
        <v>24288</v>
      </c>
      <c r="B24291" s="2">
        <v>15.34157623017415</v>
      </c>
    </row>
    <row r="24292" spans="1:2" x14ac:dyDescent="0.25">
      <c r="A24292" t="s">
        <v>24289</v>
      </c>
      <c r="B24292" s="2">
        <v>15.617210672787579</v>
      </c>
    </row>
    <row r="24293" spans="1:2" x14ac:dyDescent="0.25">
      <c r="A24293" t="s">
        <v>24290</v>
      </c>
      <c r="B24293" s="2">
        <v>15.777675344980825</v>
      </c>
    </row>
    <row r="24294" spans="1:2" x14ac:dyDescent="0.25">
      <c r="A24294" t="s">
        <v>24291</v>
      </c>
      <c r="B24294" s="2">
        <v>12.685229096216229</v>
      </c>
    </row>
    <row r="24295" spans="1:2" x14ac:dyDescent="0.25">
      <c r="A24295" t="s">
        <v>24292</v>
      </c>
      <c r="B24295" s="2">
        <v>15.280175685510008</v>
      </c>
    </row>
    <row r="24296" spans="1:2" x14ac:dyDescent="0.25">
      <c r="A24296" t="s">
        <v>24293</v>
      </c>
      <c r="B24296" s="2">
        <v>19.865138186231164</v>
      </c>
    </row>
    <row r="24297" spans="1:2" x14ac:dyDescent="0.25">
      <c r="A24297" t="s">
        <v>24294</v>
      </c>
      <c r="B24297" s="2">
        <v>13.636319495735282</v>
      </c>
    </row>
    <row r="24298" spans="1:2" x14ac:dyDescent="0.25">
      <c r="A24298" t="s">
        <v>24295</v>
      </c>
      <c r="B24298" s="2">
        <v>15.164698468090071</v>
      </c>
    </row>
    <row r="24299" spans="1:2" x14ac:dyDescent="0.25">
      <c r="A24299" t="s">
        <v>24296</v>
      </c>
      <c r="B24299" s="2">
        <v>17.865138186231164</v>
      </c>
    </row>
    <row r="24300" spans="1:2" x14ac:dyDescent="0.25">
      <c r="A24300" t="s">
        <v>24297</v>
      </c>
      <c r="B24300" s="2">
        <v>15.958247590622644</v>
      </c>
    </row>
    <row r="24301" spans="1:2" x14ac:dyDescent="0.25">
      <c r="A24301" t="s">
        <v>24298</v>
      </c>
      <c r="B24301" s="2">
        <v>17.280175685510006</v>
      </c>
    </row>
    <row r="24302" spans="1:2" x14ac:dyDescent="0.25">
      <c r="A24302" t="s">
        <v>24299</v>
      </c>
      <c r="B24302" s="2">
        <v>18.280175685510006</v>
      </c>
    </row>
    <row r="24303" spans="1:2" x14ac:dyDescent="0.25">
      <c r="A24303" t="s">
        <v>24300</v>
      </c>
      <c r="B24303" s="2">
        <v>17.280175685510006</v>
      </c>
    </row>
    <row r="24304" spans="1:2" x14ac:dyDescent="0.25">
      <c r="A24304" t="s">
        <v>24301</v>
      </c>
      <c r="B24304" s="2">
        <v>16.164698468090073</v>
      </c>
    </row>
    <row r="24305" spans="1:2" x14ac:dyDescent="0.25">
      <c r="A24305" t="s">
        <v>24302</v>
      </c>
      <c r="B24305" s="2">
        <v>14.472820763452402</v>
      </c>
    </row>
    <row r="24306" spans="1:2" x14ac:dyDescent="0.25">
      <c r="A24306" t="s">
        <v>24303</v>
      </c>
      <c r="B24306" s="2">
        <v>13.579735967368915</v>
      </c>
    </row>
    <row r="24307" spans="1:2" x14ac:dyDescent="0.25">
      <c r="A24307" t="s">
        <v>24304</v>
      </c>
      <c r="B24307" s="2">
        <v>15.05778326417356</v>
      </c>
    </row>
    <row r="24308" spans="1:2" x14ac:dyDescent="0.25">
      <c r="A24308" t="s">
        <v>24305</v>
      </c>
      <c r="B24308" s="2">
        <v>18.280175685510006</v>
      </c>
    </row>
    <row r="24309" spans="1:2" x14ac:dyDescent="0.25">
      <c r="A24309" t="s">
        <v>24306</v>
      </c>
      <c r="B24309" s="2">
        <v>12</v>
      </c>
    </row>
    <row r="24310" spans="1:2" x14ac:dyDescent="0.25">
      <c r="A24310" t="s">
        <v>24307</v>
      </c>
      <c r="B24310" s="2">
        <v>16.164698468090073</v>
      </c>
    </row>
    <row r="24311" spans="1:2" x14ac:dyDescent="0.25">
      <c r="A24311" t="s">
        <v>24308</v>
      </c>
      <c r="B24311" s="2">
        <v>15.164698468090071</v>
      </c>
    </row>
    <row r="24312" spans="1:2" x14ac:dyDescent="0.25">
      <c r="A24312" t="s">
        <v>24309</v>
      </c>
      <c r="B24312" s="2">
        <v>14.34157623017415</v>
      </c>
    </row>
    <row r="24313" spans="1:2" x14ac:dyDescent="0.25">
      <c r="A24313" t="s">
        <v>24310</v>
      </c>
      <c r="B24313" s="2">
        <v>16.865138186231164</v>
      </c>
    </row>
    <row r="24314" spans="1:2" x14ac:dyDescent="0.25">
      <c r="A24314" t="s">
        <v>24311</v>
      </c>
      <c r="B24314" s="2">
        <v>19.865138186231164</v>
      </c>
    </row>
    <row r="24315" spans="1:2" x14ac:dyDescent="0.25">
      <c r="A24315" t="s">
        <v>24312</v>
      </c>
      <c r="B24315" s="2">
        <v>15.05778326417356</v>
      </c>
    </row>
    <row r="24316" spans="1:2" x14ac:dyDescent="0.25">
      <c r="A24316" t="s">
        <v>24313</v>
      </c>
      <c r="B24316" s="2">
        <v>13.910941875844289</v>
      </c>
    </row>
    <row r="24317" spans="1:2" x14ac:dyDescent="0.25">
      <c r="A24317" t="s">
        <v>24314</v>
      </c>
      <c r="B24317" s="2">
        <v>17.057783264173558</v>
      </c>
    </row>
    <row r="24318" spans="1:2" x14ac:dyDescent="0.25">
      <c r="A24318" t="s">
        <v>24315</v>
      </c>
      <c r="B24318" s="2">
        <v>16.695213184788852</v>
      </c>
    </row>
    <row r="24319" spans="1:2" x14ac:dyDescent="0.25">
      <c r="A24319" t="s">
        <v>24316</v>
      </c>
      <c r="B24319" s="2">
        <v>17.057783264173558</v>
      </c>
    </row>
    <row r="24320" spans="1:2" x14ac:dyDescent="0.25">
      <c r="A24320" t="s">
        <v>24317</v>
      </c>
      <c r="B24320" s="2">
        <v>14.373285089901488</v>
      </c>
    </row>
    <row r="24321" spans="1:2" x14ac:dyDescent="0.25">
      <c r="A24321" t="s">
        <v>24318</v>
      </c>
      <c r="B24321" s="2">
        <v>13.82074406687271</v>
      </c>
    </row>
    <row r="24322" spans="1:2" x14ac:dyDescent="0.25">
      <c r="A24322" t="s">
        <v>24319</v>
      </c>
      <c r="B24322" s="2">
        <v>19.865138186231164</v>
      </c>
    </row>
    <row r="24323" spans="1:2" x14ac:dyDescent="0.25">
      <c r="A24323" t="s">
        <v>24320</v>
      </c>
      <c r="B24323" s="2">
        <v>13.34157623017415</v>
      </c>
    </row>
    <row r="24324" spans="1:2" x14ac:dyDescent="0.25">
      <c r="A24324" t="s">
        <v>24321</v>
      </c>
      <c r="B24324" s="2">
        <v>14.777675344980825</v>
      </c>
    </row>
    <row r="24325" spans="1:2" x14ac:dyDescent="0.25">
      <c r="A24325" t="s">
        <v>24322</v>
      </c>
      <c r="B24325" s="2">
        <v>12.777675344980825</v>
      </c>
    </row>
    <row r="24326" spans="1:2" x14ac:dyDescent="0.25">
      <c r="A24326" t="s">
        <v>24323</v>
      </c>
      <c r="B24326" s="2">
        <v>14.958247590622644</v>
      </c>
    </row>
    <row r="24327" spans="1:2" x14ac:dyDescent="0.25">
      <c r="A24327" t="s">
        <v>24324</v>
      </c>
      <c r="B24327" s="2">
        <v>13.438873431529066</v>
      </c>
    </row>
    <row r="24328" spans="1:2" x14ac:dyDescent="0.25">
      <c r="A24328" t="s">
        <v>24325</v>
      </c>
      <c r="B24328" s="2">
        <v>15.5432100913438</v>
      </c>
    </row>
    <row r="24329" spans="1:2" x14ac:dyDescent="0.25">
      <c r="A24329" t="s">
        <v>24326</v>
      </c>
      <c r="B24329" s="2">
        <v>14.137217731667965</v>
      </c>
    </row>
    <row r="24330" spans="1:2" x14ac:dyDescent="0.25">
      <c r="A24330" t="s">
        <v>24327</v>
      </c>
      <c r="B24330" s="2">
        <v>15.617210672787579</v>
      </c>
    </row>
    <row r="24331" spans="1:2" x14ac:dyDescent="0.25">
      <c r="A24331" t="s">
        <v>24328</v>
      </c>
      <c r="B24331" s="2">
        <v>14.192712844259669</v>
      </c>
    </row>
    <row r="24332" spans="1:2" x14ac:dyDescent="0.25">
      <c r="A24332" t="s">
        <v>24329</v>
      </c>
      <c r="B24332" s="2">
        <v>17.543210091343802</v>
      </c>
    </row>
    <row r="24333" spans="1:2" x14ac:dyDescent="0.25">
      <c r="A24333" t="s">
        <v>24330</v>
      </c>
      <c r="B24333" s="2">
        <v>13.05778326417356</v>
      </c>
    </row>
    <row r="24334" spans="1:2" x14ac:dyDescent="0.25">
      <c r="A24334" t="s">
        <v>24331</v>
      </c>
      <c r="B24334" s="2">
        <v>17.543210091343802</v>
      </c>
    </row>
    <row r="24335" spans="1:2" x14ac:dyDescent="0.25">
      <c r="A24335" t="s">
        <v>24332</v>
      </c>
      <c r="B24335" s="2">
        <v>13.357343546032467</v>
      </c>
    </row>
    <row r="24336" spans="1:2" x14ac:dyDescent="0.25">
      <c r="A24336" t="s">
        <v>24333</v>
      </c>
      <c r="B24336" s="2">
        <v>16.280175685510009</v>
      </c>
    </row>
    <row r="24337" spans="1:2" x14ac:dyDescent="0.25">
      <c r="A24337" t="s">
        <v>24334</v>
      </c>
      <c r="B24337" s="2">
        <v>12</v>
      </c>
    </row>
    <row r="24338" spans="1:2" x14ac:dyDescent="0.25">
      <c r="A24338" t="s">
        <v>24335</v>
      </c>
      <c r="B24338" s="2">
        <v>13.934400848668277</v>
      </c>
    </row>
    <row r="24339" spans="1:2" x14ac:dyDescent="0.25">
      <c r="A24339" t="s">
        <v>24336</v>
      </c>
      <c r="B24339" s="2">
        <v>14.958247590622644</v>
      </c>
    </row>
    <row r="24340" spans="1:2" x14ac:dyDescent="0.25">
      <c r="A24340" t="s">
        <v>24337</v>
      </c>
      <c r="B24340" s="2">
        <v>18.280175685510006</v>
      </c>
    </row>
    <row r="24341" spans="1:2" x14ac:dyDescent="0.25">
      <c r="A24341" t="s">
        <v>24338</v>
      </c>
      <c r="B24341" s="2">
        <v>15.865138186231164</v>
      </c>
    </row>
    <row r="24342" spans="1:2" x14ac:dyDescent="0.25">
      <c r="A24342" t="s">
        <v>24339</v>
      </c>
      <c r="B24342" s="2">
        <v>14.310549334553526</v>
      </c>
    </row>
    <row r="24343" spans="1:2" x14ac:dyDescent="0.25">
      <c r="A24343" t="s">
        <v>24340</v>
      </c>
      <c r="B24343" s="2">
        <v>13.910941875844289</v>
      </c>
    </row>
    <row r="24344" spans="1:2" x14ac:dyDescent="0.25">
      <c r="A24344" t="s">
        <v>24341</v>
      </c>
      <c r="B24344" s="2">
        <v>17.280175685510006</v>
      </c>
    </row>
    <row r="24345" spans="1:2" x14ac:dyDescent="0.25">
      <c r="A24345" t="s">
        <v>24342</v>
      </c>
      <c r="B24345" s="2">
        <v>13.389404755264765</v>
      </c>
    </row>
    <row r="24346" spans="1:2" x14ac:dyDescent="0.25">
      <c r="A24346" t="s">
        <v>24343</v>
      </c>
      <c r="B24346" s="2">
        <v>10.761850377819142</v>
      </c>
    </row>
    <row r="24347" spans="1:2" x14ac:dyDescent="0.25">
      <c r="A24347" t="s">
        <v>24344</v>
      </c>
      <c r="B24347" s="2">
        <v>14.695213184788852</v>
      </c>
    </row>
    <row r="24348" spans="1:2" x14ac:dyDescent="0.25">
      <c r="A24348" t="s">
        <v>24345</v>
      </c>
      <c r="B24348" s="2">
        <v>12.626733446906085</v>
      </c>
    </row>
    <row r="24349" spans="1:2" x14ac:dyDescent="0.25">
      <c r="A24349" t="s">
        <v>24346</v>
      </c>
      <c r="B24349" s="2">
        <v>15.05778326417356</v>
      </c>
    </row>
    <row r="24350" spans="1:2" x14ac:dyDescent="0.25">
      <c r="A24350" t="s">
        <v>24347</v>
      </c>
      <c r="B24350" s="2">
        <v>16.405706567593867</v>
      </c>
    </row>
    <row r="24351" spans="1:2" x14ac:dyDescent="0.25">
      <c r="A24351" t="s">
        <v>24348</v>
      </c>
      <c r="B24351" s="2">
        <v>14.5432100913438</v>
      </c>
    </row>
    <row r="24352" spans="1:2" x14ac:dyDescent="0.25">
      <c r="A24352" t="s">
        <v>24349</v>
      </c>
      <c r="B24352" s="2">
        <v>14.865138186231164</v>
      </c>
    </row>
    <row r="24353" spans="1:2" x14ac:dyDescent="0.25">
      <c r="A24353" t="s">
        <v>24350</v>
      </c>
      <c r="B24353" s="2">
        <v>16.405706567593867</v>
      </c>
    </row>
    <row r="24354" spans="1:2" x14ac:dyDescent="0.25">
      <c r="A24354" t="s">
        <v>24351</v>
      </c>
      <c r="B24354" s="2">
        <v>16.164698468090073</v>
      </c>
    </row>
    <row r="24355" spans="1:2" x14ac:dyDescent="0.25">
      <c r="A24355" t="s">
        <v>24352</v>
      </c>
      <c r="B24355" s="2">
        <v>15.777675344980825</v>
      </c>
    </row>
    <row r="24356" spans="1:2" x14ac:dyDescent="0.25">
      <c r="A24356" t="s">
        <v>24353</v>
      </c>
      <c r="B24356" s="2">
        <v>16.280175685510009</v>
      </c>
    </row>
    <row r="24357" spans="1:2" x14ac:dyDescent="0.25">
      <c r="A24357" t="s">
        <v>24354</v>
      </c>
      <c r="B24357" s="2">
        <v>16.057783264173558</v>
      </c>
    </row>
    <row r="24358" spans="1:2" x14ac:dyDescent="0.25">
      <c r="A24358" t="s">
        <v>24355</v>
      </c>
      <c r="B24358" s="2">
        <v>12.472820763452402</v>
      </c>
    </row>
    <row r="24359" spans="1:2" x14ac:dyDescent="0.25">
      <c r="A24359" t="s">
        <v>24356</v>
      </c>
      <c r="B24359" s="2">
        <v>12.02593439813422</v>
      </c>
    </row>
    <row r="24360" spans="1:2" x14ac:dyDescent="0.25">
      <c r="A24360" t="s">
        <v>24357</v>
      </c>
      <c r="B24360" s="2">
        <v>11.751396020181975</v>
      </c>
    </row>
    <row r="24361" spans="1:2" x14ac:dyDescent="0.25">
      <c r="A24361" t="s">
        <v>24358</v>
      </c>
      <c r="B24361" s="2">
        <v>12.958247590622644</v>
      </c>
    </row>
    <row r="24362" spans="1:2" x14ac:dyDescent="0.25">
      <c r="A24362" t="s">
        <v>24359</v>
      </c>
      <c r="B24362" s="2">
        <v>17.865138186231164</v>
      </c>
    </row>
    <row r="24363" spans="1:2" x14ac:dyDescent="0.25">
      <c r="A24363" t="s">
        <v>24360</v>
      </c>
      <c r="B24363" s="2">
        <v>18.280175685510006</v>
      </c>
    </row>
    <row r="24364" spans="1:2" x14ac:dyDescent="0.25">
      <c r="A24364" t="s">
        <v>24361</v>
      </c>
      <c r="B24364" s="2">
        <v>17.280175685510006</v>
      </c>
    </row>
    <row r="24365" spans="1:2" x14ac:dyDescent="0.25">
      <c r="A24365" t="s">
        <v>24362</v>
      </c>
      <c r="B24365" s="2">
        <v>11.337661180170768</v>
      </c>
    </row>
    <row r="24366" spans="1:2" x14ac:dyDescent="0.25">
      <c r="A24366" t="s">
        <v>24363</v>
      </c>
      <c r="B24366" s="2">
        <v>15.777675344980825</v>
      </c>
    </row>
    <row r="24367" spans="1:2" x14ac:dyDescent="0.25">
      <c r="A24367" t="s">
        <v>24364</v>
      </c>
      <c r="B24367" s="2">
        <v>16.280175685510009</v>
      </c>
    </row>
    <row r="24368" spans="1:2" x14ac:dyDescent="0.25">
      <c r="A24368" t="s">
        <v>24365</v>
      </c>
      <c r="B24368" s="2">
        <v>16.164698468090073</v>
      </c>
    </row>
    <row r="24369" spans="1:2" x14ac:dyDescent="0.25">
      <c r="A24369" t="s">
        <v>24366</v>
      </c>
      <c r="B24369" s="2">
        <v>16.865138186231164</v>
      </c>
    </row>
    <row r="24370" spans="1:2" x14ac:dyDescent="0.25">
      <c r="A24370" t="s">
        <v>24367</v>
      </c>
      <c r="B24370" s="2">
        <v>15.958247590622644</v>
      </c>
    </row>
    <row r="24371" spans="1:2" x14ac:dyDescent="0.25">
      <c r="A24371" t="s">
        <v>24368</v>
      </c>
      <c r="B24371" s="2">
        <v>12.15089266856504</v>
      </c>
    </row>
    <row r="24372" spans="1:2" x14ac:dyDescent="0.25">
      <c r="A24372" t="s">
        <v>24369</v>
      </c>
      <c r="B24372" s="2">
        <v>13.373285089901488</v>
      </c>
    </row>
    <row r="24373" spans="1:2" x14ac:dyDescent="0.25">
      <c r="A24373" t="s">
        <v>24370</v>
      </c>
      <c r="B24373" s="2">
        <v>19.865138186231164</v>
      </c>
    </row>
    <row r="24374" spans="1:2" x14ac:dyDescent="0.25">
      <c r="A24374" t="s">
        <v>24371</v>
      </c>
      <c r="B24374" s="2">
        <v>14.472820763452402</v>
      </c>
    </row>
    <row r="24375" spans="1:2" x14ac:dyDescent="0.25">
      <c r="A24375" t="s">
        <v>24372</v>
      </c>
      <c r="B24375" s="2">
        <v>7.810194769657838</v>
      </c>
    </row>
    <row r="24376" spans="1:2" x14ac:dyDescent="0.25">
      <c r="A24376" t="s">
        <v>24373</v>
      </c>
      <c r="B24376" s="2">
        <v>14.865138186231164</v>
      </c>
    </row>
    <row r="24377" spans="1:2" x14ac:dyDescent="0.25">
      <c r="A24377" t="s">
        <v>24374</v>
      </c>
      <c r="B24377" s="2">
        <v>14.777675344980825</v>
      </c>
    </row>
    <row r="24378" spans="1:2" x14ac:dyDescent="0.25">
      <c r="A24378" t="s">
        <v>24375</v>
      </c>
      <c r="B24378" s="2">
        <v>16.280175685510009</v>
      </c>
    </row>
    <row r="24379" spans="1:2" x14ac:dyDescent="0.25">
      <c r="A24379" t="s">
        <v>24376</v>
      </c>
      <c r="B24379" s="2">
        <v>11.490098754884238</v>
      </c>
    </row>
    <row r="24380" spans="1:2" x14ac:dyDescent="0.25">
      <c r="A24380" t="s">
        <v>24377</v>
      </c>
      <c r="B24380" s="2">
        <v>16.695213184788852</v>
      </c>
    </row>
    <row r="24381" spans="1:2" x14ac:dyDescent="0.25">
      <c r="A24381" t="s">
        <v>24378</v>
      </c>
      <c r="B24381" s="2">
        <v>18.865138186231164</v>
      </c>
    </row>
    <row r="24382" spans="1:2" x14ac:dyDescent="0.25">
      <c r="A24382" t="s">
        <v>24379</v>
      </c>
      <c r="B24382" s="2">
        <v>14.777675344980825</v>
      </c>
    </row>
    <row r="24383" spans="1:2" x14ac:dyDescent="0.25">
      <c r="A24383" t="s">
        <v>24380</v>
      </c>
      <c r="B24383" s="2">
        <v>14.865138186231164</v>
      </c>
    </row>
    <row r="24384" spans="1:2" x14ac:dyDescent="0.25">
      <c r="A24384" t="s">
        <v>24381</v>
      </c>
      <c r="B24384" s="2">
        <v>13.325979375123133</v>
      </c>
    </row>
    <row r="24385" spans="1:2" x14ac:dyDescent="0.25">
      <c r="A24385" t="s">
        <v>24382</v>
      </c>
      <c r="B24385" s="2">
        <v>15.5432100913438</v>
      </c>
    </row>
    <row r="24386" spans="1:2" x14ac:dyDescent="0.25">
      <c r="A24386" t="s">
        <v>24383</v>
      </c>
      <c r="B24386" s="2">
        <v>16.057783264173558</v>
      </c>
    </row>
    <row r="24387" spans="1:2" x14ac:dyDescent="0.25">
      <c r="A24387" t="s">
        <v>24384</v>
      </c>
      <c r="B24387" s="2">
        <v>15.777675344980825</v>
      </c>
    </row>
    <row r="24388" spans="1:2" x14ac:dyDescent="0.25">
      <c r="A24388" t="s">
        <v>24385</v>
      </c>
      <c r="B24388" s="2">
        <v>11.516410032000087</v>
      </c>
    </row>
    <row r="24389" spans="1:2" x14ac:dyDescent="0.25">
      <c r="A24389" t="s">
        <v>24386</v>
      </c>
      <c r="B24389" s="2">
        <v>17.280175685510006</v>
      </c>
    </row>
    <row r="24390" spans="1:2" x14ac:dyDescent="0.25">
      <c r="A24390" t="s">
        <v>24387</v>
      </c>
      <c r="B24390" s="2">
        <v>13.695213184788852</v>
      </c>
    </row>
    <row r="24391" spans="1:2" x14ac:dyDescent="0.25">
      <c r="A24391" t="s">
        <v>24388</v>
      </c>
      <c r="B24391" s="2">
        <v>15.617210672787579</v>
      </c>
    </row>
    <row r="24392" spans="1:2" x14ac:dyDescent="0.25">
      <c r="A24392" t="s">
        <v>24389</v>
      </c>
      <c r="B24392" s="2">
        <v>14.735855169286197</v>
      </c>
    </row>
    <row r="24393" spans="1:2" x14ac:dyDescent="0.25">
      <c r="A24393" t="s">
        <v>24390</v>
      </c>
      <c r="B24393" s="2">
        <v>16.280175685510009</v>
      </c>
    </row>
    <row r="24394" spans="1:2" x14ac:dyDescent="0.25">
      <c r="A24394" t="s">
        <v>24391</v>
      </c>
      <c r="B24394" s="2">
        <v>12</v>
      </c>
    </row>
    <row r="24395" spans="1:2" x14ac:dyDescent="0.25">
      <c r="A24395" t="s">
        <v>24392</v>
      </c>
      <c r="B24395" s="2">
        <v>14.865138186231164</v>
      </c>
    </row>
    <row r="24396" spans="1:2" x14ac:dyDescent="0.25">
      <c r="A24396" t="s">
        <v>24393</v>
      </c>
      <c r="B24396" s="2">
        <v>17.543210091343802</v>
      </c>
    </row>
    <row r="24397" spans="1:2" x14ac:dyDescent="0.25">
      <c r="A24397" t="s">
        <v>24394</v>
      </c>
      <c r="B24397" s="2">
        <v>17.280175685510006</v>
      </c>
    </row>
    <row r="24398" spans="1:2" x14ac:dyDescent="0.25">
      <c r="A24398" t="s">
        <v>24395</v>
      </c>
      <c r="B24398" s="2">
        <v>18.280175685510006</v>
      </c>
    </row>
    <row r="24399" spans="1:2" x14ac:dyDescent="0.25">
      <c r="A24399" t="s">
        <v>24396</v>
      </c>
      <c r="B24399" s="2">
        <v>14.438873431529066</v>
      </c>
    </row>
    <row r="24400" spans="1:2" x14ac:dyDescent="0.25">
      <c r="A24400" t="s">
        <v>24397</v>
      </c>
      <c r="B24400" s="2">
        <v>17.865138186231164</v>
      </c>
    </row>
    <row r="24401" spans="1:2" x14ac:dyDescent="0.25">
      <c r="A24401" t="s">
        <v>24398</v>
      </c>
      <c r="B24401" s="2">
        <v>15.05778326417356</v>
      </c>
    </row>
    <row r="24402" spans="1:2" x14ac:dyDescent="0.25">
      <c r="A24402" t="s">
        <v>24399</v>
      </c>
      <c r="B24402" s="2">
        <v>18.865138186231164</v>
      </c>
    </row>
    <row r="24403" spans="1:2" x14ac:dyDescent="0.25">
      <c r="A24403" t="s">
        <v>24400</v>
      </c>
      <c r="B24403" s="2">
        <v>19.865138186231164</v>
      </c>
    </row>
    <row r="24404" spans="1:2" x14ac:dyDescent="0.25">
      <c r="A24404" t="s">
        <v>24401</v>
      </c>
      <c r="B24404" s="2">
        <v>15.34157623017415</v>
      </c>
    </row>
    <row r="24405" spans="1:2" x14ac:dyDescent="0.25">
      <c r="A24405" t="s">
        <v>24402</v>
      </c>
      <c r="B24405" s="2">
        <v>16.695213184788852</v>
      </c>
    </row>
    <row r="24406" spans="1:2" x14ac:dyDescent="0.25">
      <c r="A24406" t="s">
        <v>24403</v>
      </c>
      <c r="B24406" s="2">
        <v>15.472820763452402</v>
      </c>
    </row>
    <row r="24407" spans="1:2" x14ac:dyDescent="0.25">
      <c r="A24407" t="s">
        <v>24404</v>
      </c>
      <c r="B24407" s="2">
        <v>14.655684820602213</v>
      </c>
    </row>
    <row r="24408" spans="1:2" x14ac:dyDescent="0.25">
      <c r="A24408" t="s">
        <v>24405</v>
      </c>
      <c r="B24408" s="2">
        <v>16.865138186231164</v>
      </c>
    </row>
    <row r="24409" spans="1:2" x14ac:dyDescent="0.25">
      <c r="A24409" t="s">
        <v>24406</v>
      </c>
      <c r="B24409" s="2">
        <v>15.164698468090071</v>
      </c>
    </row>
    <row r="24410" spans="1:2" x14ac:dyDescent="0.25">
      <c r="A24410" t="s">
        <v>24407</v>
      </c>
      <c r="B24410" s="2">
        <v>15.5432100913438</v>
      </c>
    </row>
    <row r="24411" spans="1:2" x14ac:dyDescent="0.25">
      <c r="A24411" t="s">
        <v>24408</v>
      </c>
      <c r="B24411" s="2">
        <v>15.865138186231164</v>
      </c>
    </row>
    <row r="24412" spans="1:2" x14ac:dyDescent="0.25">
      <c r="A24412" t="s">
        <v>24409</v>
      </c>
      <c r="B24412" s="2">
        <v>15.958247590622644</v>
      </c>
    </row>
    <row r="24413" spans="1:2" x14ac:dyDescent="0.25">
      <c r="A24413" t="s">
        <v>24410</v>
      </c>
      <c r="B24413" s="2">
        <v>13.019648135286788</v>
      </c>
    </row>
    <row r="24414" spans="1:2" x14ac:dyDescent="0.25">
      <c r="A24414" t="s">
        <v>24411</v>
      </c>
      <c r="B24414" s="2">
        <v>13.910941875844289</v>
      </c>
    </row>
    <row r="24415" spans="1:2" x14ac:dyDescent="0.25">
      <c r="A24415" t="s">
        <v>24412</v>
      </c>
      <c r="B24415" s="2">
        <v>13.490098754884238</v>
      </c>
    </row>
    <row r="24416" spans="1:2" x14ac:dyDescent="0.25">
      <c r="A24416" t="s">
        <v>24413</v>
      </c>
      <c r="B24416" s="2">
        <v>11.5432100913438</v>
      </c>
    </row>
    <row r="24417" spans="1:2" x14ac:dyDescent="0.25">
      <c r="A24417" t="s">
        <v>24414</v>
      </c>
      <c r="B24417" s="2">
        <v>15.05778326417356</v>
      </c>
    </row>
    <row r="24418" spans="1:2" x14ac:dyDescent="0.25">
      <c r="A24418" t="s">
        <v>24415</v>
      </c>
      <c r="B24418" s="2">
        <v>12.982495136869321</v>
      </c>
    </row>
    <row r="24419" spans="1:2" x14ac:dyDescent="0.25">
      <c r="A24419" t="s">
        <v>24416</v>
      </c>
      <c r="B24419" s="2">
        <v>13.617210672787579</v>
      </c>
    </row>
    <row r="24420" spans="1:2" x14ac:dyDescent="0.25">
      <c r="A24420" t="s">
        <v>24417</v>
      </c>
      <c r="B24420" s="2">
        <v>13.715391066726481</v>
      </c>
    </row>
    <row r="24421" spans="1:2" x14ac:dyDescent="0.25">
      <c r="A24421" t="s">
        <v>24418</v>
      </c>
      <c r="B24421" s="2">
        <v>18.865138186231164</v>
      </c>
    </row>
    <row r="24422" spans="1:2" x14ac:dyDescent="0.25">
      <c r="A24422" t="s">
        <v>24419</v>
      </c>
      <c r="B24422" s="2">
        <v>17.280175685510006</v>
      </c>
    </row>
    <row r="24423" spans="1:2" x14ac:dyDescent="0.25">
      <c r="A24423" t="s">
        <v>24420</v>
      </c>
      <c r="B24423" s="2">
        <v>16.543210091343802</v>
      </c>
    </row>
    <row r="24424" spans="1:2" x14ac:dyDescent="0.25">
      <c r="A24424" t="s">
        <v>24421</v>
      </c>
      <c r="B24424" s="2">
        <v>16.164698468090073</v>
      </c>
    </row>
    <row r="24425" spans="1:2" x14ac:dyDescent="0.25">
      <c r="A24425" t="s">
        <v>24422</v>
      </c>
      <c r="B24425" s="2">
        <v>16.865138186231164</v>
      </c>
    </row>
    <row r="24426" spans="1:2" x14ac:dyDescent="0.25">
      <c r="A24426" t="s">
        <v>24423</v>
      </c>
      <c r="B24426" s="2">
        <v>15.405706567593866</v>
      </c>
    </row>
    <row r="24427" spans="1:2" x14ac:dyDescent="0.25">
      <c r="A24427" t="s">
        <v>24424</v>
      </c>
      <c r="B24427" s="2">
        <v>12.970320422923219</v>
      </c>
    </row>
    <row r="24428" spans="1:2" x14ac:dyDescent="0.25">
      <c r="A24428" t="s">
        <v>24425</v>
      </c>
      <c r="B24428" s="2">
        <v>16.695213184788852</v>
      </c>
    </row>
    <row r="24429" spans="1:2" x14ac:dyDescent="0.25">
      <c r="A24429" t="s">
        <v>24426</v>
      </c>
      <c r="B24429" s="2">
        <v>14.137217731667965</v>
      </c>
    </row>
    <row r="24430" spans="1:2" x14ac:dyDescent="0.25">
      <c r="A24430" t="s">
        <v>24427</v>
      </c>
      <c r="B24430" s="2">
        <v>15.617210672787579</v>
      </c>
    </row>
    <row r="24431" spans="1:2" x14ac:dyDescent="0.25">
      <c r="A24431" t="s">
        <v>24428</v>
      </c>
      <c r="B24431" s="2">
        <v>12.130428566005325</v>
      </c>
    </row>
    <row r="24432" spans="1:2" x14ac:dyDescent="0.25">
      <c r="A24432" t="s">
        <v>24429</v>
      </c>
      <c r="B24432" s="2">
        <v>16.164698468090073</v>
      </c>
    </row>
    <row r="24433" spans="1:2" x14ac:dyDescent="0.25">
      <c r="A24433" t="s">
        <v>24430</v>
      </c>
      <c r="B24433" s="2">
        <v>13.756613729452994</v>
      </c>
    </row>
    <row r="24434" spans="1:2" x14ac:dyDescent="0.25">
      <c r="A24434" t="s">
        <v>24431</v>
      </c>
      <c r="B24434" s="2">
        <v>15.110250684067696</v>
      </c>
    </row>
    <row r="24435" spans="1:2" x14ac:dyDescent="0.25">
      <c r="A24435" t="s">
        <v>24432</v>
      </c>
      <c r="B24435" s="2">
        <v>15.958247590622644</v>
      </c>
    </row>
    <row r="24436" spans="1:2" x14ac:dyDescent="0.25">
      <c r="A24436" t="s">
        <v>24433</v>
      </c>
      <c r="B24436" s="2">
        <v>13.579735967368915</v>
      </c>
    </row>
    <row r="24437" spans="1:2" x14ac:dyDescent="0.25">
      <c r="A24437" t="s">
        <v>24434</v>
      </c>
      <c r="B24437" s="2">
        <v>11.695213184788852</v>
      </c>
    </row>
    <row r="24438" spans="1:2" x14ac:dyDescent="0.25">
      <c r="A24438" t="s">
        <v>24435</v>
      </c>
      <c r="B24438" s="2">
        <v>17.543210091343802</v>
      </c>
    </row>
    <row r="24439" spans="1:2" x14ac:dyDescent="0.25">
      <c r="A24439" t="s">
        <v>24436</v>
      </c>
      <c r="B24439" s="2">
        <v>16.865138186231164</v>
      </c>
    </row>
    <row r="24440" spans="1:2" x14ac:dyDescent="0.25">
      <c r="A24440" t="s">
        <v>24437</v>
      </c>
      <c r="B24440" s="2">
        <v>12</v>
      </c>
    </row>
    <row r="24441" spans="1:2" x14ac:dyDescent="0.25">
      <c r="A24441" t="s">
        <v>24438</v>
      </c>
      <c r="B24441" s="2">
        <v>12.756613729452994</v>
      </c>
    </row>
    <row r="24442" spans="1:2" x14ac:dyDescent="0.25">
      <c r="A24442" t="s">
        <v>24439</v>
      </c>
      <c r="B24442" s="2">
        <v>19.865138186231164</v>
      </c>
    </row>
    <row r="24443" spans="1:2" x14ac:dyDescent="0.25">
      <c r="A24443" t="s">
        <v>24440</v>
      </c>
      <c r="B24443" s="2">
        <v>14.221281996456439</v>
      </c>
    </row>
    <row r="24444" spans="1:2" x14ac:dyDescent="0.25">
      <c r="A24444" t="s">
        <v>24441</v>
      </c>
      <c r="B24444" s="2">
        <v>17.543210091343802</v>
      </c>
    </row>
    <row r="24445" spans="1:2" x14ac:dyDescent="0.25">
      <c r="A24445" t="s">
        <v>24442</v>
      </c>
      <c r="B24445" s="2">
        <v>14.373285089901488</v>
      </c>
    </row>
    <row r="24446" spans="1:2" x14ac:dyDescent="0.25">
      <c r="A24446" t="s">
        <v>24443</v>
      </c>
      <c r="B24446" s="2">
        <v>13.655684820602213</v>
      </c>
    </row>
    <row r="24447" spans="1:2" x14ac:dyDescent="0.25">
      <c r="A24447" t="s">
        <v>24444</v>
      </c>
      <c r="B24447" s="2">
        <v>15.110250684067696</v>
      </c>
    </row>
    <row r="24448" spans="1:2" x14ac:dyDescent="0.25">
      <c r="A24448" t="s">
        <v>24445</v>
      </c>
      <c r="B24448" s="2">
        <v>16.280175685510009</v>
      </c>
    </row>
    <row r="24449" spans="1:2" x14ac:dyDescent="0.25">
      <c r="A24449" t="s">
        <v>24446</v>
      </c>
      <c r="B24449" s="2">
        <v>17.280175685510006</v>
      </c>
    </row>
    <row r="24450" spans="1:2" x14ac:dyDescent="0.25">
      <c r="A24450" t="s">
        <v>24447</v>
      </c>
      <c r="B24450" s="2">
        <v>19.865138186231164</v>
      </c>
    </row>
    <row r="24451" spans="1:2" x14ac:dyDescent="0.25">
      <c r="A24451" t="s">
        <v>24448</v>
      </c>
      <c r="B24451" s="2">
        <v>11.29149099873784</v>
      </c>
    </row>
    <row r="24452" spans="1:2" x14ac:dyDescent="0.25">
      <c r="A24452" t="s">
        <v>24449</v>
      </c>
      <c r="B24452" s="2">
        <v>15.280175685510008</v>
      </c>
    </row>
    <row r="24453" spans="1:2" x14ac:dyDescent="0.25">
      <c r="A24453" t="s">
        <v>24450</v>
      </c>
      <c r="B24453" s="2">
        <v>13.842770373202709</v>
      </c>
    </row>
    <row r="24454" spans="1:2" x14ac:dyDescent="0.25">
      <c r="A24454" t="s">
        <v>24451</v>
      </c>
      <c r="B24454" s="2">
        <v>14.655684820602213</v>
      </c>
    </row>
    <row r="24455" spans="1:2" x14ac:dyDescent="0.25">
      <c r="A24455" t="s">
        <v>24452</v>
      </c>
      <c r="B24455" s="2">
        <v>16.865138186231164</v>
      </c>
    </row>
    <row r="24456" spans="1:2" x14ac:dyDescent="0.25">
      <c r="A24456" t="s">
        <v>24453</v>
      </c>
      <c r="B24456" s="2">
        <v>18.280175685510006</v>
      </c>
    </row>
    <row r="24457" spans="1:2" x14ac:dyDescent="0.25">
      <c r="A24457" t="s">
        <v>24454</v>
      </c>
      <c r="B24457" s="2">
        <v>16.695213184788852</v>
      </c>
    </row>
    <row r="24458" spans="1:2" x14ac:dyDescent="0.25">
      <c r="A24458" t="s">
        <v>24455</v>
      </c>
      <c r="B24458" s="2">
        <v>12.430509958594438</v>
      </c>
    </row>
    <row r="24459" spans="1:2" x14ac:dyDescent="0.25">
      <c r="A24459" t="s">
        <v>24456</v>
      </c>
      <c r="B24459" s="2">
        <v>14.82074406687271</v>
      </c>
    </row>
    <row r="24460" spans="1:2" x14ac:dyDescent="0.25">
      <c r="A24460" t="s">
        <v>24457</v>
      </c>
      <c r="B24460" s="2">
        <v>10.46639449429297</v>
      </c>
    </row>
    <row r="24461" spans="1:2" x14ac:dyDescent="0.25">
      <c r="A24461" t="s">
        <v>24458</v>
      </c>
      <c r="B24461" s="2">
        <v>14.777675344980825</v>
      </c>
    </row>
    <row r="24462" spans="1:2" x14ac:dyDescent="0.25">
      <c r="A24462" t="s">
        <v>24459</v>
      </c>
      <c r="B24462" s="2">
        <v>15.5432100913438</v>
      </c>
    </row>
    <row r="24463" spans="1:2" x14ac:dyDescent="0.25">
      <c r="A24463" t="s">
        <v>24460</v>
      </c>
      <c r="B24463" s="2">
        <v>10.92555897191647</v>
      </c>
    </row>
    <row r="24464" spans="1:2" x14ac:dyDescent="0.25">
      <c r="A24464" t="s">
        <v>24461</v>
      </c>
      <c r="B24464" s="2">
        <v>17.865138186231164</v>
      </c>
    </row>
    <row r="24465" spans="1:2" x14ac:dyDescent="0.25">
      <c r="A24465" t="s">
        <v>24462</v>
      </c>
      <c r="B24465" s="2">
        <v>14.910941875844289</v>
      </c>
    </row>
    <row r="24466" spans="1:2" x14ac:dyDescent="0.25">
      <c r="A24466" t="s">
        <v>24463</v>
      </c>
      <c r="B24466" s="2">
        <v>17.543210091343802</v>
      </c>
    </row>
    <row r="24467" spans="1:2" x14ac:dyDescent="0.25">
      <c r="A24467" t="s">
        <v>24464</v>
      </c>
      <c r="B24467" s="2">
        <v>17.865138186231164</v>
      </c>
    </row>
    <row r="24468" spans="1:2" x14ac:dyDescent="0.25">
      <c r="A24468" t="s">
        <v>24465</v>
      </c>
      <c r="B24468" s="2">
        <v>12.636319495735282</v>
      </c>
    </row>
    <row r="24469" spans="1:2" x14ac:dyDescent="0.25">
      <c r="A24469" t="s">
        <v>24466</v>
      </c>
      <c r="B24469" s="2">
        <v>15.280175685510008</v>
      </c>
    </row>
    <row r="24470" spans="1:2" x14ac:dyDescent="0.25">
      <c r="A24470" t="s">
        <v>24467</v>
      </c>
      <c r="B24470" s="2">
        <v>11.910941875844289</v>
      </c>
    </row>
    <row r="24471" spans="1:2" x14ac:dyDescent="0.25">
      <c r="A24471" t="s">
        <v>24468</v>
      </c>
      <c r="B24471" s="2">
        <v>13.123671199830017</v>
      </c>
    </row>
    <row r="24472" spans="1:2" x14ac:dyDescent="0.25">
      <c r="A24472" t="s">
        <v>24469</v>
      </c>
      <c r="B24472" s="2">
        <v>15.221281996456439</v>
      </c>
    </row>
    <row r="24473" spans="1:2" x14ac:dyDescent="0.25">
      <c r="A24473" t="s">
        <v>24470</v>
      </c>
      <c r="B24473" s="2">
        <v>15.777675344980825</v>
      </c>
    </row>
    <row r="24474" spans="1:2" x14ac:dyDescent="0.25">
      <c r="A24474" t="s">
        <v>24471</v>
      </c>
      <c r="B24474" s="2">
        <v>16.543210091343802</v>
      </c>
    </row>
    <row r="24475" spans="1:2" x14ac:dyDescent="0.25">
      <c r="A24475" t="s">
        <v>24472</v>
      </c>
      <c r="B24475" s="2">
        <v>16.280175685510009</v>
      </c>
    </row>
    <row r="24476" spans="1:2" x14ac:dyDescent="0.25">
      <c r="A24476" t="s">
        <v>24473</v>
      </c>
      <c r="B24476" s="2">
        <v>13.15089266856504</v>
      </c>
    </row>
    <row r="24477" spans="1:2" x14ac:dyDescent="0.25">
      <c r="A24477" t="s">
        <v>24474</v>
      </c>
      <c r="B24477" s="2">
        <v>12.777675344980825</v>
      </c>
    </row>
    <row r="24478" spans="1:2" x14ac:dyDescent="0.25">
      <c r="A24478" t="s">
        <v>24475</v>
      </c>
      <c r="B24478" s="2">
        <v>15.865138186231164</v>
      </c>
    </row>
    <row r="24479" spans="1:2" x14ac:dyDescent="0.25">
      <c r="A24479" t="s">
        <v>24476</v>
      </c>
      <c r="B24479" s="2">
        <v>15.164698468090071</v>
      </c>
    </row>
    <row r="24480" spans="1:2" x14ac:dyDescent="0.25">
      <c r="A24480" t="s">
        <v>24477</v>
      </c>
      <c r="B24480" s="2">
        <v>11.815289636780602</v>
      </c>
    </row>
    <row r="24481" spans="1:2" x14ac:dyDescent="0.25">
      <c r="A24481" t="s">
        <v>24478</v>
      </c>
      <c r="B24481" s="2">
        <v>16.405706567593867</v>
      </c>
    </row>
    <row r="24482" spans="1:2" x14ac:dyDescent="0.25">
      <c r="A24482" t="s">
        <v>24479</v>
      </c>
      <c r="B24482" s="2">
        <v>19.865138186231164</v>
      </c>
    </row>
    <row r="24483" spans="1:2" x14ac:dyDescent="0.25">
      <c r="A24483" t="s">
        <v>24480</v>
      </c>
      <c r="B24483" s="2">
        <v>15.865138186231164</v>
      </c>
    </row>
    <row r="24484" spans="1:2" x14ac:dyDescent="0.25">
      <c r="A24484" t="s">
        <v>24481</v>
      </c>
      <c r="B24484" s="2">
        <v>19.865138186231164</v>
      </c>
    </row>
    <row r="24485" spans="1:2" x14ac:dyDescent="0.25">
      <c r="A24485" t="s">
        <v>24482</v>
      </c>
      <c r="B24485" s="2">
        <v>14.777675344980825</v>
      </c>
    </row>
    <row r="24486" spans="1:2" x14ac:dyDescent="0.25">
      <c r="A24486" t="s">
        <v>24483</v>
      </c>
      <c r="B24486" s="2">
        <v>12</v>
      </c>
    </row>
    <row r="24487" spans="1:2" x14ac:dyDescent="0.25">
      <c r="A24487" t="s">
        <v>24484</v>
      </c>
      <c r="B24487" s="2">
        <v>18.865138186231164</v>
      </c>
    </row>
    <row r="24488" spans="1:2" x14ac:dyDescent="0.25">
      <c r="A24488" t="s">
        <v>24485</v>
      </c>
      <c r="B24488" s="2">
        <v>16.865138186231164</v>
      </c>
    </row>
    <row r="24489" spans="1:2" x14ac:dyDescent="0.25">
      <c r="A24489" t="s">
        <v>24486</v>
      </c>
      <c r="B24489" s="2">
        <v>15.958247590622644</v>
      </c>
    </row>
    <row r="24490" spans="1:2" x14ac:dyDescent="0.25">
      <c r="A24490" t="s">
        <v>24487</v>
      </c>
      <c r="B24490" s="2">
        <v>15.007157191103591</v>
      </c>
    </row>
    <row r="24491" spans="1:2" x14ac:dyDescent="0.25">
      <c r="A24491" t="s">
        <v>24488</v>
      </c>
      <c r="B24491" s="2">
        <v>13.865138186231164</v>
      </c>
    </row>
    <row r="24492" spans="1:2" x14ac:dyDescent="0.25">
      <c r="A24492" t="s">
        <v>24489</v>
      </c>
      <c r="B24492" s="2">
        <v>15.695213184788852</v>
      </c>
    </row>
    <row r="24493" spans="1:2" x14ac:dyDescent="0.25">
      <c r="A24493" t="s">
        <v>24490</v>
      </c>
      <c r="B24493" s="2">
        <v>15.007157191103591</v>
      </c>
    </row>
    <row r="24494" spans="1:2" x14ac:dyDescent="0.25">
      <c r="A24494" t="s">
        <v>24491</v>
      </c>
      <c r="B24494" s="2">
        <v>16.280175685510009</v>
      </c>
    </row>
    <row r="24495" spans="1:2" x14ac:dyDescent="0.25">
      <c r="A24495" t="s">
        <v>24492</v>
      </c>
      <c r="B24495" s="2">
        <v>12</v>
      </c>
    </row>
    <row r="24496" spans="1:2" x14ac:dyDescent="0.25">
      <c r="A24496" t="s">
        <v>24493</v>
      </c>
      <c r="B24496" s="2">
        <v>16.695213184788852</v>
      </c>
    </row>
    <row r="24497" spans="1:2" x14ac:dyDescent="0.25">
      <c r="A24497" t="s">
        <v>24494</v>
      </c>
      <c r="B24497" s="2">
        <v>16.695213184788852</v>
      </c>
    </row>
    <row r="24498" spans="1:2" x14ac:dyDescent="0.25">
      <c r="A24498" t="s">
        <v>24495</v>
      </c>
      <c r="B24498" s="2">
        <v>14.137217731667965</v>
      </c>
    </row>
    <row r="24499" spans="1:2" x14ac:dyDescent="0.25">
      <c r="A24499" t="s">
        <v>24496</v>
      </c>
      <c r="B24499" s="2">
        <v>17.543210091343802</v>
      </c>
    </row>
    <row r="24500" spans="1:2" x14ac:dyDescent="0.25">
      <c r="A24500" t="s">
        <v>24497</v>
      </c>
      <c r="B24500" s="2">
        <v>19.865138186231164</v>
      </c>
    </row>
    <row r="24501" spans="1:2" x14ac:dyDescent="0.25">
      <c r="A24501" t="s">
        <v>24498</v>
      </c>
      <c r="B24501" s="2">
        <v>16.405706567593867</v>
      </c>
    </row>
    <row r="24502" spans="1:2" x14ac:dyDescent="0.25">
      <c r="A24502" t="s">
        <v>24499</v>
      </c>
      <c r="B24502" s="2">
        <v>18.280175685510006</v>
      </c>
    </row>
    <row r="24503" spans="1:2" x14ac:dyDescent="0.25">
      <c r="A24503" t="s">
        <v>24500</v>
      </c>
      <c r="B24503" s="2">
        <v>15.5432100913438</v>
      </c>
    </row>
    <row r="24504" spans="1:2" x14ac:dyDescent="0.25">
      <c r="A24504" t="s">
        <v>24501</v>
      </c>
      <c r="B24504" s="2">
        <v>14.310549334553526</v>
      </c>
    </row>
    <row r="24505" spans="1:2" x14ac:dyDescent="0.25">
      <c r="A24505" t="s">
        <v>24502</v>
      </c>
      <c r="B24505" s="2">
        <v>10.837232189661279</v>
      </c>
    </row>
    <row r="24506" spans="1:2" x14ac:dyDescent="0.25">
      <c r="A24506" t="s">
        <v>24503</v>
      </c>
      <c r="B24506" s="2">
        <v>11.032248172066421</v>
      </c>
    </row>
    <row r="24507" spans="1:2" x14ac:dyDescent="0.25">
      <c r="A24507" t="s">
        <v>24504</v>
      </c>
      <c r="B24507" s="2">
        <v>15.05778326417356</v>
      </c>
    </row>
    <row r="24508" spans="1:2" x14ac:dyDescent="0.25">
      <c r="A24508" t="s">
        <v>24505</v>
      </c>
      <c r="B24508" s="2">
        <v>16.543210091343802</v>
      </c>
    </row>
    <row r="24509" spans="1:2" x14ac:dyDescent="0.25">
      <c r="A24509" t="s">
        <v>24506</v>
      </c>
      <c r="B24509" s="2">
        <v>13.934400848668277</v>
      </c>
    </row>
    <row r="24510" spans="1:2" x14ac:dyDescent="0.25">
      <c r="A24510" t="s">
        <v>24507</v>
      </c>
      <c r="B24510" s="2">
        <v>17.865138186231164</v>
      </c>
    </row>
    <row r="24511" spans="1:2" x14ac:dyDescent="0.25">
      <c r="A24511" t="s">
        <v>24508</v>
      </c>
      <c r="B24511" s="2">
        <v>18.280175685510006</v>
      </c>
    </row>
    <row r="24512" spans="1:2" x14ac:dyDescent="0.25">
      <c r="A24512" t="s">
        <v>24509</v>
      </c>
      <c r="B24512" s="2">
        <v>19.865138186231164</v>
      </c>
    </row>
    <row r="24513" spans="1:2" x14ac:dyDescent="0.25">
      <c r="A24513" t="s">
        <v>24510</v>
      </c>
      <c r="B24513" s="2">
        <v>15.5432100913438</v>
      </c>
    </row>
    <row r="24514" spans="1:2" x14ac:dyDescent="0.25">
      <c r="A24514" t="s">
        <v>24511</v>
      </c>
      <c r="B24514" s="2">
        <v>16.164698468090073</v>
      </c>
    </row>
    <row r="24515" spans="1:2" x14ac:dyDescent="0.25">
      <c r="A24515" t="s">
        <v>24512</v>
      </c>
      <c r="B24515" s="2">
        <v>15.617210672787579</v>
      </c>
    </row>
    <row r="24516" spans="1:2" x14ac:dyDescent="0.25">
      <c r="A24516" t="s">
        <v>24513</v>
      </c>
      <c r="B24516" s="2">
        <v>15.280175685510008</v>
      </c>
    </row>
    <row r="24517" spans="1:2" x14ac:dyDescent="0.25">
      <c r="A24517" t="s">
        <v>24514</v>
      </c>
      <c r="B24517" s="2">
        <v>15.164698468090071</v>
      </c>
    </row>
    <row r="24518" spans="1:2" x14ac:dyDescent="0.25">
      <c r="A24518" t="s">
        <v>24515</v>
      </c>
      <c r="B24518" s="2">
        <v>11.438873431529066</v>
      </c>
    </row>
    <row r="24519" spans="1:2" x14ac:dyDescent="0.25">
      <c r="A24519" t="s">
        <v>24516</v>
      </c>
      <c r="B24519" s="2">
        <v>17.543210091343802</v>
      </c>
    </row>
    <row r="24520" spans="1:2" x14ac:dyDescent="0.25">
      <c r="A24520" t="s">
        <v>24517</v>
      </c>
      <c r="B24520" s="2">
        <v>15.777675344980825</v>
      </c>
    </row>
    <row r="24521" spans="1:2" x14ac:dyDescent="0.25">
      <c r="A24521" t="s">
        <v>24518</v>
      </c>
      <c r="B24521" s="2">
        <v>19.865138186231164</v>
      </c>
    </row>
    <row r="24522" spans="1:2" x14ac:dyDescent="0.25">
      <c r="A24522" t="s">
        <v>24519</v>
      </c>
      <c r="B24522" s="2">
        <v>13.675313627351146</v>
      </c>
    </row>
    <row r="24523" spans="1:2" x14ac:dyDescent="0.25">
      <c r="A24523" t="s">
        <v>24520</v>
      </c>
      <c r="B24523" s="2">
        <v>13.934400848668277</v>
      </c>
    </row>
    <row r="24524" spans="1:2" x14ac:dyDescent="0.25">
      <c r="A24524" t="s">
        <v>24521</v>
      </c>
      <c r="B24524" s="2">
        <v>18.865138186231164</v>
      </c>
    </row>
    <row r="24525" spans="1:2" x14ac:dyDescent="0.25">
      <c r="A24525" t="s">
        <v>24522</v>
      </c>
      <c r="B24525" s="2">
        <v>14.472820763452402</v>
      </c>
    </row>
    <row r="24526" spans="1:2" x14ac:dyDescent="0.25">
      <c r="A24526" t="s">
        <v>24523</v>
      </c>
      <c r="B24526" s="2">
        <v>17.543210091343802</v>
      </c>
    </row>
    <row r="24527" spans="1:2" x14ac:dyDescent="0.25">
      <c r="A24527" t="s">
        <v>24524</v>
      </c>
      <c r="B24527" s="2">
        <v>11.168170659996877</v>
      </c>
    </row>
    <row r="24528" spans="1:2" x14ac:dyDescent="0.25">
      <c r="A24528" t="s">
        <v>24525</v>
      </c>
      <c r="B24528" s="2">
        <v>13.110250684067696</v>
      </c>
    </row>
    <row r="24529" spans="1:2" x14ac:dyDescent="0.25">
      <c r="A24529" t="s">
        <v>24526</v>
      </c>
      <c r="B24529" s="2">
        <v>18.280175685510006</v>
      </c>
    </row>
    <row r="24530" spans="1:2" x14ac:dyDescent="0.25">
      <c r="A24530" t="s">
        <v>24527</v>
      </c>
      <c r="B24530" s="2">
        <v>11.710320077179059</v>
      </c>
    </row>
    <row r="24531" spans="1:2" x14ac:dyDescent="0.25">
      <c r="A24531" t="s">
        <v>24528</v>
      </c>
      <c r="B24531" s="2">
        <v>14.373285089901488</v>
      </c>
    </row>
    <row r="24532" spans="1:2" x14ac:dyDescent="0.25">
      <c r="A24532" t="s">
        <v>24529</v>
      </c>
      <c r="B24532" s="2">
        <v>14.695213184788852</v>
      </c>
    </row>
    <row r="24533" spans="1:2" x14ac:dyDescent="0.25">
      <c r="A24533" t="s">
        <v>24530</v>
      </c>
      <c r="B24533" s="2">
        <v>10.72558683383237</v>
      </c>
    </row>
    <row r="24534" spans="1:2" x14ac:dyDescent="0.25">
      <c r="A24534" t="s">
        <v>24531</v>
      </c>
      <c r="B24534" s="2">
        <v>13.655684820602213</v>
      </c>
    </row>
    <row r="24535" spans="1:2" x14ac:dyDescent="0.25">
      <c r="A24535" t="s">
        <v>24532</v>
      </c>
      <c r="B24535" s="2">
        <v>14.655684820602213</v>
      </c>
    </row>
    <row r="24536" spans="1:2" x14ac:dyDescent="0.25">
      <c r="A24536" t="s">
        <v>24533</v>
      </c>
      <c r="B24536" s="2">
        <v>11.381322408966907</v>
      </c>
    </row>
    <row r="24537" spans="1:2" x14ac:dyDescent="0.25">
      <c r="A24537" t="s">
        <v>24534</v>
      </c>
      <c r="B24537" s="2">
        <v>16.695213184788852</v>
      </c>
    </row>
    <row r="24538" spans="1:2" x14ac:dyDescent="0.25">
      <c r="A24538" t="s">
        <v>24535</v>
      </c>
      <c r="B24538" s="2">
        <v>15.05778326417356</v>
      </c>
    </row>
    <row r="24539" spans="1:2" x14ac:dyDescent="0.25">
      <c r="A24539" t="s">
        <v>24536</v>
      </c>
      <c r="B24539" s="2">
        <v>17.865138186231164</v>
      </c>
    </row>
    <row r="24540" spans="1:2" x14ac:dyDescent="0.25">
      <c r="A24540" t="s">
        <v>24537</v>
      </c>
      <c r="B24540" s="2">
        <v>15.695213184788852</v>
      </c>
    </row>
    <row r="24541" spans="1:2" x14ac:dyDescent="0.25">
      <c r="A24541" t="s">
        <v>24538</v>
      </c>
      <c r="B24541" s="2">
        <v>17.865138186231164</v>
      </c>
    </row>
    <row r="24542" spans="1:2" x14ac:dyDescent="0.25">
      <c r="A24542" t="s">
        <v>24539</v>
      </c>
      <c r="B24542" s="2">
        <v>14.164698468090071</v>
      </c>
    </row>
    <row r="24543" spans="1:2" x14ac:dyDescent="0.25">
      <c r="A24543" t="s">
        <v>24540</v>
      </c>
      <c r="B24543" s="2">
        <v>16.865138186231164</v>
      </c>
    </row>
    <row r="24544" spans="1:2" x14ac:dyDescent="0.25">
      <c r="A24544" t="s">
        <v>24541</v>
      </c>
      <c r="B24544" s="2">
        <v>16.543210091343802</v>
      </c>
    </row>
    <row r="24545" spans="1:2" x14ac:dyDescent="0.25">
      <c r="A24545" t="s">
        <v>24542</v>
      </c>
      <c r="B24545" s="2">
        <v>14.373285089901488</v>
      </c>
    </row>
    <row r="24546" spans="1:2" x14ac:dyDescent="0.25">
      <c r="A24546" t="s">
        <v>24543</v>
      </c>
      <c r="B24546" s="2">
        <v>16.543210091343802</v>
      </c>
    </row>
    <row r="24547" spans="1:2" x14ac:dyDescent="0.25">
      <c r="A24547" t="s">
        <v>24544</v>
      </c>
      <c r="B24547" s="2">
        <v>15.110250684067696</v>
      </c>
    </row>
    <row r="24548" spans="1:2" x14ac:dyDescent="0.25">
      <c r="A24548" t="s">
        <v>24545</v>
      </c>
      <c r="B24548" s="2">
        <v>14.164698468090071</v>
      </c>
    </row>
    <row r="24549" spans="1:2" x14ac:dyDescent="0.25">
      <c r="A24549" t="s">
        <v>24546</v>
      </c>
      <c r="B24549" s="2">
        <v>16.695213184788852</v>
      </c>
    </row>
    <row r="24550" spans="1:2" x14ac:dyDescent="0.25">
      <c r="A24550" t="s">
        <v>24547</v>
      </c>
      <c r="B24550" s="2">
        <v>16.543210091343802</v>
      </c>
    </row>
    <row r="24551" spans="1:2" x14ac:dyDescent="0.25">
      <c r="A24551" t="s">
        <v>24548</v>
      </c>
      <c r="B24551" s="2">
        <v>16.865138186231164</v>
      </c>
    </row>
    <row r="24552" spans="1:2" x14ac:dyDescent="0.25">
      <c r="A24552" t="s">
        <v>24549</v>
      </c>
      <c r="B24552" s="2">
        <v>12.373285089901488</v>
      </c>
    </row>
    <row r="24553" spans="1:2" x14ac:dyDescent="0.25">
      <c r="A24553" t="s">
        <v>24550</v>
      </c>
      <c r="B24553" s="2">
        <v>16.865138186231164</v>
      </c>
    </row>
    <row r="24554" spans="1:2" x14ac:dyDescent="0.25">
      <c r="A24554" t="s">
        <v>24551</v>
      </c>
      <c r="B24554" s="2">
        <v>18.865138186231164</v>
      </c>
    </row>
    <row r="24555" spans="1:2" x14ac:dyDescent="0.25">
      <c r="A24555" t="s">
        <v>24552</v>
      </c>
      <c r="B24555" s="2">
        <v>15.34157623017415</v>
      </c>
    </row>
    <row r="24556" spans="1:2" x14ac:dyDescent="0.25">
      <c r="A24556" t="s">
        <v>24553</v>
      </c>
      <c r="B24556" s="2">
        <v>15.695213184788852</v>
      </c>
    </row>
    <row r="24557" spans="1:2" x14ac:dyDescent="0.25">
      <c r="A24557" t="s">
        <v>24554</v>
      </c>
      <c r="B24557" s="2">
        <v>15.958247590622644</v>
      </c>
    </row>
    <row r="24558" spans="1:2" x14ac:dyDescent="0.25">
      <c r="A24558" t="s">
        <v>24555</v>
      </c>
      <c r="B24558" s="2">
        <v>15.865138186231164</v>
      </c>
    </row>
    <row r="24559" spans="1:2" x14ac:dyDescent="0.25">
      <c r="A24559" t="s">
        <v>24556</v>
      </c>
      <c r="B24559" s="2">
        <v>13.032248172066421</v>
      </c>
    </row>
    <row r="24560" spans="1:2" x14ac:dyDescent="0.25">
      <c r="A24560" t="s">
        <v>24557</v>
      </c>
      <c r="B24560" s="2">
        <v>14.777675344980825</v>
      </c>
    </row>
    <row r="24561" spans="1:2" x14ac:dyDescent="0.25">
      <c r="A24561" t="s">
        <v>24558</v>
      </c>
      <c r="B24561" s="2">
        <v>12</v>
      </c>
    </row>
    <row r="24562" spans="1:2" x14ac:dyDescent="0.25">
      <c r="A24562" t="s">
        <v>24559</v>
      </c>
      <c r="B24562" s="2">
        <v>15.34157623017415</v>
      </c>
    </row>
    <row r="24563" spans="1:2" x14ac:dyDescent="0.25">
      <c r="A24563" t="s">
        <v>24560</v>
      </c>
      <c r="B24563" s="2">
        <v>10.928500247228593</v>
      </c>
    </row>
    <row r="24564" spans="1:2" x14ac:dyDescent="0.25">
      <c r="A24564" t="s">
        <v>24561</v>
      </c>
      <c r="B24564" s="2">
        <v>15.221281996456439</v>
      </c>
    </row>
    <row r="24565" spans="1:2" x14ac:dyDescent="0.25">
      <c r="A24565" t="s">
        <v>24562</v>
      </c>
      <c r="B24565" s="2">
        <v>12</v>
      </c>
    </row>
    <row r="24566" spans="1:2" x14ac:dyDescent="0.25">
      <c r="A24566" t="s">
        <v>24563</v>
      </c>
      <c r="B24566" s="2">
        <v>13.887858262731246</v>
      </c>
    </row>
    <row r="24567" spans="1:2" x14ac:dyDescent="0.25">
      <c r="A24567" t="s">
        <v>24564</v>
      </c>
      <c r="B24567" s="2">
        <v>15.5432100913438</v>
      </c>
    </row>
    <row r="24568" spans="1:2" x14ac:dyDescent="0.25">
      <c r="A24568" t="s">
        <v>24565</v>
      </c>
      <c r="B24568" s="2">
        <v>18.280175685510006</v>
      </c>
    </row>
    <row r="24569" spans="1:2" x14ac:dyDescent="0.25">
      <c r="A24569" t="s">
        <v>24566</v>
      </c>
      <c r="B24569" s="2">
        <v>14.373285089901488</v>
      </c>
    </row>
    <row r="24570" spans="1:2" x14ac:dyDescent="0.25">
      <c r="A24570" t="s">
        <v>24567</v>
      </c>
      <c r="B24570" s="2">
        <v>17.280175685510006</v>
      </c>
    </row>
    <row r="24571" spans="1:2" x14ac:dyDescent="0.25">
      <c r="A24571" t="s">
        <v>24568</v>
      </c>
      <c r="B24571" s="2">
        <v>15.5432100913438</v>
      </c>
    </row>
    <row r="24572" spans="1:2" x14ac:dyDescent="0.25">
      <c r="A24572" t="s">
        <v>24569</v>
      </c>
      <c r="B24572" s="2">
        <v>15.695213184788852</v>
      </c>
    </row>
    <row r="24573" spans="1:2" x14ac:dyDescent="0.25">
      <c r="A24573" t="s">
        <v>24570</v>
      </c>
      <c r="B24573" s="2">
        <v>19.865138186231164</v>
      </c>
    </row>
    <row r="24574" spans="1:2" x14ac:dyDescent="0.25">
      <c r="A24574" t="s">
        <v>24571</v>
      </c>
      <c r="B24574" s="2">
        <v>14.34157623017415</v>
      </c>
    </row>
    <row r="24575" spans="1:2" x14ac:dyDescent="0.25">
      <c r="A24575" t="s">
        <v>24572</v>
      </c>
      <c r="B24575" s="2">
        <v>13.137217731667965</v>
      </c>
    </row>
    <row r="24576" spans="1:2" x14ac:dyDescent="0.25">
      <c r="A24576" t="s">
        <v>24573</v>
      </c>
      <c r="B24576" s="2">
        <v>16.164698468090073</v>
      </c>
    </row>
    <row r="24577" spans="1:2" x14ac:dyDescent="0.25">
      <c r="A24577" t="s">
        <v>24574</v>
      </c>
      <c r="B24577" s="2">
        <v>13.910941875844289</v>
      </c>
    </row>
    <row r="24578" spans="1:2" x14ac:dyDescent="0.25">
      <c r="A24578" t="s">
        <v>24575</v>
      </c>
      <c r="B24578" s="2">
        <v>17.543210091343802</v>
      </c>
    </row>
    <row r="24579" spans="1:2" x14ac:dyDescent="0.25">
      <c r="A24579" t="s">
        <v>24576</v>
      </c>
      <c r="B24579" s="2">
        <v>17.057783264173558</v>
      </c>
    </row>
    <row r="24580" spans="1:2" x14ac:dyDescent="0.25">
      <c r="A24580" t="s">
        <v>24577</v>
      </c>
      <c r="B24580" s="2">
        <v>18.865138186231164</v>
      </c>
    </row>
    <row r="24581" spans="1:2" x14ac:dyDescent="0.25">
      <c r="A24581" t="s">
        <v>24578</v>
      </c>
      <c r="B24581" s="2">
        <v>18.865138186231164</v>
      </c>
    </row>
    <row r="24582" spans="1:2" x14ac:dyDescent="0.25">
      <c r="A24582" t="s">
        <v>24579</v>
      </c>
      <c r="B24582" s="2">
        <v>18.865138186231164</v>
      </c>
    </row>
    <row r="24583" spans="1:2" x14ac:dyDescent="0.25">
      <c r="A24583" t="s">
        <v>24580</v>
      </c>
      <c r="B24583" s="2">
        <v>17.057783264173558</v>
      </c>
    </row>
    <row r="24584" spans="1:2" x14ac:dyDescent="0.25">
      <c r="A24584" t="s">
        <v>24581</v>
      </c>
      <c r="B24584" s="2">
        <v>17.057783264173558</v>
      </c>
    </row>
    <row r="24585" spans="1:2" x14ac:dyDescent="0.25">
      <c r="A24585" t="s">
        <v>24582</v>
      </c>
      <c r="B24585" s="2">
        <v>16.405706567593867</v>
      </c>
    </row>
    <row r="24586" spans="1:2" x14ac:dyDescent="0.25">
      <c r="A24586" t="s">
        <v>24583</v>
      </c>
      <c r="B24586" s="2">
        <v>16.865138186231164</v>
      </c>
    </row>
    <row r="24587" spans="1:2" x14ac:dyDescent="0.25">
      <c r="A24587" t="s">
        <v>24584</v>
      </c>
      <c r="B24587" s="2">
        <v>17.057783264173558</v>
      </c>
    </row>
    <row r="24588" spans="1:2" x14ac:dyDescent="0.25">
      <c r="A24588" t="s">
        <v>24585</v>
      </c>
      <c r="B24588" s="2">
        <v>16.280175685510009</v>
      </c>
    </row>
    <row r="24589" spans="1:2" x14ac:dyDescent="0.25">
      <c r="A24589" t="s">
        <v>24586</v>
      </c>
      <c r="B24589" s="2">
        <v>16.695213184788852</v>
      </c>
    </row>
    <row r="24590" spans="1:2" x14ac:dyDescent="0.25">
      <c r="A24590" t="s">
        <v>24587</v>
      </c>
      <c r="B24590" s="2">
        <v>16.695213184788852</v>
      </c>
    </row>
    <row r="24591" spans="1:2" x14ac:dyDescent="0.25">
      <c r="A24591" t="s">
        <v>24588</v>
      </c>
      <c r="B24591" s="2">
        <v>14.958247590622644</v>
      </c>
    </row>
    <row r="24592" spans="1:2" x14ac:dyDescent="0.25">
      <c r="A24592" t="s">
        <v>24589</v>
      </c>
      <c r="B24592" s="2">
        <v>13.799048995773392</v>
      </c>
    </row>
    <row r="24593" spans="1:2" x14ac:dyDescent="0.25">
      <c r="A24593" t="s">
        <v>24590</v>
      </c>
      <c r="B24593" s="2">
        <v>14.655684820602213</v>
      </c>
    </row>
    <row r="24594" spans="1:2" x14ac:dyDescent="0.25">
      <c r="A24594" t="s">
        <v>24591</v>
      </c>
      <c r="B24594" s="2">
        <v>19.865138186231164</v>
      </c>
    </row>
    <row r="24595" spans="1:2" x14ac:dyDescent="0.25">
      <c r="A24595" t="s">
        <v>24592</v>
      </c>
      <c r="B24595" s="2">
        <v>12</v>
      </c>
    </row>
    <row r="24596" spans="1:2" x14ac:dyDescent="0.25">
      <c r="A24596" t="s">
        <v>24593</v>
      </c>
      <c r="B24596" s="2">
        <v>11.675313627351146</v>
      </c>
    </row>
    <row r="24597" spans="1:2" x14ac:dyDescent="0.25">
      <c r="A24597" t="s">
        <v>24594</v>
      </c>
      <c r="B24597" s="2">
        <v>10.214086495052236</v>
      </c>
    </row>
    <row r="24598" spans="1:2" x14ac:dyDescent="0.25">
      <c r="A24598" t="s">
        <v>24595</v>
      </c>
      <c r="B24598" s="2">
        <v>13.438873431529066</v>
      </c>
    </row>
    <row r="24599" spans="1:2" x14ac:dyDescent="0.25">
      <c r="A24599" t="s">
        <v>24596</v>
      </c>
      <c r="B24599" s="2">
        <v>15.472820763452402</v>
      </c>
    </row>
    <row r="24600" spans="1:2" x14ac:dyDescent="0.25">
      <c r="A24600" t="s">
        <v>24597</v>
      </c>
      <c r="B24600" s="2">
        <v>17.280175685510006</v>
      </c>
    </row>
    <row r="24601" spans="1:2" x14ac:dyDescent="0.25">
      <c r="A24601" t="s">
        <v>24598</v>
      </c>
      <c r="B24601" s="2">
        <v>14.50758618161308</v>
      </c>
    </row>
    <row r="24602" spans="1:2" x14ac:dyDescent="0.25">
      <c r="A24602" t="s">
        <v>24599</v>
      </c>
      <c r="B24602" s="2">
        <v>14.007157191103591</v>
      </c>
    </row>
    <row r="24603" spans="1:2" x14ac:dyDescent="0.25">
      <c r="A24603" t="s">
        <v>24600</v>
      </c>
      <c r="B24603" s="2">
        <v>14.438873431529066</v>
      </c>
    </row>
    <row r="24604" spans="1:2" x14ac:dyDescent="0.25">
      <c r="A24604" t="s">
        <v>24601</v>
      </c>
      <c r="B24604" s="2">
        <v>14.910941875844289</v>
      </c>
    </row>
    <row r="24605" spans="1:2" x14ac:dyDescent="0.25">
      <c r="A24605" t="s">
        <v>24602</v>
      </c>
      <c r="B24605" s="2">
        <v>16.164698468090073</v>
      </c>
    </row>
    <row r="24606" spans="1:2" x14ac:dyDescent="0.25">
      <c r="A24606" t="s">
        <v>24603</v>
      </c>
      <c r="B24606" s="2">
        <v>17.865138186231164</v>
      </c>
    </row>
    <row r="24607" spans="1:2" x14ac:dyDescent="0.25">
      <c r="A24607" t="s">
        <v>24604</v>
      </c>
      <c r="B24607" s="2">
        <v>17.543210091343802</v>
      </c>
    </row>
    <row r="24608" spans="1:2" x14ac:dyDescent="0.25">
      <c r="A24608" t="s">
        <v>24605</v>
      </c>
      <c r="B24608" s="2">
        <v>14.5432100913438</v>
      </c>
    </row>
    <row r="24609" spans="1:2" x14ac:dyDescent="0.25">
      <c r="A24609" t="s">
        <v>24606</v>
      </c>
      <c r="B24609" s="2">
        <v>15.777675344980825</v>
      </c>
    </row>
    <row r="24610" spans="1:2" x14ac:dyDescent="0.25">
      <c r="A24610" t="s">
        <v>24607</v>
      </c>
      <c r="B24610" s="2">
        <v>10.164698468090071</v>
      </c>
    </row>
    <row r="24611" spans="1:2" x14ac:dyDescent="0.25">
      <c r="A24611" t="s">
        <v>24608</v>
      </c>
      <c r="B24611" s="2">
        <v>17.057783264173558</v>
      </c>
    </row>
    <row r="24612" spans="1:2" x14ac:dyDescent="0.25">
      <c r="A24612" t="s">
        <v>24609</v>
      </c>
      <c r="B24612" s="2">
        <v>14.910941875844289</v>
      </c>
    </row>
    <row r="24613" spans="1:2" x14ac:dyDescent="0.25">
      <c r="A24613" t="s">
        <v>24610</v>
      </c>
      <c r="B24613" s="2">
        <v>15.164698468090071</v>
      </c>
    </row>
    <row r="24614" spans="1:2" x14ac:dyDescent="0.25">
      <c r="A24614" t="s">
        <v>24611</v>
      </c>
      <c r="B24614" s="2">
        <v>15.5432100913438</v>
      </c>
    </row>
    <row r="24615" spans="1:2" x14ac:dyDescent="0.25">
      <c r="A24615" t="s">
        <v>24612</v>
      </c>
      <c r="B24615" s="2">
        <v>12.934400848668277</v>
      </c>
    </row>
    <row r="24616" spans="1:2" x14ac:dyDescent="0.25">
      <c r="A24616" t="s">
        <v>24613</v>
      </c>
      <c r="B24616" s="2">
        <v>14.192712844259669</v>
      </c>
    </row>
    <row r="24617" spans="1:2" x14ac:dyDescent="0.25">
      <c r="A24617" t="s">
        <v>24614</v>
      </c>
      <c r="B24617" s="2">
        <v>14.110250684067696</v>
      </c>
    </row>
    <row r="24618" spans="1:2" x14ac:dyDescent="0.25">
      <c r="A24618" t="s">
        <v>24615</v>
      </c>
      <c r="B24618" s="2">
        <v>16.057783264173558</v>
      </c>
    </row>
    <row r="24619" spans="1:2" x14ac:dyDescent="0.25">
      <c r="A24619" t="s">
        <v>24616</v>
      </c>
      <c r="B24619" s="2">
        <v>15.280175685510008</v>
      </c>
    </row>
    <row r="24620" spans="1:2" x14ac:dyDescent="0.25">
      <c r="A24620" t="s">
        <v>24617</v>
      </c>
      <c r="B24620" s="2">
        <v>11.498815971985348</v>
      </c>
    </row>
    <row r="24621" spans="1:2" x14ac:dyDescent="0.25">
      <c r="A24621" t="s">
        <v>24618</v>
      </c>
      <c r="B24621" s="2">
        <v>14.032248172066421</v>
      </c>
    </row>
    <row r="24622" spans="1:2" x14ac:dyDescent="0.25">
      <c r="A24622" t="s">
        <v>24619</v>
      </c>
      <c r="B24622" s="2">
        <v>16.865138186231164</v>
      </c>
    </row>
    <row r="24623" spans="1:2" x14ac:dyDescent="0.25">
      <c r="A24623" t="s">
        <v>24620</v>
      </c>
      <c r="B24623" s="2">
        <v>15.5432100913438</v>
      </c>
    </row>
    <row r="24624" spans="1:2" x14ac:dyDescent="0.25">
      <c r="A24624" t="s">
        <v>24621</v>
      </c>
      <c r="B24624" s="2">
        <v>18.280175685510006</v>
      </c>
    </row>
    <row r="24625" spans="1:2" x14ac:dyDescent="0.25">
      <c r="A24625" t="s">
        <v>24622</v>
      </c>
      <c r="B24625" s="2">
        <v>14.5432100913438</v>
      </c>
    </row>
    <row r="24626" spans="1:2" x14ac:dyDescent="0.25">
      <c r="A24626" t="s">
        <v>24623</v>
      </c>
      <c r="B24626" s="2">
        <v>12.481433893757112</v>
      </c>
    </row>
    <row r="24627" spans="1:2" x14ac:dyDescent="0.25">
      <c r="A24627" t="s">
        <v>24624</v>
      </c>
      <c r="B24627" s="2">
        <v>16.695213184788852</v>
      </c>
    </row>
    <row r="24628" spans="1:2" x14ac:dyDescent="0.25">
      <c r="A24628" t="s">
        <v>24625</v>
      </c>
      <c r="B24628" s="2">
        <v>16.695213184788852</v>
      </c>
    </row>
    <row r="24629" spans="1:2" x14ac:dyDescent="0.25">
      <c r="A24629" t="s">
        <v>24626</v>
      </c>
      <c r="B24629" s="2">
        <v>12</v>
      </c>
    </row>
    <row r="24630" spans="1:2" x14ac:dyDescent="0.25">
      <c r="A24630" t="s">
        <v>24627</v>
      </c>
      <c r="B24630" s="2">
        <v>13.675313627351146</v>
      </c>
    </row>
    <row r="24631" spans="1:2" x14ac:dyDescent="0.25">
      <c r="A24631" t="s">
        <v>24628</v>
      </c>
      <c r="B24631" s="2">
        <v>19.865138186231164</v>
      </c>
    </row>
    <row r="24632" spans="1:2" x14ac:dyDescent="0.25">
      <c r="A24632" t="s">
        <v>24629</v>
      </c>
      <c r="B24632" s="2">
        <v>10.531982835920546</v>
      </c>
    </row>
    <row r="24633" spans="1:2" x14ac:dyDescent="0.25">
      <c r="A24633" t="s">
        <v>24630</v>
      </c>
      <c r="B24633" s="2">
        <v>13.636319495735282</v>
      </c>
    </row>
    <row r="24634" spans="1:2" x14ac:dyDescent="0.25">
      <c r="A24634" t="s">
        <v>24631</v>
      </c>
      <c r="B24634" s="2">
        <v>15.777675344980825</v>
      </c>
    </row>
    <row r="24635" spans="1:2" x14ac:dyDescent="0.25">
      <c r="A24635" t="s">
        <v>24632</v>
      </c>
      <c r="B24635" s="2">
        <v>14.137217731667965</v>
      </c>
    </row>
    <row r="24636" spans="1:2" x14ac:dyDescent="0.25">
      <c r="A24636" t="s">
        <v>24633</v>
      </c>
      <c r="B24636" s="2">
        <v>16.543210091343802</v>
      </c>
    </row>
    <row r="24637" spans="1:2" x14ac:dyDescent="0.25">
      <c r="A24637" t="s">
        <v>24634</v>
      </c>
      <c r="B24637" s="2">
        <v>14.373285089901488</v>
      </c>
    </row>
    <row r="24638" spans="1:2" x14ac:dyDescent="0.25">
      <c r="A24638" t="s">
        <v>24635</v>
      </c>
      <c r="B24638" s="2">
        <v>10.280175685510008</v>
      </c>
    </row>
    <row r="24639" spans="1:2" x14ac:dyDescent="0.25">
      <c r="A24639" t="s">
        <v>24636</v>
      </c>
      <c r="B24639" s="2">
        <v>14.164698468090071</v>
      </c>
    </row>
    <row r="24640" spans="1:2" x14ac:dyDescent="0.25">
      <c r="A24640" t="s">
        <v>24637</v>
      </c>
      <c r="B24640" s="2">
        <v>14.617210672787579</v>
      </c>
    </row>
    <row r="24641" spans="1:2" x14ac:dyDescent="0.25">
      <c r="A24641" t="s">
        <v>24638</v>
      </c>
      <c r="B24641" s="2">
        <v>12</v>
      </c>
    </row>
    <row r="24642" spans="1:2" x14ac:dyDescent="0.25">
      <c r="A24642" t="s">
        <v>24639</v>
      </c>
      <c r="B24642" s="2">
        <v>14.250428342115955</v>
      </c>
    </row>
    <row r="24643" spans="1:2" x14ac:dyDescent="0.25">
      <c r="A24643" t="s">
        <v>24640</v>
      </c>
      <c r="B24643" s="2">
        <v>12</v>
      </c>
    </row>
    <row r="24644" spans="1:2" x14ac:dyDescent="0.25">
      <c r="A24644" t="s">
        <v>24641</v>
      </c>
      <c r="B24644" s="2">
        <v>17.543210091343802</v>
      </c>
    </row>
    <row r="24645" spans="1:2" x14ac:dyDescent="0.25">
      <c r="A24645" t="s">
        <v>24642</v>
      </c>
      <c r="B24645" s="2">
        <v>17.057783264173558</v>
      </c>
    </row>
    <row r="24646" spans="1:2" x14ac:dyDescent="0.25">
      <c r="A24646" t="s">
        <v>24643</v>
      </c>
      <c r="B24646" s="2">
        <v>18.865138186231164</v>
      </c>
    </row>
    <row r="24647" spans="1:2" x14ac:dyDescent="0.25">
      <c r="A24647" t="s">
        <v>24644</v>
      </c>
      <c r="B24647" s="2">
        <v>14.865138186231164</v>
      </c>
    </row>
    <row r="24648" spans="1:2" x14ac:dyDescent="0.25">
      <c r="A24648" t="s">
        <v>24645</v>
      </c>
      <c r="B24648" s="2">
        <v>17.280175685510006</v>
      </c>
    </row>
    <row r="24649" spans="1:2" x14ac:dyDescent="0.25">
      <c r="A24649" t="s">
        <v>24646</v>
      </c>
      <c r="B24649" s="2">
        <v>13.934400848668277</v>
      </c>
    </row>
    <row r="24650" spans="1:2" x14ac:dyDescent="0.25">
      <c r="A24650" t="s">
        <v>24647</v>
      </c>
      <c r="B24650" s="2">
        <v>17.543210091343802</v>
      </c>
    </row>
    <row r="24651" spans="1:2" x14ac:dyDescent="0.25">
      <c r="A24651" t="s">
        <v>24648</v>
      </c>
      <c r="B24651" s="2">
        <v>16.057783264173558</v>
      </c>
    </row>
    <row r="24652" spans="1:2" x14ac:dyDescent="0.25">
      <c r="A24652" t="s">
        <v>24649</v>
      </c>
      <c r="B24652" s="2">
        <v>17.057783264173558</v>
      </c>
    </row>
    <row r="24653" spans="1:2" x14ac:dyDescent="0.25">
      <c r="A24653" t="s">
        <v>24650</v>
      </c>
      <c r="B24653" s="2">
        <v>19.865138186231164</v>
      </c>
    </row>
    <row r="24654" spans="1:2" x14ac:dyDescent="0.25">
      <c r="A24654" t="s">
        <v>24651</v>
      </c>
      <c r="B24654" s="2">
        <v>16.543210091343802</v>
      </c>
    </row>
    <row r="24655" spans="1:2" x14ac:dyDescent="0.25">
      <c r="A24655" t="s">
        <v>24652</v>
      </c>
      <c r="B24655" s="2">
        <v>17.057783264173558</v>
      </c>
    </row>
    <row r="24656" spans="1:2" x14ac:dyDescent="0.25">
      <c r="A24656" t="s">
        <v>24653</v>
      </c>
      <c r="B24656" s="2">
        <v>13.019648135286788</v>
      </c>
    </row>
    <row r="24657" spans="1:2" x14ac:dyDescent="0.25">
      <c r="A24657" t="s">
        <v>24654</v>
      </c>
      <c r="B24657" s="2">
        <v>12.767106103270637</v>
      </c>
    </row>
    <row r="24658" spans="1:2" x14ac:dyDescent="0.25">
      <c r="A24658" t="s">
        <v>24655</v>
      </c>
      <c r="B24658" s="2">
        <v>15.865138186231164</v>
      </c>
    </row>
    <row r="24659" spans="1:2" x14ac:dyDescent="0.25">
      <c r="A24659" t="s">
        <v>24656</v>
      </c>
      <c r="B24659" s="2">
        <v>14.865138186231164</v>
      </c>
    </row>
    <row r="24660" spans="1:2" x14ac:dyDescent="0.25">
      <c r="A24660" t="s">
        <v>24657</v>
      </c>
      <c r="B24660" s="2">
        <v>16.280175685510009</v>
      </c>
    </row>
    <row r="24661" spans="1:2" x14ac:dyDescent="0.25">
      <c r="A24661" t="s">
        <v>24658</v>
      </c>
      <c r="B24661" s="2">
        <v>14.192712844259669</v>
      </c>
    </row>
    <row r="24662" spans="1:2" x14ac:dyDescent="0.25">
      <c r="A24662" t="s">
        <v>24659</v>
      </c>
      <c r="B24662" s="2">
        <v>13.192712844259669</v>
      </c>
    </row>
    <row r="24663" spans="1:2" x14ac:dyDescent="0.25">
      <c r="A24663" t="s">
        <v>24660</v>
      </c>
      <c r="B24663" s="2">
        <v>15.5432100913438</v>
      </c>
    </row>
    <row r="24664" spans="1:2" x14ac:dyDescent="0.25">
      <c r="A24664" t="s">
        <v>24661</v>
      </c>
      <c r="B24664" s="2">
        <v>19.865138186231164</v>
      </c>
    </row>
    <row r="24665" spans="1:2" x14ac:dyDescent="0.25">
      <c r="A24665" t="s">
        <v>24662</v>
      </c>
      <c r="B24665" s="2">
        <v>13.472820763452402</v>
      </c>
    </row>
    <row r="24666" spans="1:2" x14ac:dyDescent="0.25">
      <c r="A24666" t="s">
        <v>24663</v>
      </c>
      <c r="B24666" s="2">
        <v>15.007157191103591</v>
      </c>
    </row>
    <row r="24667" spans="1:2" x14ac:dyDescent="0.25">
      <c r="A24667" t="s">
        <v>24664</v>
      </c>
      <c r="B24667" s="2">
        <v>17.543210091343802</v>
      </c>
    </row>
    <row r="24668" spans="1:2" x14ac:dyDescent="0.25">
      <c r="A24668" t="s">
        <v>24665</v>
      </c>
      <c r="B24668" s="2">
        <v>14.438873431529066</v>
      </c>
    </row>
    <row r="24669" spans="1:2" x14ac:dyDescent="0.25">
      <c r="A24669" t="s">
        <v>24666</v>
      </c>
      <c r="B24669" s="2">
        <v>14.910941875844289</v>
      </c>
    </row>
    <row r="24670" spans="1:2" x14ac:dyDescent="0.25">
      <c r="A24670" t="s">
        <v>24667</v>
      </c>
      <c r="B24670" s="2">
        <v>15.472820763452402</v>
      </c>
    </row>
    <row r="24671" spans="1:2" x14ac:dyDescent="0.25">
      <c r="A24671" t="s">
        <v>24668</v>
      </c>
      <c r="B24671" s="2">
        <v>12.617210672787579</v>
      </c>
    </row>
    <row r="24672" spans="1:2" x14ac:dyDescent="0.25">
      <c r="A24672" t="s">
        <v>24669</v>
      </c>
      <c r="B24672" s="2">
        <v>15.617210672787579</v>
      </c>
    </row>
    <row r="24673" spans="1:2" x14ac:dyDescent="0.25">
      <c r="A24673" t="s">
        <v>24670</v>
      </c>
      <c r="B24673" s="2">
        <v>15.617210672787579</v>
      </c>
    </row>
    <row r="24674" spans="1:2" x14ac:dyDescent="0.25">
      <c r="A24674" t="s">
        <v>24671</v>
      </c>
      <c r="B24674" s="2">
        <v>12.607750343538511</v>
      </c>
    </row>
    <row r="24675" spans="1:2" x14ac:dyDescent="0.25">
      <c r="A24675" t="s">
        <v>24672</v>
      </c>
      <c r="B24675" s="2">
        <v>8.0334350870168638</v>
      </c>
    </row>
    <row r="24676" spans="1:2" x14ac:dyDescent="0.25">
      <c r="A24676" t="s">
        <v>24673</v>
      </c>
      <c r="B24676" s="2">
        <v>15.865138186231164</v>
      </c>
    </row>
    <row r="24677" spans="1:2" x14ac:dyDescent="0.25">
      <c r="A24677" t="s">
        <v>24674</v>
      </c>
      <c r="B24677" s="2">
        <v>14.655684820602213</v>
      </c>
    </row>
    <row r="24678" spans="1:2" x14ac:dyDescent="0.25">
      <c r="A24678" t="s">
        <v>24675</v>
      </c>
      <c r="B24678" s="2">
        <v>16.405706567593867</v>
      </c>
    </row>
    <row r="24679" spans="1:2" x14ac:dyDescent="0.25">
      <c r="A24679" t="s">
        <v>24676</v>
      </c>
      <c r="B24679" s="2">
        <v>14.910941875844289</v>
      </c>
    </row>
    <row r="24680" spans="1:2" x14ac:dyDescent="0.25">
      <c r="A24680" t="s">
        <v>24677</v>
      </c>
      <c r="B24680" s="2">
        <v>14.373285089901488</v>
      </c>
    </row>
    <row r="24681" spans="1:2" x14ac:dyDescent="0.25">
      <c r="A24681" t="s">
        <v>24678</v>
      </c>
      <c r="B24681" s="2">
        <v>16.865138186231164</v>
      </c>
    </row>
    <row r="24682" spans="1:2" x14ac:dyDescent="0.25">
      <c r="A24682" t="s">
        <v>24679</v>
      </c>
      <c r="B24682" s="2">
        <v>16.865138186231164</v>
      </c>
    </row>
    <row r="24683" spans="1:2" x14ac:dyDescent="0.25">
      <c r="A24683" t="s">
        <v>24680</v>
      </c>
      <c r="B24683" s="2">
        <v>11.575119339298546</v>
      </c>
    </row>
    <row r="24684" spans="1:2" x14ac:dyDescent="0.25">
      <c r="A24684" t="s">
        <v>24681</v>
      </c>
      <c r="B24684" s="2">
        <v>12</v>
      </c>
    </row>
    <row r="24685" spans="1:2" x14ac:dyDescent="0.25">
      <c r="A24685" t="s">
        <v>24682</v>
      </c>
      <c r="B24685" s="2">
        <v>14.579735967368915</v>
      </c>
    </row>
    <row r="24686" spans="1:2" x14ac:dyDescent="0.25">
      <c r="A24686" t="s">
        <v>24683</v>
      </c>
      <c r="B24686" s="2">
        <v>17.543210091343802</v>
      </c>
    </row>
    <row r="24687" spans="1:2" x14ac:dyDescent="0.25">
      <c r="A24687" t="s">
        <v>24684</v>
      </c>
      <c r="B24687" s="2">
        <v>13.472820763452402</v>
      </c>
    </row>
    <row r="24688" spans="1:2" x14ac:dyDescent="0.25">
      <c r="A24688" t="s">
        <v>24685</v>
      </c>
      <c r="B24688" s="2">
        <v>14.910941875844289</v>
      </c>
    </row>
    <row r="24689" spans="1:2" x14ac:dyDescent="0.25">
      <c r="A24689" t="s">
        <v>24686</v>
      </c>
      <c r="B24689" s="2">
        <v>15.34157623017415</v>
      </c>
    </row>
    <row r="24690" spans="1:2" x14ac:dyDescent="0.25">
      <c r="A24690" t="s">
        <v>24687</v>
      </c>
      <c r="B24690" s="2">
        <v>14.735855169286197</v>
      </c>
    </row>
    <row r="24691" spans="1:2" x14ac:dyDescent="0.25">
      <c r="A24691" t="s">
        <v>24688</v>
      </c>
      <c r="B24691" s="2">
        <v>13.82074406687271</v>
      </c>
    </row>
    <row r="24692" spans="1:2" x14ac:dyDescent="0.25">
      <c r="A24692" t="s">
        <v>24689</v>
      </c>
      <c r="B24692" s="2">
        <v>18.280175685510006</v>
      </c>
    </row>
    <row r="24693" spans="1:2" x14ac:dyDescent="0.25">
      <c r="A24693" t="s">
        <v>24690</v>
      </c>
      <c r="B24693" s="2">
        <v>14.405706567593866</v>
      </c>
    </row>
    <row r="24694" spans="1:2" x14ac:dyDescent="0.25">
      <c r="A24694" t="s">
        <v>24691</v>
      </c>
      <c r="B24694" s="2">
        <v>15.617210672787579</v>
      </c>
    </row>
    <row r="24695" spans="1:2" x14ac:dyDescent="0.25">
      <c r="A24695" t="s">
        <v>24692</v>
      </c>
      <c r="B24695" s="2">
        <v>14.865138186231164</v>
      </c>
    </row>
    <row r="24696" spans="1:2" x14ac:dyDescent="0.25">
      <c r="A24696" t="s">
        <v>24693</v>
      </c>
      <c r="B24696" s="2">
        <v>14.472820763452402</v>
      </c>
    </row>
    <row r="24697" spans="1:2" x14ac:dyDescent="0.25">
      <c r="A24697" t="s">
        <v>24694</v>
      </c>
      <c r="B24697" s="2">
        <v>14.05778326417356</v>
      </c>
    </row>
    <row r="24698" spans="1:2" x14ac:dyDescent="0.25">
      <c r="A24698" t="s">
        <v>24695</v>
      </c>
      <c r="B24698" s="2">
        <v>14.34157623017415</v>
      </c>
    </row>
    <row r="24699" spans="1:2" x14ac:dyDescent="0.25">
      <c r="A24699" t="s">
        <v>24696</v>
      </c>
      <c r="B24699" s="2">
        <v>14.310549334553526</v>
      </c>
    </row>
    <row r="24700" spans="1:2" x14ac:dyDescent="0.25">
      <c r="A24700" t="s">
        <v>24697</v>
      </c>
      <c r="B24700" s="2">
        <v>18.280175685510006</v>
      </c>
    </row>
    <row r="24701" spans="1:2" x14ac:dyDescent="0.25">
      <c r="A24701" t="s">
        <v>24698</v>
      </c>
      <c r="B24701" s="2">
        <v>16.164698468090073</v>
      </c>
    </row>
    <row r="24702" spans="1:2" x14ac:dyDescent="0.25">
      <c r="A24702" t="s">
        <v>24699</v>
      </c>
      <c r="B24702" s="2">
        <v>16.695213184788852</v>
      </c>
    </row>
    <row r="24703" spans="1:2" x14ac:dyDescent="0.25">
      <c r="A24703" t="s">
        <v>24700</v>
      </c>
      <c r="B24703" s="2">
        <v>16.405706567593867</v>
      </c>
    </row>
    <row r="24704" spans="1:2" x14ac:dyDescent="0.25">
      <c r="A24704" t="s">
        <v>24701</v>
      </c>
      <c r="B24704" s="2">
        <v>19.865138186231164</v>
      </c>
    </row>
    <row r="24705" spans="1:2" x14ac:dyDescent="0.25">
      <c r="A24705" t="s">
        <v>24702</v>
      </c>
      <c r="B24705" s="2">
        <v>18.280175685510006</v>
      </c>
    </row>
    <row r="24706" spans="1:2" x14ac:dyDescent="0.25">
      <c r="A24706" t="s">
        <v>24703</v>
      </c>
      <c r="B24706" s="2">
        <v>19.865138186231164</v>
      </c>
    </row>
    <row r="24707" spans="1:2" x14ac:dyDescent="0.25">
      <c r="A24707" t="s">
        <v>24704</v>
      </c>
      <c r="B24707" s="2">
        <v>16.164698468090073</v>
      </c>
    </row>
    <row r="24708" spans="1:2" x14ac:dyDescent="0.25">
      <c r="A24708" t="s">
        <v>24705</v>
      </c>
      <c r="B24708" s="2">
        <v>16.865138186231164</v>
      </c>
    </row>
    <row r="24709" spans="1:2" x14ac:dyDescent="0.25">
      <c r="A24709" t="s">
        <v>24706</v>
      </c>
      <c r="B24709" s="2">
        <v>14.958247590622644</v>
      </c>
    </row>
    <row r="24710" spans="1:2" x14ac:dyDescent="0.25">
      <c r="A24710" t="s">
        <v>24707</v>
      </c>
      <c r="B24710" s="2">
        <v>16.865138186231164</v>
      </c>
    </row>
    <row r="24711" spans="1:2" x14ac:dyDescent="0.25">
      <c r="A24711" t="s">
        <v>24708</v>
      </c>
      <c r="B24711" s="2">
        <v>15.405706567593866</v>
      </c>
    </row>
    <row r="24712" spans="1:2" x14ac:dyDescent="0.25">
      <c r="A24712" t="s">
        <v>24709</v>
      </c>
      <c r="B24712" s="2">
        <v>14.82074406687271</v>
      </c>
    </row>
    <row r="24713" spans="1:2" x14ac:dyDescent="0.25">
      <c r="A24713" t="s">
        <v>24710</v>
      </c>
      <c r="B24713" s="2">
        <v>15.280175685510008</v>
      </c>
    </row>
    <row r="24714" spans="1:2" x14ac:dyDescent="0.25">
      <c r="A24714" t="s">
        <v>24711</v>
      </c>
      <c r="B24714" s="2">
        <v>7.4310312576212088</v>
      </c>
    </row>
    <row r="24715" spans="1:2" x14ac:dyDescent="0.25">
      <c r="A24715" t="s">
        <v>24712</v>
      </c>
      <c r="B24715" s="2">
        <v>16.543210091343802</v>
      </c>
    </row>
    <row r="24716" spans="1:2" x14ac:dyDescent="0.25">
      <c r="A24716" t="s">
        <v>24713</v>
      </c>
      <c r="B24716" s="2">
        <v>14.472820763452402</v>
      </c>
    </row>
    <row r="24717" spans="1:2" x14ac:dyDescent="0.25">
      <c r="A24717" t="s">
        <v>24714</v>
      </c>
      <c r="B24717" s="2">
        <v>13.265225344044035</v>
      </c>
    </row>
    <row r="24718" spans="1:2" x14ac:dyDescent="0.25">
      <c r="A24718" t="s">
        <v>24715</v>
      </c>
      <c r="B24718" s="2">
        <v>19.865138186231164</v>
      </c>
    </row>
    <row r="24719" spans="1:2" x14ac:dyDescent="0.25">
      <c r="A24719" t="s">
        <v>24716</v>
      </c>
      <c r="B24719" s="2">
        <v>13.389404755264765</v>
      </c>
    </row>
    <row r="24720" spans="1:2" x14ac:dyDescent="0.25">
      <c r="A24720" t="s">
        <v>24717</v>
      </c>
      <c r="B24720" s="2">
        <v>19.865138186231164</v>
      </c>
    </row>
    <row r="24721" spans="1:2" x14ac:dyDescent="0.25">
      <c r="A24721" t="s">
        <v>24718</v>
      </c>
      <c r="B24721" s="2">
        <v>15.007157191103591</v>
      </c>
    </row>
    <row r="24722" spans="1:2" x14ac:dyDescent="0.25">
      <c r="A24722" t="s">
        <v>24719</v>
      </c>
      <c r="B24722" s="2">
        <v>12.922623680891924</v>
      </c>
    </row>
    <row r="24723" spans="1:2" x14ac:dyDescent="0.25">
      <c r="A24723" t="s">
        <v>24720</v>
      </c>
      <c r="B24723" s="2">
        <v>15.472820763452402</v>
      </c>
    </row>
    <row r="24724" spans="1:2" x14ac:dyDescent="0.25">
      <c r="A24724" t="s">
        <v>24721</v>
      </c>
      <c r="B24724" s="2">
        <v>17.280175685510006</v>
      </c>
    </row>
    <row r="24725" spans="1:2" x14ac:dyDescent="0.25">
      <c r="A24725" t="s">
        <v>24722</v>
      </c>
      <c r="B24725" s="2">
        <v>14.250428342115955</v>
      </c>
    </row>
    <row r="24726" spans="1:2" x14ac:dyDescent="0.25">
      <c r="A24726" t="s">
        <v>24723</v>
      </c>
      <c r="B24726" s="2">
        <v>17.865138186231164</v>
      </c>
    </row>
    <row r="24727" spans="1:2" x14ac:dyDescent="0.25">
      <c r="A24727" t="s">
        <v>24724</v>
      </c>
      <c r="B24727" s="2">
        <v>17.057783264173558</v>
      </c>
    </row>
    <row r="24728" spans="1:2" x14ac:dyDescent="0.25">
      <c r="A24728" t="s">
        <v>24725</v>
      </c>
      <c r="B24728" s="2">
        <v>17.865138186231164</v>
      </c>
    </row>
    <row r="24729" spans="1:2" x14ac:dyDescent="0.25">
      <c r="A24729" t="s">
        <v>24726</v>
      </c>
      <c r="B24729" s="2">
        <v>15.695213184788852</v>
      </c>
    </row>
    <row r="24730" spans="1:2" x14ac:dyDescent="0.25">
      <c r="A24730" t="s">
        <v>24727</v>
      </c>
      <c r="B24730" s="2">
        <v>13.655684820602213</v>
      </c>
    </row>
    <row r="24731" spans="1:2" x14ac:dyDescent="0.25">
      <c r="A24731" t="s">
        <v>24728</v>
      </c>
      <c r="B24731" s="2">
        <v>15.695213184788852</v>
      </c>
    </row>
    <row r="24732" spans="1:2" x14ac:dyDescent="0.25">
      <c r="A24732" t="s">
        <v>24729</v>
      </c>
      <c r="B24732" s="2">
        <v>13.655684820602213</v>
      </c>
    </row>
    <row r="24733" spans="1:2" x14ac:dyDescent="0.25">
      <c r="A24733" t="s">
        <v>24730</v>
      </c>
      <c r="B24733" s="2">
        <v>15.007157191103591</v>
      </c>
    </row>
    <row r="24734" spans="1:2" x14ac:dyDescent="0.25">
      <c r="A24734" t="s">
        <v>24731</v>
      </c>
      <c r="B24734" s="2">
        <v>16.280175685510009</v>
      </c>
    </row>
    <row r="24735" spans="1:2" x14ac:dyDescent="0.25">
      <c r="A24735" t="s">
        <v>24732</v>
      </c>
      <c r="B24735" s="2">
        <v>14.405706567593866</v>
      </c>
    </row>
    <row r="24736" spans="1:2" x14ac:dyDescent="0.25">
      <c r="A24736" t="s">
        <v>24733</v>
      </c>
      <c r="B24736" s="2">
        <v>16.164698468090073</v>
      </c>
    </row>
    <row r="24737" spans="1:2" x14ac:dyDescent="0.25">
      <c r="A24737" t="s">
        <v>24734</v>
      </c>
      <c r="B24737" s="2">
        <v>12</v>
      </c>
    </row>
    <row r="24738" spans="1:2" x14ac:dyDescent="0.25">
      <c r="A24738" t="s">
        <v>24735</v>
      </c>
      <c r="B24738" s="2">
        <v>13.735855169286197</v>
      </c>
    </row>
    <row r="24739" spans="1:2" x14ac:dyDescent="0.25">
      <c r="A24739" t="s">
        <v>24736</v>
      </c>
      <c r="B24739" s="2">
        <v>16.543210091343802</v>
      </c>
    </row>
    <row r="24740" spans="1:2" x14ac:dyDescent="0.25">
      <c r="A24740" t="s">
        <v>24737</v>
      </c>
      <c r="B24740" s="2">
        <v>11.617210672787579</v>
      </c>
    </row>
    <row r="24741" spans="1:2" x14ac:dyDescent="0.25">
      <c r="A24741" t="s">
        <v>24738</v>
      </c>
      <c r="B24741" s="2">
        <v>15.280175685510008</v>
      </c>
    </row>
    <row r="24742" spans="1:2" x14ac:dyDescent="0.25">
      <c r="A24742" t="s">
        <v>24739</v>
      </c>
      <c r="B24742" s="2">
        <v>14.137217731667965</v>
      </c>
    </row>
    <row r="24743" spans="1:2" x14ac:dyDescent="0.25">
      <c r="A24743" t="s">
        <v>24740</v>
      </c>
      <c r="B24743" s="2">
        <v>17.543210091343802</v>
      </c>
    </row>
    <row r="24744" spans="1:2" x14ac:dyDescent="0.25">
      <c r="A24744" t="s">
        <v>24741</v>
      </c>
      <c r="B24744" s="2">
        <v>10.934400848668277</v>
      </c>
    </row>
    <row r="24745" spans="1:2" x14ac:dyDescent="0.25">
      <c r="A24745" t="s">
        <v>24742</v>
      </c>
      <c r="B24745" s="2">
        <v>13.695213184788852</v>
      </c>
    </row>
    <row r="24746" spans="1:2" x14ac:dyDescent="0.25">
      <c r="A24746" t="s">
        <v>24743</v>
      </c>
      <c r="B24746" s="2">
        <v>12.617210672787579</v>
      </c>
    </row>
    <row r="24747" spans="1:2" x14ac:dyDescent="0.25">
      <c r="A24747" t="s">
        <v>24744</v>
      </c>
      <c r="B24747" s="2">
        <v>15.007157191103591</v>
      </c>
    </row>
    <row r="24748" spans="1:2" x14ac:dyDescent="0.25">
      <c r="A24748" t="s">
        <v>24745</v>
      </c>
      <c r="B24748" s="2">
        <v>19.865138186231164</v>
      </c>
    </row>
    <row r="24749" spans="1:2" x14ac:dyDescent="0.25">
      <c r="A24749" t="s">
        <v>24746</v>
      </c>
      <c r="B24749" s="2">
        <v>11.413927074398835</v>
      </c>
    </row>
    <row r="24750" spans="1:2" x14ac:dyDescent="0.25">
      <c r="A24750" t="s">
        <v>24747</v>
      </c>
      <c r="B24750" s="2">
        <v>10.115268758834318</v>
      </c>
    </row>
    <row r="24751" spans="1:2" x14ac:dyDescent="0.25">
      <c r="A24751" t="s">
        <v>24748</v>
      </c>
      <c r="B24751" s="2">
        <v>19.865138186231164</v>
      </c>
    </row>
    <row r="24752" spans="1:2" x14ac:dyDescent="0.25">
      <c r="A24752" t="s">
        <v>24749</v>
      </c>
      <c r="B24752" s="2">
        <v>13.178637659047945</v>
      </c>
    </row>
    <row r="24753" spans="1:2" x14ac:dyDescent="0.25">
      <c r="A24753" t="s">
        <v>24750</v>
      </c>
      <c r="B24753" s="2">
        <v>12.946274948956569</v>
      </c>
    </row>
    <row r="24754" spans="1:2" x14ac:dyDescent="0.25">
      <c r="A24754" t="s">
        <v>24751</v>
      </c>
      <c r="B24754" s="2">
        <v>14.910941875844289</v>
      </c>
    </row>
    <row r="24755" spans="1:2" x14ac:dyDescent="0.25">
      <c r="A24755" t="s">
        <v>24752</v>
      </c>
      <c r="B24755" s="2">
        <v>14.34157623017415</v>
      </c>
    </row>
    <row r="24756" spans="1:2" x14ac:dyDescent="0.25">
      <c r="A24756" t="s">
        <v>24753</v>
      </c>
      <c r="B24756" s="2">
        <v>16.865138186231164</v>
      </c>
    </row>
    <row r="24757" spans="1:2" x14ac:dyDescent="0.25">
      <c r="A24757" t="s">
        <v>24754</v>
      </c>
      <c r="B24757" s="2">
        <v>17.865138186231164</v>
      </c>
    </row>
    <row r="24758" spans="1:2" x14ac:dyDescent="0.25">
      <c r="A24758" t="s">
        <v>24755</v>
      </c>
      <c r="B24758" s="2">
        <v>17.543210091343802</v>
      </c>
    </row>
    <row r="24759" spans="1:2" x14ac:dyDescent="0.25">
      <c r="A24759" t="s">
        <v>24756</v>
      </c>
      <c r="B24759" s="2">
        <v>14.34157623017415</v>
      </c>
    </row>
    <row r="24760" spans="1:2" x14ac:dyDescent="0.25">
      <c r="A24760" t="s">
        <v>24757</v>
      </c>
      <c r="B24760" s="2">
        <v>17.280175685510006</v>
      </c>
    </row>
    <row r="24761" spans="1:2" x14ac:dyDescent="0.25">
      <c r="A24761" t="s">
        <v>24758</v>
      </c>
      <c r="B24761" s="2">
        <v>15.617210672787579</v>
      </c>
    </row>
    <row r="24762" spans="1:2" x14ac:dyDescent="0.25">
      <c r="A24762" t="s">
        <v>24759</v>
      </c>
      <c r="B24762" s="2">
        <v>14.735855169286197</v>
      </c>
    </row>
    <row r="24763" spans="1:2" x14ac:dyDescent="0.25">
      <c r="A24763" t="s">
        <v>24760</v>
      </c>
      <c r="B24763" s="2">
        <v>16.543210091343802</v>
      </c>
    </row>
    <row r="24764" spans="1:2" x14ac:dyDescent="0.25">
      <c r="A24764" t="s">
        <v>24761</v>
      </c>
      <c r="B24764" s="2">
        <v>8.748794224993695</v>
      </c>
    </row>
    <row r="24765" spans="1:2" x14ac:dyDescent="0.25">
      <c r="A24765" t="s">
        <v>24762</v>
      </c>
      <c r="B24765" s="2">
        <v>18.280175685510006</v>
      </c>
    </row>
    <row r="24766" spans="1:2" x14ac:dyDescent="0.25">
      <c r="A24766" t="s">
        <v>24763</v>
      </c>
      <c r="B24766" s="2">
        <v>17.057783264173558</v>
      </c>
    </row>
    <row r="24767" spans="1:2" x14ac:dyDescent="0.25">
      <c r="A24767" t="s">
        <v>24764</v>
      </c>
      <c r="B24767" s="2">
        <v>15.777675344980825</v>
      </c>
    </row>
    <row r="24768" spans="1:2" x14ac:dyDescent="0.25">
      <c r="A24768" t="s">
        <v>24765</v>
      </c>
      <c r="B24768" s="2">
        <v>15.617210672787579</v>
      </c>
    </row>
    <row r="24769" spans="1:2" x14ac:dyDescent="0.25">
      <c r="A24769" t="s">
        <v>24766</v>
      </c>
      <c r="B24769" s="2">
        <v>19.865138186231164</v>
      </c>
    </row>
    <row r="24770" spans="1:2" x14ac:dyDescent="0.25">
      <c r="A24770" t="s">
        <v>24767</v>
      </c>
      <c r="B24770" s="2">
        <v>10.982495136869321</v>
      </c>
    </row>
    <row r="24771" spans="1:2" x14ac:dyDescent="0.25">
      <c r="A24771" t="s">
        <v>24768</v>
      </c>
      <c r="B24771" s="2">
        <v>15.958247590622644</v>
      </c>
    </row>
    <row r="24772" spans="1:2" x14ac:dyDescent="0.25">
      <c r="A24772" t="s">
        <v>24769</v>
      </c>
      <c r="B24772" s="2">
        <v>18.865138186231164</v>
      </c>
    </row>
    <row r="24773" spans="1:2" x14ac:dyDescent="0.25">
      <c r="A24773" t="s">
        <v>24770</v>
      </c>
      <c r="B24773" s="2">
        <v>14.82074406687271</v>
      </c>
    </row>
    <row r="24774" spans="1:2" x14ac:dyDescent="0.25">
      <c r="A24774" t="s">
        <v>24771</v>
      </c>
      <c r="B24774" s="2">
        <v>12.85391093080791</v>
      </c>
    </row>
    <row r="24775" spans="1:2" x14ac:dyDescent="0.25">
      <c r="A24775" t="s">
        <v>24772</v>
      </c>
      <c r="B24775" s="2">
        <v>12.096953861454237</v>
      </c>
    </row>
    <row r="24776" spans="1:2" x14ac:dyDescent="0.25">
      <c r="A24776" t="s">
        <v>24773</v>
      </c>
      <c r="B24776" s="2">
        <v>16.695213184788852</v>
      </c>
    </row>
    <row r="24777" spans="1:2" x14ac:dyDescent="0.25">
      <c r="A24777" t="s">
        <v>24774</v>
      </c>
      <c r="B24777" s="2">
        <v>15.007157191103591</v>
      </c>
    </row>
    <row r="24778" spans="1:2" x14ac:dyDescent="0.25">
      <c r="A24778" t="s">
        <v>24775</v>
      </c>
      <c r="B24778" s="2">
        <v>16.057783264173558</v>
      </c>
    </row>
    <row r="24779" spans="1:2" x14ac:dyDescent="0.25">
      <c r="A24779" t="s">
        <v>24776</v>
      </c>
      <c r="B24779" s="2">
        <v>12</v>
      </c>
    </row>
    <row r="24780" spans="1:2" x14ac:dyDescent="0.25">
      <c r="A24780" t="s">
        <v>24777</v>
      </c>
      <c r="B24780" s="2">
        <v>16.405706567593867</v>
      </c>
    </row>
    <row r="24781" spans="1:2" x14ac:dyDescent="0.25">
      <c r="A24781" t="s">
        <v>24778</v>
      </c>
      <c r="B24781" s="2">
        <v>17.543210091343802</v>
      </c>
    </row>
    <row r="24782" spans="1:2" x14ac:dyDescent="0.25">
      <c r="A24782" t="s">
        <v>24779</v>
      </c>
      <c r="B24782" s="2">
        <v>15.472820763452402</v>
      </c>
    </row>
    <row r="24783" spans="1:2" x14ac:dyDescent="0.25">
      <c r="A24783" t="s">
        <v>24780</v>
      </c>
      <c r="B24783" s="2">
        <v>12</v>
      </c>
    </row>
    <row r="24784" spans="1:2" x14ac:dyDescent="0.25">
      <c r="A24784" t="s">
        <v>24781</v>
      </c>
      <c r="B24784" s="2">
        <v>14.910941875844289</v>
      </c>
    </row>
    <row r="24785" spans="1:2" x14ac:dyDescent="0.25">
      <c r="A24785" t="s">
        <v>24782</v>
      </c>
      <c r="B24785" s="2">
        <v>12</v>
      </c>
    </row>
    <row r="24786" spans="1:2" x14ac:dyDescent="0.25">
      <c r="A24786" t="s">
        <v>24783</v>
      </c>
      <c r="B24786" s="2">
        <v>10.788322589180332</v>
      </c>
    </row>
    <row r="24787" spans="1:2" x14ac:dyDescent="0.25">
      <c r="A24787" t="s">
        <v>24784</v>
      </c>
      <c r="B24787" s="2">
        <v>12.5432100913438</v>
      </c>
    </row>
    <row r="24788" spans="1:2" x14ac:dyDescent="0.25">
      <c r="A24788" t="s">
        <v>24785</v>
      </c>
      <c r="B24788" s="2">
        <v>13.910941875844289</v>
      </c>
    </row>
    <row r="24789" spans="1:2" x14ac:dyDescent="0.25">
      <c r="A24789" t="s">
        <v>24786</v>
      </c>
      <c r="B24789" s="2">
        <v>8.0271161279266181</v>
      </c>
    </row>
    <row r="24790" spans="1:2" x14ac:dyDescent="0.25">
      <c r="A24790" t="s">
        <v>24787</v>
      </c>
      <c r="B24790" s="2">
        <v>18.280175685510006</v>
      </c>
    </row>
    <row r="24791" spans="1:2" x14ac:dyDescent="0.25">
      <c r="A24791" t="s">
        <v>24788</v>
      </c>
      <c r="B24791" s="2">
        <v>18.280175685510006</v>
      </c>
    </row>
    <row r="24792" spans="1:2" x14ac:dyDescent="0.25">
      <c r="A24792" t="s">
        <v>24789</v>
      </c>
      <c r="B24792" s="2">
        <v>16.280175685510009</v>
      </c>
    </row>
    <row r="24793" spans="1:2" x14ac:dyDescent="0.25">
      <c r="A24793" t="s">
        <v>24790</v>
      </c>
      <c r="B24793" s="2">
        <v>18.280175685510006</v>
      </c>
    </row>
    <row r="24794" spans="1:2" x14ac:dyDescent="0.25">
      <c r="A24794" t="s">
        <v>24791</v>
      </c>
      <c r="B24794" s="2">
        <v>13.265225344044035</v>
      </c>
    </row>
    <row r="24795" spans="1:2" x14ac:dyDescent="0.25">
      <c r="A24795" t="s">
        <v>24792</v>
      </c>
      <c r="B24795" s="2">
        <v>14.910941875844289</v>
      </c>
    </row>
    <row r="24796" spans="1:2" x14ac:dyDescent="0.25">
      <c r="A24796" t="s">
        <v>24793</v>
      </c>
      <c r="B24796" s="2">
        <v>17.057783264173558</v>
      </c>
    </row>
    <row r="24797" spans="1:2" x14ac:dyDescent="0.25">
      <c r="A24797" t="s">
        <v>24794</v>
      </c>
      <c r="B24797" s="2">
        <v>19.865138186231164</v>
      </c>
    </row>
    <row r="24798" spans="1:2" x14ac:dyDescent="0.25">
      <c r="A24798" t="s">
        <v>24795</v>
      </c>
      <c r="B24798" s="2">
        <v>15.617210672787579</v>
      </c>
    </row>
    <row r="24799" spans="1:2" x14ac:dyDescent="0.25">
      <c r="A24799" t="s">
        <v>24796</v>
      </c>
      <c r="B24799" s="2">
        <v>16.865138186231164</v>
      </c>
    </row>
    <row r="24800" spans="1:2" x14ac:dyDescent="0.25">
      <c r="A24800" t="s">
        <v>24797</v>
      </c>
      <c r="B24800" s="2">
        <v>13.34157623017415</v>
      </c>
    </row>
    <row r="24801" spans="1:2" x14ac:dyDescent="0.25">
      <c r="A24801" t="s">
        <v>24798</v>
      </c>
      <c r="B24801" s="2">
        <v>16.865138186231164</v>
      </c>
    </row>
    <row r="24802" spans="1:2" x14ac:dyDescent="0.25">
      <c r="A24802" t="s">
        <v>24799</v>
      </c>
      <c r="B24802" s="2">
        <v>13.735855169286197</v>
      </c>
    </row>
    <row r="24803" spans="1:2" x14ac:dyDescent="0.25">
      <c r="A24803" t="s">
        <v>24800</v>
      </c>
      <c r="B24803" s="2">
        <v>18.280175685510006</v>
      </c>
    </row>
    <row r="24804" spans="1:2" x14ac:dyDescent="0.25">
      <c r="A24804" t="s">
        <v>24801</v>
      </c>
      <c r="B24804" s="2">
        <v>12</v>
      </c>
    </row>
    <row r="24805" spans="1:2" x14ac:dyDescent="0.25">
      <c r="A24805" t="s">
        <v>24802</v>
      </c>
      <c r="B24805" s="2">
        <v>14.405706567593866</v>
      </c>
    </row>
    <row r="24806" spans="1:2" x14ac:dyDescent="0.25">
      <c r="A24806" t="s">
        <v>24803</v>
      </c>
      <c r="B24806" s="2">
        <v>16.405706567593867</v>
      </c>
    </row>
    <row r="24807" spans="1:2" x14ac:dyDescent="0.25">
      <c r="A24807" t="s">
        <v>24804</v>
      </c>
      <c r="B24807" s="2">
        <v>16.695213184788852</v>
      </c>
    </row>
    <row r="24808" spans="1:2" x14ac:dyDescent="0.25">
      <c r="A24808" t="s">
        <v>24805</v>
      </c>
      <c r="B24808" s="2">
        <v>15.5432100913438</v>
      </c>
    </row>
    <row r="24809" spans="1:2" x14ac:dyDescent="0.25">
      <c r="A24809" t="s">
        <v>24806</v>
      </c>
      <c r="B24809" s="2">
        <v>12.994773466647759</v>
      </c>
    </row>
    <row r="24810" spans="1:2" x14ac:dyDescent="0.25">
      <c r="A24810" t="s">
        <v>24807</v>
      </c>
      <c r="B24810" s="2">
        <v>14.777675344980825</v>
      </c>
    </row>
    <row r="24811" spans="1:2" x14ac:dyDescent="0.25">
      <c r="A24811" t="s">
        <v>24808</v>
      </c>
      <c r="B24811" s="2">
        <v>14.735855169286197</v>
      </c>
    </row>
    <row r="24812" spans="1:2" x14ac:dyDescent="0.25">
      <c r="A24812" t="s">
        <v>24809</v>
      </c>
      <c r="B24812" s="2">
        <v>15.472820763452402</v>
      </c>
    </row>
    <row r="24813" spans="1:2" x14ac:dyDescent="0.25">
      <c r="A24813" t="s">
        <v>24810</v>
      </c>
      <c r="B24813" s="2">
        <v>16.280175685510009</v>
      </c>
    </row>
    <row r="24814" spans="1:2" x14ac:dyDescent="0.25">
      <c r="A24814" t="s">
        <v>24811</v>
      </c>
      <c r="B24814" s="2">
        <v>9.7141216473389154</v>
      </c>
    </row>
    <row r="24815" spans="1:2" x14ac:dyDescent="0.25">
      <c r="A24815" t="s">
        <v>24812</v>
      </c>
      <c r="B24815" s="2">
        <v>12.695213184788852</v>
      </c>
    </row>
    <row r="24816" spans="1:2" x14ac:dyDescent="0.25">
      <c r="A24816" t="s">
        <v>24813</v>
      </c>
      <c r="B24816" s="2">
        <v>15.865138186231164</v>
      </c>
    </row>
    <row r="24817" spans="1:2" x14ac:dyDescent="0.25">
      <c r="A24817" t="s">
        <v>24814</v>
      </c>
      <c r="B24817" s="2">
        <v>15.695213184788852</v>
      </c>
    </row>
    <row r="24818" spans="1:2" x14ac:dyDescent="0.25">
      <c r="A24818" t="s">
        <v>24815</v>
      </c>
      <c r="B24818" s="2">
        <v>12.685229096216229</v>
      </c>
    </row>
    <row r="24819" spans="1:2" x14ac:dyDescent="0.25">
      <c r="A24819" t="s">
        <v>24816</v>
      </c>
      <c r="B24819" s="2">
        <v>13.5432100913438</v>
      </c>
    </row>
    <row r="24820" spans="1:2" x14ac:dyDescent="0.25">
      <c r="A24820" t="s">
        <v>24817</v>
      </c>
      <c r="B24820" s="2">
        <v>15.405706567593866</v>
      </c>
    </row>
    <row r="24821" spans="1:2" x14ac:dyDescent="0.25">
      <c r="A24821" t="s">
        <v>24818</v>
      </c>
      <c r="B24821" s="2">
        <v>17.543210091343802</v>
      </c>
    </row>
    <row r="24822" spans="1:2" x14ac:dyDescent="0.25">
      <c r="A24822" t="s">
        <v>24819</v>
      </c>
      <c r="B24822" s="2">
        <v>19.865138186231164</v>
      </c>
    </row>
    <row r="24823" spans="1:2" x14ac:dyDescent="0.25">
      <c r="A24823" t="s">
        <v>24820</v>
      </c>
      <c r="B24823" s="2">
        <v>15.280175685510008</v>
      </c>
    </row>
    <row r="24824" spans="1:2" x14ac:dyDescent="0.25">
      <c r="A24824" t="s">
        <v>24821</v>
      </c>
      <c r="B24824" s="2">
        <v>13.357343546032467</v>
      </c>
    </row>
    <row r="24825" spans="1:2" x14ac:dyDescent="0.25">
      <c r="A24825" t="s">
        <v>24822</v>
      </c>
      <c r="B24825" s="2">
        <v>16.057783264173558</v>
      </c>
    </row>
    <row r="24826" spans="1:2" x14ac:dyDescent="0.25">
      <c r="A24826" t="s">
        <v>24823</v>
      </c>
      <c r="B24826" s="2">
        <v>13.032248172066421</v>
      </c>
    </row>
    <row r="24827" spans="1:2" x14ac:dyDescent="0.25">
      <c r="A24827" t="s">
        <v>24824</v>
      </c>
      <c r="B24827" s="2">
        <v>14.910941875844289</v>
      </c>
    </row>
    <row r="24828" spans="1:2" x14ac:dyDescent="0.25">
      <c r="A24828" t="s">
        <v>24825</v>
      </c>
      <c r="B24828" s="2">
        <v>13.206926703479368</v>
      </c>
    </row>
    <row r="24829" spans="1:2" x14ac:dyDescent="0.25">
      <c r="A24829" t="s">
        <v>24826</v>
      </c>
      <c r="B24829" s="2">
        <v>13.525288183346538</v>
      </c>
    </row>
    <row r="24830" spans="1:2" x14ac:dyDescent="0.25">
      <c r="A24830" t="s">
        <v>24827</v>
      </c>
      <c r="B24830" s="2">
        <v>15.164698468090071</v>
      </c>
    </row>
    <row r="24831" spans="1:2" x14ac:dyDescent="0.25">
      <c r="A24831" t="s">
        <v>24828</v>
      </c>
      <c r="B24831" s="2">
        <v>17.280175685510006</v>
      </c>
    </row>
    <row r="24832" spans="1:2" x14ac:dyDescent="0.25">
      <c r="A24832" t="s">
        <v>24829</v>
      </c>
      <c r="B24832" s="2">
        <v>11.964271378250414</v>
      </c>
    </row>
    <row r="24833" spans="1:2" x14ac:dyDescent="0.25">
      <c r="A24833" t="s">
        <v>24830</v>
      </c>
      <c r="B24833" s="2">
        <v>13.934400848668277</v>
      </c>
    </row>
    <row r="24834" spans="1:2" x14ac:dyDescent="0.25">
      <c r="A24834" t="s">
        <v>24831</v>
      </c>
      <c r="B24834" s="2">
        <v>16.057783264173558</v>
      </c>
    </row>
    <row r="24835" spans="1:2" x14ac:dyDescent="0.25">
      <c r="A24835" t="s">
        <v>24832</v>
      </c>
      <c r="B24835" s="2">
        <v>18.280175685510006</v>
      </c>
    </row>
    <row r="24836" spans="1:2" x14ac:dyDescent="0.25">
      <c r="A24836" t="s">
        <v>24833</v>
      </c>
      <c r="B24836" s="2">
        <v>14.5432100913438</v>
      </c>
    </row>
    <row r="24837" spans="1:2" x14ac:dyDescent="0.25">
      <c r="A24837" t="s">
        <v>24834</v>
      </c>
      <c r="B24837" s="2">
        <v>12.525288183346538</v>
      </c>
    </row>
    <row r="24838" spans="1:2" x14ac:dyDescent="0.25">
      <c r="A24838" t="s">
        <v>24835</v>
      </c>
      <c r="B24838" s="2">
        <v>15.164698468090071</v>
      </c>
    </row>
    <row r="24839" spans="1:2" x14ac:dyDescent="0.25">
      <c r="A24839" t="s">
        <v>24836</v>
      </c>
      <c r="B24839" s="2">
        <v>13.405706567593866</v>
      </c>
    </row>
    <row r="24840" spans="1:2" x14ac:dyDescent="0.25">
      <c r="A24840" t="s">
        <v>24837</v>
      </c>
      <c r="B24840" s="2">
        <v>16.405706567593867</v>
      </c>
    </row>
    <row r="24841" spans="1:2" x14ac:dyDescent="0.25">
      <c r="A24841" t="s">
        <v>24838</v>
      </c>
      <c r="B24841" s="2">
        <v>11.645969665769002</v>
      </c>
    </row>
    <row r="24842" spans="1:2" x14ac:dyDescent="0.25">
      <c r="A24842" t="s">
        <v>24839</v>
      </c>
      <c r="B24842" s="2">
        <v>16.543210091343802</v>
      </c>
    </row>
    <row r="24843" spans="1:2" x14ac:dyDescent="0.25">
      <c r="A24843" t="s">
        <v>24840</v>
      </c>
      <c r="B24843" s="2">
        <v>5.751965788887297</v>
      </c>
    </row>
    <row r="24844" spans="1:2" x14ac:dyDescent="0.25">
      <c r="A24844" t="s">
        <v>24841</v>
      </c>
      <c r="B24844" s="2">
        <v>10.705266849452775</v>
      </c>
    </row>
    <row r="24845" spans="1:2" x14ac:dyDescent="0.25">
      <c r="A24845" t="s">
        <v>24842</v>
      </c>
      <c r="B24845" s="2">
        <v>15.777675344980825</v>
      </c>
    </row>
    <row r="24846" spans="1:2" x14ac:dyDescent="0.25">
      <c r="A24846" t="s">
        <v>24843</v>
      </c>
      <c r="B24846" s="2">
        <v>14.280175685510008</v>
      </c>
    </row>
    <row r="24847" spans="1:2" x14ac:dyDescent="0.25">
      <c r="A24847" t="s">
        <v>24844</v>
      </c>
      <c r="B24847" s="2">
        <v>13.280175685510008</v>
      </c>
    </row>
    <row r="24848" spans="1:2" x14ac:dyDescent="0.25">
      <c r="A24848" t="s">
        <v>24845</v>
      </c>
      <c r="B24848" s="2">
        <v>14.735855169286197</v>
      </c>
    </row>
    <row r="24849" spans="1:2" x14ac:dyDescent="0.25">
      <c r="A24849" t="s">
        <v>24846</v>
      </c>
      <c r="B24849" s="2">
        <v>15.280175685510008</v>
      </c>
    </row>
    <row r="24850" spans="1:2" x14ac:dyDescent="0.25">
      <c r="A24850" t="s">
        <v>24847</v>
      </c>
      <c r="B24850" s="2">
        <v>17.280175685510006</v>
      </c>
    </row>
    <row r="24851" spans="1:2" x14ac:dyDescent="0.25">
      <c r="A24851" t="s">
        <v>24848</v>
      </c>
      <c r="B24851" s="2">
        <v>15.695213184788852</v>
      </c>
    </row>
    <row r="24852" spans="1:2" x14ac:dyDescent="0.25">
      <c r="A24852" t="s">
        <v>24849</v>
      </c>
      <c r="B24852" s="2">
        <v>17.057783264173558</v>
      </c>
    </row>
    <row r="24853" spans="1:2" x14ac:dyDescent="0.25">
      <c r="A24853" t="s">
        <v>24850</v>
      </c>
      <c r="B24853" s="2">
        <v>15.221281996456439</v>
      </c>
    </row>
    <row r="24854" spans="1:2" x14ac:dyDescent="0.25">
      <c r="A24854" t="s">
        <v>24851</v>
      </c>
      <c r="B24854" s="2">
        <v>16.057783264173558</v>
      </c>
    </row>
    <row r="24855" spans="1:2" x14ac:dyDescent="0.25">
      <c r="A24855" t="s">
        <v>24852</v>
      </c>
      <c r="B24855" s="2">
        <v>19.865138186231164</v>
      </c>
    </row>
    <row r="24856" spans="1:2" x14ac:dyDescent="0.25">
      <c r="A24856" t="s">
        <v>24853</v>
      </c>
      <c r="B24856" s="2">
        <v>14.280175685510008</v>
      </c>
    </row>
    <row r="24857" spans="1:2" x14ac:dyDescent="0.25">
      <c r="A24857" t="s">
        <v>24854</v>
      </c>
      <c r="B24857" s="2">
        <v>13.695213184788852</v>
      </c>
    </row>
    <row r="24858" spans="1:2" x14ac:dyDescent="0.25">
      <c r="A24858" t="s">
        <v>24855</v>
      </c>
      <c r="B24858" s="2">
        <v>14.735855169286197</v>
      </c>
    </row>
    <row r="24859" spans="1:2" x14ac:dyDescent="0.25">
      <c r="A24859" t="s">
        <v>24856</v>
      </c>
      <c r="B24859" s="2">
        <v>16.057783264173558</v>
      </c>
    </row>
    <row r="24860" spans="1:2" x14ac:dyDescent="0.25">
      <c r="A24860" t="s">
        <v>24857</v>
      </c>
      <c r="B24860" s="2">
        <v>12.250428342115955</v>
      </c>
    </row>
    <row r="24861" spans="1:2" x14ac:dyDescent="0.25">
      <c r="A24861" t="s">
        <v>24858</v>
      </c>
      <c r="B24861" s="2">
        <v>13.675313627351146</v>
      </c>
    </row>
    <row r="24862" spans="1:2" x14ac:dyDescent="0.25">
      <c r="A24862" t="s">
        <v>24859</v>
      </c>
      <c r="B24862" s="2">
        <v>17.280175685510006</v>
      </c>
    </row>
    <row r="24863" spans="1:2" x14ac:dyDescent="0.25">
      <c r="A24863" t="s">
        <v>24860</v>
      </c>
      <c r="B24863" s="2">
        <v>18.280175685510006</v>
      </c>
    </row>
    <row r="24864" spans="1:2" x14ac:dyDescent="0.25">
      <c r="A24864" t="s">
        <v>24861</v>
      </c>
      <c r="B24864" s="2">
        <v>17.057783264173558</v>
      </c>
    </row>
    <row r="24865" spans="1:2" x14ac:dyDescent="0.25">
      <c r="A24865" t="s">
        <v>24862</v>
      </c>
      <c r="B24865" s="2">
        <v>12.051356995014126</v>
      </c>
    </row>
    <row r="24866" spans="1:2" x14ac:dyDescent="0.25">
      <c r="A24866" t="s">
        <v>24863</v>
      </c>
      <c r="B24866" s="2">
        <v>15.777675344980825</v>
      </c>
    </row>
    <row r="24867" spans="1:2" x14ac:dyDescent="0.25">
      <c r="A24867" t="s">
        <v>24864</v>
      </c>
      <c r="B24867" s="2">
        <v>14.083778472706504</v>
      </c>
    </row>
    <row r="24868" spans="1:2" x14ac:dyDescent="0.25">
      <c r="A24868" t="s">
        <v>24865</v>
      </c>
      <c r="B24868" s="2">
        <v>15.958247590622644</v>
      </c>
    </row>
    <row r="24869" spans="1:2" x14ac:dyDescent="0.25">
      <c r="A24869" t="s">
        <v>24866</v>
      </c>
      <c r="B24869" s="2">
        <v>13.598351645536262</v>
      </c>
    </row>
    <row r="24870" spans="1:2" x14ac:dyDescent="0.25">
      <c r="A24870" t="s">
        <v>24867</v>
      </c>
      <c r="B24870" s="2">
        <v>14.82074406687271</v>
      </c>
    </row>
    <row r="24871" spans="1:2" x14ac:dyDescent="0.25">
      <c r="A24871" t="s">
        <v>24868</v>
      </c>
      <c r="B24871" s="2">
        <v>14.280175685510008</v>
      </c>
    </row>
    <row r="24872" spans="1:2" x14ac:dyDescent="0.25">
      <c r="A24872" t="s">
        <v>24869</v>
      </c>
      <c r="B24872" s="2">
        <v>13.235781566151553</v>
      </c>
    </row>
    <row r="24873" spans="1:2" x14ac:dyDescent="0.25">
      <c r="A24873" t="s">
        <v>24870</v>
      </c>
      <c r="B24873" s="2">
        <v>13.865138186231164</v>
      </c>
    </row>
    <row r="24874" spans="1:2" x14ac:dyDescent="0.25">
      <c r="A24874" t="s">
        <v>24871</v>
      </c>
      <c r="B24874" s="2">
        <v>19.865138186231164</v>
      </c>
    </row>
    <row r="24875" spans="1:2" x14ac:dyDescent="0.25">
      <c r="A24875" t="s">
        <v>24872</v>
      </c>
      <c r="B24875" s="2">
        <v>17.865138186231164</v>
      </c>
    </row>
    <row r="24876" spans="1:2" x14ac:dyDescent="0.25">
      <c r="A24876" t="s">
        <v>24873</v>
      </c>
      <c r="B24876" s="2">
        <v>12</v>
      </c>
    </row>
    <row r="24877" spans="1:2" x14ac:dyDescent="0.25">
      <c r="A24877" t="s">
        <v>24874</v>
      </c>
      <c r="B24877" s="2">
        <v>16.865138186231164</v>
      </c>
    </row>
    <row r="24878" spans="1:2" x14ac:dyDescent="0.25">
      <c r="A24878" t="s">
        <v>24875</v>
      </c>
      <c r="B24878" s="2">
        <v>10.391432436611748</v>
      </c>
    </row>
    <row r="24879" spans="1:2" x14ac:dyDescent="0.25">
      <c r="A24879" t="s">
        <v>24876</v>
      </c>
      <c r="B24879" s="2">
        <v>13.756613729452994</v>
      </c>
    </row>
    <row r="24880" spans="1:2" x14ac:dyDescent="0.25">
      <c r="A24880" t="s">
        <v>24877</v>
      </c>
      <c r="B24880" s="2">
        <v>16.695213184788852</v>
      </c>
    </row>
    <row r="24881" spans="1:2" x14ac:dyDescent="0.25">
      <c r="A24881" t="s">
        <v>24878</v>
      </c>
      <c r="B24881" s="2">
        <v>13.5432100913438</v>
      </c>
    </row>
    <row r="24882" spans="1:2" x14ac:dyDescent="0.25">
      <c r="A24882" t="s">
        <v>24879</v>
      </c>
      <c r="B24882" s="2">
        <v>18.865138186231164</v>
      </c>
    </row>
    <row r="24883" spans="1:2" x14ac:dyDescent="0.25">
      <c r="A24883" t="s">
        <v>24880</v>
      </c>
      <c r="B24883" s="2">
        <v>19.865138186231164</v>
      </c>
    </row>
    <row r="24884" spans="1:2" x14ac:dyDescent="0.25">
      <c r="A24884" t="s">
        <v>24881</v>
      </c>
      <c r="B24884" s="2">
        <v>16.164698468090073</v>
      </c>
    </row>
    <row r="24885" spans="1:2" x14ac:dyDescent="0.25">
      <c r="A24885" t="s">
        <v>24882</v>
      </c>
      <c r="B24885" s="2">
        <v>15.05778326417356</v>
      </c>
    </row>
    <row r="24886" spans="1:2" x14ac:dyDescent="0.25">
      <c r="A24886" t="s">
        <v>24883</v>
      </c>
      <c r="B24886" s="2">
        <v>15.34157623017415</v>
      </c>
    </row>
    <row r="24887" spans="1:2" x14ac:dyDescent="0.25">
      <c r="A24887" t="s">
        <v>24884</v>
      </c>
      <c r="B24887" s="2">
        <v>12</v>
      </c>
    </row>
    <row r="24888" spans="1:2" x14ac:dyDescent="0.25">
      <c r="A24888" t="s">
        <v>24885</v>
      </c>
      <c r="B24888" s="2">
        <v>17.057783264173558</v>
      </c>
    </row>
    <row r="24889" spans="1:2" x14ac:dyDescent="0.25">
      <c r="A24889" t="s">
        <v>24886</v>
      </c>
      <c r="B24889" s="2">
        <v>18.865138186231164</v>
      </c>
    </row>
    <row r="24890" spans="1:2" x14ac:dyDescent="0.25">
      <c r="A24890" t="s">
        <v>24887</v>
      </c>
      <c r="B24890" s="2">
        <v>14.865138186231164</v>
      </c>
    </row>
    <row r="24891" spans="1:2" x14ac:dyDescent="0.25">
      <c r="A24891" t="s">
        <v>24888</v>
      </c>
      <c r="B24891" s="2">
        <v>12.715391066726481</v>
      </c>
    </row>
    <row r="24892" spans="1:2" x14ac:dyDescent="0.25">
      <c r="A24892" t="s">
        <v>24889</v>
      </c>
      <c r="B24892" s="2">
        <v>13.5432100913438</v>
      </c>
    </row>
    <row r="24893" spans="1:2" x14ac:dyDescent="0.25">
      <c r="A24893" t="s">
        <v>24890</v>
      </c>
      <c r="B24893" s="2">
        <v>16.543210091343802</v>
      </c>
    </row>
    <row r="24894" spans="1:2" x14ac:dyDescent="0.25">
      <c r="A24894" t="s">
        <v>24891</v>
      </c>
      <c r="B24894" s="2">
        <v>14.373285089901488</v>
      </c>
    </row>
    <row r="24895" spans="1:2" x14ac:dyDescent="0.25">
      <c r="A24895" t="s">
        <v>24892</v>
      </c>
      <c r="B24895" s="2">
        <v>14.164698468090071</v>
      </c>
    </row>
    <row r="24896" spans="1:2" x14ac:dyDescent="0.25">
      <c r="A24896" t="s">
        <v>24893</v>
      </c>
      <c r="B24896" s="2">
        <v>16.695213184788852</v>
      </c>
    </row>
    <row r="24897" spans="1:2" x14ac:dyDescent="0.25">
      <c r="A24897" t="s">
        <v>24894</v>
      </c>
      <c r="B24897" s="2">
        <v>16.543210091343802</v>
      </c>
    </row>
    <row r="24898" spans="1:2" x14ac:dyDescent="0.25">
      <c r="A24898" t="s">
        <v>24895</v>
      </c>
      <c r="B24898" s="2">
        <v>11.645969665769002</v>
      </c>
    </row>
    <row r="24899" spans="1:2" x14ac:dyDescent="0.25">
      <c r="A24899" t="s">
        <v>24896</v>
      </c>
      <c r="B24899" s="2">
        <v>17.280175685510006</v>
      </c>
    </row>
    <row r="24900" spans="1:2" x14ac:dyDescent="0.25">
      <c r="A24900" t="s">
        <v>24897</v>
      </c>
      <c r="B24900" s="2">
        <v>18.865138186231164</v>
      </c>
    </row>
    <row r="24901" spans="1:2" x14ac:dyDescent="0.25">
      <c r="A24901" t="s">
        <v>24898</v>
      </c>
      <c r="B24901" s="2">
        <v>15.05778326417356</v>
      </c>
    </row>
    <row r="24902" spans="1:2" x14ac:dyDescent="0.25">
      <c r="A24902" t="s">
        <v>24899</v>
      </c>
      <c r="B24902" s="2">
        <v>19.865138186231164</v>
      </c>
    </row>
    <row r="24903" spans="1:2" x14ac:dyDescent="0.25">
      <c r="A24903" t="s">
        <v>24900</v>
      </c>
      <c r="B24903" s="2">
        <v>16.865138186231164</v>
      </c>
    </row>
    <row r="24904" spans="1:2" x14ac:dyDescent="0.25">
      <c r="A24904" t="s">
        <v>24901</v>
      </c>
      <c r="B24904" s="2">
        <v>15.164698468090071</v>
      </c>
    </row>
    <row r="24905" spans="1:2" x14ac:dyDescent="0.25">
      <c r="A24905" t="s">
        <v>24902</v>
      </c>
      <c r="B24905" s="2">
        <v>13.842770373202709</v>
      </c>
    </row>
    <row r="24906" spans="1:2" x14ac:dyDescent="0.25">
      <c r="A24906" t="s">
        <v>24903</v>
      </c>
      <c r="B24906" s="2">
        <v>18.865138186231164</v>
      </c>
    </row>
    <row r="24907" spans="1:2" x14ac:dyDescent="0.25">
      <c r="A24907" t="s">
        <v>24904</v>
      </c>
      <c r="B24907" s="2">
        <v>16.695213184788852</v>
      </c>
    </row>
    <row r="24908" spans="1:2" x14ac:dyDescent="0.25">
      <c r="A24908" t="s">
        <v>24905</v>
      </c>
      <c r="B24908" s="2">
        <v>14.82074406687271</v>
      </c>
    </row>
    <row r="24909" spans="1:2" x14ac:dyDescent="0.25">
      <c r="A24909" t="s">
        <v>24906</v>
      </c>
      <c r="B24909" s="2">
        <v>17.865138186231164</v>
      </c>
    </row>
    <row r="24910" spans="1:2" x14ac:dyDescent="0.25">
      <c r="A24910" t="s">
        <v>24907</v>
      </c>
      <c r="B24910" s="2">
        <v>19.865138186231164</v>
      </c>
    </row>
    <row r="24911" spans="1:2" x14ac:dyDescent="0.25">
      <c r="A24911" t="s">
        <v>24908</v>
      </c>
      <c r="B24911" s="2">
        <v>17.057783264173558</v>
      </c>
    </row>
    <row r="24912" spans="1:2" x14ac:dyDescent="0.25">
      <c r="A24912" t="s">
        <v>24909</v>
      </c>
      <c r="B24912" s="2">
        <v>12.250428342115955</v>
      </c>
    </row>
    <row r="24913" spans="1:2" x14ac:dyDescent="0.25">
      <c r="A24913" t="s">
        <v>24910</v>
      </c>
      <c r="B24913" s="2">
        <v>15.405706567593866</v>
      </c>
    </row>
    <row r="24914" spans="1:2" x14ac:dyDescent="0.25">
      <c r="A24914" t="s">
        <v>24911</v>
      </c>
      <c r="B24914" s="2">
        <v>17.543210091343802</v>
      </c>
    </row>
    <row r="24915" spans="1:2" x14ac:dyDescent="0.25">
      <c r="A24915" t="s">
        <v>24912</v>
      </c>
      <c r="B24915" s="2">
        <v>15.695213184788852</v>
      </c>
    </row>
    <row r="24916" spans="1:2" x14ac:dyDescent="0.25">
      <c r="A24916" t="s">
        <v>24913</v>
      </c>
      <c r="B24916" s="2">
        <v>15.777675344980825</v>
      </c>
    </row>
    <row r="24917" spans="1:2" x14ac:dyDescent="0.25">
      <c r="A24917" t="s">
        <v>24914</v>
      </c>
      <c r="B24917" s="2">
        <v>19.865138186231164</v>
      </c>
    </row>
    <row r="24918" spans="1:2" x14ac:dyDescent="0.25">
      <c r="A24918" t="s">
        <v>24915</v>
      </c>
      <c r="B24918" s="2">
        <v>19.865138186231164</v>
      </c>
    </row>
    <row r="24919" spans="1:2" x14ac:dyDescent="0.25">
      <c r="A24919" t="s">
        <v>24916</v>
      </c>
      <c r="B24919" s="2">
        <v>16.865138186231164</v>
      </c>
    </row>
    <row r="24920" spans="1:2" x14ac:dyDescent="0.25">
      <c r="A24920" t="s">
        <v>24917</v>
      </c>
      <c r="B24920" s="2">
        <v>18.280175685510006</v>
      </c>
    </row>
    <row r="24921" spans="1:2" x14ac:dyDescent="0.25">
      <c r="A24921" t="s">
        <v>24918</v>
      </c>
      <c r="B24921" s="2">
        <v>12.994773466647759</v>
      </c>
    </row>
    <row r="24922" spans="1:2" x14ac:dyDescent="0.25">
      <c r="A24922" t="s">
        <v>24919</v>
      </c>
      <c r="B24922" s="2">
        <v>17.543210091343802</v>
      </c>
    </row>
    <row r="24923" spans="1:2" x14ac:dyDescent="0.25">
      <c r="A24923" t="s">
        <v>24920</v>
      </c>
      <c r="B24923" s="2">
        <v>9.6889650371236726</v>
      </c>
    </row>
    <row r="24924" spans="1:2" x14ac:dyDescent="0.25">
      <c r="A24924" t="s">
        <v>24921</v>
      </c>
      <c r="B24924" s="2">
        <v>16.164698468090073</v>
      </c>
    </row>
    <row r="24925" spans="1:2" x14ac:dyDescent="0.25">
      <c r="A24925" t="s">
        <v>24922</v>
      </c>
      <c r="B24925" s="2">
        <v>16.695213184788852</v>
      </c>
    </row>
    <row r="24926" spans="1:2" x14ac:dyDescent="0.25">
      <c r="A24926" t="s">
        <v>24923</v>
      </c>
      <c r="B24926" s="2">
        <v>14.958247590622644</v>
      </c>
    </row>
    <row r="24927" spans="1:2" x14ac:dyDescent="0.25">
      <c r="A24927" t="s">
        <v>24924</v>
      </c>
      <c r="B24927" s="2">
        <v>16.695213184788852</v>
      </c>
    </row>
    <row r="24928" spans="1:2" x14ac:dyDescent="0.25">
      <c r="A24928" t="s">
        <v>24925</v>
      </c>
      <c r="B24928" s="2">
        <v>13.5432100913438</v>
      </c>
    </row>
    <row r="24929" spans="1:2" x14ac:dyDescent="0.25">
      <c r="A24929" t="s">
        <v>24926</v>
      </c>
      <c r="B24929" s="2">
        <v>13.910941875844289</v>
      </c>
    </row>
    <row r="24930" spans="1:2" x14ac:dyDescent="0.25">
      <c r="A24930" t="s">
        <v>24927</v>
      </c>
      <c r="B24930" s="2">
        <v>17.865138186231164</v>
      </c>
    </row>
    <row r="24931" spans="1:2" x14ac:dyDescent="0.25">
      <c r="A24931" t="s">
        <v>24928</v>
      </c>
      <c r="B24931" s="2">
        <v>9.5477255724662946</v>
      </c>
    </row>
    <row r="24932" spans="1:2" x14ac:dyDescent="0.25">
      <c r="A24932" t="s">
        <v>24929</v>
      </c>
      <c r="B24932" s="2">
        <v>14.405706567593866</v>
      </c>
    </row>
    <row r="24933" spans="1:2" x14ac:dyDescent="0.25">
      <c r="A24933" t="s">
        <v>24930</v>
      </c>
      <c r="B24933" s="2">
        <v>17.543210091343802</v>
      </c>
    </row>
    <row r="24934" spans="1:2" x14ac:dyDescent="0.25">
      <c r="A24934" t="s">
        <v>24931</v>
      </c>
      <c r="B24934" s="2">
        <v>16.405706567593867</v>
      </c>
    </row>
    <row r="24935" spans="1:2" x14ac:dyDescent="0.25">
      <c r="A24935" t="s">
        <v>24932</v>
      </c>
      <c r="B24935" s="2">
        <v>14.865138186231164</v>
      </c>
    </row>
    <row r="24936" spans="1:2" x14ac:dyDescent="0.25">
      <c r="A24936" t="s">
        <v>24933</v>
      </c>
      <c r="B24936" s="2">
        <v>16.280175685510009</v>
      </c>
    </row>
    <row r="24937" spans="1:2" x14ac:dyDescent="0.25">
      <c r="A24937" t="s">
        <v>24934</v>
      </c>
      <c r="B24937" s="2">
        <v>17.543210091343802</v>
      </c>
    </row>
    <row r="24938" spans="1:2" x14ac:dyDescent="0.25">
      <c r="A24938" t="s">
        <v>24935</v>
      </c>
      <c r="B24938" s="2">
        <v>15.777675344980825</v>
      </c>
    </row>
    <row r="24939" spans="1:2" x14ac:dyDescent="0.25">
      <c r="A24939" t="s">
        <v>24936</v>
      </c>
      <c r="B24939" s="2">
        <v>14.82074406687271</v>
      </c>
    </row>
    <row r="24940" spans="1:2" x14ac:dyDescent="0.25">
      <c r="A24940" t="s">
        <v>24937</v>
      </c>
      <c r="B24940" s="2">
        <v>12.357343546032467</v>
      </c>
    </row>
    <row r="24941" spans="1:2" x14ac:dyDescent="0.25">
      <c r="A24941" t="s">
        <v>24938</v>
      </c>
      <c r="B24941" s="2">
        <v>17.865138186231164</v>
      </c>
    </row>
    <row r="24942" spans="1:2" x14ac:dyDescent="0.25">
      <c r="A24942" t="s">
        <v>24939</v>
      </c>
      <c r="B24942" s="2">
        <v>18.280175685510006</v>
      </c>
    </row>
    <row r="24943" spans="1:2" x14ac:dyDescent="0.25">
      <c r="A24943" t="s">
        <v>24940</v>
      </c>
      <c r="B24943" s="2">
        <v>12.164698468090071</v>
      </c>
    </row>
    <row r="24944" spans="1:2" x14ac:dyDescent="0.25">
      <c r="A24944" t="s">
        <v>24941</v>
      </c>
      <c r="B24944" s="2">
        <v>7.9215244846171204</v>
      </c>
    </row>
    <row r="24945" spans="1:2" x14ac:dyDescent="0.25">
      <c r="A24945" t="s">
        <v>24942</v>
      </c>
      <c r="B24945" s="2">
        <v>18.280175685510006</v>
      </c>
    </row>
    <row r="24946" spans="1:2" x14ac:dyDescent="0.25">
      <c r="A24946" t="s">
        <v>24943</v>
      </c>
      <c r="B24946" s="2">
        <v>18.280175685510006</v>
      </c>
    </row>
    <row r="24947" spans="1:2" x14ac:dyDescent="0.25">
      <c r="A24947" t="s">
        <v>24944</v>
      </c>
      <c r="B24947" s="2">
        <v>16.695213184788852</v>
      </c>
    </row>
    <row r="24948" spans="1:2" x14ac:dyDescent="0.25">
      <c r="A24948" t="s">
        <v>24945</v>
      </c>
      <c r="B24948" s="2">
        <v>14.865138186231164</v>
      </c>
    </row>
    <row r="24949" spans="1:2" x14ac:dyDescent="0.25">
      <c r="A24949" t="s">
        <v>24946</v>
      </c>
      <c r="B24949" s="2">
        <v>17.543210091343802</v>
      </c>
    </row>
    <row r="24950" spans="1:2" x14ac:dyDescent="0.25">
      <c r="A24950" t="s">
        <v>24947</v>
      </c>
      <c r="B24950" s="2">
        <v>17.865138186231164</v>
      </c>
    </row>
    <row r="24951" spans="1:2" x14ac:dyDescent="0.25">
      <c r="A24951" t="s">
        <v>24948</v>
      </c>
      <c r="B24951" s="2">
        <v>10.069098577401393</v>
      </c>
    </row>
    <row r="24952" spans="1:2" x14ac:dyDescent="0.25">
      <c r="A24952" t="s">
        <v>24949</v>
      </c>
      <c r="B24952" s="2">
        <v>15.865138186231164</v>
      </c>
    </row>
    <row r="24953" spans="1:2" x14ac:dyDescent="0.25">
      <c r="A24953" t="s">
        <v>24950</v>
      </c>
      <c r="B24953" s="2">
        <v>12</v>
      </c>
    </row>
    <row r="24954" spans="1:2" x14ac:dyDescent="0.25">
      <c r="A24954" t="s">
        <v>24951</v>
      </c>
      <c r="B24954" s="2">
        <v>13.617210672787579</v>
      </c>
    </row>
    <row r="24955" spans="1:2" x14ac:dyDescent="0.25">
      <c r="A24955" t="s">
        <v>24952</v>
      </c>
      <c r="B24955" s="2">
        <v>12.788322589180332</v>
      </c>
    </row>
    <row r="24956" spans="1:2" x14ac:dyDescent="0.25">
      <c r="A24956" t="s">
        <v>24953</v>
      </c>
      <c r="B24956" s="2">
        <v>14.221281996456439</v>
      </c>
    </row>
    <row r="24957" spans="1:2" x14ac:dyDescent="0.25">
      <c r="A24957" t="s">
        <v>24954</v>
      </c>
      <c r="B24957" s="2">
        <v>15.007157191103591</v>
      </c>
    </row>
    <row r="24958" spans="1:2" x14ac:dyDescent="0.25">
      <c r="A24958" t="s">
        <v>24955</v>
      </c>
      <c r="B24958" s="2">
        <v>15.007157191103591</v>
      </c>
    </row>
    <row r="24959" spans="1:2" x14ac:dyDescent="0.25">
      <c r="A24959" t="s">
        <v>24956</v>
      </c>
      <c r="B24959" s="2">
        <v>17.280175685510006</v>
      </c>
    </row>
    <row r="24960" spans="1:2" x14ac:dyDescent="0.25">
      <c r="A24960" t="s">
        <v>24957</v>
      </c>
      <c r="B24960" s="2">
        <v>19.865138186231164</v>
      </c>
    </row>
    <row r="24961" spans="1:2" x14ac:dyDescent="0.25">
      <c r="A24961" t="s">
        <v>24958</v>
      </c>
      <c r="B24961" s="2">
        <v>9.1927128442596686</v>
      </c>
    </row>
    <row r="24962" spans="1:2" x14ac:dyDescent="0.25">
      <c r="A24962" t="s">
        <v>24959</v>
      </c>
      <c r="B24962" s="2">
        <v>16.543210091343802</v>
      </c>
    </row>
    <row r="24963" spans="1:2" x14ac:dyDescent="0.25">
      <c r="A24963" t="s">
        <v>24960</v>
      </c>
      <c r="B24963" s="2">
        <v>14.617210672787579</v>
      </c>
    </row>
    <row r="24964" spans="1:2" x14ac:dyDescent="0.25">
      <c r="A24964" t="s">
        <v>24961</v>
      </c>
      <c r="B24964" s="2">
        <v>17.057783264173558</v>
      </c>
    </row>
    <row r="24965" spans="1:2" x14ac:dyDescent="0.25">
      <c r="A24965" t="s">
        <v>24962</v>
      </c>
      <c r="B24965" s="2">
        <v>18.865138186231164</v>
      </c>
    </row>
    <row r="24966" spans="1:2" x14ac:dyDescent="0.25">
      <c r="A24966" t="s">
        <v>24963</v>
      </c>
      <c r="B24966" s="2">
        <v>19.865138186231164</v>
      </c>
    </row>
    <row r="24967" spans="1:2" x14ac:dyDescent="0.25">
      <c r="A24967" t="s">
        <v>24964</v>
      </c>
      <c r="B24967" s="2">
        <v>15.405706567593866</v>
      </c>
    </row>
    <row r="24968" spans="1:2" x14ac:dyDescent="0.25">
      <c r="A24968" t="s">
        <v>24965</v>
      </c>
      <c r="B24968" s="2">
        <v>15.5432100913438</v>
      </c>
    </row>
    <row r="24969" spans="1:2" x14ac:dyDescent="0.25">
      <c r="A24969" t="s">
        <v>24966</v>
      </c>
      <c r="B24969" s="2">
        <v>14.865138186231164</v>
      </c>
    </row>
    <row r="24970" spans="1:2" x14ac:dyDescent="0.25">
      <c r="A24970" t="s">
        <v>24967</v>
      </c>
      <c r="B24970" s="2">
        <v>15.110250684067696</v>
      </c>
    </row>
    <row r="24971" spans="1:2" x14ac:dyDescent="0.25">
      <c r="A24971" t="s">
        <v>24968</v>
      </c>
      <c r="B24971" s="2">
        <v>16.405706567593867</v>
      </c>
    </row>
    <row r="24972" spans="1:2" x14ac:dyDescent="0.25">
      <c r="A24972" t="s">
        <v>24969</v>
      </c>
      <c r="B24972" s="2">
        <v>19.865138186231164</v>
      </c>
    </row>
    <row r="24973" spans="1:2" x14ac:dyDescent="0.25">
      <c r="A24973" t="s">
        <v>24970</v>
      </c>
      <c r="B24973" s="2">
        <v>16.543210091343802</v>
      </c>
    </row>
    <row r="24974" spans="1:2" x14ac:dyDescent="0.25">
      <c r="A24974" t="s">
        <v>24971</v>
      </c>
      <c r="B24974" s="2">
        <v>18.280175685510006</v>
      </c>
    </row>
    <row r="24975" spans="1:2" x14ac:dyDescent="0.25">
      <c r="A24975" t="s">
        <v>24972</v>
      </c>
      <c r="B24975" s="2">
        <v>16.543210091343802</v>
      </c>
    </row>
    <row r="24976" spans="1:2" x14ac:dyDescent="0.25">
      <c r="A24976" t="s">
        <v>24973</v>
      </c>
      <c r="B24976" s="2">
        <v>15.5432100913438</v>
      </c>
    </row>
    <row r="24977" spans="1:2" x14ac:dyDescent="0.25">
      <c r="A24977" t="s">
        <v>24974</v>
      </c>
      <c r="B24977" s="2">
        <v>15.958247590622644</v>
      </c>
    </row>
    <row r="24978" spans="1:2" x14ac:dyDescent="0.25">
      <c r="A24978" t="s">
        <v>24975</v>
      </c>
      <c r="B24978" s="2">
        <v>16.057783264173558</v>
      </c>
    </row>
    <row r="24979" spans="1:2" x14ac:dyDescent="0.25">
      <c r="A24979" t="s">
        <v>24976</v>
      </c>
      <c r="B24979" s="2">
        <v>14.032248172066421</v>
      </c>
    </row>
    <row r="24980" spans="1:2" x14ac:dyDescent="0.25">
      <c r="A24980" t="s">
        <v>24977</v>
      </c>
      <c r="B24980" s="2">
        <v>17.865138186231164</v>
      </c>
    </row>
    <row r="24981" spans="1:2" x14ac:dyDescent="0.25">
      <c r="A24981" t="s">
        <v>24978</v>
      </c>
      <c r="B24981" s="2">
        <v>15.865138186231164</v>
      </c>
    </row>
    <row r="24982" spans="1:2" x14ac:dyDescent="0.25">
      <c r="A24982" t="s">
        <v>24979</v>
      </c>
      <c r="B24982" s="2">
        <v>17.865138186231164</v>
      </c>
    </row>
    <row r="24983" spans="1:2" x14ac:dyDescent="0.25">
      <c r="A24983" t="s">
        <v>24980</v>
      </c>
      <c r="B24983" s="2">
        <v>13.675313627351146</v>
      </c>
    </row>
    <row r="24984" spans="1:2" x14ac:dyDescent="0.25">
      <c r="A24984" t="s">
        <v>24981</v>
      </c>
      <c r="B24984" s="2">
        <v>12</v>
      </c>
    </row>
    <row r="24985" spans="1:2" x14ac:dyDescent="0.25">
      <c r="A24985" t="s">
        <v>24982</v>
      </c>
      <c r="B24985" s="2">
        <v>15.695213184788852</v>
      </c>
    </row>
    <row r="24986" spans="1:2" x14ac:dyDescent="0.25">
      <c r="A24986" t="s">
        <v>24983</v>
      </c>
      <c r="B24986" s="2">
        <v>12.934400848668277</v>
      </c>
    </row>
    <row r="24987" spans="1:2" x14ac:dyDescent="0.25">
      <c r="A24987" t="s">
        <v>24984</v>
      </c>
      <c r="B24987" s="2">
        <v>10.108581863707077</v>
      </c>
    </row>
    <row r="24988" spans="1:2" x14ac:dyDescent="0.25">
      <c r="A24988" t="s">
        <v>24985</v>
      </c>
      <c r="B24988" s="2">
        <v>15.617210672787579</v>
      </c>
    </row>
    <row r="24989" spans="1:2" x14ac:dyDescent="0.25">
      <c r="A24989" t="s">
        <v>24986</v>
      </c>
      <c r="B24989" s="2">
        <v>15.472820763452402</v>
      </c>
    </row>
    <row r="24990" spans="1:2" x14ac:dyDescent="0.25">
      <c r="A24990" t="s">
        <v>24987</v>
      </c>
      <c r="B24990" s="2">
        <v>14.958247590622644</v>
      </c>
    </row>
    <row r="24991" spans="1:2" x14ac:dyDescent="0.25">
      <c r="A24991" t="s">
        <v>24988</v>
      </c>
      <c r="B24991" s="2">
        <v>14.373285089901488</v>
      </c>
    </row>
    <row r="24992" spans="1:2" x14ac:dyDescent="0.25">
      <c r="A24992" t="s">
        <v>24989</v>
      </c>
      <c r="B24992" s="2">
        <v>11.928500247228593</v>
      </c>
    </row>
    <row r="24993" spans="1:2" x14ac:dyDescent="0.25">
      <c r="A24993" t="s">
        <v>24990</v>
      </c>
      <c r="B24993" s="2">
        <v>15.5432100913438</v>
      </c>
    </row>
    <row r="24994" spans="1:2" x14ac:dyDescent="0.25">
      <c r="A24994" t="s">
        <v>24991</v>
      </c>
      <c r="B24994" s="2">
        <v>14.910941875844289</v>
      </c>
    </row>
    <row r="24995" spans="1:2" x14ac:dyDescent="0.25">
      <c r="A24995" t="s">
        <v>24992</v>
      </c>
      <c r="B24995" s="2">
        <v>13.695213184788852</v>
      </c>
    </row>
    <row r="24996" spans="1:2" x14ac:dyDescent="0.25">
      <c r="A24996" t="s">
        <v>24993</v>
      </c>
      <c r="B24996" s="2">
        <v>18.865138186231164</v>
      </c>
    </row>
    <row r="24997" spans="1:2" x14ac:dyDescent="0.25">
      <c r="A24997" t="s">
        <v>24994</v>
      </c>
      <c r="B24997" s="2">
        <v>10.695213184788852</v>
      </c>
    </row>
    <row r="24998" spans="1:2" x14ac:dyDescent="0.25">
      <c r="A24998" t="s">
        <v>24995</v>
      </c>
      <c r="B24998" s="2">
        <v>13.019648135286788</v>
      </c>
    </row>
    <row r="24999" spans="1:2" x14ac:dyDescent="0.25">
      <c r="A24999" t="s">
        <v>24996</v>
      </c>
      <c r="B24999" s="2">
        <v>16.164698468090073</v>
      </c>
    </row>
    <row r="25000" spans="1:2" x14ac:dyDescent="0.25">
      <c r="A25000" t="s">
        <v>24997</v>
      </c>
      <c r="B25000" s="2">
        <v>15.865138186231164</v>
      </c>
    </row>
    <row r="25001" spans="1:2" x14ac:dyDescent="0.25">
      <c r="A25001" t="s">
        <v>24998</v>
      </c>
      <c r="B25001" s="2">
        <v>13.455747250093461</v>
      </c>
    </row>
    <row r="25002" spans="1:2" x14ac:dyDescent="0.25">
      <c r="A25002" t="s">
        <v>24999</v>
      </c>
      <c r="B25002" s="2">
        <v>16.543210091343802</v>
      </c>
    </row>
    <row r="25003" spans="1:2" x14ac:dyDescent="0.25">
      <c r="A25003" t="s">
        <v>25000</v>
      </c>
      <c r="B25003" s="2">
        <v>12</v>
      </c>
    </row>
    <row r="25004" spans="1:2" x14ac:dyDescent="0.25">
      <c r="A25004" t="s">
        <v>25001</v>
      </c>
      <c r="B25004" s="2">
        <v>16.164698468090073</v>
      </c>
    </row>
    <row r="25005" spans="1:2" x14ac:dyDescent="0.25">
      <c r="A25005" t="s">
        <v>25002</v>
      </c>
      <c r="B25005" s="2">
        <v>15.777675344980825</v>
      </c>
    </row>
    <row r="25006" spans="1:2" x14ac:dyDescent="0.25">
      <c r="A25006" t="s">
        <v>25003</v>
      </c>
      <c r="B25006" s="2">
        <v>18.280175685510006</v>
      </c>
    </row>
    <row r="25007" spans="1:2" x14ac:dyDescent="0.25">
      <c r="A25007" t="s">
        <v>25004</v>
      </c>
      <c r="B25007" s="2">
        <v>14.695213184788852</v>
      </c>
    </row>
    <row r="25008" spans="1:2" x14ac:dyDescent="0.25">
      <c r="A25008" t="s">
        <v>25005</v>
      </c>
      <c r="B25008" s="2">
        <v>16.865138186231164</v>
      </c>
    </row>
    <row r="25009" spans="1:2" x14ac:dyDescent="0.25">
      <c r="A25009" t="s">
        <v>25006</v>
      </c>
      <c r="B25009" s="2">
        <v>17.543210091343802</v>
      </c>
    </row>
    <row r="25010" spans="1:2" x14ac:dyDescent="0.25">
      <c r="A25010" t="s">
        <v>25007</v>
      </c>
      <c r="B25010" s="2">
        <v>17.057783264173558</v>
      </c>
    </row>
    <row r="25011" spans="1:2" x14ac:dyDescent="0.25">
      <c r="A25011" t="s">
        <v>25008</v>
      </c>
      <c r="B25011" s="2">
        <v>16.405706567593867</v>
      </c>
    </row>
    <row r="25012" spans="1:2" x14ac:dyDescent="0.25">
      <c r="A25012" t="s">
        <v>25009</v>
      </c>
      <c r="B25012" s="2">
        <v>9.6532498916851601</v>
      </c>
    </row>
    <row r="25013" spans="1:2" x14ac:dyDescent="0.25">
      <c r="A25013" t="s">
        <v>25010</v>
      </c>
      <c r="B25013" s="2">
        <v>12</v>
      </c>
    </row>
    <row r="25014" spans="1:2" x14ac:dyDescent="0.25">
      <c r="A25014" t="s">
        <v>25011</v>
      </c>
      <c r="B25014" s="2">
        <v>16.164698468090073</v>
      </c>
    </row>
    <row r="25015" spans="1:2" x14ac:dyDescent="0.25">
      <c r="A25015" t="s">
        <v>25012</v>
      </c>
      <c r="B25015" s="2">
        <v>12.946274948956569</v>
      </c>
    </row>
    <row r="25016" spans="1:2" x14ac:dyDescent="0.25">
      <c r="A25016" t="s">
        <v>25013</v>
      </c>
      <c r="B25016" s="2">
        <v>17.057783264173558</v>
      </c>
    </row>
    <row r="25017" spans="1:2" x14ac:dyDescent="0.25">
      <c r="A25017" t="s">
        <v>25014</v>
      </c>
      <c r="B25017" s="2">
        <v>16.543210091343802</v>
      </c>
    </row>
    <row r="25018" spans="1:2" x14ac:dyDescent="0.25">
      <c r="A25018" t="s">
        <v>25015</v>
      </c>
      <c r="B25018" s="2">
        <v>16.865138186231164</v>
      </c>
    </row>
    <row r="25019" spans="1:2" x14ac:dyDescent="0.25">
      <c r="A25019" t="s">
        <v>25016</v>
      </c>
      <c r="B25019" s="2">
        <v>16.543210091343802</v>
      </c>
    </row>
    <row r="25020" spans="1:2" x14ac:dyDescent="0.25">
      <c r="A25020" t="s">
        <v>25017</v>
      </c>
      <c r="B25020" s="2">
        <v>16.405706567593867</v>
      </c>
    </row>
    <row r="25021" spans="1:2" x14ac:dyDescent="0.25">
      <c r="A25021" t="s">
        <v>25018</v>
      </c>
      <c r="B25021" s="2">
        <v>10.289598939396633</v>
      </c>
    </row>
    <row r="25022" spans="1:2" x14ac:dyDescent="0.25">
      <c r="A25022" t="s">
        <v>25019</v>
      </c>
      <c r="B25022" s="2">
        <v>16.865138186231164</v>
      </c>
    </row>
    <row r="25023" spans="1:2" x14ac:dyDescent="0.25">
      <c r="A25023" t="s">
        <v>25020</v>
      </c>
      <c r="B25023" s="2">
        <v>14.910941875844289</v>
      </c>
    </row>
    <row r="25024" spans="1:2" x14ac:dyDescent="0.25">
      <c r="A25024" t="s">
        <v>25021</v>
      </c>
      <c r="B25024" s="2">
        <v>15.405706567593866</v>
      </c>
    </row>
    <row r="25025" spans="1:2" x14ac:dyDescent="0.25">
      <c r="A25025" t="s">
        <v>25022</v>
      </c>
      <c r="B25025" s="2">
        <v>11.178637659047945</v>
      </c>
    </row>
    <row r="25026" spans="1:2" x14ac:dyDescent="0.25">
      <c r="A25026" t="s">
        <v>25023</v>
      </c>
      <c r="B25026" s="2">
        <v>9.1847786627174504</v>
      </c>
    </row>
    <row r="25027" spans="1:2" x14ac:dyDescent="0.25">
      <c r="A25027" t="s">
        <v>25024</v>
      </c>
      <c r="B25027" s="2">
        <v>18.280175685510006</v>
      </c>
    </row>
    <row r="25028" spans="1:2" x14ac:dyDescent="0.25">
      <c r="A25028" t="s">
        <v>25025</v>
      </c>
      <c r="B25028" s="2">
        <v>14.695213184788852</v>
      </c>
    </row>
    <row r="25029" spans="1:2" x14ac:dyDescent="0.25">
      <c r="A25029" t="s">
        <v>25026</v>
      </c>
      <c r="B25029" s="2">
        <v>13.715391066726481</v>
      </c>
    </row>
    <row r="25030" spans="1:2" x14ac:dyDescent="0.25">
      <c r="A25030" t="s">
        <v>25027</v>
      </c>
      <c r="B25030" s="2">
        <v>14.777675344980825</v>
      </c>
    </row>
    <row r="25031" spans="1:2" x14ac:dyDescent="0.25">
      <c r="A25031" t="s">
        <v>25028</v>
      </c>
      <c r="B25031" s="2">
        <v>16.164698468090073</v>
      </c>
    </row>
    <row r="25032" spans="1:2" x14ac:dyDescent="0.25">
      <c r="A25032" t="s">
        <v>25029</v>
      </c>
      <c r="B25032" s="2">
        <v>15.164698468090071</v>
      </c>
    </row>
    <row r="25033" spans="1:2" x14ac:dyDescent="0.25">
      <c r="A25033" t="s">
        <v>25030</v>
      </c>
      <c r="B25033" s="2">
        <v>15.777675344980825</v>
      </c>
    </row>
    <row r="25034" spans="1:2" x14ac:dyDescent="0.25">
      <c r="A25034" t="s">
        <v>25031</v>
      </c>
      <c r="B25034" s="2">
        <v>12</v>
      </c>
    </row>
    <row r="25035" spans="1:2" x14ac:dyDescent="0.25">
      <c r="A25035" t="s">
        <v>25032</v>
      </c>
      <c r="B25035" s="2">
        <v>15.472820763452402</v>
      </c>
    </row>
    <row r="25036" spans="1:2" x14ac:dyDescent="0.25">
      <c r="A25036" t="s">
        <v>25033</v>
      </c>
      <c r="B25036" s="2">
        <v>14.405706567593866</v>
      </c>
    </row>
    <row r="25037" spans="1:2" x14ac:dyDescent="0.25">
      <c r="A25037" t="s">
        <v>25034</v>
      </c>
      <c r="B25037" s="2">
        <v>12.064238286310859</v>
      </c>
    </row>
    <row r="25038" spans="1:2" x14ac:dyDescent="0.25">
      <c r="A25038" t="s">
        <v>25035</v>
      </c>
      <c r="B25038" s="2">
        <v>15.958247590622644</v>
      </c>
    </row>
    <row r="25039" spans="1:2" x14ac:dyDescent="0.25">
      <c r="A25039" t="s">
        <v>25036</v>
      </c>
      <c r="B25039" s="2">
        <v>17.057783264173558</v>
      </c>
    </row>
    <row r="25040" spans="1:2" x14ac:dyDescent="0.25">
      <c r="A25040" t="s">
        <v>25037</v>
      </c>
      <c r="B25040" s="2">
        <v>12.481433893757112</v>
      </c>
    </row>
    <row r="25041" spans="1:2" x14ac:dyDescent="0.25">
      <c r="A25041" t="s">
        <v>25038</v>
      </c>
      <c r="B25041" s="2">
        <v>16.405706567593867</v>
      </c>
    </row>
    <row r="25042" spans="1:2" x14ac:dyDescent="0.25">
      <c r="A25042" t="s">
        <v>25039</v>
      </c>
      <c r="B25042" s="2">
        <v>15.777675344980825</v>
      </c>
    </row>
    <row r="25043" spans="1:2" x14ac:dyDescent="0.25">
      <c r="A25043" t="s">
        <v>25040</v>
      </c>
      <c r="B25043" s="2">
        <v>17.543210091343802</v>
      </c>
    </row>
    <row r="25044" spans="1:2" x14ac:dyDescent="0.25">
      <c r="A25044" t="s">
        <v>25041</v>
      </c>
      <c r="B25044" s="2">
        <v>13.715391066726481</v>
      </c>
    </row>
    <row r="25045" spans="1:2" x14ac:dyDescent="0.25">
      <c r="A25045" t="s">
        <v>25042</v>
      </c>
      <c r="B25045" s="2">
        <v>17.865138186231164</v>
      </c>
    </row>
    <row r="25046" spans="1:2" x14ac:dyDescent="0.25">
      <c r="A25046" t="s">
        <v>25043</v>
      </c>
      <c r="B25046" s="2">
        <v>15.280175685510008</v>
      </c>
    </row>
    <row r="25047" spans="1:2" x14ac:dyDescent="0.25">
      <c r="A25047" t="s">
        <v>25044</v>
      </c>
      <c r="B25047" s="2">
        <v>16.280175685510009</v>
      </c>
    </row>
    <row r="25048" spans="1:2" x14ac:dyDescent="0.25">
      <c r="A25048" t="s">
        <v>25045</v>
      </c>
      <c r="B25048" s="2">
        <v>15.05778326417356</v>
      </c>
    </row>
    <row r="25049" spans="1:2" x14ac:dyDescent="0.25">
      <c r="A25049" t="s">
        <v>25046</v>
      </c>
      <c r="B25049" s="2">
        <v>15.617210672787579</v>
      </c>
    </row>
    <row r="25050" spans="1:2" x14ac:dyDescent="0.25">
      <c r="A25050" t="s">
        <v>25047</v>
      </c>
      <c r="B25050" s="2">
        <v>15.695213184788852</v>
      </c>
    </row>
    <row r="25051" spans="1:2" x14ac:dyDescent="0.25">
      <c r="A25051" t="s">
        <v>25048</v>
      </c>
      <c r="B25051" s="2">
        <v>16.543210091343802</v>
      </c>
    </row>
    <row r="25052" spans="1:2" x14ac:dyDescent="0.25">
      <c r="A25052" t="s">
        <v>25049</v>
      </c>
      <c r="B25052" s="2">
        <v>14.083778472706504</v>
      </c>
    </row>
    <row r="25053" spans="1:2" x14ac:dyDescent="0.25">
      <c r="A25053" t="s">
        <v>25050</v>
      </c>
      <c r="B25053" s="2">
        <v>13.50758618161308</v>
      </c>
    </row>
    <row r="25054" spans="1:2" x14ac:dyDescent="0.25">
      <c r="A25054" t="s">
        <v>25051</v>
      </c>
      <c r="B25054" s="2">
        <v>12</v>
      </c>
    </row>
    <row r="25055" spans="1:2" x14ac:dyDescent="0.25">
      <c r="A25055" t="s">
        <v>25052</v>
      </c>
      <c r="B25055" s="2">
        <v>15.958247590622644</v>
      </c>
    </row>
    <row r="25056" spans="1:2" x14ac:dyDescent="0.25">
      <c r="A25056" t="s">
        <v>25053</v>
      </c>
      <c r="B25056" s="2">
        <v>17.865138186231164</v>
      </c>
    </row>
    <row r="25057" spans="1:2" x14ac:dyDescent="0.25">
      <c r="A25057" t="s">
        <v>25054</v>
      </c>
      <c r="B25057" s="2">
        <v>16.405706567593867</v>
      </c>
    </row>
    <row r="25058" spans="1:2" x14ac:dyDescent="0.25">
      <c r="A25058" t="s">
        <v>25055</v>
      </c>
      <c r="B25058" s="2">
        <v>12.958247590622644</v>
      </c>
    </row>
    <row r="25059" spans="1:2" x14ac:dyDescent="0.25">
      <c r="A25059" t="s">
        <v>25056</v>
      </c>
      <c r="B25059" s="2">
        <v>17.057783264173558</v>
      </c>
    </row>
    <row r="25060" spans="1:2" x14ac:dyDescent="0.25">
      <c r="A25060" t="s">
        <v>25057</v>
      </c>
      <c r="B25060" s="2">
        <v>17.543210091343802</v>
      </c>
    </row>
    <row r="25061" spans="1:2" x14ac:dyDescent="0.25">
      <c r="A25061" t="s">
        <v>25058</v>
      </c>
      <c r="B25061" s="2">
        <v>16.543210091343802</v>
      </c>
    </row>
    <row r="25062" spans="1:2" x14ac:dyDescent="0.25">
      <c r="A25062" t="s">
        <v>25059</v>
      </c>
      <c r="B25062" s="2">
        <v>19.865138186231164</v>
      </c>
    </row>
    <row r="25063" spans="1:2" x14ac:dyDescent="0.25">
      <c r="A25063" t="s">
        <v>25060</v>
      </c>
      <c r="B25063" s="2">
        <v>16.865138186231164</v>
      </c>
    </row>
    <row r="25064" spans="1:2" x14ac:dyDescent="0.25">
      <c r="A25064" t="s">
        <v>25061</v>
      </c>
      <c r="B25064" s="2">
        <v>19.865138186231164</v>
      </c>
    </row>
    <row r="25065" spans="1:2" x14ac:dyDescent="0.25">
      <c r="A25065" t="s">
        <v>25062</v>
      </c>
      <c r="B25065" s="2">
        <v>11.842770373202709</v>
      </c>
    </row>
    <row r="25066" spans="1:2" x14ac:dyDescent="0.25">
      <c r="A25066" t="s">
        <v>25063</v>
      </c>
      <c r="B25066" s="2">
        <v>14.910941875844289</v>
      </c>
    </row>
    <row r="25067" spans="1:2" x14ac:dyDescent="0.25">
      <c r="A25067" t="s">
        <v>25064</v>
      </c>
      <c r="B25067" s="2">
        <v>17.280175685510006</v>
      </c>
    </row>
    <row r="25068" spans="1:2" x14ac:dyDescent="0.25">
      <c r="A25068" t="s">
        <v>25065</v>
      </c>
      <c r="B25068" s="2">
        <v>14.82074406687271</v>
      </c>
    </row>
    <row r="25069" spans="1:2" x14ac:dyDescent="0.25">
      <c r="A25069" t="s">
        <v>25066</v>
      </c>
      <c r="B25069" s="2">
        <v>16.280175685510009</v>
      </c>
    </row>
    <row r="25070" spans="1:2" x14ac:dyDescent="0.25">
      <c r="A25070" t="s">
        <v>25067</v>
      </c>
      <c r="B25070" s="2">
        <v>16.057783264173558</v>
      </c>
    </row>
    <row r="25071" spans="1:2" x14ac:dyDescent="0.25">
      <c r="A25071" t="s">
        <v>25068</v>
      </c>
      <c r="B25071" s="2">
        <v>12</v>
      </c>
    </row>
    <row r="25072" spans="1:2" x14ac:dyDescent="0.25">
      <c r="A25072" t="s">
        <v>25069</v>
      </c>
      <c r="B25072" s="2">
        <v>12</v>
      </c>
    </row>
    <row r="25073" spans="1:2" x14ac:dyDescent="0.25">
      <c r="A25073" t="s">
        <v>25070</v>
      </c>
      <c r="B25073" s="2">
        <v>16.057783264173558</v>
      </c>
    </row>
    <row r="25074" spans="1:2" x14ac:dyDescent="0.25">
      <c r="A25074" t="s">
        <v>25071</v>
      </c>
      <c r="B25074" s="2">
        <v>13.756613729452994</v>
      </c>
    </row>
    <row r="25075" spans="1:2" x14ac:dyDescent="0.25">
      <c r="A25075" t="s">
        <v>25072</v>
      </c>
      <c r="B25075" s="2">
        <v>17.865138186231164</v>
      </c>
    </row>
    <row r="25076" spans="1:2" x14ac:dyDescent="0.25">
      <c r="A25076" t="s">
        <v>25073</v>
      </c>
      <c r="B25076" s="2">
        <v>14.007157191103591</v>
      </c>
    </row>
    <row r="25077" spans="1:2" x14ac:dyDescent="0.25">
      <c r="A25077" t="s">
        <v>25074</v>
      </c>
      <c r="B25077" s="2">
        <v>15.05778326417356</v>
      </c>
    </row>
    <row r="25078" spans="1:2" x14ac:dyDescent="0.25">
      <c r="A25078" t="s">
        <v>25075</v>
      </c>
      <c r="B25078" s="2">
        <v>11.730711866010237</v>
      </c>
    </row>
    <row r="25079" spans="1:2" x14ac:dyDescent="0.25">
      <c r="A25079" t="s">
        <v>25076</v>
      </c>
      <c r="B25079" s="2">
        <v>16.865138186231164</v>
      </c>
    </row>
    <row r="25080" spans="1:2" x14ac:dyDescent="0.25">
      <c r="A25080" t="s">
        <v>25077</v>
      </c>
      <c r="B25080" s="2">
        <v>19.865138186231164</v>
      </c>
    </row>
    <row r="25081" spans="1:2" x14ac:dyDescent="0.25">
      <c r="A25081" t="s">
        <v>25078</v>
      </c>
      <c r="B25081" s="2">
        <v>17.057783264173558</v>
      </c>
    </row>
    <row r="25082" spans="1:2" x14ac:dyDescent="0.25">
      <c r="A25082" t="s">
        <v>25079</v>
      </c>
      <c r="B25082" s="2">
        <v>11.472820763452402</v>
      </c>
    </row>
    <row r="25083" spans="1:2" x14ac:dyDescent="0.25">
      <c r="A25083" t="s">
        <v>25080</v>
      </c>
      <c r="B25083" s="2">
        <v>16.865138186231164</v>
      </c>
    </row>
    <row r="25084" spans="1:2" x14ac:dyDescent="0.25">
      <c r="A25084" t="s">
        <v>25081</v>
      </c>
      <c r="B25084" s="2">
        <v>18.280175685510006</v>
      </c>
    </row>
    <row r="25085" spans="1:2" x14ac:dyDescent="0.25">
      <c r="A25085" t="s">
        <v>25082</v>
      </c>
      <c r="B25085" s="2">
        <v>19.865138186231164</v>
      </c>
    </row>
    <row r="25086" spans="1:2" x14ac:dyDescent="0.25">
      <c r="A25086" t="s">
        <v>25083</v>
      </c>
      <c r="B25086" s="2">
        <v>12.982495136869321</v>
      </c>
    </row>
    <row r="25087" spans="1:2" x14ac:dyDescent="0.25">
      <c r="A25087" t="s">
        <v>25084</v>
      </c>
      <c r="B25087" s="2">
        <v>16.280175685510009</v>
      </c>
    </row>
    <row r="25088" spans="1:2" x14ac:dyDescent="0.25">
      <c r="A25088" t="s">
        <v>25085</v>
      </c>
      <c r="B25088" s="2">
        <v>14.579735967368915</v>
      </c>
    </row>
    <row r="25089" spans="1:2" x14ac:dyDescent="0.25">
      <c r="A25089" t="s">
        <v>25086</v>
      </c>
      <c r="B25089" s="2">
        <v>15.958247590622644</v>
      </c>
    </row>
    <row r="25090" spans="1:2" x14ac:dyDescent="0.25">
      <c r="A25090" t="s">
        <v>25087</v>
      </c>
      <c r="B25090" s="2">
        <v>16.164698468090073</v>
      </c>
    </row>
    <row r="25091" spans="1:2" x14ac:dyDescent="0.25">
      <c r="A25091" t="s">
        <v>25088</v>
      </c>
      <c r="B25091" s="2">
        <v>12</v>
      </c>
    </row>
    <row r="25092" spans="1:2" x14ac:dyDescent="0.25">
      <c r="A25092" t="s">
        <v>25089</v>
      </c>
      <c r="B25092" s="2">
        <v>15.164698468090071</v>
      </c>
    </row>
    <row r="25093" spans="1:2" x14ac:dyDescent="0.25">
      <c r="A25093" t="s">
        <v>25090</v>
      </c>
      <c r="B25093" s="2">
        <v>15.865138186231164</v>
      </c>
    </row>
    <row r="25094" spans="1:2" x14ac:dyDescent="0.25">
      <c r="A25094" t="s">
        <v>25091</v>
      </c>
      <c r="B25094" s="2">
        <v>16.057783264173558</v>
      </c>
    </row>
    <row r="25095" spans="1:2" x14ac:dyDescent="0.25">
      <c r="A25095" t="s">
        <v>25092</v>
      </c>
      <c r="B25095" s="2">
        <v>16.280175685510009</v>
      </c>
    </row>
    <row r="25096" spans="1:2" x14ac:dyDescent="0.25">
      <c r="A25096" t="s">
        <v>25093</v>
      </c>
      <c r="B25096" s="2">
        <v>19.865138186231164</v>
      </c>
    </row>
    <row r="25097" spans="1:2" x14ac:dyDescent="0.25">
      <c r="A25097" t="s">
        <v>25094</v>
      </c>
      <c r="B25097" s="2">
        <v>14.865138186231164</v>
      </c>
    </row>
    <row r="25098" spans="1:2" x14ac:dyDescent="0.25">
      <c r="A25098" t="s">
        <v>25095</v>
      </c>
      <c r="B25098" s="2">
        <v>11.695213184788852</v>
      </c>
    </row>
    <row r="25099" spans="1:2" x14ac:dyDescent="0.25">
      <c r="A25099" t="s">
        <v>25096</v>
      </c>
      <c r="B25099" s="2">
        <v>14.250428342115955</v>
      </c>
    </row>
    <row r="25100" spans="1:2" x14ac:dyDescent="0.25">
      <c r="A25100" t="s">
        <v>25097</v>
      </c>
      <c r="B25100" s="2">
        <v>14.007157191103591</v>
      </c>
    </row>
    <row r="25101" spans="1:2" x14ac:dyDescent="0.25">
      <c r="A25101" t="s">
        <v>25098</v>
      </c>
      <c r="B25101" s="2">
        <v>12</v>
      </c>
    </row>
    <row r="25102" spans="1:2" x14ac:dyDescent="0.25">
      <c r="A25102" t="s">
        <v>25099</v>
      </c>
      <c r="B25102" s="2">
        <v>14.221281996456439</v>
      </c>
    </row>
    <row r="25103" spans="1:2" x14ac:dyDescent="0.25">
      <c r="A25103" t="s">
        <v>25100</v>
      </c>
      <c r="B25103" s="2">
        <v>13.865138186231164</v>
      </c>
    </row>
    <row r="25104" spans="1:2" x14ac:dyDescent="0.25">
      <c r="A25104" t="s">
        <v>25101</v>
      </c>
      <c r="B25104" s="2">
        <v>14.910941875844289</v>
      </c>
    </row>
    <row r="25105" spans="1:2" x14ac:dyDescent="0.25">
      <c r="A25105" t="s">
        <v>25102</v>
      </c>
      <c r="B25105" s="2">
        <v>17.057783264173558</v>
      </c>
    </row>
    <row r="25106" spans="1:2" x14ac:dyDescent="0.25">
      <c r="A25106" t="s">
        <v>25103</v>
      </c>
      <c r="B25106" s="2">
        <v>17.543210091343802</v>
      </c>
    </row>
    <row r="25107" spans="1:2" x14ac:dyDescent="0.25">
      <c r="A25107" t="s">
        <v>25104</v>
      </c>
      <c r="B25107" s="2">
        <v>12.589013780956925</v>
      </c>
    </row>
    <row r="25108" spans="1:2" x14ac:dyDescent="0.25">
      <c r="A25108" t="s">
        <v>25105</v>
      </c>
      <c r="B25108" s="2">
        <v>14.164698468090071</v>
      </c>
    </row>
    <row r="25109" spans="1:2" x14ac:dyDescent="0.25">
      <c r="A25109" t="s">
        <v>25106</v>
      </c>
      <c r="B25109" s="2">
        <v>12.357343546032467</v>
      </c>
    </row>
    <row r="25110" spans="1:2" x14ac:dyDescent="0.25">
      <c r="A25110" t="s">
        <v>25107</v>
      </c>
      <c r="B25110" s="2">
        <v>16.164698468090073</v>
      </c>
    </row>
    <row r="25111" spans="1:2" x14ac:dyDescent="0.25">
      <c r="A25111" t="s">
        <v>25108</v>
      </c>
      <c r="B25111" s="2">
        <v>18.865138186231164</v>
      </c>
    </row>
    <row r="25112" spans="1:2" x14ac:dyDescent="0.25">
      <c r="A25112" t="s">
        <v>25109</v>
      </c>
      <c r="B25112" s="2">
        <v>16.865138186231164</v>
      </c>
    </row>
    <row r="25113" spans="1:2" x14ac:dyDescent="0.25">
      <c r="A25113" t="s">
        <v>25110</v>
      </c>
      <c r="B25113" s="2">
        <v>12</v>
      </c>
    </row>
    <row r="25114" spans="1:2" x14ac:dyDescent="0.25">
      <c r="A25114" t="s">
        <v>25111</v>
      </c>
      <c r="B25114" s="2">
        <v>18.865138186231164</v>
      </c>
    </row>
    <row r="25115" spans="1:2" x14ac:dyDescent="0.25">
      <c r="A25115" t="s">
        <v>25112</v>
      </c>
      <c r="B25115" s="2">
        <v>16.405706567593867</v>
      </c>
    </row>
    <row r="25116" spans="1:2" x14ac:dyDescent="0.25">
      <c r="A25116" t="s">
        <v>25113</v>
      </c>
      <c r="B25116" s="2">
        <v>16.865138186231164</v>
      </c>
    </row>
    <row r="25117" spans="1:2" x14ac:dyDescent="0.25">
      <c r="A25117" t="s">
        <v>25114</v>
      </c>
      <c r="B25117" s="2">
        <v>15.05778326417356</v>
      </c>
    </row>
    <row r="25118" spans="1:2" x14ac:dyDescent="0.25">
      <c r="A25118" t="s">
        <v>25115</v>
      </c>
      <c r="B25118" s="2">
        <v>18.865138186231164</v>
      </c>
    </row>
    <row r="25119" spans="1:2" x14ac:dyDescent="0.25">
      <c r="A25119" t="s">
        <v>25116</v>
      </c>
      <c r="B25119" s="2">
        <v>11.56135743805406</v>
      </c>
    </row>
    <row r="25120" spans="1:2" x14ac:dyDescent="0.25">
      <c r="A25120" t="s">
        <v>25117</v>
      </c>
      <c r="B25120" s="2">
        <v>16.543210091343802</v>
      </c>
    </row>
    <row r="25121" spans="1:2" x14ac:dyDescent="0.25">
      <c r="A25121" t="s">
        <v>25118</v>
      </c>
      <c r="B25121" s="2">
        <v>10.916770954646486</v>
      </c>
    </row>
    <row r="25122" spans="1:2" x14ac:dyDescent="0.25">
      <c r="A25122" t="s">
        <v>25119</v>
      </c>
      <c r="B25122" s="2">
        <v>14.110250684067696</v>
      </c>
    </row>
    <row r="25123" spans="1:2" x14ac:dyDescent="0.25">
      <c r="A25123" t="s">
        <v>25120</v>
      </c>
      <c r="B25123" s="2">
        <v>18.865138186231164</v>
      </c>
    </row>
    <row r="25124" spans="1:2" x14ac:dyDescent="0.25">
      <c r="A25124" t="s">
        <v>25121</v>
      </c>
      <c r="B25124" s="2">
        <v>16.405706567593867</v>
      </c>
    </row>
    <row r="25125" spans="1:2" x14ac:dyDescent="0.25">
      <c r="A25125" t="s">
        <v>25122</v>
      </c>
      <c r="B25125" s="2">
        <v>12</v>
      </c>
    </row>
    <row r="25126" spans="1:2" x14ac:dyDescent="0.25">
      <c r="A25126" t="s">
        <v>25123</v>
      </c>
      <c r="B25126" s="2">
        <v>16.865138186231164</v>
      </c>
    </row>
    <row r="25127" spans="1:2" x14ac:dyDescent="0.25">
      <c r="A25127" t="s">
        <v>25124</v>
      </c>
      <c r="B25127" s="2">
        <v>11.547725572466295</v>
      </c>
    </row>
    <row r="25128" spans="1:2" x14ac:dyDescent="0.25">
      <c r="A25128" t="s">
        <v>25125</v>
      </c>
      <c r="B25128" s="2">
        <v>12</v>
      </c>
    </row>
    <row r="25129" spans="1:2" x14ac:dyDescent="0.25">
      <c r="A25129" t="s">
        <v>25126</v>
      </c>
      <c r="B25129" s="2">
        <v>15.777675344980825</v>
      </c>
    </row>
    <row r="25130" spans="1:2" x14ac:dyDescent="0.25">
      <c r="A25130" t="s">
        <v>25127</v>
      </c>
      <c r="B25130" s="2">
        <v>12.007157191103591</v>
      </c>
    </row>
    <row r="25131" spans="1:2" x14ac:dyDescent="0.25">
      <c r="A25131" t="s">
        <v>25128</v>
      </c>
      <c r="B25131" s="2">
        <v>15.695213184788852</v>
      </c>
    </row>
    <row r="25132" spans="1:2" x14ac:dyDescent="0.25">
      <c r="A25132" t="s">
        <v>25129</v>
      </c>
      <c r="B25132" s="2">
        <v>13.490098754884238</v>
      </c>
    </row>
    <row r="25133" spans="1:2" x14ac:dyDescent="0.25">
      <c r="A25133" t="s">
        <v>25130</v>
      </c>
      <c r="B25133" s="2">
        <v>13.958247590622644</v>
      </c>
    </row>
    <row r="25134" spans="1:2" x14ac:dyDescent="0.25">
      <c r="A25134" t="s">
        <v>25131</v>
      </c>
      <c r="B25134" s="2">
        <v>11.675313627351146</v>
      </c>
    </row>
    <row r="25135" spans="1:2" x14ac:dyDescent="0.25">
      <c r="A25135" t="s">
        <v>25132</v>
      </c>
      <c r="B25135" s="2">
        <v>12.82074406687271</v>
      </c>
    </row>
    <row r="25136" spans="1:2" x14ac:dyDescent="0.25">
      <c r="A25136" t="s">
        <v>25133</v>
      </c>
      <c r="B25136" s="2">
        <v>15.221281996456439</v>
      </c>
    </row>
    <row r="25137" spans="1:2" x14ac:dyDescent="0.25">
      <c r="A25137" t="s">
        <v>25134</v>
      </c>
      <c r="B25137" s="2">
        <v>14.50758618161308</v>
      </c>
    </row>
    <row r="25138" spans="1:2" x14ac:dyDescent="0.25">
      <c r="A25138" t="s">
        <v>25135</v>
      </c>
      <c r="B25138" s="2">
        <v>16.695213184788852</v>
      </c>
    </row>
    <row r="25139" spans="1:2" x14ac:dyDescent="0.25">
      <c r="A25139" t="s">
        <v>25136</v>
      </c>
      <c r="B25139" s="2">
        <v>14.617210672787579</v>
      </c>
    </row>
    <row r="25140" spans="1:2" x14ac:dyDescent="0.25">
      <c r="A25140" t="s">
        <v>25137</v>
      </c>
      <c r="B25140" s="2">
        <v>16.543210091343802</v>
      </c>
    </row>
    <row r="25141" spans="1:2" x14ac:dyDescent="0.25">
      <c r="A25141" t="s">
        <v>25138</v>
      </c>
      <c r="B25141" s="2">
        <v>12.103586953786683</v>
      </c>
    </row>
    <row r="25142" spans="1:2" x14ac:dyDescent="0.25">
      <c r="A25142" t="s">
        <v>25139</v>
      </c>
      <c r="B25142" s="2">
        <v>16.695213184788852</v>
      </c>
    </row>
    <row r="25143" spans="1:2" x14ac:dyDescent="0.25">
      <c r="A25143" t="s">
        <v>25140</v>
      </c>
      <c r="B25143" s="2">
        <v>14.82074406687271</v>
      </c>
    </row>
    <row r="25144" spans="1:2" x14ac:dyDescent="0.25">
      <c r="A25144" t="s">
        <v>25141</v>
      </c>
      <c r="B25144" s="2">
        <v>17.057783264173558</v>
      </c>
    </row>
    <row r="25145" spans="1:2" x14ac:dyDescent="0.25">
      <c r="A25145" t="s">
        <v>25142</v>
      </c>
      <c r="B25145" s="2">
        <v>12</v>
      </c>
    </row>
    <row r="25146" spans="1:2" x14ac:dyDescent="0.25">
      <c r="A25146" t="s">
        <v>25143</v>
      </c>
      <c r="B25146" s="2">
        <v>16.280175685510009</v>
      </c>
    </row>
    <row r="25147" spans="1:2" x14ac:dyDescent="0.25">
      <c r="A25147" t="s">
        <v>25144</v>
      </c>
      <c r="B25147" s="2">
        <v>9.0338309424291126</v>
      </c>
    </row>
    <row r="25148" spans="1:2" x14ac:dyDescent="0.25">
      <c r="A25148" t="s">
        <v>25145</v>
      </c>
      <c r="B25148" s="2">
        <v>15.34157623017415</v>
      </c>
    </row>
    <row r="25149" spans="1:2" x14ac:dyDescent="0.25">
      <c r="A25149" t="s">
        <v>25146</v>
      </c>
      <c r="B25149" s="2">
        <v>17.280175685510006</v>
      </c>
    </row>
    <row r="25150" spans="1:2" x14ac:dyDescent="0.25">
      <c r="A25150" t="s">
        <v>25147</v>
      </c>
      <c r="B25150" s="2">
        <v>12</v>
      </c>
    </row>
    <row r="25151" spans="1:2" x14ac:dyDescent="0.25">
      <c r="A25151" t="s">
        <v>25148</v>
      </c>
      <c r="B25151" s="2">
        <v>16.164698468090073</v>
      </c>
    </row>
    <row r="25152" spans="1:2" x14ac:dyDescent="0.25">
      <c r="A25152" t="s">
        <v>25149</v>
      </c>
      <c r="B25152" s="2">
        <v>12.636319495735282</v>
      </c>
    </row>
    <row r="25153" spans="1:2" x14ac:dyDescent="0.25">
      <c r="A25153" t="s">
        <v>25150</v>
      </c>
      <c r="B25153" s="2">
        <v>16.280175685510009</v>
      </c>
    </row>
    <row r="25154" spans="1:2" x14ac:dyDescent="0.25">
      <c r="A25154" t="s">
        <v>25151</v>
      </c>
      <c r="B25154" s="2">
        <v>16.865138186231164</v>
      </c>
    </row>
    <row r="25155" spans="1:2" x14ac:dyDescent="0.25">
      <c r="A25155" t="s">
        <v>25152</v>
      </c>
      <c r="B25155" s="2">
        <v>17.280175685510006</v>
      </c>
    </row>
    <row r="25156" spans="1:2" x14ac:dyDescent="0.25">
      <c r="A25156" t="s">
        <v>25153</v>
      </c>
      <c r="B25156" s="2">
        <v>13.636319495735282</v>
      </c>
    </row>
    <row r="25157" spans="1:2" x14ac:dyDescent="0.25">
      <c r="A25157" t="s">
        <v>25154</v>
      </c>
      <c r="B25157" s="2">
        <v>16.695213184788852</v>
      </c>
    </row>
    <row r="25158" spans="1:2" x14ac:dyDescent="0.25">
      <c r="A25158" t="s">
        <v>25155</v>
      </c>
      <c r="B25158" s="2">
        <v>19.865138186231164</v>
      </c>
    </row>
    <row r="25159" spans="1:2" x14ac:dyDescent="0.25">
      <c r="A25159" t="s">
        <v>25156</v>
      </c>
      <c r="B25159" s="2">
        <v>12</v>
      </c>
    </row>
    <row r="25160" spans="1:2" x14ac:dyDescent="0.25">
      <c r="A25160" t="s">
        <v>25157</v>
      </c>
      <c r="B25160" s="2">
        <v>16.164698468090073</v>
      </c>
    </row>
    <row r="25161" spans="1:2" x14ac:dyDescent="0.25">
      <c r="A25161" t="s">
        <v>25158</v>
      </c>
      <c r="B25161" s="2">
        <v>12</v>
      </c>
    </row>
    <row r="25162" spans="1:2" x14ac:dyDescent="0.25">
      <c r="A25162" t="s">
        <v>25159</v>
      </c>
      <c r="B25162" s="2">
        <v>16.865138186231164</v>
      </c>
    </row>
    <row r="25163" spans="1:2" x14ac:dyDescent="0.25">
      <c r="A25163" t="s">
        <v>25160</v>
      </c>
      <c r="B25163" s="2">
        <v>11.164698468090071</v>
      </c>
    </row>
    <row r="25164" spans="1:2" x14ac:dyDescent="0.25">
      <c r="A25164" t="s">
        <v>25161</v>
      </c>
      <c r="B25164" s="2">
        <v>15.221281996456439</v>
      </c>
    </row>
    <row r="25165" spans="1:2" x14ac:dyDescent="0.25">
      <c r="A25165" t="s">
        <v>25162</v>
      </c>
      <c r="B25165" s="2">
        <v>18.865138186231164</v>
      </c>
    </row>
    <row r="25166" spans="1:2" x14ac:dyDescent="0.25">
      <c r="A25166" t="s">
        <v>25163</v>
      </c>
      <c r="B25166" s="2">
        <v>16.405706567593867</v>
      </c>
    </row>
    <row r="25167" spans="1:2" x14ac:dyDescent="0.25">
      <c r="A25167" t="s">
        <v>25164</v>
      </c>
      <c r="B25167" s="2">
        <v>14.865138186231164</v>
      </c>
    </row>
    <row r="25168" spans="1:2" x14ac:dyDescent="0.25">
      <c r="A25168" t="s">
        <v>25165</v>
      </c>
      <c r="B25168" s="2">
        <v>13.934400848668277</v>
      </c>
    </row>
    <row r="25169" spans="1:2" x14ac:dyDescent="0.25">
      <c r="A25169" t="s">
        <v>25166</v>
      </c>
      <c r="B25169" s="2">
        <v>18.280175685510006</v>
      </c>
    </row>
    <row r="25170" spans="1:2" x14ac:dyDescent="0.25">
      <c r="A25170" t="s">
        <v>25167</v>
      </c>
      <c r="B25170" s="2">
        <v>19.865138186231164</v>
      </c>
    </row>
    <row r="25171" spans="1:2" x14ac:dyDescent="0.25">
      <c r="A25171" t="s">
        <v>25168</v>
      </c>
      <c r="B25171" s="2">
        <v>15.34157623017415</v>
      </c>
    </row>
    <row r="25172" spans="1:2" x14ac:dyDescent="0.25">
      <c r="A25172" t="s">
        <v>25169</v>
      </c>
      <c r="B25172" s="2">
        <v>18.280175685510006</v>
      </c>
    </row>
    <row r="25173" spans="1:2" x14ac:dyDescent="0.25">
      <c r="A25173" t="s">
        <v>25170</v>
      </c>
      <c r="B25173" s="2">
        <v>14.5432100913438</v>
      </c>
    </row>
    <row r="25174" spans="1:2" x14ac:dyDescent="0.25">
      <c r="A25174" t="s">
        <v>25171</v>
      </c>
      <c r="B25174" s="2">
        <v>14.250428342115955</v>
      </c>
    </row>
    <row r="25175" spans="1:2" x14ac:dyDescent="0.25">
      <c r="A25175" t="s">
        <v>25172</v>
      </c>
      <c r="B25175" s="2">
        <v>14.82074406687271</v>
      </c>
    </row>
    <row r="25176" spans="1:2" x14ac:dyDescent="0.25">
      <c r="A25176" t="s">
        <v>25173</v>
      </c>
      <c r="B25176" s="2">
        <v>14.5432100913438</v>
      </c>
    </row>
    <row r="25177" spans="1:2" x14ac:dyDescent="0.25">
      <c r="A25177" t="s">
        <v>25174</v>
      </c>
      <c r="B25177" s="2">
        <v>14.910941875844289</v>
      </c>
    </row>
    <row r="25178" spans="1:2" x14ac:dyDescent="0.25">
      <c r="A25178" t="s">
        <v>25175</v>
      </c>
      <c r="B25178" s="2">
        <v>11.788322589180332</v>
      </c>
    </row>
    <row r="25179" spans="1:2" x14ac:dyDescent="0.25">
      <c r="A25179" t="s">
        <v>25176</v>
      </c>
      <c r="B25179" s="2">
        <v>15.695213184788852</v>
      </c>
    </row>
    <row r="25180" spans="1:2" x14ac:dyDescent="0.25">
      <c r="A25180" t="s">
        <v>25177</v>
      </c>
      <c r="B25180" s="2">
        <v>15.05778326417356</v>
      </c>
    </row>
    <row r="25181" spans="1:2" x14ac:dyDescent="0.25">
      <c r="A25181" t="s">
        <v>25178</v>
      </c>
      <c r="B25181" s="2">
        <v>15.777675344980825</v>
      </c>
    </row>
    <row r="25182" spans="1:2" x14ac:dyDescent="0.25">
      <c r="A25182" t="s">
        <v>25179</v>
      </c>
      <c r="B25182" s="2">
        <v>11.589013780956925</v>
      </c>
    </row>
    <row r="25183" spans="1:2" x14ac:dyDescent="0.25">
      <c r="A25183" t="s">
        <v>25180</v>
      </c>
      <c r="B25183" s="2">
        <v>13.221281996456439</v>
      </c>
    </row>
    <row r="25184" spans="1:2" x14ac:dyDescent="0.25">
      <c r="A25184" t="s">
        <v>25181</v>
      </c>
      <c r="B25184" s="2">
        <v>15.221281996456439</v>
      </c>
    </row>
    <row r="25185" spans="1:2" x14ac:dyDescent="0.25">
      <c r="A25185" t="s">
        <v>25182</v>
      </c>
      <c r="B25185" s="2">
        <v>17.543210091343802</v>
      </c>
    </row>
    <row r="25186" spans="1:2" x14ac:dyDescent="0.25">
      <c r="A25186" t="s">
        <v>25183</v>
      </c>
      <c r="B25186" s="2">
        <v>16.865138186231164</v>
      </c>
    </row>
    <row r="25187" spans="1:2" x14ac:dyDescent="0.25">
      <c r="A25187" t="s">
        <v>25184</v>
      </c>
      <c r="B25187" s="2">
        <v>16.865138186231164</v>
      </c>
    </row>
    <row r="25188" spans="1:2" x14ac:dyDescent="0.25">
      <c r="A25188" t="s">
        <v>25185</v>
      </c>
      <c r="B25188" s="2">
        <v>14.05778326417356</v>
      </c>
    </row>
    <row r="25189" spans="1:2" x14ac:dyDescent="0.25">
      <c r="A25189" t="s">
        <v>25186</v>
      </c>
      <c r="B25189" s="2">
        <v>14.221281996456439</v>
      </c>
    </row>
    <row r="25190" spans="1:2" x14ac:dyDescent="0.25">
      <c r="A25190" t="s">
        <v>25187</v>
      </c>
      <c r="B25190" s="2">
        <v>12.534221308116546</v>
      </c>
    </row>
    <row r="25191" spans="1:2" x14ac:dyDescent="0.25">
      <c r="A25191" t="s">
        <v>25188</v>
      </c>
      <c r="B25191" s="2">
        <v>15.617210672787579</v>
      </c>
    </row>
    <row r="25192" spans="1:2" x14ac:dyDescent="0.25">
      <c r="A25192" t="s">
        <v>25189</v>
      </c>
      <c r="B25192" s="2">
        <v>10.505388625908834</v>
      </c>
    </row>
    <row r="25193" spans="1:2" x14ac:dyDescent="0.25">
      <c r="A25193" t="s">
        <v>25190</v>
      </c>
      <c r="B25193" s="2">
        <v>14.164698468090071</v>
      </c>
    </row>
    <row r="25194" spans="1:2" x14ac:dyDescent="0.25">
      <c r="A25194" t="s">
        <v>25191</v>
      </c>
      <c r="B25194" s="2">
        <v>14.655684820602213</v>
      </c>
    </row>
    <row r="25195" spans="1:2" x14ac:dyDescent="0.25">
      <c r="A25195" t="s">
        <v>25192</v>
      </c>
      <c r="B25195" s="2">
        <v>15.5432100913438</v>
      </c>
    </row>
    <row r="25196" spans="1:2" x14ac:dyDescent="0.25">
      <c r="A25196" t="s">
        <v>25193</v>
      </c>
      <c r="B25196" s="2">
        <v>12.5432100913438</v>
      </c>
    </row>
    <row r="25197" spans="1:2" x14ac:dyDescent="0.25">
      <c r="A25197" t="s">
        <v>25194</v>
      </c>
      <c r="B25197" s="2">
        <v>12</v>
      </c>
    </row>
    <row r="25198" spans="1:2" x14ac:dyDescent="0.25">
      <c r="A25198" t="s">
        <v>25195</v>
      </c>
      <c r="B25198" s="2">
        <v>14.110250684067696</v>
      </c>
    </row>
    <row r="25199" spans="1:2" x14ac:dyDescent="0.25">
      <c r="A25199" t="s">
        <v>25196</v>
      </c>
      <c r="B25199" s="2">
        <v>16.164698468090073</v>
      </c>
    </row>
    <row r="25200" spans="1:2" x14ac:dyDescent="0.25">
      <c r="A25200" t="s">
        <v>25197</v>
      </c>
      <c r="B25200" s="2">
        <v>13.715391066726481</v>
      </c>
    </row>
    <row r="25201" spans="1:2" x14ac:dyDescent="0.25">
      <c r="A25201" t="s">
        <v>25198</v>
      </c>
      <c r="B25201" s="2">
        <v>13.982495136869321</v>
      </c>
    </row>
    <row r="25202" spans="1:2" x14ac:dyDescent="0.25">
      <c r="A25202" t="s">
        <v>25199</v>
      </c>
      <c r="B25202" s="2">
        <v>15.777675344980825</v>
      </c>
    </row>
    <row r="25203" spans="1:2" x14ac:dyDescent="0.25">
      <c r="A25203" t="s">
        <v>25200</v>
      </c>
      <c r="B25203" s="2">
        <v>17.280175685510006</v>
      </c>
    </row>
    <row r="25204" spans="1:2" x14ac:dyDescent="0.25">
      <c r="A25204" t="s">
        <v>25201</v>
      </c>
      <c r="B25204" s="2">
        <v>12.349438347947121</v>
      </c>
    </row>
    <row r="25205" spans="1:2" x14ac:dyDescent="0.25">
      <c r="A25205" t="s">
        <v>25202</v>
      </c>
      <c r="B25205" s="2">
        <v>15.405706567593866</v>
      </c>
    </row>
    <row r="25206" spans="1:2" x14ac:dyDescent="0.25">
      <c r="A25206" t="s">
        <v>25203</v>
      </c>
      <c r="B25206" s="2">
        <v>14.5432100913438</v>
      </c>
    </row>
    <row r="25207" spans="1:2" x14ac:dyDescent="0.25">
      <c r="A25207" t="s">
        <v>25204</v>
      </c>
      <c r="B25207" s="2">
        <v>17.865138186231164</v>
      </c>
    </row>
    <row r="25208" spans="1:2" x14ac:dyDescent="0.25">
      <c r="A25208" t="s">
        <v>25205</v>
      </c>
      <c r="B25208" s="2">
        <v>15.865138186231164</v>
      </c>
    </row>
    <row r="25209" spans="1:2" x14ac:dyDescent="0.25">
      <c r="A25209" t="s">
        <v>25206</v>
      </c>
      <c r="B25209" s="2">
        <v>13.675313627351146</v>
      </c>
    </row>
    <row r="25210" spans="1:2" x14ac:dyDescent="0.25">
      <c r="A25210" t="s">
        <v>25207</v>
      </c>
      <c r="B25210" s="2">
        <v>13.735855169286197</v>
      </c>
    </row>
    <row r="25211" spans="1:2" x14ac:dyDescent="0.25">
      <c r="A25211" t="s">
        <v>25208</v>
      </c>
      <c r="B25211" s="2">
        <v>14.310549334553526</v>
      </c>
    </row>
    <row r="25212" spans="1:2" x14ac:dyDescent="0.25">
      <c r="A25212" t="s">
        <v>25209</v>
      </c>
      <c r="B25212" s="2">
        <v>12.887858262731246</v>
      </c>
    </row>
    <row r="25213" spans="1:2" x14ac:dyDescent="0.25">
      <c r="A25213" t="s">
        <v>25210</v>
      </c>
      <c r="B25213" s="2">
        <v>16.543210091343802</v>
      </c>
    </row>
    <row r="25214" spans="1:2" x14ac:dyDescent="0.25">
      <c r="A25214" t="s">
        <v>25211</v>
      </c>
      <c r="B25214" s="2">
        <v>17.280175685510006</v>
      </c>
    </row>
    <row r="25215" spans="1:2" x14ac:dyDescent="0.25">
      <c r="A25215" t="s">
        <v>25212</v>
      </c>
      <c r="B25215" s="2">
        <v>13.455747250093461</v>
      </c>
    </row>
    <row r="25216" spans="1:2" x14ac:dyDescent="0.25">
      <c r="A25216" t="s">
        <v>25213</v>
      </c>
      <c r="B25216" s="2">
        <v>14.777675344980825</v>
      </c>
    </row>
    <row r="25217" spans="1:2" x14ac:dyDescent="0.25">
      <c r="A25217" t="s">
        <v>25214</v>
      </c>
      <c r="B25217" s="2">
        <v>16.543210091343802</v>
      </c>
    </row>
    <row r="25218" spans="1:2" x14ac:dyDescent="0.25">
      <c r="A25218" t="s">
        <v>25215</v>
      </c>
      <c r="B25218" s="2">
        <v>15.221281996456439</v>
      </c>
    </row>
    <row r="25219" spans="1:2" x14ac:dyDescent="0.25">
      <c r="A25219" t="s">
        <v>25216</v>
      </c>
      <c r="B25219" s="2">
        <v>15.695213184788852</v>
      </c>
    </row>
    <row r="25220" spans="1:2" x14ac:dyDescent="0.25">
      <c r="A25220" t="s">
        <v>25217</v>
      </c>
      <c r="B25220" s="2">
        <v>8.992463305960559</v>
      </c>
    </row>
    <row r="25221" spans="1:2" x14ac:dyDescent="0.25">
      <c r="A25221" t="s">
        <v>25218</v>
      </c>
      <c r="B25221" s="2">
        <v>12</v>
      </c>
    </row>
    <row r="25222" spans="1:2" x14ac:dyDescent="0.25">
      <c r="A25222" t="s">
        <v>25219</v>
      </c>
      <c r="B25222" s="2">
        <v>15.34157623017415</v>
      </c>
    </row>
    <row r="25223" spans="1:2" x14ac:dyDescent="0.25">
      <c r="A25223" t="s">
        <v>25220</v>
      </c>
      <c r="B25223" s="2">
        <v>15.5432100913438</v>
      </c>
    </row>
    <row r="25224" spans="1:2" x14ac:dyDescent="0.25">
      <c r="A25224" t="s">
        <v>25221</v>
      </c>
      <c r="B25224" s="2">
        <v>14.221281996456439</v>
      </c>
    </row>
    <row r="25225" spans="1:2" x14ac:dyDescent="0.25">
      <c r="A25225" t="s">
        <v>25222</v>
      </c>
      <c r="B25225" s="2">
        <v>16.695213184788852</v>
      </c>
    </row>
    <row r="25226" spans="1:2" x14ac:dyDescent="0.25">
      <c r="A25226" t="s">
        <v>25223</v>
      </c>
      <c r="B25226" s="2">
        <v>17.865138186231164</v>
      </c>
    </row>
    <row r="25227" spans="1:2" x14ac:dyDescent="0.25">
      <c r="A25227" t="s">
        <v>25224</v>
      </c>
      <c r="B25227" s="2">
        <v>18.865138186231164</v>
      </c>
    </row>
    <row r="25228" spans="1:2" x14ac:dyDescent="0.25">
      <c r="A25228" t="s">
        <v>25225</v>
      </c>
      <c r="B25228" s="2">
        <v>12.534221308116546</v>
      </c>
    </row>
    <row r="25229" spans="1:2" x14ac:dyDescent="0.25">
      <c r="A25229" t="s">
        <v>25226</v>
      </c>
      <c r="B25229" s="2">
        <v>13.910941875844289</v>
      </c>
    </row>
    <row r="25230" spans="1:2" x14ac:dyDescent="0.25">
      <c r="A25230" t="s">
        <v>25227</v>
      </c>
      <c r="B25230" s="2">
        <v>17.057783264173558</v>
      </c>
    </row>
    <row r="25231" spans="1:2" x14ac:dyDescent="0.25">
      <c r="A25231" t="s">
        <v>25228</v>
      </c>
      <c r="B25231" s="2">
        <v>15.777675344980825</v>
      </c>
    </row>
    <row r="25232" spans="1:2" x14ac:dyDescent="0.25">
      <c r="A25232" t="s">
        <v>25229</v>
      </c>
      <c r="B25232" s="2">
        <v>11.982495136869321</v>
      </c>
    </row>
    <row r="25233" spans="1:2" x14ac:dyDescent="0.25">
      <c r="A25233" t="s">
        <v>25230</v>
      </c>
      <c r="B25233" s="2">
        <v>15.472820763452402</v>
      </c>
    </row>
    <row r="25234" spans="1:2" x14ac:dyDescent="0.25">
      <c r="A25234" t="s">
        <v>25231</v>
      </c>
      <c r="B25234" s="2">
        <v>16.695213184788852</v>
      </c>
    </row>
    <row r="25235" spans="1:2" x14ac:dyDescent="0.25">
      <c r="A25235" t="s">
        <v>25232</v>
      </c>
      <c r="B25235" s="2">
        <v>16.280175685510009</v>
      </c>
    </row>
    <row r="25236" spans="1:2" x14ac:dyDescent="0.25">
      <c r="A25236" t="s">
        <v>25233</v>
      </c>
      <c r="B25236" s="2">
        <v>13.910941875844289</v>
      </c>
    </row>
    <row r="25237" spans="1:2" x14ac:dyDescent="0.25">
      <c r="A25237" t="s">
        <v>25234</v>
      </c>
      <c r="B25237" s="2">
        <v>15.472820763452402</v>
      </c>
    </row>
    <row r="25238" spans="1:2" x14ac:dyDescent="0.25">
      <c r="A25238" t="s">
        <v>25235</v>
      </c>
      <c r="B25238" s="2">
        <v>18.280175685510006</v>
      </c>
    </row>
    <row r="25239" spans="1:2" x14ac:dyDescent="0.25">
      <c r="A25239" t="s">
        <v>25236</v>
      </c>
      <c r="B25239" s="2">
        <v>15.617210672787579</v>
      </c>
    </row>
    <row r="25240" spans="1:2" x14ac:dyDescent="0.25">
      <c r="A25240" t="s">
        <v>25237</v>
      </c>
      <c r="B25240" s="2">
        <v>16.164698468090073</v>
      </c>
    </row>
    <row r="25241" spans="1:2" x14ac:dyDescent="0.25">
      <c r="A25241" t="s">
        <v>25238</v>
      </c>
      <c r="B25241" s="2">
        <v>15.110250684067696</v>
      </c>
    </row>
    <row r="25242" spans="1:2" x14ac:dyDescent="0.25">
      <c r="A25242" t="s">
        <v>25239</v>
      </c>
      <c r="B25242" s="2">
        <v>14.5432100913438</v>
      </c>
    </row>
    <row r="25243" spans="1:2" x14ac:dyDescent="0.25">
      <c r="A25243" t="s">
        <v>25240</v>
      </c>
      <c r="B25243" s="2">
        <v>17.865138186231164</v>
      </c>
    </row>
    <row r="25244" spans="1:2" x14ac:dyDescent="0.25">
      <c r="A25244" t="s">
        <v>25241</v>
      </c>
      <c r="B25244" s="2">
        <v>17.543210091343802</v>
      </c>
    </row>
    <row r="25245" spans="1:2" x14ac:dyDescent="0.25">
      <c r="A25245" t="s">
        <v>25242</v>
      </c>
      <c r="B25245" s="2">
        <v>18.865138186231164</v>
      </c>
    </row>
    <row r="25246" spans="1:2" x14ac:dyDescent="0.25">
      <c r="A25246" t="s">
        <v>25243</v>
      </c>
      <c r="B25246" s="2">
        <v>14.655684820602213</v>
      </c>
    </row>
    <row r="25247" spans="1:2" x14ac:dyDescent="0.25">
      <c r="A25247" t="s">
        <v>25244</v>
      </c>
      <c r="B25247" s="2">
        <v>12.272681148963084</v>
      </c>
    </row>
    <row r="25248" spans="1:2" x14ac:dyDescent="0.25">
      <c r="A25248" t="s">
        <v>25245</v>
      </c>
      <c r="B25248" s="2">
        <v>15.110250684067696</v>
      </c>
    </row>
    <row r="25249" spans="1:2" x14ac:dyDescent="0.25">
      <c r="A25249" t="s">
        <v>25246</v>
      </c>
      <c r="B25249" s="2">
        <v>18.865138186231164</v>
      </c>
    </row>
    <row r="25250" spans="1:2" x14ac:dyDescent="0.25">
      <c r="A25250" t="s">
        <v>25247</v>
      </c>
      <c r="B25250" s="2">
        <v>16.543210091343802</v>
      </c>
    </row>
    <row r="25251" spans="1:2" x14ac:dyDescent="0.25">
      <c r="A25251" t="s">
        <v>25248</v>
      </c>
      <c r="B25251" s="2">
        <v>17.057783264173558</v>
      </c>
    </row>
    <row r="25252" spans="1:2" x14ac:dyDescent="0.25">
      <c r="A25252" t="s">
        <v>25249</v>
      </c>
      <c r="B25252" s="2">
        <v>12.214086495052236</v>
      </c>
    </row>
    <row r="25253" spans="1:2" x14ac:dyDescent="0.25">
      <c r="A25253" t="s">
        <v>25250</v>
      </c>
      <c r="B25253" s="2">
        <v>16.543210091343802</v>
      </c>
    </row>
    <row r="25254" spans="1:2" x14ac:dyDescent="0.25">
      <c r="A25254" t="s">
        <v>25251</v>
      </c>
      <c r="B25254" s="2">
        <v>15.865138186231164</v>
      </c>
    </row>
    <row r="25255" spans="1:2" x14ac:dyDescent="0.25">
      <c r="A25255" t="s">
        <v>25252</v>
      </c>
      <c r="B25255" s="2">
        <v>15.34157623017415</v>
      </c>
    </row>
    <row r="25256" spans="1:2" x14ac:dyDescent="0.25">
      <c r="A25256" t="s">
        <v>25253</v>
      </c>
      <c r="B25256" s="2">
        <v>17.057783264173558</v>
      </c>
    </row>
    <row r="25257" spans="1:2" x14ac:dyDescent="0.25">
      <c r="A25257" t="s">
        <v>25254</v>
      </c>
      <c r="B25257" s="2">
        <v>14.472820763452402</v>
      </c>
    </row>
    <row r="25258" spans="1:2" x14ac:dyDescent="0.25">
      <c r="A25258" t="s">
        <v>25255</v>
      </c>
      <c r="B25258" s="2">
        <v>16.280175685510009</v>
      </c>
    </row>
    <row r="25259" spans="1:2" x14ac:dyDescent="0.25">
      <c r="A25259" t="s">
        <v>25256</v>
      </c>
      <c r="B25259" s="2">
        <v>15.34157623017415</v>
      </c>
    </row>
    <row r="25260" spans="1:2" x14ac:dyDescent="0.25">
      <c r="A25260" t="s">
        <v>25257</v>
      </c>
      <c r="B25260" s="2">
        <v>17.280175685510006</v>
      </c>
    </row>
    <row r="25261" spans="1:2" x14ac:dyDescent="0.25">
      <c r="A25261" t="s">
        <v>25258</v>
      </c>
      <c r="B25261" s="2">
        <v>19.865138186231164</v>
      </c>
    </row>
    <row r="25262" spans="1:2" x14ac:dyDescent="0.25">
      <c r="A25262" t="s">
        <v>25259</v>
      </c>
      <c r="B25262" s="2">
        <v>17.057783264173558</v>
      </c>
    </row>
    <row r="25263" spans="1:2" x14ac:dyDescent="0.25">
      <c r="A25263" t="s">
        <v>25260</v>
      </c>
      <c r="B25263" s="2">
        <v>14.280175685510008</v>
      </c>
    </row>
    <row r="25264" spans="1:2" x14ac:dyDescent="0.25">
      <c r="A25264" t="s">
        <v>25261</v>
      </c>
      <c r="B25264" s="2">
        <v>17.057783264173558</v>
      </c>
    </row>
    <row r="25265" spans="1:2" x14ac:dyDescent="0.25">
      <c r="A25265" t="s">
        <v>25262</v>
      </c>
      <c r="B25265" s="2">
        <v>18.280175685510006</v>
      </c>
    </row>
    <row r="25266" spans="1:2" x14ac:dyDescent="0.25">
      <c r="A25266" t="s">
        <v>25263</v>
      </c>
      <c r="B25266" s="2">
        <v>12.934400848668277</v>
      </c>
    </row>
    <row r="25267" spans="1:2" x14ac:dyDescent="0.25">
      <c r="A25267" t="s">
        <v>25264</v>
      </c>
      <c r="B25267" s="2">
        <v>16.405706567593867</v>
      </c>
    </row>
    <row r="25268" spans="1:2" x14ac:dyDescent="0.25">
      <c r="A25268" t="s">
        <v>25265</v>
      </c>
      <c r="B25268" s="2">
        <v>16.280175685510009</v>
      </c>
    </row>
    <row r="25269" spans="1:2" x14ac:dyDescent="0.25">
      <c r="A25269" t="s">
        <v>25266</v>
      </c>
      <c r="B25269" s="2">
        <v>14.310549334553526</v>
      </c>
    </row>
    <row r="25270" spans="1:2" x14ac:dyDescent="0.25">
      <c r="A25270" t="s">
        <v>25267</v>
      </c>
      <c r="B25270" s="2">
        <v>19.865138186231164</v>
      </c>
    </row>
    <row r="25271" spans="1:2" x14ac:dyDescent="0.25">
      <c r="A25271" t="s">
        <v>25268</v>
      </c>
      <c r="B25271" s="2">
        <v>16.164698468090073</v>
      </c>
    </row>
    <row r="25272" spans="1:2" x14ac:dyDescent="0.25">
      <c r="A25272" t="s">
        <v>25269</v>
      </c>
      <c r="B25272" s="2">
        <v>12</v>
      </c>
    </row>
    <row r="25273" spans="1:2" x14ac:dyDescent="0.25">
      <c r="A25273" t="s">
        <v>25270</v>
      </c>
      <c r="B25273" s="2">
        <v>18.280175685510006</v>
      </c>
    </row>
    <row r="25274" spans="1:2" x14ac:dyDescent="0.25">
      <c r="A25274" t="s">
        <v>25271</v>
      </c>
      <c r="B25274" s="2">
        <v>13.695213184788852</v>
      </c>
    </row>
    <row r="25275" spans="1:2" x14ac:dyDescent="0.25">
      <c r="A25275" t="s">
        <v>25272</v>
      </c>
      <c r="B25275" s="2">
        <v>10.982495136869321</v>
      </c>
    </row>
    <row r="25276" spans="1:2" x14ac:dyDescent="0.25">
      <c r="A25276" t="s">
        <v>25273</v>
      </c>
      <c r="B25276" s="2">
        <v>17.057783264173558</v>
      </c>
    </row>
    <row r="25277" spans="1:2" x14ac:dyDescent="0.25">
      <c r="A25277" t="s">
        <v>25274</v>
      </c>
      <c r="B25277" s="2">
        <v>17.865138186231164</v>
      </c>
    </row>
    <row r="25278" spans="1:2" x14ac:dyDescent="0.25">
      <c r="A25278" t="s">
        <v>25275</v>
      </c>
      <c r="B25278" s="2">
        <v>14.655684820602213</v>
      </c>
    </row>
    <row r="25279" spans="1:2" x14ac:dyDescent="0.25">
      <c r="A25279" t="s">
        <v>25276</v>
      </c>
      <c r="B25279" s="2">
        <v>14.617210672787579</v>
      </c>
    </row>
    <row r="25280" spans="1:2" x14ac:dyDescent="0.25">
      <c r="A25280" t="s">
        <v>25277</v>
      </c>
      <c r="B25280" s="2">
        <v>15.5432100913438</v>
      </c>
    </row>
    <row r="25281" spans="1:2" x14ac:dyDescent="0.25">
      <c r="A25281" t="s">
        <v>25278</v>
      </c>
      <c r="B25281" s="2">
        <v>12.02593439813422</v>
      </c>
    </row>
    <row r="25282" spans="1:2" x14ac:dyDescent="0.25">
      <c r="A25282" t="s">
        <v>25279</v>
      </c>
      <c r="B25282" s="2">
        <v>12.405706567593866</v>
      </c>
    </row>
    <row r="25283" spans="1:2" x14ac:dyDescent="0.25">
      <c r="A25283" t="s">
        <v>25280</v>
      </c>
      <c r="B25283" s="2">
        <v>14.405706567593866</v>
      </c>
    </row>
    <row r="25284" spans="1:2" x14ac:dyDescent="0.25">
      <c r="A25284" t="s">
        <v>25281</v>
      </c>
      <c r="B25284" s="2">
        <v>14.735855169286197</v>
      </c>
    </row>
    <row r="25285" spans="1:2" x14ac:dyDescent="0.25">
      <c r="A25285" t="s">
        <v>25282</v>
      </c>
      <c r="B25285" s="2">
        <v>14.865138186231164</v>
      </c>
    </row>
    <row r="25286" spans="1:2" x14ac:dyDescent="0.25">
      <c r="A25286" t="s">
        <v>25283</v>
      </c>
      <c r="B25286" s="2">
        <v>17.280175685510006</v>
      </c>
    </row>
    <row r="25287" spans="1:2" x14ac:dyDescent="0.25">
      <c r="A25287" t="s">
        <v>25284</v>
      </c>
      <c r="B25287" s="2">
        <v>12</v>
      </c>
    </row>
    <row r="25288" spans="1:2" x14ac:dyDescent="0.25">
      <c r="A25288" t="s">
        <v>25285</v>
      </c>
      <c r="B25288" s="2">
        <v>11.922623680891924</v>
      </c>
    </row>
    <row r="25289" spans="1:2" x14ac:dyDescent="0.25">
      <c r="A25289" t="s">
        <v>25286</v>
      </c>
      <c r="B25289" s="2">
        <v>15.34157623017415</v>
      </c>
    </row>
    <row r="25290" spans="1:2" x14ac:dyDescent="0.25">
      <c r="A25290" t="s">
        <v>25287</v>
      </c>
      <c r="B25290" s="2">
        <v>12.051356995014126</v>
      </c>
    </row>
    <row r="25291" spans="1:2" x14ac:dyDescent="0.25">
      <c r="A25291" t="s">
        <v>25288</v>
      </c>
      <c r="B25291" s="2">
        <v>16.695213184788852</v>
      </c>
    </row>
    <row r="25292" spans="1:2" x14ac:dyDescent="0.25">
      <c r="A25292" t="s">
        <v>25289</v>
      </c>
      <c r="B25292" s="2">
        <v>15.405706567593866</v>
      </c>
    </row>
    <row r="25293" spans="1:2" x14ac:dyDescent="0.25">
      <c r="A25293" t="s">
        <v>25290</v>
      </c>
      <c r="B25293" s="2">
        <v>15.007157191103591</v>
      </c>
    </row>
    <row r="25294" spans="1:2" x14ac:dyDescent="0.25">
      <c r="A25294" t="s">
        <v>25291</v>
      </c>
      <c r="B25294" s="2">
        <v>12.405706567593866</v>
      </c>
    </row>
    <row r="25295" spans="1:2" x14ac:dyDescent="0.25">
      <c r="A25295" t="s">
        <v>25292</v>
      </c>
      <c r="B25295" s="2">
        <v>17.280175685510006</v>
      </c>
    </row>
    <row r="25296" spans="1:2" x14ac:dyDescent="0.25">
      <c r="A25296" t="s">
        <v>25293</v>
      </c>
      <c r="B25296" s="2">
        <v>15.5432100913438</v>
      </c>
    </row>
    <row r="25297" spans="1:2" x14ac:dyDescent="0.25">
      <c r="A25297" t="s">
        <v>25294</v>
      </c>
      <c r="B25297" s="2">
        <v>17.057783264173558</v>
      </c>
    </row>
    <row r="25298" spans="1:2" x14ac:dyDescent="0.25">
      <c r="A25298" t="s">
        <v>25295</v>
      </c>
      <c r="B25298" s="2">
        <v>16.057783264173558</v>
      </c>
    </row>
    <row r="25299" spans="1:2" x14ac:dyDescent="0.25">
      <c r="A25299" t="s">
        <v>25296</v>
      </c>
      <c r="B25299" s="2">
        <v>15.695213184788852</v>
      </c>
    </row>
    <row r="25300" spans="1:2" x14ac:dyDescent="0.25">
      <c r="A25300" t="s">
        <v>25297</v>
      </c>
      <c r="B25300" s="2">
        <v>18.865138186231164</v>
      </c>
    </row>
    <row r="25301" spans="1:2" x14ac:dyDescent="0.25">
      <c r="A25301" t="s">
        <v>25298</v>
      </c>
      <c r="B25301" s="2">
        <v>14.34157623017415</v>
      </c>
    </row>
    <row r="25302" spans="1:2" x14ac:dyDescent="0.25">
      <c r="A25302" t="s">
        <v>25299</v>
      </c>
      <c r="B25302" s="2">
        <v>15.34157623017415</v>
      </c>
    </row>
    <row r="25303" spans="1:2" x14ac:dyDescent="0.25">
      <c r="A25303" t="s">
        <v>25300</v>
      </c>
      <c r="B25303" s="2">
        <v>17.057783264173558</v>
      </c>
    </row>
    <row r="25304" spans="1:2" x14ac:dyDescent="0.25">
      <c r="A25304" t="s">
        <v>25301</v>
      </c>
      <c r="B25304" s="2">
        <v>14.655684820602213</v>
      </c>
    </row>
    <row r="25305" spans="1:2" x14ac:dyDescent="0.25">
      <c r="A25305" t="s">
        <v>25302</v>
      </c>
      <c r="B25305" s="2">
        <v>17.865138186231164</v>
      </c>
    </row>
    <row r="25306" spans="1:2" x14ac:dyDescent="0.25">
      <c r="A25306" t="s">
        <v>25303</v>
      </c>
      <c r="B25306" s="2">
        <v>14.865138186231164</v>
      </c>
    </row>
    <row r="25307" spans="1:2" x14ac:dyDescent="0.25">
      <c r="A25307" t="s">
        <v>25304</v>
      </c>
      <c r="B25307" s="2">
        <v>14.735855169286197</v>
      </c>
    </row>
    <row r="25308" spans="1:2" x14ac:dyDescent="0.25">
      <c r="A25308" t="s">
        <v>25305</v>
      </c>
      <c r="B25308" s="2">
        <v>15.280175685510008</v>
      </c>
    </row>
    <row r="25309" spans="1:2" x14ac:dyDescent="0.25">
      <c r="A25309" t="s">
        <v>25306</v>
      </c>
      <c r="B25309" s="2">
        <v>14.192712844259669</v>
      </c>
    </row>
    <row r="25310" spans="1:2" x14ac:dyDescent="0.25">
      <c r="A25310" t="s">
        <v>25307</v>
      </c>
      <c r="B25310" s="2">
        <v>18.280175685510006</v>
      </c>
    </row>
    <row r="25311" spans="1:2" x14ac:dyDescent="0.25">
      <c r="A25311" t="s">
        <v>25308</v>
      </c>
      <c r="B25311" s="2">
        <v>18.865138186231164</v>
      </c>
    </row>
    <row r="25312" spans="1:2" x14ac:dyDescent="0.25">
      <c r="A25312" t="s">
        <v>25309</v>
      </c>
      <c r="B25312" s="2">
        <v>17.865138186231164</v>
      </c>
    </row>
    <row r="25313" spans="1:2" x14ac:dyDescent="0.25">
      <c r="A25313" t="s">
        <v>25310</v>
      </c>
      <c r="B25313" s="2">
        <v>12</v>
      </c>
    </row>
    <row r="25314" spans="1:2" x14ac:dyDescent="0.25">
      <c r="A25314" t="s">
        <v>25311</v>
      </c>
      <c r="B25314" s="2">
        <v>14.735855169286197</v>
      </c>
    </row>
    <row r="25315" spans="1:2" x14ac:dyDescent="0.25">
      <c r="A25315" t="s">
        <v>25312</v>
      </c>
      <c r="B25315" s="2">
        <v>16.057783264173558</v>
      </c>
    </row>
    <row r="25316" spans="1:2" x14ac:dyDescent="0.25">
      <c r="A25316" t="s">
        <v>25313</v>
      </c>
      <c r="B25316" s="2">
        <v>16.543210091343802</v>
      </c>
    </row>
    <row r="25317" spans="1:2" x14ac:dyDescent="0.25">
      <c r="A25317" t="s">
        <v>25314</v>
      </c>
      <c r="B25317" s="2">
        <v>15.695213184788852</v>
      </c>
    </row>
    <row r="25318" spans="1:2" x14ac:dyDescent="0.25">
      <c r="A25318" t="s">
        <v>25315</v>
      </c>
      <c r="B25318" s="2">
        <v>12.257807872481553</v>
      </c>
    </row>
    <row r="25319" spans="1:2" x14ac:dyDescent="0.25">
      <c r="A25319" t="s">
        <v>25316</v>
      </c>
      <c r="B25319" s="2">
        <v>17.865138186231164</v>
      </c>
    </row>
    <row r="25320" spans="1:2" x14ac:dyDescent="0.25">
      <c r="A25320" t="s">
        <v>25317</v>
      </c>
      <c r="B25320" s="2">
        <v>18.280175685510006</v>
      </c>
    </row>
    <row r="25321" spans="1:2" x14ac:dyDescent="0.25">
      <c r="A25321" t="s">
        <v>25318</v>
      </c>
      <c r="B25321" s="2">
        <v>12.72558683383237</v>
      </c>
    </row>
    <row r="25322" spans="1:2" x14ac:dyDescent="0.25">
      <c r="A25322" t="s">
        <v>25319</v>
      </c>
      <c r="B25322" s="2">
        <v>15.865138186231164</v>
      </c>
    </row>
    <row r="25323" spans="1:2" x14ac:dyDescent="0.25">
      <c r="A25323" t="s">
        <v>25320</v>
      </c>
      <c r="B25323" s="2">
        <v>14.579735967368915</v>
      </c>
    </row>
    <row r="25324" spans="1:2" x14ac:dyDescent="0.25">
      <c r="A25324" t="s">
        <v>25321</v>
      </c>
      <c r="B25324" s="2">
        <v>17.280175685510006</v>
      </c>
    </row>
    <row r="25325" spans="1:2" x14ac:dyDescent="0.25">
      <c r="A25325" t="s">
        <v>25322</v>
      </c>
      <c r="B25325" s="2">
        <v>15.164698468090071</v>
      </c>
    </row>
    <row r="25326" spans="1:2" x14ac:dyDescent="0.25">
      <c r="A25326" t="s">
        <v>25323</v>
      </c>
      <c r="B25326" s="2">
        <v>15.617210672787579</v>
      </c>
    </row>
    <row r="25327" spans="1:2" x14ac:dyDescent="0.25">
      <c r="A25327" t="s">
        <v>25324</v>
      </c>
      <c r="B25327" s="2">
        <v>13.235781566151553</v>
      </c>
    </row>
    <row r="25328" spans="1:2" x14ac:dyDescent="0.25">
      <c r="A25328" t="s">
        <v>25325</v>
      </c>
      <c r="B25328" s="2">
        <v>18.865138186231164</v>
      </c>
    </row>
    <row r="25329" spans="1:2" x14ac:dyDescent="0.25">
      <c r="A25329" t="s">
        <v>25326</v>
      </c>
      <c r="B25329" s="2">
        <v>17.543210091343802</v>
      </c>
    </row>
    <row r="25330" spans="1:2" x14ac:dyDescent="0.25">
      <c r="A25330" t="s">
        <v>25327</v>
      </c>
      <c r="B25330" s="2">
        <v>19.865138186231164</v>
      </c>
    </row>
    <row r="25331" spans="1:2" x14ac:dyDescent="0.25">
      <c r="A25331" t="s">
        <v>25328</v>
      </c>
      <c r="B25331" s="2">
        <v>12.598351645536262</v>
      </c>
    </row>
    <row r="25332" spans="1:2" x14ac:dyDescent="0.25">
      <c r="A25332" t="s">
        <v>25329</v>
      </c>
      <c r="B25332" s="2">
        <v>14.250428342115955</v>
      </c>
    </row>
    <row r="25333" spans="1:2" x14ac:dyDescent="0.25">
      <c r="A25333" t="s">
        <v>25330</v>
      </c>
      <c r="B25333" s="2">
        <v>19.865138186231164</v>
      </c>
    </row>
    <row r="25334" spans="1:2" x14ac:dyDescent="0.25">
      <c r="A25334" t="s">
        <v>25331</v>
      </c>
      <c r="B25334" s="2">
        <v>15.34157623017415</v>
      </c>
    </row>
    <row r="25335" spans="1:2" x14ac:dyDescent="0.25">
      <c r="A25335" t="s">
        <v>25332</v>
      </c>
      <c r="B25335" s="2">
        <v>18.280175685510006</v>
      </c>
    </row>
    <row r="25336" spans="1:2" x14ac:dyDescent="0.25">
      <c r="A25336" t="s">
        <v>25333</v>
      </c>
      <c r="B25336" s="2">
        <v>17.543210091343802</v>
      </c>
    </row>
    <row r="25337" spans="1:2" x14ac:dyDescent="0.25">
      <c r="A25337" t="s">
        <v>25334</v>
      </c>
      <c r="B25337" s="2">
        <v>18.280175685510006</v>
      </c>
    </row>
    <row r="25338" spans="1:2" x14ac:dyDescent="0.25">
      <c r="A25338" t="s">
        <v>25335</v>
      </c>
      <c r="B25338" s="2">
        <v>17.057783264173558</v>
      </c>
    </row>
    <row r="25339" spans="1:2" x14ac:dyDescent="0.25">
      <c r="A25339" t="s">
        <v>25336</v>
      </c>
      <c r="B25339" s="2">
        <v>16.057783264173558</v>
      </c>
    </row>
    <row r="25340" spans="1:2" x14ac:dyDescent="0.25">
      <c r="A25340" t="s">
        <v>25337</v>
      </c>
      <c r="B25340" s="2">
        <v>17.057783264173558</v>
      </c>
    </row>
    <row r="25341" spans="1:2" x14ac:dyDescent="0.25">
      <c r="A25341" t="s">
        <v>25338</v>
      </c>
      <c r="B25341" s="2">
        <v>14.50758618161308</v>
      </c>
    </row>
    <row r="25342" spans="1:2" x14ac:dyDescent="0.25">
      <c r="A25342" t="s">
        <v>25339</v>
      </c>
      <c r="B25342" s="2">
        <v>19.865138186231164</v>
      </c>
    </row>
    <row r="25343" spans="1:2" x14ac:dyDescent="0.25">
      <c r="A25343" t="s">
        <v>25340</v>
      </c>
      <c r="B25343" s="2">
        <v>14.777675344980825</v>
      </c>
    </row>
    <row r="25344" spans="1:2" x14ac:dyDescent="0.25">
      <c r="A25344" t="s">
        <v>25341</v>
      </c>
      <c r="B25344" s="2">
        <v>15.777675344980825</v>
      </c>
    </row>
    <row r="25345" spans="1:2" x14ac:dyDescent="0.25">
      <c r="A25345" t="s">
        <v>25342</v>
      </c>
      <c r="B25345" s="2">
        <v>16.405706567593867</v>
      </c>
    </row>
    <row r="25346" spans="1:2" x14ac:dyDescent="0.25">
      <c r="A25346" t="s">
        <v>25343</v>
      </c>
      <c r="B25346" s="2">
        <v>18.280175685510006</v>
      </c>
    </row>
    <row r="25347" spans="1:2" x14ac:dyDescent="0.25">
      <c r="A25347" t="s">
        <v>25344</v>
      </c>
      <c r="B25347" s="2">
        <v>16.164698468090073</v>
      </c>
    </row>
    <row r="25348" spans="1:2" x14ac:dyDescent="0.25">
      <c r="A25348" t="s">
        <v>25345</v>
      </c>
      <c r="B25348" s="2">
        <v>18.280175685510006</v>
      </c>
    </row>
    <row r="25349" spans="1:2" x14ac:dyDescent="0.25">
      <c r="A25349" t="s">
        <v>25346</v>
      </c>
      <c r="B25349" s="2">
        <v>14.05778326417356</v>
      </c>
    </row>
    <row r="25350" spans="1:2" x14ac:dyDescent="0.25">
      <c r="A25350" t="s">
        <v>25347</v>
      </c>
      <c r="B25350" s="2">
        <v>12.349438347947121</v>
      </c>
    </row>
    <row r="25351" spans="1:2" x14ac:dyDescent="0.25">
      <c r="A25351" t="s">
        <v>25348</v>
      </c>
      <c r="B25351" s="2">
        <v>12.381322408966907</v>
      </c>
    </row>
    <row r="25352" spans="1:2" x14ac:dyDescent="0.25">
      <c r="A25352" t="s">
        <v>25349</v>
      </c>
      <c r="B25352" s="2">
        <v>17.057783264173558</v>
      </c>
    </row>
    <row r="25353" spans="1:2" x14ac:dyDescent="0.25">
      <c r="A25353" t="s">
        <v>25350</v>
      </c>
      <c r="B25353" s="2">
        <v>11.426346333652903</v>
      </c>
    </row>
    <row r="25354" spans="1:2" x14ac:dyDescent="0.25">
      <c r="A25354" t="s">
        <v>25351</v>
      </c>
      <c r="B25354" s="2">
        <v>17.280175685510006</v>
      </c>
    </row>
    <row r="25355" spans="1:2" x14ac:dyDescent="0.25">
      <c r="A25355" t="s">
        <v>25352</v>
      </c>
      <c r="B25355" s="2">
        <v>17.280175685510006</v>
      </c>
    </row>
    <row r="25356" spans="1:2" x14ac:dyDescent="0.25">
      <c r="A25356" t="s">
        <v>25353</v>
      </c>
      <c r="B25356" s="2">
        <v>13.438873431529066</v>
      </c>
    </row>
    <row r="25357" spans="1:2" x14ac:dyDescent="0.25">
      <c r="A25357" t="s">
        <v>25354</v>
      </c>
      <c r="B25357" s="2">
        <v>13.982495136869321</v>
      </c>
    </row>
    <row r="25358" spans="1:2" x14ac:dyDescent="0.25">
      <c r="A25358" t="s">
        <v>25355</v>
      </c>
      <c r="B25358" s="2">
        <v>15.164698468090071</v>
      </c>
    </row>
    <row r="25359" spans="1:2" x14ac:dyDescent="0.25">
      <c r="A25359" t="s">
        <v>25356</v>
      </c>
      <c r="B25359" s="2">
        <v>11.940325682625382</v>
      </c>
    </row>
    <row r="25360" spans="1:2" x14ac:dyDescent="0.25">
      <c r="A25360" t="s">
        <v>25357</v>
      </c>
      <c r="B25360" s="2">
        <v>12.865138186231164</v>
      </c>
    </row>
    <row r="25361" spans="1:2" x14ac:dyDescent="0.25">
      <c r="A25361" t="s">
        <v>25358</v>
      </c>
      <c r="B25361" s="2">
        <v>14.958247590622644</v>
      </c>
    </row>
    <row r="25362" spans="1:2" x14ac:dyDescent="0.25">
      <c r="A25362" t="s">
        <v>25359</v>
      </c>
      <c r="B25362" s="2">
        <v>15.164698468090071</v>
      </c>
    </row>
    <row r="25363" spans="1:2" x14ac:dyDescent="0.25">
      <c r="A25363" t="s">
        <v>25360</v>
      </c>
      <c r="B25363" s="2">
        <v>12</v>
      </c>
    </row>
    <row r="25364" spans="1:2" x14ac:dyDescent="0.25">
      <c r="A25364" t="s">
        <v>25361</v>
      </c>
      <c r="B25364" s="2">
        <v>16.543210091343802</v>
      </c>
    </row>
    <row r="25365" spans="1:2" x14ac:dyDescent="0.25">
      <c r="A25365" t="s">
        <v>25362</v>
      </c>
      <c r="B25365" s="2">
        <v>16.405706567593867</v>
      </c>
    </row>
    <row r="25366" spans="1:2" x14ac:dyDescent="0.25">
      <c r="A25366" t="s">
        <v>25363</v>
      </c>
      <c r="B25366" s="2">
        <v>14.958247590622644</v>
      </c>
    </row>
    <row r="25367" spans="1:2" x14ac:dyDescent="0.25">
      <c r="A25367" t="s">
        <v>25364</v>
      </c>
      <c r="B25367" s="2">
        <v>16.164698468090073</v>
      </c>
    </row>
    <row r="25368" spans="1:2" x14ac:dyDescent="0.25">
      <c r="A25368" t="s">
        <v>25365</v>
      </c>
      <c r="B25368" s="2">
        <v>13.123671199830017</v>
      </c>
    </row>
    <row r="25369" spans="1:2" x14ac:dyDescent="0.25">
      <c r="A25369" t="s">
        <v>25366</v>
      </c>
      <c r="B25369" s="2">
        <v>16.280175685510009</v>
      </c>
    </row>
    <row r="25370" spans="1:2" x14ac:dyDescent="0.25">
      <c r="A25370" t="s">
        <v>25367</v>
      </c>
      <c r="B25370" s="2">
        <v>14.655684820602213</v>
      </c>
    </row>
    <row r="25371" spans="1:2" x14ac:dyDescent="0.25">
      <c r="A25371" t="s">
        <v>25368</v>
      </c>
      <c r="B25371" s="2">
        <v>16.280175685510009</v>
      </c>
    </row>
    <row r="25372" spans="1:2" x14ac:dyDescent="0.25">
      <c r="A25372" t="s">
        <v>25369</v>
      </c>
      <c r="B25372" s="2">
        <v>12</v>
      </c>
    </row>
    <row r="25373" spans="1:2" x14ac:dyDescent="0.25">
      <c r="A25373" t="s">
        <v>25370</v>
      </c>
      <c r="B25373" s="2">
        <v>18.865138186231164</v>
      </c>
    </row>
    <row r="25374" spans="1:2" x14ac:dyDescent="0.25">
      <c r="A25374" t="s">
        <v>25371</v>
      </c>
      <c r="B25374" s="2">
        <v>18.280175685510006</v>
      </c>
    </row>
    <row r="25375" spans="1:2" x14ac:dyDescent="0.25">
      <c r="A25375" t="s">
        <v>25372</v>
      </c>
      <c r="B25375" s="2">
        <v>15.865138186231164</v>
      </c>
    </row>
    <row r="25376" spans="1:2" x14ac:dyDescent="0.25">
      <c r="A25376" t="s">
        <v>25373</v>
      </c>
      <c r="B25376" s="2">
        <v>14.280175685510008</v>
      </c>
    </row>
    <row r="25377" spans="1:2" x14ac:dyDescent="0.25">
      <c r="A25377" t="s">
        <v>25374</v>
      </c>
      <c r="B25377" s="2">
        <v>14.735855169286197</v>
      </c>
    </row>
    <row r="25378" spans="1:2" x14ac:dyDescent="0.25">
      <c r="A25378" t="s">
        <v>25375</v>
      </c>
      <c r="B25378" s="2">
        <v>19.865138186231164</v>
      </c>
    </row>
    <row r="25379" spans="1:2" x14ac:dyDescent="0.25">
      <c r="A25379" t="s">
        <v>25376</v>
      </c>
      <c r="B25379" s="2">
        <v>17.057783264173558</v>
      </c>
    </row>
    <row r="25380" spans="1:2" x14ac:dyDescent="0.25">
      <c r="A25380" t="s">
        <v>25377</v>
      </c>
      <c r="B25380" s="2">
        <v>14.50758618161308</v>
      </c>
    </row>
    <row r="25381" spans="1:2" x14ac:dyDescent="0.25">
      <c r="A25381" t="s">
        <v>25378</v>
      </c>
      <c r="B25381" s="2">
        <v>12.705266849452775</v>
      </c>
    </row>
    <row r="25382" spans="1:2" x14ac:dyDescent="0.25">
      <c r="A25382" t="s">
        <v>25379</v>
      </c>
      <c r="B25382" s="2">
        <v>18.280175685510006</v>
      </c>
    </row>
    <row r="25383" spans="1:2" x14ac:dyDescent="0.25">
      <c r="A25383" t="s">
        <v>25380</v>
      </c>
      <c r="B25383" s="2">
        <v>16.695213184788852</v>
      </c>
    </row>
    <row r="25384" spans="1:2" x14ac:dyDescent="0.25">
      <c r="A25384" t="s">
        <v>25381</v>
      </c>
      <c r="B25384" s="2">
        <v>17.543210091343802</v>
      </c>
    </row>
    <row r="25385" spans="1:2" x14ac:dyDescent="0.25">
      <c r="A25385" t="s">
        <v>25382</v>
      </c>
      <c r="B25385" s="2">
        <v>12.552255230946809</v>
      </c>
    </row>
    <row r="25386" spans="1:2" x14ac:dyDescent="0.25">
      <c r="A25386" t="s">
        <v>25383</v>
      </c>
      <c r="B25386" s="2">
        <v>15.405706567593866</v>
      </c>
    </row>
    <row r="25387" spans="1:2" x14ac:dyDescent="0.25">
      <c r="A25387" t="s">
        <v>25384</v>
      </c>
      <c r="B25387" s="2">
        <v>15.405706567593866</v>
      </c>
    </row>
    <row r="25388" spans="1:2" x14ac:dyDescent="0.25">
      <c r="A25388" t="s">
        <v>25385</v>
      </c>
      <c r="B25388" s="2">
        <v>14.865138186231164</v>
      </c>
    </row>
    <row r="25389" spans="1:2" x14ac:dyDescent="0.25">
      <c r="A25389" t="s">
        <v>25386</v>
      </c>
      <c r="B25389" s="2">
        <v>13.019648135286788</v>
      </c>
    </row>
    <row r="25390" spans="1:2" x14ac:dyDescent="0.25">
      <c r="A25390" t="s">
        <v>25387</v>
      </c>
      <c r="B25390" s="2">
        <v>14.655684820602213</v>
      </c>
    </row>
    <row r="25391" spans="1:2" x14ac:dyDescent="0.25">
      <c r="A25391" t="s">
        <v>25388</v>
      </c>
      <c r="B25391" s="2">
        <v>15.280175685510008</v>
      </c>
    </row>
    <row r="25392" spans="1:2" x14ac:dyDescent="0.25">
      <c r="A25392" t="s">
        <v>25389</v>
      </c>
      <c r="B25392" s="2">
        <v>12.636319495735282</v>
      </c>
    </row>
    <row r="25393" spans="1:2" x14ac:dyDescent="0.25">
      <c r="A25393" t="s">
        <v>25390</v>
      </c>
      <c r="B25393" s="2">
        <v>17.057783264173558</v>
      </c>
    </row>
    <row r="25394" spans="1:2" x14ac:dyDescent="0.25">
      <c r="A25394" t="s">
        <v>25391</v>
      </c>
      <c r="B25394" s="2">
        <v>14.50758618161308</v>
      </c>
    </row>
    <row r="25395" spans="1:2" x14ac:dyDescent="0.25">
      <c r="A25395" t="s">
        <v>25392</v>
      </c>
      <c r="B25395" s="2">
        <v>16.164698468090073</v>
      </c>
    </row>
    <row r="25396" spans="1:2" x14ac:dyDescent="0.25">
      <c r="A25396" t="s">
        <v>25393</v>
      </c>
      <c r="B25396" s="2">
        <v>18.865138186231164</v>
      </c>
    </row>
    <row r="25397" spans="1:2" x14ac:dyDescent="0.25">
      <c r="A25397" t="s">
        <v>25394</v>
      </c>
      <c r="B25397" s="2">
        <v>16.405706567593867</v>
      </c>
    </row>
    <row r="25398" spans="1:2" x14ac:dyDescent="0.25">
      <c r="A25398" t="s">
        <v>25395</v>
      </c>
      <c r="B25398" s="2">
        <v>16.057783264173558</v>
      </c>
    </row>
    <row r="25399" spans="1:2" x14ac:dyDescent="0.25">
      <c r="A25399" t="s">
        <v>25396</v>
      </c>
      <c r="B25399" s="2">
        <v>11.547725572466295</v>
      </c>
    </row>
    <row r="25400" spans="1:2" x14ac:dyDescent="0.25">
      <c r="A25400" t="s">
        <v>25397</v>
      </c>
      <c r="B25400" s="2">
        <v>14.5432100913438</v>
      </c>
    </row>
    <row r="25401" spans="1:2" x14ac:dyDescent="0.25">
      <c r="A25401" t="s">
        <v>25398</v>
      </c>
      <c r="B25401" s="2">
        <v>16.405706567593867</v>
      </c>
    </row>
    <row r="25402" spans="1:2" x14ac:dyDescent="0.25">
      <c r="A25402" t="s">
        <v>25399</v>
      </c>
      <c r="B25402" s="2">
        <v>16.543210091343802</v>
      </c>
    </row>
    <row r="25403" spans="1:2" x14ac:dyDescent="0.25">
      <c r="A25403" t="s">
        <v>25400</v>
      </c>
      <c r="B25403" s="2">
        <v>13.655684820602213</v>
      </c>
    </row>
    <row r="25404" spans="1:2" x14ac:dyDescent="0.25">
      <c r="A25404" t="s">
        <v>25401</v>
      </c>
      <c r="B25404" s="2">
        <v>15.110250684067696</v>
      </c>
    </row>
    <row r="25405" spans="1:2" x14ac:dyDescent="0.25">
      <c r="A25405" t="s">
        <v>25402</v>
      </c>
      <c r="B25405" s="2">
        <v>13.50758618161308</v>
      </c>
    </row>
    <row r="25406" spans="1:2" x14ac:dyDescent="0.25">
      <c r="A25406" t="s">
        <v>25403</v>
      </c>
      <c r="B25406" s="2">
        <v>13.715391066726481</v>
      </c>
    </row>
    <row r="25407" spans="1:2" x14ac:dyDescent="0.25">
      <c r="A25407" t="s">
        <v>25404</v>
      </c>
      <c r="B25407" s="2">
        <v>16.543210091343802</v>
      </c>
    </row>
    <row r="25408" spans="1:2" x14ac:dyDescent="0.25">
      <c r="A25408" t="s">
        <v>25405</v>
      </c>
      <c r="B25408" s="2">
        <v>17.543210091343802</v>
      </c>
    </row>
    <row r="25409" spans="1:2" x14ac:dyDescent="0.25">
      <c r="A25409" t="s">
        <v>25406</v>
      </c>
      <c r="B25409" s="2">
        <v>14.032248172066421</v>
      </c>
    </row>
    <row r="25410" spans="1:2" x14ac:dyDescent="0.25">
      <c r="A25410" t="s">
        <v>25407</v>
      </c>
      <c r="B25410" s="2">
        <v>15.958247590622644</v>
      </c>
    </row>
    <row r="25411" spans="1:2" x14ac:dyDescent="0.25">
      <c r="A25411" t="s">
        <v>25408</v>
      </c>
      <c r="B25411" s="2">
        <v>13.357343546032467</v>
      </c>
    </row>
    <row r="25412" spans="1:2" x14ac:dyDescent="0.25">
      <c r="A25412" t="s">
        <v>25409</v>
      </c>
      <c r="B25412" s="2">
        <v>18.865138186231164</v>
      </c>
    </row>
    <row r="25413" spans="1:2" x14ac:dyDescent="0.25">
      <c r="A25413" t="s">
        <v>25410</v>
      </c>
      <c r="B25413" s="2">
        <v>13.472820763452402</v>
      </c>
    </row>
    <row r="25414" spans="1:2" x14ac:dyDescent="0.25">
      <c r="A25414" t="s">
        <v>25411</v>
      </c>
      <c r="B25414" s="2">
        <v>15.695213184788852</v>
      </c>
    </row>
    <row r="25415" spans="1:2" x14ac:dyDescent="0.25">
      <c r="A25415" t="s">
        <v>25412</v>
      </c>
      <c r="B25415" s="2">
        <v>14.735855169286197</v>
      </c>
    </row>
    <row r="25416" spans="1:2" x14ac:dyDescent="0.25">
      <c r="A25416" t="s">
        <v>25413</v>
      </c>
      <c r="B25416" s="2">
        <v>16.695213184788852</v>
      </c>
    </row>
    <row r="25417" spans="1:2" x14ac:dyDescent="0.25">
      <c r="A25417" t="s">
        <v>25414</v>
      </c>
      <c r="B25417" s="2">
        <v>15.617210672787579</v>
      </c>
    </row>
    <row r="25418" spans="1:2" x14ac:dyDescent="0.25">
      <c r="A25418" t="s">
        <v>25415</v>
      </c>
      <c r="B25418" s="2">
        <v>17.865138186231164</v>
      </c>
    </row>
    <row r="25419" spans="1:2" x14ac:dyDescent="0.25">
      <c r="A25419" t="s">
        <v>25416</v>
      </c>
      <c r="B25419" s="2">
        <v>14.910941875844289</v>
      </c>
    </row>
    <row r="25420" spans="1:2" x14ac:dyDescent="0.25">
      <c r="A25420" t="s">
        <v>25417</v>
      </c>
      <c r="B25420" s="2">
        <v>16.695213184788852</v>
      </c>
    </row>
    <row r="25421" spans="1:2" x14ac:dyDescent="0.25">
      <c r="A25421" t="s">
        <v>25418</v>
      </c>
      <c r="B25421" s="2">
        <v>16.164698468090073</v>
      </c>
    </row>
    <row r="25422" spans="1:2" x14ac:dyDescent="0.25">
      <c r="A25422" t="s">
        <v>25419</v>
      </c>
      <c r="B25422" s="2">
        <v>13.56135743805406</v>
      </c>
    </row>
    <row r="25423" spans="1:2" x14ac:dyDescent="0.25">
      <c r="A25423" t="s">
        <v>25420</v>
      </c>
      <c r="B25423" s="2">
        <v>17.865138186231164</v>
      </c>
    </row>
    <row r="25424" spans="1:2" x14ac:dyDescent="0.25">
      <c r="A25424" t="s">
        <v>25421</v>
      </c>
      <c r="B25424" s="2">
        <v>19.865138186231164</v>
      </c>
    </row>
    <row r="25425" spans="1:2" x14ac:dyDescent="0.25">
      <c r="A25425" t="s">
        <v>25422</v>
      </c>
      <c r="B25425" s="2">
        <v>17.865138186231164</v>
      </c>
    </row>
    <row r="25426" spans="1:2" x14ac:dyDescent="0.25">
      <c r="A25426" t="s">
        <v>25423</v>
      </c>
      <c r="B25426" s="2">
        <v>14.50758618161308</v>
      </c>
    </row>
    <row r="25427" spans="1:2" x14ac:dyDescent="0.25">
      <c r="A25427" t="s">
        <v>25424</v>
      </c>
      <c r="B25427" s="2">
        <v>10.455747250093461</v>
      </c>
    </row>
    <row r="25428" spans="1:2" x14ac:dyDescent="0.25">
      <c r="A25428" t="s">
        <v>25425</v>
      </c>
      <c r="B25428" s="2">
        <v>11.650819065430397</v>
      </c>
    </row>
    <row r="25429" spans="1:2" x14ac:dyDescent="0.25">
      <c r="A25429" t="s">
        <v>25426</v>
      </c>
      <c r="B25429" s="2">
        <v>16.057783264173558</v>
      </c>
    </row>
    <row r="25430" spans="1:2" x14ac:dyDescent="0.25">
      <c r="A25430" t="s">
        <v>25427</v>
      </c>
      <c r="B25430" s="2">
        <v>14.34157623017415</v>
      </c>
    </row>
    <row r="25431" spans="1:2" x14ac:dyDescent="0.25">
      <c r="A25431" t="s">
        <v>25428</v>
      </c>
      <c r="B25431" s="2">
        <v>15.405706567593866</v>
      </c>
    </row>
    <row r="25432" spans="1:2" x14ac:dyDescent="0.25">
      <c r="A25432" t="s">
        <v>25429</v>
      </c>
      <c r="B25432" s="2">
        <v>18.865138186231164</v>
      </c>
    </row>
    <row r="25433" spans="1:2" x14ac:dyDescent="0.25">
      <c r="A25433" t="s">
        <v>25430</v>
      </c>
      <c r="B25433" s="2">
        <v>19.865138186231164</v>
      </c>
    </row>
    <row r="25434" spans="1:2" x14ac:dyDescent="0.25">
      <c r="A25434" t="s">
        <v>25431</v>
      </c>
      <c r="B25434" s="2">
        <v>16.543210091343802</v>
      </c>
    </row>
    <row r="25435" spans="1:2" x14ac:dyDescent="0.25">
      <c r="A25435" t="s">
        <v>25432</v>
      </c>
      <c r="B25435" s="2">
        <v>16.057783264173558</v>
      </c>
    </row>
    <row r="25436" spans="1:2" x14ac:dyDescent="0.25">
      <c r="A25436" t="s">
        <v>25433</v>
      </c>
      <c r="B25436" s="2">
        <v>10.15777905415028</v>
      </c>
    </row>
    <row r="25437" spans="1:2" x14ac:dyDescent="0.25">
      <c r="A25437" t="s">
        <v>25434</v>
      </c>
      <c r="B25437" s="2">
        <v>14.310549334553526</v>
      </c>
    </row>
    <row r="25438" spans="1:2" x14ac:dyDescent="0.25">
      <c r="A25438" t="s">
        <v>25435</v>
      </c>
      <c r="B25438" s="2">
        <v>18.865138186231164</v>
      </c>
    </row>
    <row r="25439" spans="1:2" x14ac:dyDescent="0.25">
      <c r="A25439" t="s">
        <v>25436</v>
      </c>
      <c r="B25439" s="2">
        <v>11.570517437339536</v>
      </c>
    </row>
    <row r="25440" spans="1:2" x14ac:dyDescent="0.25">
      <c r="A25440" t="s">
        <v>25437</v>
      </c>
      <c r="B25440" s="2">
        <v>12</v>
      </c>
    </row>
    <row r="25441" spans="1:2" x14ac:dyDescent="0.25">
      <c r="A25441" t="s">
        <v>25438</v>
      </c>
      <c r="B25441" s="2">
        <v>14.50758618161308</v>
      </c>
    </row>
    <row r="25442" spans="1:2" x14ac:dyDescent="0.25">
      <c r="A25442" t="s">
        <v>25439</v>
      </c>
      <c r="B25442" s="2">
        <v>17.865138186231164</v>
      </c>
    </row>
    <row r="25443" spans="1:2" x14ac:dyDescent="0.25">
      <c r="A25443" t="s">
        <v>25440</v>
      </c>
      <c r="B25443" s="2">
        <v>15.958247590622644</v>
      </c>
    </row>
    <row r="25444" spans="1:2" x14ac:dyDescent="0.25">
      <c r="A25444" t="s">
        <v>25441</v>
      </c>
      <c r="B25444" s="2">
        <v>13.422194690382435</v>
      </c>
    </row>
    <row r="25445" spans="1:2" x14ac:dyDescent="0.25">
      <c r="A25445" t="s">
        <v>25442</v>
      </c>
      <c r="B25445" s="2">
        <v>14.310549334553526</v>
      </c>
    </row>
    <row r="25446" spans="1:2" x14ac:dyDescent="0.25">
      <c r="A25446" t="s">
        <v>25443</v>
      </c>
      <c r="B25446" s="2">
        <v>16.280175685510009</v>
      </c>
    </row>
    <row r="25447" spans="1:2" x14ac:dyDescent="0.25">
      <c r="A25447" t="s">
        <v>25444</v>
      </c>
      <c r="B25447" s="2">
        <v>13.178637659047945</v>
      </c>
    </row>
    <row r="25448" spans="1:2" x14ac:dyDescent="0.25">
      <c r="A25448" t="s">
        <v>25445</v>
      </c>
      <c r="B25448" s="2">
        <v>15.958247590622644</v>
      </c>
    </row>
    <row r="25449" spans="1:2" x14ac:dyDescent="0.25">
      <c r="A25449" t="s">
        <v>25446</v>
      </c>
      <c r="B25449" s="2">
        <v>13.192712844259669</v>
      </c>
    </row>
    <row r="25450" spans="1:2" x14ac:dyDescent="0.25">
      <c r="A25450" t="s">
        <v>25447</v>
      </c>
      <c r="B25450" s="2">
        <v>13.910941875844289</v>
      </c>
    </row>
    <row r="25451" spans="1:2" x14ac:dyDescent="0.25">
      <c r="A25451" t="s">
        <v>25448</v>
      </c>
      <c r="B25451" s="2">
        <v>14.310549334553526</v>
      </c>
    </row>
    <row r="25452" spans="1:2" x14ac:dyDescent="0.25">
      <c r="A25452" t="s">
        <v>25449</v>
      </c>
      <c r="B25452" s="2">
        <v>14.50758618161308</v>
      </c>
    </row>
    <row r="25453" spans="1:2" x14ac:dyDescent="0.25">
      <c r="A25453" t="s">
        <v>25450</v>
      </c>
      <c r="B25453" s="2">
        <v>16.057783264173558</v>
      </c>
    </row>
    <row r="25454" spans="1:2" x14ac:dyDescent="0.25">
      <c r="A25454" t="s">
        <v>25451</v>
      </c>
      <c r="B25454" s="2">
        <v>16.865138186231164</v>
      </c>
    </row>
    <row r="25455" spans="1:2" x14ac:dyDescent="0.25">
      <c r="A25455" t="s">
        <v>25452</v>
      </c>
      <c r="B25455" s="2">
        <v>16.695213184788852</v>
      </c>
    </row>
    <row r="25456" spans="1:2" x14ac:dyDescent="0.25">
      <c r="A25456" t="s">
        <v>25453</v>
      </c>
      <c r="B25456" s="2">
        <v>18.865138186231164</v>
      </c>
    </row>
    <row r="25457" spans="1:2" x14ac:dyDescent="0.25">
      <c r="A25457" t="s">
        <v>25454</v>
      </c>
      <c r="B25457" s="2">
        <v>17.865138186231164</v>
      </c>
    </row>
    <row r="25458" spans="1:2" x14ac:dyDescent="0.25">
      <c r="A25458" t="s">
        <v>25455</v>
      </c>
      <c r="B25458" s="2">
        <v>15.5432100913438</v>
      </c>
    </row>
    <row r="25459" spans="1:2" x14ac:dyDescent="0.25">
      <c r="A25459" t="s">
        <v>25456</v>
      </c>
      <c r="B25459" s="2">
        <v>16.057783264173558</v>
      </c>
    </row>
    <row r="25460" spans="1:2" x14ac:dyDescent="0.25">
      <c r="A25460" t="s">
        <v>25457</v>
      </c>
      <c r="B25460" s="2">
        <v>14.192712844259669</v>
      </c>
    </row>
    <row r="25461" spans="1:2" x14ac:dyDescent="0.25">
      <c r="A25461" t="s">
        <v>25458</v>
      </c>
      <c r="B25461" s="2">
        <v>15.34157623017415</v>
      </c>
    </row>
    <row r="25462" spans="1:2" x14ac:dyDescent="0.25">
      <c r="A25462" t="s">
        <v>25459</v>
      </c>
      <c r="B25462" s="2">
        <v>10.812570135427009</v>
      </c>
    </row>
    <row r="25463" spans="1:2" x14ac:dyDescent="0.25">
      <c r="A25463" t="s">
        <v>25460</v>
      </c>
      <c r="B25463" s="2">
        <v>14.083778472706504</v>
      </c>
    </row>
    <row r="25464" spans="1:2" x14ac:dyDescent="0.25">
      <c r="A25464" t="s">
        <v>25461</v>
      </c>
      <c r="B25464" s="2">
        <v>14.910941875844289</v>
      </c>
    </row>
    <row r="25465" spans="1:2" x14ac:dyDescent="0.25">
      <c r="A25465" t="s">
        <v>25462</v>
      </c>
      <c r="B25465" s="2">
        <v>15.617210672787579</v>
      </c>
    </row>
    <row r="25466" spans="1:2" x14ac:dyDescent="0.25">
      <c r="A25466" t="s">
        <v>25463</v>
      </c>
      <c r="B25466" s="2">
        <v>14.164698468090071</v>
      </c>
    </row>
    <row r="25467" spans="1:2" x14ac:dyDescent="0.25">
      <c r="A25467" t="s">
        <v>25464</v>
      </c>
      <c r="B25467" s="2">
        <v>13.958247590622644</v>
      </c>
    </row>
    <row r="25468" spans="1:2" x14ac:dyDescent="0.25">
      <c r="A25468" t="s">
        <v>25465</v>
      </c>
      <c r="B25468" s="2">
        <v>12</v>
      </c>
    </row>
    <row r="25469" spans="1:2" x14ac:dyDescent="0.25">
      <c r="A25469" t="s">
        <v>25466</v>
      </c>
      <c r="B25469" s="2">
        <v>14.221281996456439</v>
      </c>
    </row>
    <row r="25470" spans="1:2" x14ac:dyDescent="0.25">
      <c r="A25470" t="s">
        <v>25467</v>
      </c>
      <c r="B25470" s="2">
        <v>13.756613729452994</v>
      </c>
    </row>
    <row r="25471" spans="1:2" x14ac:dyDescent="0.25">
      <c r="A25471" t="s">
        <v>25468</v>
      </c>
      <c r="B25471" s="2">
        <v>12</v>
      </c>
    </row>
    <row r="25472" spans="1:2" x14ac:dyDescent="0.25">
      <c r="A25472" t="s">
        <v>25469</v>
      </c>
      <c r="B25472" s="2">
        <v>12.430509958594438</v>
      </c>
    </row>
    <row r="25473" spans="1:2" x14ac:dyDescent="0.25">
      <c r="A25473" t="s">
        <v>25470</v>
      </c>
      <c r="B25473" s="2">
        <v>13.598351645536262</v>
      </c>
    </row>
    <row r="25474" spans="1:2" x14ac:dyDescent="0.25">
      <c r="A25474" t="s">
        <v>25471</v>
      </c>
      <c r="B25474" s="2">
        <v>17.057783264173558</v>
      </c>
    </row>
    <row r="25475" spans="1:2" x14ac:dyDescent="0.25">
      <c r="A25475" t="s">
        <v>25472</v>
      </c>
      <c r="B25475" s="2">
        <v>12</v>
      </c>
    </row>
    <row r="25476" spans="1:2" x14ac:dyDescent="0.25">
      <c r="A25476" t="s">
        <v>25473</v>
      </c>
      <c r="B25476" s="2">
        <v>12</v>
      </c>
    </row>
    <row r="25477" spans="1:2" x14ac:dyDescent="0.25">
      <c r="A25477" t="s">
        <v>25474</v>
      </c>
      <c r="B25477" s="2">
        <v>16.865138186231164</v>
      </c>
    </row>
    <row r="25478" spans="1:2" x14ac:dyDescent="0.25">
      <c r="A25478" t="s">
        <v>25475</v>
      </c>
      <c r="B25478" s="2">
        <v>18.865138186231164</v>
      </c>
    </row>
    <row r="25479" spans="1:2" x14ac:dyDescent="0.25">
      <c r="A25479" t="s">
        <v>25476</v>
      </c>
      <c r="B25479" s="2">
        <v>14.735855169286197</v>
      </c>
    </row>
    <row r="25480" spans="1:2" x14ac:dyDescent="0.25">
      <c r="A25480" t="s">
        <v>25477</v>
      </c>
      <c r="B25480" s="2">
        <v>14.958247590622644</v>
      </c>
    </row>
    <row r="25481" spans="1:2" x14ac:dyDescent="0.25">
      <c r="A25481" t="s">
        <v>25478</v>
      </c>
      <c r="B25481" s="2">
        <v>12.579735967368915</v>
      </c>
    </row>
    <row r="25482" spans="1:2" x14ac:dyDescent="0.25">
      <c r="A25482" t="s">
        <v>25479</v>
      </c>
      <c r="B25482" s="2">
        <v>17.280175685510006</v>
      </c>
    </row>
    <row r="25483" spans="1:2" x14ac:dyDescent="0.25">
      <c r="A25483" t="s">
        <v>25480</v>
      </c>
      <c r="B25483" s="2">
        <v>17.057783264173558</v>
      </c>
    </row>
    <row r="25484" spans="1:2" x14ac:dyDescent="0.25">
      <c r="A25484" t="s">
        <v>25481</v>
      </c>
      <c r="B25484" s="2">
        <v>9.9978594465215007</v>
      </c>
    </row>
    <row r="25485" spans="1:2" x14ac:dyDescent="0.25">
      <c r="A25485" t="s">
        <v>25482</v>
      </c>
      <c r="B25485" s="2">
        <v>15.405706567593866</v>
      </c>
    </row>
    <row r="25486" spans="1:2" x14ac:dyDescent="0.25">
      <c r="A25486" t="s">
        <v>25483</v>
      </c>
      <c r="B25486" s="2">
        <v>11.952248850001201</v>
      </c>
    </row>
    <row r="25487" spans="1:2" x14ac:dyDescent="0.25">
      <c r="A25487" t="s">
        <v>25484</v>
      </c>
      <c r="B25487" s="2">
        <v>15.958247590622644</v>
      </c>
    </row>
    <row r="25488" spans="1:2" x14ac:dyDescent="0.25">
      <c r="A25488" t="s">
        <v>25485</v>
      </c>
      <c r="B25488" s="2">
        <v>15.472820763452402</v>
      </c>
    </row>
    <row r="25489" spans="1:2" x14ac:dyDescent="0.25">
      <c r="A25489" t="s">
        <v>25486</v>
      </c>
      <c r="B25489" s="2">
        <v>14.110250684067696</v>
      </c>
    </row>
    <row r="25490" spans="1:2" x14ac:dyDescent="0.25">
      <c r="A25490" t="s">
        <v>25487</v>
      </c>
      <c r="B25490" s="2">
        <v>13.455747250093461</v>
      </c>
    </row>
    <row r="25491" spans="1:2" x14ac:dyDescent="0.25">
      <c r="A25491" t="s">
        <v>25488</v>
      </c>
      <c r="B25491" s="2">
        <v>10.593675158326789</v>
      </c>
    </row>
    <row r="25492" spans="1:2" x14ac:dyDescent="0.25">
      <c r="A25492" t="s">
        <v>25489</v>
      </c>
      <c r="B25492" s="2">
        <v>16.543210091343802</v>
      </c>
    </row>
    <row r="25493" spans="1:2" x14ac:dyDescent="0.25">
      <c r="A25493" t="s">
        <v>25490</v>
      </c>
      <c r="B25493" s="2">
        <v>17.280175685510006</v>
      </c>
    </row>
    <row r="25494" spans="1:2" x14ac:dyDescent="0.25">
      <c r="A25494" t="s">
        <v>25491</v>
      </c>
      <c r="B25494" s="2">
        <v>12.831715184693714</v>
      </c>
    </row>
    <row r="25495" spans="1:2" x14ac:dyDescent="0.25">
      <c r="A25495" t="s">
        <v>25492</v>
      </c>
      <c r="B25495" s="2">
        <v>16.280175685510009</v>
      </c>
    </row>
    <row r="25496" spans="1:2" x14ac:dyDescent="0.25">
      <c r="A25496" t="s">
        <v>25493</v>
      </c>
      <c r="B25496" s="2">
        <v>12.534221308116546</v>
      </c>
    </row>
    <row r="25497" spans="1:2" x14ac:dyDescent="0.25">
      <c r="A25497" t="s">
        <v>25494</v>
      </c>
      <c r="B25497" s="2">
        <v>15.110250684067696</v>
      </c>
    </row>
    <row r="25498" spans="1:2" x14ac:dyDescent="0.25">
      <c r="A25498" t="s">
        <v>25495</v>
      </c>
      <c r="B25498" s="2">
        <v>11.751396020181975</v>
      </c>
    </row>
    <row r="25499" spans="1:2" x14ac:dyDescent="0.25">
      <c r="A25499" t="s">
        <v>25496</v>
      </c>
      <c r="B25499" s="2">
        <v>14.695213184788852</v>
      </c>
    </row>
    <row r="25500" spans="1:2" x14ac:dyDescent="0.25">
      <c r="A25500" t="s">
        <v>25497</v>
      </c>
      <c r="B25500" s="2">
        <v>15.405706567593866</v>
      </c>
    </row>
    <row r="25501" spans="1:2" x14ac:dyDescent="0.25">
      <c r="A25501" t="s">
        <v>25498</v>
      </c>
      <c r="B25501" s="2">
        <v>11.815289636780602</v>
      </c>
    </row>
    <row r="25502" spans="1:2" x14ac:dyDescent="0.25">
      <c r="A25502" t="s">
        <v>25499</v>
      </c>
      <c r="B25502" s="2">
        <v>15.695213184788852</v>
      </c>
    </row>
    <row r="25503" spans="1:2" x14ac:dyDescent="0.25">
      <c r="A25503" t="s">
        <v>25500</v>
      </c>
      <c r="B25503" s="2">
        <v>19.865138186231164</v>
      </c>
    </row>
    <row r="25504" spans="1:2" x14ac:dyDescent="0.25">
      <c r="A25504" t="s">
        <v>25501</v>
      </c>
      <c r="B25504" s="2">
        <v>17.543210091343802</v>
      </c>
    </row>
    <row r="25505" spans="1:2" x14ac:dyDescent="0.25">
      <c r="A25505" t="s">
        <v>25502</v>
      </c>
      <c r="B25505" s="2">
        <v>12.077235626839732</v>
      </c>
    </row>
    <row r="25506" spans="1:2" x14ac:dyDescent="0.25">
      <c r="A25506" t="s">
        <v>25503</v>
      </c>
      <c r="B25506" s="2">
        <v>14.310549334553526</v>
      </c>
    </row>
    <row r="25507" spans="1:2" x14ac:dyDescent="0.25">
      <c r="A25507" t="s">
        <v>25504</v>
      </c>
      <c r="B25507" s="2">
        <v>15.958247590622644</v>
      </c>
    </row>
    <row r="25508" spans="1:2" x14ac:dyDescent="0.25">
      <c r="A25508" t="s">
        <v>25505</v>
      </c>
      <c r="B25508" s="2">
        <v>15.110250684067696</v>
      </c>
    </row>
    <row r="25509" spans="1:2" x14ac:dyDescent="0.25">
      <c r="A25509" t="s">
        <v>25506</v>
      </c>
      <c r="B25509" s="2">
        <v>16.865138186231164</v>
      </c>
    </row>
    <row r="25510" spans="1:2" x14ac:dyDescent="0.25">
      <c r="A25510" t="s">
        <v>25507</v>
      </c>
      <c r="B25510" s="2">
        <v>14.865138186231164</v>
      </c>
    </row>
    <row r="25511" spans="1:2" x14ac:dyDescent="0.25">
      <c r="A25511" t="s">
        <v>25508</v>
      </c>
      <c r="B25511" s="2">
        <v>14.472820763452402</v>
      </c>
    </row>
    <row r="25512" spans="1:2" x14ac:dyDescent="0.25">
      <c r="A25512" t="s">
        <v>25509</v>
      </c>
      <c r="B25512" s="2">
        <v>14.655684820602213</v>
      </c>
    </row>
    <row r="25513" spans="1:2" x14ac:dyDescent="0.25">
      <c r="A25513" t="s">
        <v>25510</v>
      </c>
      <c r="B25513" s="2">
        <v>14.579735967368915</v>
      </c>
    </row>
    <row r="25514" spans="1:2" x14ac:dyDescent="0.25">
      <c r="A25514" t="s">
        <v>25511</v>
      </c>
      <c r="B25514" s="2">
        <v>14.007157191103591</v>
      </c>
    </row>
    <row r="25515" spans="1:2" x14ac:dyDescent="0.25">
      <c r="A25515" t="s">
        <v>25512</v>
      </c>
      <c r="B25515" s="2">
        <v>15.110250684067696</v>
      </c>
    </row>
    <row r="25516" spans="1:2" x14ac:dyDescent="0.25">
      <c r="A25516" t="s">
        <v>25513</v>
      </c>
      <c r="B25516" s="2">
        <v>15.865138186231164</v>
      </c>
    </row>
    <row r="25517" spans="1:2" x14ac:dyDescent="0.25">
      <c r="A25517" t="s">
        <v>25514</v>
      </c>
      <c r="B25517" s="2">
        <v>16.057783264173558</v>
      </c>
    </row>
    <row r="25518" spans="1:2" x14ac:dyDescent="0.25">
      <c r="A25518" t="s">
        <v>25515</v>
      </c>
      <c r="B25518" s="2">
        <v>14.221281996456439</v>
      </c>
    </row>
    <row r="25519" spans="1:2" x14ac:dyDescent="0.25">
      <c r="A25519" t="s">
        <v>25516</v>
      </c>
      <c r="B25519" s="2">
        <v>16.057783264173558</v>
      </c>
    </row>
    <row r="25520" spans="1:2" x14ac:dyDescent="0.25">
      <c r="A25520" t="s">
        <v>25517</v>
      </c>
      <c r="B25520" s="2">
        <v>14.280175685510008</v>
      </c>
    </row>
    <row r="25521" spans="1:2" x14ac:dyDescent="0.25">
      <c r="A25521" t="s">
        <v>25518</v>
      </c>
      <c r="B25521" s="2">
        <v>14.192712844259669</v>
      </c>
    </row>
    <row r="25522" spans="1:2" x14ac:dyDescent="0.25">
      <c r="A25522" t="s">
        <v>25519</v>
      </c>
      <c r="B25522" s="2">
        <v>15.777675344980825</v>
      </c>
    </row>
    <row r="25523" spans="1:2" x14ac:dyDescent="0.25">
      <c r="A25523" t="s">
        <v>25520</v>
      </c>
      <c r="B25523" s="2">
        <v>15.617210672787579</v>
      </c>
    </row>
    <row r="25524" spans="1:2" x14ac:dyDescent="0.25">
      <c r="A25524" t="s">
        <v>25521</v>
      </c>
      <c r="B25524" s="2">
        <v>14.617210672787579</v>
      </c>
    </row>
    <row r="25525" spans="1:2" x14ac:dyDescent="0.25">
      <c r="A25525" t="s">
        <v>25522</v>
      </c>
      <c r="B25525" s="2">
        <v>13.007157191103591</v>
      </c>
    </row>
    <row r="25526" spans="1:2" x14ac:dyDescent="0.25">
      <c r="A25526" t="s">
        <v>25523</v>
      </c>
      <c r="B25526" s="2">
        <v>14.910941875844289</v>
      </c>
    </row>
    <row r="25527" spans="1:2" x14ac:dyDescent="0.25">
      <c r="A25527" t="s">
        <v>25524</v>
      </c>
      <c r="B25527" s="2">
        <v>12.070722319881057</v>
      </c>
    </row>
    <row r="25528" spans="1:2" x14ac:dyDescent="0.25">
      <c r="A25528" t="s">
        <v>25525</v>
      </c>
      <c r="B25528" s="2">
        <v>14.865138186231164</v>
      </c>
    </row>
    <row r="25529" spans="1:2" x14ac:dyDescent="0.25">
      <c r="A25529" t="s">
        <v>25526</v>
      </c>
      <c r="B25529" s="2">
        <v>16.280175685510009</v>
      </c>
    </row>
    <row r="25530" spans="1:2" x14ac:dyDescent="0.25">
      <c r="A25530" t="s">
        <v>25527</v>
      </c>
      <c r="B25530" s="2">
        <v>17.543210091343802</v>
      </c>
    </row>
    <row r="25531" spans="1:2" x14ac:dyDescent="0.25">
      <c r="A25531" t="s">
        <v>25528</v>
      </c>
      <c r="B25531" s="2">
        <v>16.865138186231164</v>
      </c>
    </row>
    <row r="25532" spans="1:2" x14ac:dyDescent="0.25">
      <c r="A25532" t="s">
        <v>25529</v>
      </c>
      <c r="B25532" s="2">
        <v>15.865138186231164</v>
      </c>
    </row>
    <row r="25533" spans="1:2" x14ac:dyDescent="0.25">
      <c r="A25533" t="s">
        <v>25530</v>
      </c>
      <c r="B25533" s="2">
        <v>10.391432436611748</v>
      </c>
    </row>
    <row r="25534" spans="1:2" x14ac:dyDescent="0.25">
      <c r="A25534" t="s">
        <v>25531</v>
      </c>
      <c r="B25534" s="2">
        <v>14.617210672787579</v>
      </c>
    </row>
    <row r="25535" spans="1:2" x14ac:dyDescent="0.25">
      <c r="A25535" t="s">
        <v>25532</v>
      </c>
      <c r="B25535" s="2">
        <v>16.865138186231164</v>
      </c>
    </row>
    <row r="25536" spans="1:2" x14ac:dyDescent="0.25">
      <c r="A25536" t="s">
        <v>25533</v>
      </c>
      <c r="B25536" s="2">
        <v>12</v>
      </c>
    </row>
    <row r="25537" spans="1:2" x14ac:dyDescent="0.25">
      <c r="A25537" t="s">
        <v>25534</v>
      </c>
      <c r="B25537" s="2">
        <v>13.777675344980825</v>
      </c>
    </row>
    <row r="25538" spans="1:2" x14ac:dyDescent="0.25">
      <c r="A25538" t="s">
        <v>25535</v>
      </c>
      <c r="B25538" s="2">
        <v>18.280175685510006</v>
      </c>
    </row>
    <row r="25539" spans="1:2" x14ac:dyDescent="0.25">
      <c r="A25539" t="s">
        <v>25536</v>
      </c>
      <c r="B25539" s="2">
        <v>16.695213184788852</v>
      </c>
    </row>
    <row r="25540" spans="1:2" x14ac:dyDescent="0.25">
      <c r="A25540" t="s">
        <v>25537</v>
      </c>
      <c r="B25540" s="2">
        <v>15.221281996456439</v>
      </c>
    </row>
    <row r="25541" spans="1:2" x14ac:dyDescent="0.25">
      <c r="A25541" t="s">
        <v>25538</v>
      </c>
      <c r="B25541" s="2">
        <v>15.865138186231164</v>
      </c>
    </row>
    <row r="25542" spans="1:2" x14ac:dyDescent="0.25">
      <c r="A25542" t="s">
        <v>25539</v>
      </c>
      <c r="B25542" s="2">
        <v>16.405706567593867</v>
      </c>
    </row>
    <row r="25543" spans="1:2" x14ac:dyDescent="0.25">
      <c r="A25543" t="s">
        <v>25540</v>
      </c>
      <c r="B25543" s="2">
        <v>17.057783264173558</v>
      </c>
    </row>
    <row r="25544" spans="1:2" x14ac:dyDescent="0.25">
      <c r="A25544" t="s">
        <v>25541</v>
      </c>
      <c r="B25544" s="2">
        <v>16.695213184788852</v>
      </c>
    </row>
    <row r="25545" spans="1:2" x14ac:dyDescent="0.25">
      <c r="A25545" t="s">
        <v>25542</v>
      </c>
      <c r="B25545" s="2">
        <v>13.192712844259669</v>
      </c>
    </row>
    <row r="25546" spans="1:2" x14ac:dyDescent="0.25">
      <c r="A25546" t="s">
        <v>25543</v>
      </c>
      <c r="B25546" s="2">
        <v>17.057783264173558</v>
      </c>
    </row>
    <row r="25547" spans="1:2" x14ac:dyDescent="0.25">
      <c r="A25547" t="s">
        <v>25544</v>
      </c>
      <c r="B25547" s="2">
        <v>16.865138186231164</v>
      </c>
    </row>
    <row r="25548" spans="1:2" x14ac:dyDescent="0.25">
      <c r="A25548" t="s">
        <v>25545</v>
      </c>
      <c r="B25548" s="2">
        <v>13.655684820602213</v>
      </c>
    </row>
    <row r="25549" spans="1:2" x14ac:dyDescent="0.25">
      <c r="A25549" t="s">
        <v>25546</v>
      </c>
      <c r="B25549" s="2">
        <v>10.916770954646486</v>
      </c>
    </row>
    <row r="25550" spans="1:2" x14ac:dyDescent="0.25">
      <c r="A25550" t="s">
        <v>25547</v>
      </c>
      <c r="B25550" s="2">
        <v>15.5432100913438</v>
      </c>
    </row>
    <row r="25551" spans="1:2" x14ac:dyDescent="0.25">
      <c r="A25551" t="s">
        <v>25548</v>
      </c>
      <c r="B25551" s="2">
        <v>15.405706567593866</v>
      </c>
    </row>
    <row r="25552" spans="1:2" x14ac:dyDescent="0.25">
      <c r="A25552" t="s">
        <v>25549</v>
      </c>
      <c r="B25552" s="2">
        <v>14.221281996456439</v>
      </c>
    </row>
    <row r="25553" spans="1:2" x14ac:dyDescent="0.25">
      <c r="A25553" t="s">
        <v>25550</v>
      </c>
      <c r="B25553" s="2">
        <v>18.865138186231164</v>
      </c>
    </row>
    <row r="25554" spans="1:2" x14ac:dyDescent="0.25">
      <c r="A25554" t="s">
        <v>25551</v>
      </c>
      <c r="B25554" s="2">
        <v>15.958247590622644</v>
      </c>
    </row>
    <row r="25555" spans="1:2" x14ac:dyDescent="0.25">
      <c r="A25555" t="s">
        <v>25552</v>
      </c>
      <c r="B25555" s="2">
        <v>13.123671199830017</v>
      </c>
    </row>
    <row r="25556" spans="1:2" x14ac:dyDescent="0.25">
      <c r="A25556" t="s">
        <v>25553</v>
      </c>
      <c r="B25556" s="2">
        <v>13.715391066726481</v>
      </c>
    </row>
    <row r="25557" spans="1:2" x14ac:dyDescent="0.25">
      <c r="A25557" t="s">
        <v>25554</v>
      </c>
      <c r="B25557" s="2">
        <v>17.280175685510006</v>
      </c>
    </row>
    <row r="25558" spans="1:2" x14ac:dyDescent="0.25">
      <c r="A25558" t="s">
        <v>25555</v>
      </c>
      <c r="B25558" s="2">
        <v>14.735855169286197</v>
      </c>
    </row>
    <row r="25559" spans="1:2" x14ac:dyDescent="0.25">
      <c r="A25559" t="s">
        <v>25556</v>
      </c>
      <c r="B25559" s="2">
        <v>15.280175685510008</v>
      </c>
    </row>
    <row r="25560" spans="1:2" x14ac:dyDescent="0.25">
      <c r="A25560" t="s">
        <v>25557</v>
      </c>
      <c r="B25560" s="2">
        <v>16.405706567593867</v>
      </c>
    </row>
    <row r="25561" spans="1:2" x14ac:dyDescent="0.25">
      <c r="A25561" t="s">
        <v>25558</v>
      </c>
      <c r="B25561" s="2">
        <v>18.280175685510006</v>
      </c>
    </row>
    <row r="25562" spans="1:2" x14ac:dyDescent="0.25">
      <c r="A25562" t="s">
        <v>25559</v>
      </c>
      <c r="B25562" s="2">
        <v>19.865138186231164</v>
      </c>
    </row>
    <row r="25563" spans="1:2" x14ac:dyDescent="0.25">
      <c r="A25563" t="s">
        <v>25560</v>
      </c>
      <c r="B25563" s="2">
        <v>14.865138186231164</v>
      </c>
    </row>
    <row r="25564" spans="1:2" x14ac:dyDescent="0.25">
      <c r="A25564" t="s">
        <v>25561</v>
      </c>
      <c r="B25564" s="2">
        <v>15.110250684067696</v>
      </c>
    </row>
    <row r="25565" spans="1:2" x14ac:dyDescent="0.25">
      <c r="A25565" t="s">
        <v>25562</v>
      </c>
      <c r="B25565" s="2">
        <v>16.057783264173558</v>
      </c>
    </row>
    <row r="25566" spans="1:2" x14ac:dyDescent="0.25">
      <c r="A25566" t="s">
        <v>25563</v>
      </c>
      <c r="B25566" s="2">
        <v>18.865138186231164</v>
      </c>
    </row>
    <row r="25567" spans="1:2" x14ac:dyDescent="0.25">
      <c r="A25567" t="s">
        <v>25564</v>
      </c>
      <c r="B25567" s="2">
        <v>13.34157623017415</v>
      </c>
    </row>
    <row r="25568" spans="1:2" x14ac:dyDescent="0.25">
      <c r="A25568" t="s">
        <v>25565</v>
      </c>
      <c r="B25568" s="2">
        <v>14.777675344980825</v>
      </c>
    </row>
    <row r="25569" spans="1:2" x14ac:dyDescent="0.25">
      <c r="A25569" t="s">
        <v>25566</v>
      </c>
      <c r="B25569" s="2">
        <v>10.549988623974864</v>
      </c>
    </row>
    <row r="25570" spans="1:2" x14ac:dyDescent="0.25">
      <c r="A25570" t="s">
        <v>25567</v>
      </c>
      <c r="B25570" s="2">
        <v>14.438873431529066</v>
      </c>
    </row>
    <row r="25571" spans="1:2" x14ac:dyDescent="0.25">
      <c r="A25571" t="s">
        <v>25568</v>
      </c>
      <c r="B25571" s="2">
        <v>19.865138186231164</v>
      </c>
    </row>
    <row r="25572" spans="1:2" x14ac:dyDescent="0.25">
      <c r="A25572" t="s">
        <v>25569</v>
      </c>
      <c r="B25572" s="2">
        <v>16.543210091343802</v>
      </c>
    </row>
    <row r="25573" spans="1:2" x14ac:dyDescent="0.25">
      <c r="A25573" t="s">
        <v>25570</v>
      </c>
      <c r="B25573" s="2">
        <v>11.982495136869321</v>
      </c>
    </row>
    <row r="25574" spans="1:2" x14ac:dyDescent="0.25">
      <c r="A25574" t="s">
        <v>25571</v>
      </c>
      <c r="B25574" s="2">
        <v>16.405706567593867</v>
      </c>
    </row>
    <row r="25575" spans="1:2" x14ac:dyDescent="0.25">
      <c r="A25575" t="s">
        <v>25572</v>
      </c>
      <c r="B25575" s="2">
        <v>17.057783264173558</v>
      </c>
    </row>
    <row r="25576" spans="1:2" x14ac:dyDescent="0.25">
      <c r="A25576" t="s">
        <v>25573</v>
      </c>
      <c r="B25576" s="2">
        <v>12.705266849452775</v>
      </c>
    </row>
    <row r="25577" spans="1:2" x14ac:dyDescent="0.25">
      <c r="A25577" t="s">
        <v>25574</v>
      </c>
      <c r="B25577" s="2">
        <v>19.865138186231164</v>
      </c>
    </row>
    <row r="25578" spans="1:2" x14ac:dyDescent="0.25">
      <c r="A25578" t="s">
        <v>25575</v>
      </c>
      <c r="B25578" s="2">
        <v>15.865138186231164</v>
      </c>
    </row>
    <row r="25579" spans="1:2" x14ac:dyDescent="0.25">
      <c r="A25579" t="s">
        <v>25576</v>
      </c>
      <c r="B25579" s="2">
        <v>15.405706567593866</v>
      </c>
    </row>
    <row r="25580" spans="1:2" x14ac:dyDescent="0.25">
      <c r="A25580" t="s">
        <v>25577</v>
      </c>
      <c r="B25580" s="2">
        <v>12.788322589180332</v>
      </c>
    </row>
    <row r="25581" spans="1:2" x14ac:dyDescent="0.25">
      <c r="A25581" t="s">
        <v>25578</v>
      </c>
      <c r="B25581" s="2">
        <v>19.865138186231164</v>
      </c>
    </row>
    <row r="25582" spans="1:2" x14ac:dyDescent="0.25">
      <c r="A25582" t="s">
        <v>25579</v>
      </c>
      <c r="B25582" s="2">
        <v>18.865138186231164</v>
      </c>
    </row>
    <row r="25583" spans="1:2" x14ac:dyDescent="0.25">
      <c r="A25583" t="s">
        <v>25580</v>
      </c>
      <c r="B25583" s="2">
        <v>17.543210091343802</v>
      </c>
    </row>
    <row r="25584" spans="1:2" x14ac:dyDescent="0.25">
      <c r="A25584" t="s">
        <v>25581</v>
      </c>
      <c r="B25584" s="2">
        <v>15.34157623017415</v>
      </c>
    </row>
    <row r="25585" spans="1:2" x14ac:dyDescent="0.25">
      <c r="A25585" t="s">
        <v>25582</v>
      </c>
      <c r="B25585" s="2">
        <v>17.543210091343802</v>
      </c>
    </row>
    <row r="25586" spans="1:2" x14ac:dyDescent="0.25">
      <c r="A25586" t="s">
        <v>25583</v>
      </c>
      <c r="B25586" s="2">
        <v>16.280175685510009</v>
      </c>
    </row>
    <row r="25587" spans="1:2" x14ac:dyDescent="0.25">
      <c r="A25587" t="s">
        <v>25584</v>
      </c>
      <c r="B25587" s="2">
        <v>12.598351645536262</v>
      </c>
    </row>
    <row r="25588" spans="1:2" x14ac:dyDescent="0.25">
      <c r="A25588" t="s">
        <v>25585</v>
      </c>
      <c r="B25588" s="2">
        <v>15.958247590622644</v>
      </c>
    </row>
    <row r="25589" spans="1:2" x14ac:dyDescent="0.25">
      <c r="A25589" t="s">
        <v>25586</v>
      </c>
      <c r="B25589" s="2">
        <v>17.280175685510006</v>
      </c>
    </row>
    <row r="25590" spans="1:2" x14ac:dyDescent="0.25">
      <c r="A25590" t="s">
        <v>25587</v>
      </c>
      <c r="B25590" s="2">
        <v>15.617210672787579</v>
      </c>
    </row>
    <row r="25591" spans="1:2" x14ac:dyDescent="0.25">
      <c r="A25591" t="s">
        <v>25588</v>
      </c>
      <c r="B25591" s="2">
        <v>17.543210091343802</v>
      </c>
    </row>
    <row r="25592" spans="1:2" x14ac:dyDescent="0.25">
      <c r="A25592" t="s">
        <v>25589</v>
      </c>
      <c r="B25592" s="2">
        <v>15.164698468090071</v>
      </c>
    </row>
    <row r="25593" spans="1:2" x14ac:dyDescent="0.25">
      <c r="A25593" t="s">
        <v>25590</v>
      </c>
      <c r="B25593" s="2">
        <v>11.934400848668277</v>
      </c>
    </row>
    <row r="25594" spans="1:2" x14ac:dyDescent="0.25">
      <c r="A25594" t="s">
        <v>25591</v>
      </c>
      <c r="B25594" s="2">
        <v>17.057783264173558</v>
      </c>
    </row>
    <row r="25595" spans="1:2" x14ac:dyDescent="0.25">
      <c r="A25595" t="s">
        <v>25592</v>
      </c>
      <c r="B25595" s="2">
        <v>14.007157191103591</v>
      </c>
    </row>
    <row r="25596" spans="1:2" x14ac:dyDescent="0.25">
      <c r="A25596" t="s">
        <v>25593</v>
      </c>
      <c r="B25596" s="2">
        <v>14.221281996456439</v>
      </c>
    </row>
    <row r="25597" spans="1:2" x14ac:dyDescent="0.25">
      <c r="A25597" t="s">
        <v>25594</v>
      </c>
      <c r="B25597" s="2">
        <v>19.865138186231164</v>
      </c>
    </row>
    <row r="25598" spans="1:2" x14ac:dyDescent="0.25">
      <c r="A25598" t="s">
        <v>25595</v>
      </c>
      <c r="B25598" s="2">
        <v>16.057783264173558</v>
      </c>
    </row>
    <row r="25599" spans="1:2" x14ac:dyDescent="0.25">
      <c r="A25599" t="s">
        <v>25596</v>
      </c>
      <c r="B25599" s="2">
        <v>14.655684820602213</v>
      </c>
    </row>
    <row r="25600" spans="1:2" x14ac:dyDescent="0.25">
      <c r="A25600" t="s">
        <v>25597</v>
      </c>
      <c r="B25600" s="2">
        <v>12.876453499458998</v>
      </c>
    </row>
    <row r="25601" spans="1:2" x14ac:dyDescent="0.25">
      <c r="A25601" t="s">
        <v>25598</v>
      </c>
      <c r="B25601" s="2">
        <v>15.280175685510008</v>
      </c>
    </row>
    <row r="25602" spans="1:2" x14ac:dyDescent="0.25">
      <c r="A25602" t="s">
        <v>25599</v>
      </c>
      <c r="B25602" s="2">
        <v>14.655684820602213</v>
      </c>
    </row>
    <row r="25603" spans="1:2" x14ac:dyDescent="0.25">
      <c r="A25603" t="s">
        <v>25600</v>
      </c>
      <c r="B25603" s="2">
        <v>11.720479943399281</v>
      </c>
    </row>
    <row r="25604" spans="1:2" x14ac:dyDescent="0.25">
      <c r="A25604" t="s">
        <v>25601</v>
      </c>
      <c r="B25604" s="2">
        <v>15.280175685510008</v>
      </c>
    </row>
    <row r="25605" spans="1:2" x14ac:dyDescent="0.25">
      <c r="A25605" t="s">
        <v>25602</v>
      </c>
      <c r="B25605" s="2">
        <v>17.865138186231164</v>
      </c>
    </row>
    <row r="25606" spans="1:2" x14ac:dyDescent="0.25">
      <c r="A25606" t="s">
        <v>25603</v>
      </c>
      <c r="B25606" s="2">
        <v>17.057783264173558</v>
      </c>
    </row>
    <row r="25607" spans="1:2" x14ac:dyDescent="0.25">
      <c r="A25607" t="s">
        <v>25604</v>
      </c>
      <c r="B25607" s="2">
        <v>17.865138186231164</v>
      </c>
    </row>
    <row r="25608" spans="1:2" x14ac:dyDescent="0.25">
      <c r="A25608" t="s">
        <v>25605</v>
      </c>
      <c r="B25608" s="2">
        <v>15.777675344980825</v>
      </c>
    </row>
    <row r="25609" spans="1:2" x14ac:dyDescent="0.25">
      <c r="A25609" t="s">
        <v>25606</v>
      </c>
      <c r="B25609" s="2">
        <v>13.756613729452994</v>
      </c>
    </row>
    <row r="25610" spans="1:2" x14ac:dyDescent="0.25">
      <c r="A25610" t="s">
        <v>25607</v>
      </c>
      <c r="B25610" s="2">
        <v>12</v>
      </c>
    </row>
    <row r="25611" spans="1:2" x14ac:dyDescent="0.25">
      <c r="A25611" t="s">
        <v>25608</v>
      </c>
      <c r="B25611" s="2">
        <v>13.250428342115955</v>
      </c>
    </row>
    <row r="25612" spans="1:2" x14ac:dyDescent="0.25">
      <c r="A25612" t="s">
        <v>25609</v>
      </c>
      <c r="B25612" s="2">
        <v>14.910941875844289</v>
      </c>
    </row>
    <row r="25613" spans="1:2" x14ac:dyDescent="0.25">
      <c r="A25613" t="s">
        <v>25610</v>
      </c>
      <c r="B25613" s="2">
        <v>10.306717472962498</v>
      </c>
    </row>
    <row r="25614" spans="1:2" x14ac:dyDescent="0.25">
      <c r="A25614" t="s">
        <v>25611</v>
      </c>
      <c r="B25614" s="2">
        <v>12.589013780956925</v>
      </c>
    </row>
    <row r="25615" spans="1:2" x14ac:dyDescent="0.25">
      <c r="A25615" t="s">
        <v>25612</v>
      </c>
      <c r="B25615" s="2">
        <v>19.865138186231164</v>
      </c>
    </row>
    <row r="25616" spans="1:2" x14ac:dyDescent="0.25">
      <c r="A25616" t="s">
        <v>25613</v>
      </c>
      <c r="B25616" s="2">
        <v>15.05778326417356</v>
      </c>
    </row>
    <row r="25617" spans="1:2" x14ac:dyDescent="0.25">
      <c r="A25617" t="s">
        <v>25614</v>
      </c>
      <c r="B25617" s="2">
        <v>15.695213184788852</v>
      </c>
    </row>
    <row r="25618" spans="1:2" x14ac:dyDescent="0.25">
      <c r="A25618" t="s">
        <v>25615</v>
      </c>
      <c r="B25618" s="2">
        <v>15.05778326417356</v>
      </c>
    </row>
    <row r="25619" spans="1:2" x14ac:dyDescent="0.25">
      <c r="A25619" t="s">
        <v>25616</v>
      </c>
      <c r="B25619" s="2">
        <v>12</v>
      </c>
    </row>
    <row r="25620" spans="1:2" x14ac:dyDescent="0.25">
      <c r="A25620" t="s">
        <v>25617</v>
      </c>
      <c r="B25620" s="2">
        <v>15.05778326417356</v>
      </c>
    </row>
    <row r="25621" spans="1:2" x14ac:dyDescent="0.25">
      <c r="A25621" t="s">
        <v>25618</v>
      </c>
      <c r="B25621" s="2">
        <v>17.543210091343802</v>
      </c>
    </row>
    <row r="25622" spans="1:2" x14ac:dyDescent="0.25">
      <c r="A25622" t="s">
        <v>25619</v>
      </c>
      <c r="B25622" s="2">
        <v>13.083778472706504</v>
      </c>
    </row>
    <row r="25623" spans="1:2" x14ac:dyDescent="0.25">
      <c r="A25623" t="s">
        <v>25620</v>
      </c>
      <c r="B25623" s="2">
        <v>17.865138186231164</v>
      </c>
    </row>
    <row r="25624" spans="1:2" x14ac:dyDescent="0.25">
      <c r="A25624" t="s">
        <v>25621</v>
      </c>
      <c r="B25624" s="2">
        <v>12.490098754884238</v>
      </c>
    </row>
    <row r="25625" spans="1:2" x14ac:dyDescent="0.25">
      <c r="A25625" t="s">
        <v>25622</v>
      </c>
      <c r="B25625" s="2">
        <v>15.5432100913438</v>
      </c>
    </row>
    <row r="25626" spans="1:2" x14ac:dyDescent="0.25">
      <c r="A25626" t="s">
        <v>25623</v>
      </c>
      <c r="B25626" s="2">
        <v>14.007157191103591</v>
      </c>
    </row>
    <row r="25627" spans="1:2" x14ac:dyDescent="0.25">
      <c r="A25627" t="s">
        <v>25624</v>
      </c>
      <c r="B25627" s="2">
        <v>17.057783264173558</v>
      </c>
    </row>
    <row r="25628" spans="1:2" x14ac:dyDescent="0.25">
      <c r="A25628" t="s">
        <v>25625</v>
      </c>
      <c r="B25628" s="2">
        <v>15.617210672787579</v>
      </c>
    </row>
    <row r="25629" spans="1:2" x14ac:dyDescent="0.25">
      <c r="A25629" t="s">
        <v>25626</v>
      </c>
      <c r="B25629" s="2">
        <v>16.695213184788852</v>
      </c>
    </row>
    <row r="25630" spans="1:2" x14ac:dyDescent="0.25">
      <c r="A25630" t="s">
        <v>25627</v>
      </c>
      <c r="B25630" s="2">
        <v>18.280175685510006</v>
      </c>
    </row>
    <row r="25631" spans="1:2" x14ac:dyDescent="0.25">
      <c r="A25631" t="s">
        <v>25628</v>
      </c>
      <c r="B25631" s="2">
        <v>18.280175685510006</v>
      </c>
    </row>
    <row r="25632" spans="1:2" x14ac:dyDescent="0.25">
      <c r="A25632" t="s">
        <v>25629</v>
      </c>
      <c r="B25632" s="2">
        <v>12</v>
      </c>
    </row>
    <row r="25633" spans="1:2" x14ac:dyDescent="0.25">
      <c r="A25633" t="s">
        <v>25630</v>
      </c>
      <c r="B25633" s="2">
        <v>15.280175685510008</v>
      </c>
    </row>
    <row r="25634" spans="1:2" x14ac:dyDescent="0.25">
      <c r="A25634" t="s">
        <v>25631</v>
      </c>
      <c r="B25634" s="2">
        <v>15.695213184788852</v>
      </c>
    </row>
    <row r="25635" spans="1:2" x14ac:dyDescent="0.25">
      <c r="A25635" t="s">
        <v>25632</v>
      </c>
      <c r="B25635" s="2">
        <v>12</v>
      </c>
    </row>
    <row r="25636" spans="1:2" x14ac:dyDescent="0.25">
      <c r="A25636" t="s">
        <v>25633</v>
      </c>
      <c r="B25636" s="2">
        <v>15.472820763452402</v>
      </c>
    </row>
    <row r="25637" spans="1:2" x14ac:dyDescent="0.25">
      <c r="A25637" t="s">
        <v>25634</v>
      </c>
      <c r="B25637" s="2">
        <v>12.82074406687271</v>
      </c>
    </row>
    <row r="25638" spans="1:2" x14ac:dyDescent="0.25">
      <c r="A25638" t="s">
        <v>25635</v>
      </c>
      <c r="B25638" s="2">
        <v>15.472820763452402</v>
      </c>
    </row>
    <row r="25639" spans="1:2" x14ac:dyDescent="0.25">
      <c r="A25639" t="s">
        <v>25636</v>
      </c>
      <c r="B25639" s="2">
        <v>14.032248172066421</v>
      </c>
    </row>
    <row r="25640" spans="1:2" x14ac:dyDescent="0.25">
      <c r="A25640" t="s">
        <v>25637</v>
      </c>
      <c r="B25640" s="2">
        <v>16.405706567593867</v>
      </c>
    </row>
    <row r="25641" spans="1:2" x14ac:dyDescent="0.25">
      <c r="A25641" t="s">
        <v>25638</v>
      </c>
      <c r="B25641" s="2">
        <v>18.865138186231164</v>
      </c>
    </row>
    <row r="25642" spans="1:2" x14ac:dyDescent="0.25">
      <c r="A25642" t="s">
        <v>25639</v>
      </c>
      <c r="B25642" s="2">
        <v>15.280175685510008</v>
      </c>
    </row>
    <row r="25643" spans="1:2" x14ac:dyDescent="0.25">
      <c r="A25643" t="s">
        <v>25640</v>
      </c>
      <c r="B25643" s="2">
        <v>13.34157623017415</v>
      </c>
    </row>
    <row r="25644" spans="1:2" x14ac:dyDescent="0.25">
      <c r="A25644" t="s">
        <v>25641</v>
      </c>
      <c r="B25644" s="2">
        <v>15.05778326417356</v>
      </c>
    </row>
    <row r="25645" spans="1:2" x14ac:dyDescent="0.25">
      <c r="A25645" t="s">
        <v>25642</v>
      </c>
      <c r="B25645" s="2">
        <v>6.8807197274300256</v>
      </c>
    </row>
    <row r="25646" spans="1:2" x14ac:dyDescent="0.25">
      <c r="A25646" t="s">
        <v>25643</v>
      </c>
      <c r="B25646" s="2">
        <v>14.910941875844289</v>
      </c>
    </row>
    <row r="25647" spans="1:2" x14ac:dyDescent="0.25">
      <c r="A25647" t="s">
        <v>25644</v>
      </c>
      <c r="B25647" s="2">
        <v>16.164698468090073</v>
      </c>
    </row>
    <row r="25648" spans="1:2" x14ac:dyDescent="0.25">
      <c r="A25648" t="s">
        <v>25645</v>
      </c>
      <c r="B25648" s="2">
        <v>16.405706567593867</v>
      </c>
    </row>
    <row r="25649" spans="1:2" x14ac:dyDescent="0.25">
      <c r="A25649" t="s">
        <v>25646</v>
      </c>
      <c r="B25649" s="2">
        <v>17.865138186231164</v>
      </c>
    </row>
    <row r="25650" spans="1:2" x14ac:dyDescent="0.25">
      <c r="A25650" t="s">
        <v>25647</v>
      </c>
      <c r="B25650" s="2">
        <v>13.636319495735282</v>
      </c>
    </row>
    <row r="25651" spans="1:2" x14ac:dyDescent="0.25">
      <c r="A25651" t="s">
        <v>25648</v>
      </c>
      <c r="B25651" s="2">
        <v>17.280175685510006</v>
      </c>
    </row>
    <row r="25652" spans="1:2" x14ac:dyDescent="0.25">
      <c r="A25652" t="s">
        <v>25649</v>
      </c>
      <c r="B25652" s="2">
        <v>11.700231259555476</v>
      </c>
    </row>
    <row r="25653" spans="1:2" x14ac:dyDescent="0.25">
      <c r="A25653" t="s">
        <v>25650</v>
      </c>
      <c r="B25653" s="2">
        <v>17.543210091343802</v>
      </c>
    </row>
    <row r="25654" spans="1:2" x14ac:dyDescent="0.25">
      <c r="A25654" t="s">
        <v>25651</v>
      </c>
      <c r="B25654" s="2">
        <v>13.735855169286197</v>
      </c>
    </row>
    <row r="25655" spans="1:2" x14ac:dyDescent="0.25">
      <c r="A25655" t="s">
        <v>25652</v>
      </c>
      <c r="B25655" s="2">
        <v>17.543210091343802</v>
      </c>
    </row>
    <row r="25656" spans="1:2" x14ac:dyDescent="0.25">
      <c r="A25656" t="s">
        <v>25653</v>
      </c>
      <c r="B25656" s="2">
        <v>16.405706567593867</v>
      </c>
    </row>
    <row r="25657" spans="1:2" x14ac:dyDescent="0.25">
      <c r="A25657" t="s">
        <v>25654</v>
      </c>
      <c r="B25657" s="2">
        <v>14.579735967368915</v>
      </c>
    </row>
    <row r="25658" spans="1:2" x14ac:dyDescent="0.25">
      <c r="A25658" t="s">
        <v>25655</v>
      </c>
      <c r="B25658" s="2">
        <v>17.280175685510006</v>
      </c>
    </row>
    <row r="25659" spans="1:2" x14ac:dyDescent="0.25">
      <c r="A25659" t="s">
        <v>25656</v>
      </c>
      <c r="B25659" s="2">
        <v>17.543210091343802</v>
      </c>
    </row>
    <row r="25660" spans="1:2" x14ac:dyDescent="0.25">
      <c r="A25660" t="s">
        <v>25657</v>
      </c>
      <c r="B25660" s="2">
        <v>12.123671199830017</v>
      </c>
    </row>
    <row r="25661" spans="1:2" x14ac:dyDescent="0.25">
      <c r="A25661" t="s">
        <v>25658</v>
      </c>
      <c r="B25661" s="2">
        <v>14.82074406687271</v>
      </c>
    </row>
    <row r="25662" spans="1:2" x14ac:dyDescent="0.25">
      <c r="A25662" t="s">
        <v>25659</v>
      </c>
      <c r="B25662" s="2">
        <v>12.958247590622644</v>
      </c>
    </row>
    <row r="25663" spans="1:2" x14ac:dyDescent="0.25">
      <c r="A25663" t="s">
        <v>25660</v>
      </c>
      <c r="B25663" s="2">
        <v>18.865138186231164</v>
      </c>
    </row>
    <row r="25664" spans="1:2" x14ac:dyDescent="0.25">
      <c r="A25664" t="s">
        <v>25661</v>
      </c>
      <c r="B25664" s="2">
        <v>11.283937604306207</v>
      </c>
    </row>
    <row r="25665" spans="1:2" x14ac:dyDescent="0.25">
      <c r="A25665" t="s">
        <v>25662</v>
      </c>
      <c r="B25665" s="2">
        <v>16.280175685510009</v>
      </c>
    </row>
    <row r="25666" spans="1:2" x14ac:dyDescent="0.25">
      <c r="A25666" t="s">
        <v>25663</v>
      </c>
      <c r="B25666" s="2">
        <v>16.164698468090073</v>
      </c>
    </row>
    <row r="25667" spans="1:2" x14ac:dyDescent="0.25">
      <c r="A25667" t="s">
        <v>25664</v>
      </c>
      <c r="B25667" s="2">
        <v>15.777675344980825</v>
      </c>
    </row>
    <row r="25668" spans="1:2" x14ac:dyDescent="0.25">
      <c r="A25668" t="s">
        <v>25665</v>
      </c>
      <c r="B25668" s="2">
        <v>14.865138186231164</v>
      </c>
    </row>
    <row r="25669" spans="1:2" x14ac:dyDescent="0.25">
      <c r="A25669" t="s">
        <v>25666</v>
      </c>
      <c r="B25669" s="2">
        <v>16.695213184788852</v>
      </c>
    </row>
    <row r="25670" spans="1:2" x14ac:dyDescent="0.25">
      <c r="A25670" t="s">
        <v>25667</v>
      </c>
      <c r="B25670" s="2">
        <v>18.865138186231164</v>
      </c>
    </row>
    <row r="25671" spans="1:2" x14ac:dyDescent="0.25">
      <c r="A25671" t="s">
        <v>25668</v>
      </c>
      <c r="B25671" s="2">
        <v>17.865138186231164</v>
      </c>
    </row>
    <row r="25672" spans="1:2" x14ac:dyDescent="0.25">
      <c r="A25672" t="s">
        <v>25669</v>
      </c>
      <c r="B25672" s="2">
        <v>15.777675344980825</v>
      </c>
    </row>
    <row r="25673" spans="1:2" x14ac:dyDescent="0.25">
      <c r="A25673" t="s">
        <v>25670</v>
      </c>
      <c r="B25673" s="2">
        <v>13.044959223815976</v>
      </c>
    </row>
    <row r="25674" spans="1:2" x14ac:dyDescent="0.25">
      <c r="A25674" t="s">
        <v>25671</v>
      </c>
      <c r="B25674" s="2">
        <v>17.280175685510006</v>
      </c>
    </row>
    <row r="25675" spans="1:2" x14ac:dyDescent="0.25">
      <c r="A25675" t="s">
        <v>25672</v>
      </c>
      <c r="B25675" s="2">
        <v>17.057783264173558</v>
      </c>
    </row>
    <row r="25676" spans="1:2" x14ac:dyDescent="0.25">
      <c r="A25676" t="s">
        <v>25673</v>
      </c>
      <c r="B25676" s="2">
        <v>15.472820763452402</v>
      </c>
    </row>
    <row r="25677" spans="1:2" x14ac:dyDescent="0.25">
      <c r="A25677" t="s">
        <v>25674</v>
      </c>
      <c r="B25677" s="2">
        <v>14.735855169286197</v>
      </c>
    </row>
    <row r="25678" spans="1:2" x14ac:dyDescent="0.25">
      <c r="A25678" t="s">
        <v>25675</v>
      </c>
      <c r="B25678" s="2">
        <v>16.164698468090073</v>
      </c>
    </row>
    <row r="25679" spans="1:2" x14ac:dyDescent="0.25">
      <c r="A25679" t="s">
        <v>25676</v>
      </c>
      <c r="B25679" s="2">
        <v>15.007157191103591</v>
      </c>
    </row>
    <row r="25680" spans="1:2" x14ac:dyDescent="0.25">
      <c r="A25680" t="s">
        <v>25677</v>
      </c>
      <c r="B25680" s="2">
        <v>15.777675344980825</v>
      </c>
    </row>
    <row r="25681" spans="1:2" x14ac:dyDescent="0.25">
      <c r="A25681" t="s">
        <v>25678</v>
      </c>
      <c r="B25681" s="2">
        <v>13.250428342115955</v>
      </c>
    </row>
    <row r="25682" spans="1:2" x14ac:dyDescent="0.25">
      <c r="A25682" t="s">
        <v>25679</v>
      </c>
      <c r="B25682" s="2">
        <v>15.5432100913438</v>
      </c>
    </row>
    <row r="25683" spans="1:2" x14ac:dyDescent="0.25">
      <c r="A25683" t="s">
        <v>25680</v>
      </c>
      <c r="B25683" s="2">
        <v>15.405706567593866</v>
      </c>
    </row>
    <row r="25684" spans="1:2" x14ac:dyDescent="0.25">
      <c r="A25684" t="s">
        <v>25681</v>
      </c>
      <c r="B25684" s="2">
        <v>18.280175685510006</v>
      </c>
    </row>
    <row r="25685" spans="1:2" x14ac:dyDescent="0.25">
      <c r="A25685" t="s">
        <v>25682</v>
      </c>
      <c r="B25685" s="2">
        <v>12.199802269045987</v>
      </c>
    </row>
    <row r="25686" spans="1:2" x14ac:dyDescent="0.25">
      <c r="A25686" t="s">
        <v>25683</v>
      </c>
      <c r="B25686" s="2">
        <v>16.695213184788852</v>
      </c>
    </row>
    <row r="25687" spans="1:2" x14ac:dyDescent="0.25">
      <c r="A25687" t="s">
        <v>25684</v>
      </c>
      <c r="B25687" s="2">
        <v>13.865138186231164</v>
      </c>
    </row>
    <row r="25688" spans="1:2" x14ac:dyDescent="0.25">
      <c r="A25688" t="s">
        <v>25685</v>
      </c>
      <c r="B25688" s="2">
        <v>17.865138186231164</v>
      </c>
    </row>
    <row r="25689" spans="1:2" x14ac:dyDescent="0.25">
      <c r="A25689" t="s">
        <v>25686</v>
      </c>
      <c r="B25689" s="2">
        <v>14.82074406687271</v>
      </c>
    </row>
    <row r="25690" spans="1:2" x14ac:dyDescent="0.25">
      <c r="A25690" t="s">
        <v>25687</v>
      </c>
      <c r="B25690" s="2">
        <v>17.865138186231164</v>
      </c>
    </row>
    <row r="25691" spans="1:2" x14ac:dyDescent="0.25">
      <c r="A25691" t="s">
        <v>25688</v>
      </c>
      <c r="B25691" s="2">
        <v>15.958247590622644</v>
      </c>
    </row>
    <row r="25692" spans="1:2" x14ac:dyDescent="0.25">
      <c r="A25692" t="s">
        <v>25689</v>
      </c>
      <c r="B25692" s="2">
        <v>14.5432100913438</v>
      </c>
    </row>
    <row r="25693" spans="1:2" x14ac:dyDescent="0.25">
      <c r="A25693" t="s">
        <v>25690</v>
      </c>
      <c r="B25693" s="2">
        <v>16.695213184788852</v>
      </c>
    </row>
    <row r="25694" spans="1:2" x14ac:dyDescent="0.25">
      <c r="A25694" t="s">
        <v>25691</v>
      </c>
      <c r="B25694" s="2">
        <v>14.250428342115955</v>
      </c>
    </row>
    <row r="25695" spans="1:2" x14ac:dyDescent="0.25">
      <c r="A25695" t="s">
        <v>25692</v>
      </c>
      <c r="B25695" s="2">
        <v>14.472820763452402</v>
      </c>
    </row>
    <row r="25696" spans="1:2" x14ac:dyDescent="0.25">
      <c r="A25696" t="s">
        <v>25693</v>
      </c>
      <c r="B25696" s="2">
        <v>14.373285089901488</v>
      </c>
    </row>
    <row r="25697" spans="1:2" x14ac:dyDescent="0.25">
      <c r="A25697" t="s">
        <v>25694</v>
      </c>
      <c r="B25697" s="2">
        <v>14.735855169286197</v>
      </c>
    </row>
    <row r="25698" spans="1:2" x14ac:dyDescent="0.25">
      <c r="A25698" t="s">
        <v>25695</v>
      </c>
      <c r="B25698" s="2">
        <v>19.865138186231164</v>
      </c>
    </row>
    <row r="25699" spans="1:2" x14ac:dyDescent="0.25">
      <c r="A25699" t="s">
        <v>25696</v>
      </c>
      <c r="B25699" s="2">
        <v>18.280175685510006</v>
      </c>
    </row>
    <row r="25700" spans="1:2" x14ac:dyDescent="0.25">
      <c r="A25700" t="s">
        <v>25697</v>
      </c>
      <c r="B25700" s="2">
        <v>14.695213184788852</v>
      </c>
    </row>
    <row r="25701" spans="1:2" x14ac:dyDescent="0.25">
      <c r="A25701" t="s">
        <v>25698</v>
      </c>
      <c r="B25701" s="2">
        <v>16.405706567593867</v>
      </c>
    </row>
    <row r="25702" spans="1:2" x14ac:dyDescent="0.25">
      <c r="A25702" t="s">
        <v>25699</v>
      </c>
      <c r="B25702" s="2">
        <v>16.695213184788852</v>
      </c>
    </row>
    <row r="25703" spans="1:2" x14ac:dyDescent="0.25">
      <c r="A25703" t="s">
        <v>25700</v>
      </c>
      <c r="B25703" s="2">
        <v>16.543210091343802</v>
      </c>
    </row>
    <row r="25704" spans="1:2" x14ac:dyDescent="0.25">
      <c r="A25704" t="s">
        <v>25701</v>
      </c>
      <c r="B25704" s="2">
        <v>14.865138186231164</v>
      </c>
    </row>
    <row r="25705" spans="1:2" x14ac:dyDescent="0.25">
      <c r="A25705" t="s">
        <v>25702</v>
      </c>
      <c r="B25705" s="2">
        <v>16.057783264173558</v>
      </c>
    </row>
    <row r="25706" spans="1:2" x14ac:dyDescent="0.25">
      <c r="A25706" t="s">
        <v>25703</v>
      </c>
      <c r="B25706" s="2">
        <v>13.799048995773392</v>
      </c>
    </row>
    <row r="25707" spans="1:2" x14ac:dyDescent="0.25">
      <c r="A25707" t="s">
        <v>25704</v>
      </c>
      <c r="B25707" s="2">
        <v>14.34157623017415</v>
      </c>
    </row>
    <row r="25708" spans="1:2" x14ac:dyDescent="0.25">
      <c r="A25708" t="s">
        <v>25705</v>
      </c>
      <c r="B25708" s="2">
        <v>14.280175685510008</v>
      </c>
    </row>
    <row r="25709" spans="1:2" x14ac:dyDescent="0.25">
      <c r="A25709" t="s">
        <v>25706</v>
      </c>
      <c r="B25709" s="2">
        <v>15.110250684067696</v>
      </c>
    </row>
    <row r="25710" spans="1:2" x14ac:dyDescent="0.25">
      <c r="A25710" t="s">
        <v>25707</v>
      </c>
      <c r="B25710" s="2">
        <v>16.057783264173558</v>
      </c>
    </row>
    <row r="25711" spans="1:2" x14ac:dyDescent="0.25">
      <c r="A25711" t="s">
        <v>25708</v>
      </c>
      <c r="B25711" s="2">
        <v>19.865138186231164</v>
      </c>
    </row>
    <row r="25712" spans="1:2" x14ac:dyDescent="0.25">
      <c r="A25712" t="s">
        <v>25709</v>
      </c>
      <c r="B25712" s="2">
        <v>15.05778326417356</v>
      </c>
    </row>
    <row r="25713" spans="1:2" x14ac:dyDescent="0.25">
      <c r="A25713" t="s">
        <v>25710</v>
      </c>
      <c r="B25713" s="2">
        <v>16.543210091343802</v>
      </c>
    </row>
    <row r="25714" spans="1:2" x14ac:dyDescent="0.25">
      <c r="A25714" t="s">
        <v>25711</v>
      </c>
      <c r="B25714" s="2">
        <v>15.472820763452402</v>
      </c>
    </row>
    <row r="25715" spans="1:2" x14ac:dyDescent="0.25">
      <c r="A25715" t="s">
        <v>25712</v>
      </c>
      <c r="B25715" s="2">
        <v>12</v>
      </c>
    </row>
    <row r="25716" spans="1:2" x14ac:dyDescent="0.25">
      <c r="A25716" t="s">
        <v>25713</v>
      </c>
      <c r="B25716" s="2">
        <v>14.310549334553526</v>
      </c>
    </row>
    <row r="25717" spans="1:2" x14ac:dyDescent="0.25">
      <c r="A25717" t="s">
        <v>25714</v>
      </c>
      <c r="B25717" s="2">
        <v>14.032248172066421</v>
      </c>
    </row>
    <row r="25718" spans="1:2" x14ac:dyDescent="0.25">
      <c r="A25718" t="s">
        <v>25715</v>
      </c>
      <c r="B25718" s="2">
        <v>13.756613729452994</v>
      </c>
    </row>
    <row r="25719" spans="1:2" x14ac:dyDescent="0.25">
      <c r="A25719" t="s">
        <v>25716</v>
      </c>
      <c r="B25719" s="2">
        <v>18.865138186231164</v>
      </c>
    </row>
    <row r="25720" spans="1:2" x14ac:dyDescent="0.25">
      <c r="A25720" t="s">
        <v>25717</v>
      </c>
      <c r="B25720" s="2">
        <v>12</v>
      </c>
    </row>
    <row r="25721" spans="1:2" x14ac:dyDescent="0.25">
      <c r="A25721" t="s">
        <v>25718</v>
      </c>
      <c r="B25721" s="2">
        <v>15.617210672787579</v>
      </c>
    </row>
    <row r="25722" spans="1:2" x14ac:dyDescent="0.25">
      <c r="A25722" t="s">
        <v>25719</v>
      </c>
      <c r="B25722" s="2">
        <v>18.865138186231164</v>
      </c>
    </row>
    <row r="25723" spans="1:2" x14ac:dyDescent="0.25">
      <c r="A25723" t="s">
        <v>25720</v>
      </c>
      <c r="B25723" s="2">
        <v>16.280175685510009</v>
      </c>
    </row>
    <row r="25724" spans="1:2" x14ac:dyDescent="0.25">
      <c r="A25724" t="s">
        <v>25721</v>
      </c>
      <c r="B25724" s="2">
        <v>12</v>
      </c>
    </row>
    <row r="25725" spans="1:2" x14ac:dyDescent="0.25">
      <c r="A25725" t="s">
        <v>25722</v>
      </c>
      <c r="B25725" s="2">
        <v>17.543210091343802</v>
      </c>
    </row>
    <row r="25726" spans="1:2" x14ac:dyDescent="0.25">
      <c r="A25726" t="s">
        <v>25723</v>
      </c>
      <c r="B25726" s="2">
        <v>12.438873431529066</v>
      </c>
    </row>
    <row r="25727" spans="1:2" x14ac:dyDescent="0.25">
      <c r="A25727" t="s">
        <v>25724</v>
      </c>
      <c r="B25727" s="2">
        <v>19.865138186231164</v>
      </c>
    </row>
    <row r="25728" spans="1:2" x14ac:dyDescent="0.25">
      <c r="A25728" t="s">
        <v>25725</v>
      </c>
      <c r="B25728" s="2">
        <v>15.110250684067696</v>
      </c>
    </row>
    <row r="25729" spans="1:2" x14ac:dyDescent="0.25">
      <c r="A25729" t="s">
        <v>25726</v>
      </c>
      <c r="B25729" s="2">
        <v>15.617210672787579</v>
      </c>
    </row>
    <row r="25730" spans="1:2" x14ac:dyDescent="0.25">
      <c r="A25730" t="s">
        <v>25727</v>
      </c>
      <c r="B25730" s="2">
        <v>15.695213184788852</v>
      </c>
    </row>
    <row r="25731" spans="1:2" x14ac:dyDescent="0.25">
      <c r="A25731" t="s">
        <v>25728</v>
      </c>
      <c r="B25731" s="2">
        <v>14.958247590622644</v>
      </c>
    </row>
    <row r="25732" spans="1:2" x14ac:dyDescent="0.25">
      <c r="A25732" t="s">
        <v>25729</v>
      </c>
      <c r="B25732" s="2">
        <v>19.865138186231164</v>
      </c>
    </row>
    <row r="25733" spans="1:2" x14ac:dyDescent="0.25">
      <c r="A25733" t="s">
        <v>25730</v>
      </c>
      <c r="B25733" s="2">
        <v>13.842770373202709</v>
      </c>
    </row>
    <row r="25734" spans="1:2" x14ac:dyDescent="0.25">
      <c r="A25734" t="s">
        <v>25731</v>
      </c>
      <c r="B25734" s="2">
        <v>12</v>
      </c>
    </row>
    <row r="25735" spans="1:2" x14ac:dyDescent="0.25">
      <c r="A25735" t="s">
        <v>25732</v>
      </c>
      <c r="B25735" s="2">
        <v>12</v>
      </c>
    </row>
    <row r="25736" spans="1:2" x14ac:dyDescent="0.25">
      <c r="A25736" t="s">
        <v>25733</v>
      </c>
      <c r="B25736" s="2">
        <v>14.373285089901488</v>
      </c>
    </row>
    <row r="25737" spans="1:2" x14ac:dyDescent="0.25">
      <c r="A25737" t="s">
        <v>25734</v>
      </c>
      <c r="B25737" s="2">
        <v>14.05778326417356</v>
      </c>
    </row>
    <row r="25738" spans="1:2" x14ac:dyDescent="0.25">
      <c r="A25738" t="s">
        <v>25735</v>
      </c>
      <c r="B25738" s="2">
        <v>12</v>
      </c>
    </row>
    <row r="25739" spans="1:2" x14ac:dyDescent="0.25">
      <c r="A25739" t="s">
        <v>25736</v>
      </c>
      <c r="B25739" s="2">
        <v>15.958247590622644</v>
      </c>
    </row>
    <row r="25740" spans="1:2" x14ac:dyDescent="0.25">
      <c r="A25740" t="s">
        <v>25737</v>
      </c>
      <c r="B25740" s="2">
        <v>15.777675344980825</v>
      </c>
    </row>
    <row r="25741" spans="1:2" x14ac:dyDescent="0.25">
      <c r="A25741" t="s">
        <v>25738</v>
      </c>
      <c r="B25741" s="2">
        <v>13.525288183346538</v>
      </c>
    </row>
    <row r="25742" spans="1:2" x14ac:dyDescent="0.25">
      <c r="A25742" t="s">
        <v>25739</v>
      </c>
      <c r="B25742" s="2">
        <v>16.057783264173558</v>
      </c>
    </row>
    <row r="25743" spans="1:2" x14ac:dyDescent="0.25">
      <c r="A25743" t="s">
        <v>25740</v>
      </c>
      <c r="B25743" s="2">
        <v>12</v>
      </c>
    </row>
    <row r="25744" spans="1:2" x14ac:dyDescent="0.25">
      <c r="A25744" t="s">
        <v>25741</v>
      </c>
      <c r="B25744" s="2">
        <v>13.389404755264765</v>
      </c>
    </row>
    <row r="25745" spans="1:2" x14ac:dyDescent="0.25">
      <c r="A25745" t="s">
        <v>25742</v>
      </c>
      <c r="B25745" s="2">
        <v>12</v>
      </c>
    </row>
    <row r="25746" spans="1:2" x14ac:dyDescent="0.25">
      <c r="A25746" t="s">
        <v>25743</v>
      </c>
      <c r="B25746" s="2">
        <v>15.695213184788852</v>
      </c>
    </row>
    <row r="25747" spans="1:2" x14ac:dyDescent="0.25">
      <c r="A25747" t="s">
        <v>25744</v>
      </c>
      <c r="B25747" s="2">
        <v>17.280175685510006</v>
      </c>
    </row>
    <row r="25748" spans="1:2" x14ac:dyDescent="0.25">
      <c r="A25748" t="s">
        <v>25745</v>
      </c>
      <c r="B25748" s="2">
        <v>17.280175685510006</v>
      </c>
    </row>
    <row r="25749" spans="1:2" x14ac:dyDescent="0.25">
      <c r="A25749" t="s">
        <v>25746</v>
      </c>
      <c r="B25749" s="2">
        <v>16.405706567593867</v>
      </c>
    </row>
    <row r="25750" spans="1:2" x14ac:dyDescent="0.25">
      <c r="A25750" t="s">
        <v>25747</v>
      </c>
      <c r="B25750" s="2">
        <v>16.865138186231164</v>
      </c>
    </row>
    <row r="25751" spans="1:2" x14ac:dyDescent="0.25">
      <c r="A25751" t="s">
        <v>25748</v>
      </c>
      <c r="B25751" s="2">
        <v>14.910941875844289</v>
      </c>
    </row>
    <row r="25752" spans="1:2" x14ac:dyDescent="0.25">
      <c r="A25752" t="s">
        <v>25749</v>
      </c>
      <c r="B25752" s="2">
        <v>15.34157623017415</v>
      </c>
    </row>
    <row r="25753" spans="1:2" x14ac:dyDescent="0.25">
      <c r="A25753" t="s">
        <v>25750</v>
      </c>
      <c r="B25753" s="2">
        <v>13.842770373202709</v>
      </c>
    </row>
    <row r="25754" spans="1:2" x14ac:dyDescent="0.25">
      <c r="A25754" t="s">
        <v>25751</v>
      </c>
      <c r="B25754" s="2">
        <v>14.579735967368915</v>
      </c>
    </row>
    <row r="25755" spans="1:2" x14ac:dyDescent="0.25">
      <c r="A25755" t="s">
        <v>25752</v>
      </c>
      <c r="B25755" s="2">
        <v>14.910941875844289</v>
      </c>
    </row>
    <row r="25756" spans="1:2" x14ac:dyDescent="0.25">
      <c r="A25756" t="s">
        <v>25753</v>
      </c>
      <c r="B25756" s="2">
        <v>19.865138186231164</v>
      </c>
    </row>
    <row r="25757" spans="1:2" x14ac:dyDescent="0.25">
      <c r="A25757" t="s">
        <v>25754</v>
      </c>
      <c r="B25757" s="2">
        <v>15.164698468090071</v>
      </c>
    </row>
    <row r="25758" spans="1:2" x14ac:dyDescent="0.25">
      <c r="A25758" t="s">
        <v>25755</v>
      </c>
      <c r="B25758" s="2">
        <v>15.405706567593866</v>
      </c>
    </row>
    <row r="25759" spans="1:2" x14ac:dyDescent="0.25">
      <c r="A25759" t="s">
        <v>25756</v>
      </c>
      <c r="B25759" s="2">
        <v>15.958247590622644</v>
      </c>
    </row>
    <row r="25760" spans="1:2" x14ac:dyDescent="0.25">
      <c r="A25760" t="s">
        <v>25757</v>
      </c>
      <c r="B25760" s="2">
        <v>15.280175685510008</v>
      </c>
    </row>
    <row r="25761" spans="1:2" x14ac:dyDescent="0.25">
      <c r="A25761" t="s">
        <v>25758</v>
      </c>
      <c r="B25761" s="2">
        <v>16.280175685510009</v>
      </c>
    </row>
    <row r="25762" spans="1:2" x14ac:dyDescent="0.25">
      <c r="A25762" t="s">
        <v>25759</v>
      </c>
      <c r="B25762" s="2">
        <v>13.325979375123133</v>
      </c>
    </row>
    <row r="25763" spans="1:2" x14ac:dyDescent="0.25">
      <c r="A25763" t="s">
        <v>25760</v>
      </c>
      <c r="B25763" s="2">
        <v>11.56135743805406</v>
      </c>
    </row>
    <row r="25764" spans="1:2" x14ac:dyDescent="0.25">
      <c r="A25764" t="s">
        <v>25761</v>
      </c>
      <c r="B25764" s="2">
        <v>12</v>
      </c>
    </row>
    <row r="25765" spans="1:2" x14ac:dyDescent="0.25">
      <c r="A25765" t="s">
        <v>25762</v>
      </c>
      <c r="B25765" s="2">
        <v>18.280175685510006</v>
      </c>
    </row>
    <row r="25766" spans="1:2" x14ac:dyDescent="0.25">
      <c r="A25766" t="s">
        <v>25763</v>
      </c>
      <c r="B25766" s="2">
        <v>16.057783264173558</v>
      </c>
    </row>
    <row r="25767" spans="1:2" x14ac:dyDescent="0.25">
      <c r="A25767" t="s">
        <v>25764</v>
      </c>
      <c r="B25767" s="2">
        <v>15.958247590622644</v>
      </c>
    </row>
    <row r="25768" spans="1:2" x14ac:dyDescent="0.25">
      <c r="A25768" t="s">
        <v>25765</v>
      </c>
      <c r="B25768" s="2">
        <v>12</v>
      </c>
    </row>
    <row r="25769" spans="1:2" x14ac:dyDescent="0.25">
      <c r="A25769" t="s">
        <v>25766</v>
      </c>
      <c r="B25769" s="2">
        <v>18.280175685510006</v>
      </c>
    </row>
    <row r="25770" spans="1:2" x14ac:dyDescent="0.25">
      <c r="A25770" t="s">
        <v>25767</v>
      </c>
      <c r="B25770" s="2">
        <v>17.280175685510006</v>
      </c>
    </row>
    <row r="25771" spans="1:2" x14ac:dyDescent="0.25">
      <c r="A25771" t="s">
        <v>25768</v>
      </c>
      <c r="B25771" s="2">
        <v>17.057783264173558</v>
      </c>
    </row>
    <row r="25772" spans="1:2" x14ac:dyDescent="0.25">
      <c r="A25772" t="s">
        <v>25769</v>
      </c>
      <c r="B25772" s="2">
        <v>14.910941875844289</v>
      </c>
    </row>
    <row r="25773" spans="1:2" x14ac:dyDescent="0.25">
      <c r="A25773" t="s">
        <v>25770</v>
      </c>
      <c r="B25773" s="2">
        <v>17.057783264173558</v>
      </c>
    </row>
    <row r="25774" spans="1:2" x14ac:dyDescent="0.25">
      <c r="A25774" t="s">
        <v>25771</v>
      </c>
      <c r="B25774" s="2">
        <v>11.589013780956925</v>
      </c>
    </row>
    <row r="25775" spans="1:2" x14ac:dyDescent="0.25">
      <c r="A25775" t="s">
        <v>25772</v>
      </c>
      <c r="B25775" s="2">
        <v>10.967292730225651</v>
      </c>
    </row>
    <row r="25776" spans="1:2" x14ac:dyDescent="0.25">
      <c r="A25776" t="s">
        <v>25773</v>
      </c>
      <c r="B25776" s="2">
        <v>16.057783264173558</v>
      </c>
    </row>
    <row r="25777" spans="1:2" x14ac:dyDescent="0.25">
      <c r="A25777" t="s">
        <v>25774</v>
      </c>
      <c r="B25777" s="2">
        <v>13.799048995773392</v>
      </c>
    </row>
    <row r="25778" spans="1:2" x14ac:dyDescent="0.25">
      <c r="A25778" t="s">
        <v>25775</v>
      </c>
      <c r="B25778" s="2">
        <v>17.543210091343802</v>
      </c>
    </row>
    <row r="25779" spans="1:2" x14ac:dyDescent="0.25">
      <c r="A25779" t="s">
        <v>25776</v>
      </c>
      <c r="B25779" s="2">
        <v>16.543210091343802</v>
      </c>
    </row>
    <row r="25780" spans="1:2" x14ac:dyDescent="0.25">
      <c r="A25780" t="s">
        <v>25777</v>
      </c>
      <c r="B25780" s="2">
        <v>15.280175685510008</v>
      </c>
    </row>
    <row r="25781" spans="1:2" x14ac:dyDescent="0.25">
      <c r="A25781" t="s">
        <v>25778</v>
      </c>
      <c r="B25781" s="2">
        <v>15.007157191103591</v>
      </c>
    </row>
    <row r="25782" spans="1:2" x14ac:dyDescent="0.25">
      <c r="A25782" t="s">
        <v>25779</v>
      </c>
      <c r="B25782" s="2">
        <v>15.695213184788852</v>
      </c>
    </row>
    <row r="25783" spans="1:2" x14ac:dyDescent="0.25">
      <c r="A25783" t="s">
        <v>25780</v>
      </c>
      <c r="B25783" s="2">
        <v>15.05778326417356</v>
      </c>
    </row>
    <row r="25784" spans="1:2" x14ac:dyDescent="0.25">
      <c r="A25784" t="s">
        <v>25781</v>
      </c>
      <c r="B25784" s="2">
        <v>15.472820763452402</v>
      </c>
    </row>
    <row r="25785" spans="1:2" x14ac:dyDescent="0.25">
      <c r="A25785" t="s">
        <v>25782</v>
      </c>
      <c r="B25785" s="2">
        <v>16.865138186231164</v>
      </c>
    </row>
    <row r="25786" spans="1:2" x14ac:dyDescent="0.25">
      <c r="A25786" t="s">
        <v>25783</v>
      </c>
      <c r="B25786" s="2">
        <v>15.34157623017415</v>
      </c>
    </row>
    <row r="25787" spans="1:2" x14ac:dyDescent="0.25">
      <c r="A25787" t="s">
        <v>25784</v>
      </c>
      <c r="B25787" s="2">
        <v>14.34157623017415</v>
      </c>
    </row>
    <row r="25788" spans="1:2" x14ac:dyDescent="0.25">
      <c r="A25788" t="s">
        <v>25785</v>
      </c>
      <c r="B25788" s="2">
        <v>14.34157623017415</v>
      </c>
    </row>
    <row r="25789" spans="1:2" x14ac:dyDescent="0.25">
      <c r="A25789" t="s">
        <v>25786</v>
      </c>
      <c r="B25789" s="2">
        <v>12.192712844259669</v>
      </c>
    </row>
    <row r="25790" spans="1:2" x14ac:dyDescent="0.25">
      <c r="A25790" t="s">
        <v>25787</v>
      </c>
      <c r="B25790" s="2">
        <v>15.405706567593866</v>
      </c>
    </row>
    <row r="25791" spans="1:2" x14ac:dyDescent="0.25">
      <c r="A25791" t="s">
        <v>25788</v>
      </c>
      <c r="B25791" s="2">
        <v>15.05778326417356</v>
      </c>
    </row>
    <row r="25792" spans="1:2" x14ac:dyDescent="0.25">
      <c r="A25792" t="s">
        <v>25789</v>
      </c>
      <c r="B25792" s="2">
        <v>17.057783264173558</v>
      </c>
    </row>
    <row r="25793" spans="1:2" x14ac:dyDescent="0.25">
      <c r="A25793" t="s">
        <v>25790</v>
      </c>
      <c r="B25793" s="2">
        <v>13.799048995773392</v>
      </c>
    </row>
    <row r="25794" spans="1:2" x14ac:dyDescent="0.25">
      <c r="A25794" t="s">
        <v>25791</v>
      </c>
      <c r="B25794" s="2">
        <v>17.057783264173558</v>
      </c>
    </row>
    <row r="25795" spans="1:2" x14ac:dyDescent="0.25">
      <c r="A25795" t="s">
        <v>25792</v>
      </c>
      <c r="B25795" s="2">
        <v>16.695213184788852</v>
      </c>
    </row>
    <row r="25796" spans="1:2" x14ac:dyDescent="0.25">
      <c r="A25796" t="s">
        <v>25793</v>
      </c>
      <c r="B25796" s="2">
        <v>14.655684820602213</v>
      </c>
    </row>
    <row r="25797" spans="1:2" x14ac:dyDescent="0.25">
      <c r="A25797" t="s">
        <v>25794</v>
      </c>
      <c r="B25797" s="2">
        <v>17.865138186231164</v>
      </c>
    </row>
    <row r="25798" spans="1:2" x14ac:dyDescent="0.25">
      <c r="A25798" t="s">
        <v>25795</v>
      </c>
      <c r="B25798" s="2">
        <v>14.655684820602213</v>
      </c>
    </row>
    <row r="25799" spans="1:2" x14ac:dyDescent="0.25">
      <c r="A25799" t="s">
        <v>25796</v>
      </c>
      <c r="B25799" s="2">
        <v>16.280175685510009</v>
      </c>
    </row>
    <row r="25800" spans="1:2" x14ac:dyDescent="0.25">
      <c r="A25800" t="s">
        <v>25797</v>
      </c>
      <c r="B25800" s="2">
        <v>12.788322589180332</v>
      </c>
    </row>
    <row r="25801" spans="1:2" x14ac:dyDescent="0.25">
      <c r="A25801" t="s">
        <v>25798</v>
      </c>
      <c r="B25801" s="2">
        <v>15.164698468090071</v>
      </c>
    </row>
    <row r="25802" spans="1:2" x14ac:dyDescent="0.25">
      <c r="A25802" t="s">
        <v>25799</v>
      </c>
      <c r="B25802" s="2">
        <v>15.221281996456439</v>
      </c>
    </row>
    <row r="25803" spans="1:2" x14ac:dyDescent="0.25">
      <c r="A25803" t="s">
        <v>25800</v>
      </c>
      <c r="B25803" s="2">
        <v>16.695213184788852</v>
      </c>
    </row>
    <row r="25804" spans="1:2" x14ac:dyDescent="0.25">
      <c r="A25804" t="s">
        <v>25801</v>
      </c>
      <c r="B25804" s="2">
        <v>12</v>
      </c>
    </row>
    <row r="25805" spans="1:2" x14ac:dyDescent="0.25">
      <c r="A25805" t="s">
        <v>25802</v>
      </c>
      <c r="B25805" s="2">
        <v>13.295282577900215</v>
      </c>
    </row>
    <row r="25806" spans="1:2" x14ac:dyDescent="0.25">
      <c r="A25806" t="s">
        <v>25803</v>
      </c>
      <c r="B25806" s="2">
        <v>16.164698468090073</v>
      </c>
    </row>
    <row r="25807" spans="1:2" x14ac:dyDescent="0.25">
      <c r="A25807" t="s">
        <v>25804</v>
      </c>
      <c r="B25807" s="2">
        <v>15.110250684067696</v>
      </c>
    </row>
    <row r="25808" spans="1:2" x14ac:dyDescent="0.25">
      <c r="A25808" t="s">
        <v>25805</v>
      </c>
      <c r="B25808" s="2">
        <v>12.982495136869321</v>
      </c>
    </row>
    <row r="25809" spans="1:2" x14ac:dyDescent="0.25">
      <c r="A25809" t="s">
        <v>25806</v>
      </c>
      <c r="B25809" s="2">
        <v>16.280175685510009</v>
      </c>
    </row>
    <row r="25810" spans="1:2" x14ac:dyDescent="0.25">
      <c r="A25810" t="s">
        <v>25807</v>
      </c>
      <c r="B25810" s="2">
        <v>17.865138186231164</v>
      </c>
    </row>
    <row r="25811" spans="1:2" x14ac:dyDescent="0.25">
      <c r="A25811" t="s">
        <v>25808</v>
      </c>
      <c r="B25811" s="2">
        <v>16.695213184788852</v>
      </c>
    </row>
    <row r="25812" spans="1:2" x14ac:dyDescent="0.25">
      <c r="A25812" t="s">
        <v>25809</v>
      </c>
      <c r="B25812" s="2">
        <v>12.746197113507655</v>
      </c>
    </row>
    <row r="25813" spans="1:2" x14ac:dyDescent="0.25">
      <c r="A25813" t="s">
        <v>25810</v>
      </c>
      <c r="B25813" s="2">
        <v>15.221281996456439</v>
      </c>
    </row>
    <row r="25814" spans="1:2" x14ac:dyDescent="0.25">
      <c r="A25814" t="s">
        <v>25811</v>
      </c>
      <c r="B25814" s="2">
        <v>19.865138186231164</v>
      </c>
    </row>
    <row r="25815" spans="1:2" x14ac:dyDescent="0.25">
      <c r="A25815" t="s">
        <v>25812</v>
      </c>
      <c r="B25815" s="2">
        <v>13.799048995773392</v>
      </c>
    </row>
    <row r="25816" spans="1:2" x14ac:dyDescent="0.25">
      <c r="A25816" t="s">
        <v>25813</v>
      </c>
      <c r="B25816" s="2">
        <v>16.695213184788852</v>
      </c>
    </row>
    <row r="25817" spans="1:2" x14ac:dyDescent="0.25">
      <c r="A25817" t="s">
        <v>25814</v>
      </c>
      <c r="B25817" s="2">
        <v>15.110250684067696</v>
      </c>
    </row>
    <row r="25818" spans="1:2" x14ac:dyDescent="0.25">
      <c r="A25818" t="s">
        <v>25815</v>
      </c>
      <c r="B25818" s="2">
        <v>12</v>
      </c>
    </row>
    <row r="25819" spans="1:2" x14ac:dyDescent="0.25">
      <c r="A25819" t="s">
        <v>25816</v>
      </c>
      <c r="B25819" s="2">
        <v>14.617210672787579</v>
      </c>
    </row>
    <row r="25820" spans="1:2" x14ac:dyDescent="0.25">
      <c r="A25820" t="s">
        <v>25817</v>
      </c>
      <c r="B25820" s="2">
        <v>12.799048995773392</v>
      </c>
    </row>
    <row r="25821" spans="1:2" x14ac:dyDescent="0.25">
      <c r="A25821" t="s">
        <v>25818</v>
      </c>
      <c r="B25821" s="2">
        <v>15.5432100913438</v>
      </c>
    </row>
    <row r="25822" spans="1:2" x14ac:dyDescent="0.25">
      <c r="A25822" t="s">
        <v>25819</v>
      </c>
      <c r="B25822" s="2">
        <v>17.280175685510006</v>
      </c>
    </row>
    <row r="25823" spans="1:2" x14ac:dyDescent="0.25">
      <c r="A25823" t="s">
        <v>25820</v>
      </c>
      <c r="B25823" s="2">
        <v>14.579735967368915</v>
      </c>
    </row>
    <row r="25824" spans="1:2" x14ac:dyDescent="0.25">
      <c r="A25824" t="s">
        <v>25821</v>
      </c>
      <c r="B25824" s="2">
        <v>15.007157191103591</v>
      </c>
    </row>
    <row r="25825" spans="1:2" x14ac:dyDescent="0.25">
      <c r="A25825" t="s">
        <v>25822</v>
      </c>
      <c r="B25825" s="2">
        <v>14.735855169286197</v>
      </c>
    </row>
    <row r="25826" spans="1:2" x14ac:dyDescent="0.25">
      <c r="A25826" t="s">
        <v>25823</v>
      </c>
      <c r="B25826" s="2">
        <v>18.865138186231164</v>
      </c>
    </row>
    <row r="25827" spans="1:2" x14ac:dyDescent="0.25">
      <c r="A25827" t="s">
        <v>25824</v>
      </c>
      <c r="B25827" s="2">
        <v>13.675313627351146</v>
      </c>
    </row>
    <row r="25828" spans="1:2" x14ac:dyDescent="0.25">
      <c r="A25828" t="s">
        <v>25825</v>
      </c>
      <c r="B25828" s="2">
        <v>16.543210091343802</v>
      </c>
    </row>
    <row r="25829" spans="1:2" x14ac:dyDescent="0.25">
      <c r="A25829" t="s">
        <v>25826</v>
      </c>
      <c r="B25829" s="2">
        <v>13.675313627351146</v>
      </c>
    </row>
    <row r="25830" spans="1:2" x14ac:dyDescent="0.25">
      <c r="A25830" t="s">
        <v>25827</v>
      </c>
      <c r="B25830" s="2">
        <v>19.865138186231164</v>
      </c>
    </row>
    <row r="25831" spans="1:2" x14ac:dyDescent="0.25">
      <c r="A25831" t="s">
        <v>25828</v>
      </c>
      <c r="B25831" s="2">
        <v>16.405706567593867</v>
      </c>
    </row>
    <row r="25832" spans="1:2" x14ac:dyDescent="0.25">
      <c r="A25832" t="s">
        <v>25829</v>
      </c>
      <c r="B25832" s="2">
        <v>14.82074406687271</v>
      </c>
    </row>
    <row r="25833" spans="1:2" x14ac:dyDescent="0.25">
      <c r="A25833" t="s">
        <v>25830</v>
      </c>
      <c r="B25833" s="2">
        <v>11.175140214811718</v>
      </c>
    </row>
    <row r="25834" spans="1:2" x14ac:dyDescent="0.25">
      <c r="A25834" t="s">
        <v>25831</v>
      </c>
      <c r="B25834" s="2">
        <v>15.958247590622644</v>
      </c>
    </row>
    <row r="25835" spans="1:2" x14ac:dyDescent="0.25">
      <c r="A25835" t="s">
        <v>25832</v>
      </c>
      <c r="B25835" s="2">
        <v>14.617210672787579</v>
      </c>
    </row>
    <row r="25836" spans="1:2" x14ac:dyDescent="0.25">
      <c r="A25836" t="s">
        <v>25833</v>
      </c>
      <c r="B25836" s="2">
        <v>15.164698468090071</v>
      </c>
    </row>
    <row r="25837" spans="1:2" x14ac:dyDescent="0.25">
      <c r="A25837" t="s">
        <v>25834</v>
      </c>
      <c r="B25837" s="2">
        <v>17.280175685510006</v>
      </c>
    </row>
    <row r="25838" spans="1:2" x14ac:dyDescent="0.25">
      <c r="A25838" t="s">
        <v>25835</v>
      </c>
      <c r="B25838" s="2">
        <v>18.280175685510006</v>
      </c>
    </row>
    <row r="25839" spans="1:2" x14ac:dyDescent="0.25">
      <c r="A25839" t="s">
        <v>25836</v>
      </c>
      <c r="B25839" s="2">
        <v>16.057783264173558</v>
      </c>
    </row>
    <row r="25840" spans="1:2" x14ac:dyDescent="0.25">
      <c r="A25840" t="s">
        <v>25837</v>
      </c>
      <c r="B25840" s="2">
        <v>15.695213184788852</v>
      </c>
    </row>
    <row r="25841" spans="1:2" x14ac:dyDescent="0.25">
      <c r="A25841" t="s">
        <v>25838</v>
      </c>
      <c r="B25841" s="2">
        <v>19.865138186231164</v>
      </c>
    </row>
    <row r="25842" spans="1:2" x14ac:dyDescent="0.25">
      <c r="A25842" t="s">
        <v>25839</v>
      </c>
      <c r="B25842" s="2">
        <v>19.865138186231164</v>
      </c>
    </row>
    <row r="25843" spans="1:2" x14ac:dyDescent="0.25">
      <c r="A25843" t="s">
        <v>25840</v>
      </c>
      <c r="B25843" s="2">
        <v>10.011828630827489</v>
      </c>
    </row>
    <row r="25844" spans="1:2" x14ac:dyDescent="0.25">
      <c r="A25844" t="s">
        <v>25841</v>
      </c>
      <c r="B25844" s="2">
        <v>13.164698468090071</v>
      </c>
    </row>
    <row r="25845" spans="1:2" x14ac:dyDescent="0.25">
      <c r="A25845" t="s">
        <v>25842</v>
      </c>
      <c r="B25845" s="2">
        <v>14.472820763452402</v>
      </c>
    </row>
    <row r="25846" spans="1:2" x14ac:dyDescent="0.25">
      <c r="A25846" t="s">
        <v>25843</v>
      </c>
      <c r="B25846" s="2">
        <v>13.178637659047945</v>
      </c>
    </row>
    <row r="25847" spans="1:2" x14ac:dyDescent="0.25">
      <c r="A25847" t="s">
        <v>25844</v>
      </c>
      <c r="B25847" s="2">
        <v>12</v>
      </c>
    </row>
    <row r="25848" spans="1:2" x14ac:dyDescent="0.25">
      <c r="A25848" t="s">
        <v>25845</v>
      </c>
      <c r="B25848" s="2">
        <v>16.695213184788852</v>
      </c>
    </row>
    <row r="25849" spans="1:2" x14ac:dyDescent="0.25">
      <c r="A25849" t="s">
        <v>25846</v>
      </c>
      <c r="B25849" s="2">
        <v>14.032248172066421</v>
      </c>
    </row>
    <row r="25850" spans="1:2" x14ac:dyDescent="0.25">
      <c r="A25850" t="s">
        <v>25847</v>
      </c>
      <c r="B25850" s="2">
        <v>13.044959223815976</v>
      </c>
    </row>
    <row r="25851" spans="1:2" x14ac:dyDescent="0.25">
      <c r="A25851" t="s">
        <v>25848</v>
      </c>
      <c r="B25851" s="2">
        <v>18.280175685510006</v>
      </c>
    </row>
    <row r="25852" spans="1:2" x14ac:dyDescent="0.25">
      <c r="A25852" t="s">
        <v>25849</v>
      </c>
      <c r="B25852" s="2">
        <v>18.280175685510006</v>
      </c>
    </row>
    <row r="25853" spans="1:2" x14ac:dyDescent="0.25">
      <c r="A25853" t="s">
        <v>25850</v>
      </c>
      <c r="B25853" s="2">
        <v>17.057783264173558</v>
      </c>
    </row>
    <row r="25854" spans="1:2" x14ac:dyDescent="0.25">
      <c r="A25854" t="s">
        <v>25851</v>
      </c>
      <c r="B25854" s="2">
        <v>15.405706567593866</v>
      </c>
    </row>
    <row r="25855" spans="1:2" x14ac:dyDescent="0.25">
      <c r="A25855" t="s">
        <v>25852</v>
      </c>
      <c r="B25855" s="2">
        <v>18.280175685510006</v>
      </c>
    </row>
    <row r="25856" spans="1:2" x14ac:dyDescent="0.25">
      <c r="A25856" t="s">
        <v>25853</v>
      </c>
      <c r="B25856" s="2">
        <v>13.5432100913438</v>
      </c>
    </row>
    <row r="25857" spans="1:2" x14ac:dyDescent="0.25">
      <c r="A25857" t="s">
        <v>25854</v>
      </c>
      <c r="B25857" s="2">
        <v>8.8567095641605817</v>
      </c>
    </row>
    <row r="25858" spans="1:2" x14ac:dyDescent="0.25">
      <c r="A25858" t="s">
        <v>25855</v>
      </c>
      <c r="B25858" s="2">
        <v>17.057783264173558</v>
      </c>
    </row>
    <row r="25859" spans="1:2" x14ac:dyDescent="0.25">
      <c r="A25859" t="s">
        <v>25856</v>
      </c>
      <c r="B25859" s="2">
        <v>17.280175685510006</v>
      </c>
    </row>
    <row r="25860" spans="1:2" x14ac:dyDescent="0.25">
      <c r="A25860" t="s">
        <v>25857</v>
      </c>
      <c r="B25860" s="2">
        <v>14.910941875844289</v>
      </c>
    </row>
    <row r="25861" spans="1:2" x14ac:dyDescent="0.25">
      <c r="A25861" t="s">
        <v>25858</v>
      </c>
      <c r="B25861" s="2">
        <v>17.543210091343802</v>
      </c>
    </row>
    <row r="25862" spans="1:2" x14ac:dyDescent="0.25">
      <c r="A25862" t="s">
        <v>25859</v>
      </c>
      <c r="B25862" s="2">
        <v>15.777675344980825</v>
      </c>
    </row>
    <row r="25863" spans="1:2" x14ac:dyDescent="0.25">
      <c r="A25863" t="s">
        <v>25860</v>
      </c>
      <c r="B25863" s="2">
        <v>19.865138186231164</v>
      </c>
    </row>
    <row r="25864" spans="1:2" x14ac:dyDescent="0.25">
      <c r="A25864" t="s">
        <v>25861</v>
      </c>
      <c r="B25864" s="2">
        <v>18.865138186231164</v>
      </c>
    </row>
    <row r="25865" spans="1:2" x14ac:dyDescent="0.25">
      <c r="A25865" t="s">
        <v>25862</v>
      </c>
      <c r="B25865" s="2">
        <v>12.922623680891924</v>
      </c>
    </row>
    <row r="25866" spans="1:2" x14ac:dyDescent="0.25">
      <c r="A25866" t="s">
        <v>25863</v>
      </c>
      <c r="B25866" s="2">
        <v>13.250428342115955</v>
      </c>
    </row>
    <row r="25867" spans="1:2" x14ac:dyDescent="0.25">
      <c r="A25867" t="s">
        <v>25864</v>
      </c>
      <c r="B25867" s="2">
        <v>16.164698468090073</v>
      </c>
    </row>
    <row r="25868" spans="1:2" x14ac:dyDescent="0.25">
      <c r="A25868" t="s">
        <v>25865</v>
      </c>
      <c r="B25868" s="2">
        <v>17.865138186231164</v>
      </c>
    </row>
    <row r="25869" spans="1:2" x14ac:dyDescent="0.25">
      <c r="A25869" t="s">
        <v>25866</v>
      </c>
      <c r="B25869" s="2">
        <v>16.405706567593867</v>
      </c>
    </row>
    <row r="25870" spans="1:2" x14ac:dyDescent="0.25">
      <c r="A25870" t="s">
        <v>25867</v>
      </c>
      <c r="B25870" s="2">
        <v>12.525288183346538</v>
      </c>
    </row>
    <row r="25871" spans="1:2" x14ac:dyDescent="0.25">
      <c r="A25871" t="s">
        <v>25868</v>
      </c>
      <c r="B25871" s="2">
        <v>14.137217731667965</v>
      </c>
    </row>
    <row r="25872" spans="1:2" x14ac:dyDescent="0.25">
      <c r="A25872" t="s">
        <v>25869</v>
      </c>
      <c r="B25872" s="2">
        <v>15.110250684067696</v>
      </c>
    </row>
    <row r="25873" spans="1:2" x14ac:dyDescent="0.25">
      <c r="A25873" t="s">
        <v>25870</v>
      </c>
      <c r="B25873" s="2">
        <v>12.243086366774786</v>
      </c>
    </row>
    <row r="25874" spans="1:2" x14ac:dyDescent="0.25">
      <c r="A25874" t="s">
        <v>25871</v>
      </c>
      <c r="B25874" s="2">
        <v>16.405706567593867</v>
      </c>
    </row>
    <row r="25875" spans="1:2" x14ac:dyDescent="0.25">
      <c r="A25875" t="s">
        <v>25872</v>
      </c>
      <c r="B25875" s="2">
        <v>15.617210672787579</v>
      </c>
    </row>
    <row r="25876" spans="1:2" x14ac:dyDescent="0.25">
      <c r="A25876" t="s">
        <v>25873</v>
      </c>
      <c r="B25876" s="2">
        <v>13.655684820602213</v>
      </c>
    </row>
    <row r="25877" spans="1:2" x14ac:dyDescent="0.25">
      <c r="A25877" t="s">
        <v>25874</v>
      </c>
      <c r="B25877" s="2">
        <v>15.958247590622644</v>
      </c>
    </row>
    <row r="25878" spans="1:2" x14ac:dyDescent="0.25">
      <c r="A25878" t="s">
        <v>25875</v>
      </c>
      <c r="B25878" s="2">
        <v>14.5432100913438</v>
      </c>
    </row>
    <row r="25879" spans="1:2" x14ac:dyDescent="0.25">
      <c r="A25879" t="s">
        <v>25876</v>
      </c>
      <c r="B25879" s="2">
        <v>13.250428342115955</v>
      </c>
    </row>
    <row r="25880" spans="1:2" x14ac:dyDescent="0.25">
      <c r="A25880" t="s">
        <v>25877</v>
      </c>
      <c r="B25880" s="2">
        <v>16.695213184788852</v>
      </c>
    </row>
    <row r="25881" spans="1:2" x14ac:dyDescent="0.25">
      <c r="A25881" t="s">
        <v>25878</v>
      </c>
      <c r="B25881" s="2">
        <v>14.007157191103591</v>
      </c>
    </row>
    <row r="25882" spans="1:2" x14ac:dyDescent="0.25">
      <c r="A25882" t="s">
        <v>25879</v>
      </c>
      <c r="B25882" s="2">
        <v>14.192712844259669</v>
      </c>
    </row>
    <row r="25883" spans="1:2" x14ac:dyDescent="0.25">
      <c r="A25883" t="s">
        <v>25880</v>
      </c>
      <c r="B25883" s="2">
        <v>15.280175685510008</v>
      </c>
    </row>
    <row r="25884" spans="1:2" x14ac:dyDescent="0.25">
      <c r="A25884" t="s">
        <v>25881</v>
      </c>
      <c r="B25884" s="2">
        <v>13.192712844259669</v>
      </c>
    </row>
    <row r="25885" spans="1:2" x14ac:dyDescent="0.25">
      <c r="A25885" t="s">
        <v>25882</v>
      </c>
      <c r="B25885" s="2">
        <v>14.137217731667965</v>
      </c>
    </row>
    <row r="25886" spans="1:2" x14ac:dyDescent="0.25">
      <c r="A25886" t="s">
        <v>25883</v>
      </c>
      <c r="B25886" s="2">
        <v>16.280175685510009</v>
      </c>
    </row>
    <row r="25887" spans="1:2" x14ac:dyDescent="0.25">
      <c r="A25887" t="s">
        <v>25884</v>
      </c>
      <c r="B25887" s="2">
        <v>13.164698468090071</v>
      </c>
    </row>
    <row r="25888" spans="1:2" x14ac:dyDescent="0.25">
      <c r="A25888" t="s">
        <v>25885</v>
      </c>
      <c r="B25888" s="2">
        <v>13.137217731667965</v>
      </c>
    </row>
    <row r="25889" spans="1:2" x14ac:dyDescent="0.25">
      <c r="A25889" t="s">
        <v>25886</v>
      </c>
      <c r="B25889" s="2">
        <v>16.280175685510009</v>
      </c>
    </row>
    <row r="25890" spans="1:2" x14ac:dyDescent="0.25">
      <c r="A25890" t="s">
        <v>25887</v>
      </c>
      <c r="B25890" s="2">
        <v>15.280175685510008</v>
      </c>
    </row>
    <row r="25891" spans="1:2" x14ac:dyDescent="0.25">
      <c r="A25891" t="s">
        <v>25888</v>
      </c>
      <c r="B25891" s="2">
        <v>15.280175685510008</v>
      </c>
    </row>
    <row r="25892" spans="1:2" x14ac:dyDescent="0.25">
      <c r="A25892" t="s">
        <v>25889</v>
      </c>
      <c r="B25892" s="2">
        <v>14.579735967368915</v>
      </c>
    </row>
    <row r="25893" spans="1:2" x14ac:dyDescent="0.25">
      <c r="A25893" t="s">
        <v>25890</v>
      </c>
      <c r="B25893" s="2">
        <v>12.922623680891924</v>
      </c>
    </row>
    <row r="25894" spans="1:2" x14ac:dyDescent="0.25">
      <c r="A25894" t="s">
        <v>25891</v>
      </c>
      <c r="B25894" s="2">
        <v>13.250428342115955</v>
      </c>
    </row>
    <row r="25895" spans="1:2" x14ac:dyDescent="0.25">
      <c r="A25895" t="s">
        <v>25892</v>
      </c>
      <c r="B25895" s="2">
        <v>12.272681148963084</v>
      </c>
    </row>
    <row r="25896" spans="1:2" x14ac:dyDescent="0.25">
      <c r="A25896" t="s">
        <v>25893</v>
      </c>
      <c r="B25896" s="2">
        <v>19.865138186231164</v>
      </c>
    </row>
    <row r="25897" spans="1:2" x14ac:dyDescent="0.25">
      <c r="A25897" t="s">
        <v>25894</v>
      </c>
      <c r="B25897" s="2">
        <v>16.543210091343802</v>
      </c>
    </row>
    <row r="25898" spans="1:2" x14ac:dyDescent="0.25">
      <c r="A25898" t="s">
        <v>25895</v>
      </c>
      <c r="B25898" s="2">
        <v>15.221281996456439</v>
      </c>
    </row>
    <row r="25899" spans="1:2" x14ac:dyDescent="0.25">
      <c r="A25899" t="s">
        <v>25896</v>
      </c>
      <c r="B25899" s="2">
        <v>12.272681148963084</v>
      </c>
    </row>
    <row r="25900" spans="1:2" x14ac:dyDescent="0.25">
      <c r="A25900" t="s">
        <v>25897</v>
      </c>
      <c r="B25900" s="2">
        <v>13.695213184788852</v>
      </c>
    </row>
    <row r="25901" spans="1:2" x14ac:dyDescent="0.25">
      <c r="A25901" t="s">
        <v>25898</v>
      </c>
      <c r="B25901" s="2">
        <v>13.192712844259669</v>
      </c>
    </row>
    <row r="25902" spans="1:2" x14ac:dyDescent="0.25">
      <c r="A25902" t="s">
        <v>25899</v>
      </c>
      <c r="B25902" s="2">
        <v>14.083778472706504</v>
      </c>
    </row>
    <row r="25903" spans="1:2" x14ac:dyDescent="0.25">
      <c r="A25903" t="s">
        <v>25900</v>
      </c>
      <c r="B25903" s="2">
        <v>14.438873431529066</v>
      </c>
    </row>
    <row r="25904" spans="1:2" x14ac:dyDescent="0.25">
      <c r="A25904" t="s">
        <v>25901</v>
      </c>
      <c r="B25904" s="2">
        <v>15.958247590622644</v>
      </c>
    </row>
    <row r="25905" spans="1:2" x14ac:dyDescent="0.25">
      <c r="A25905" t="s">
        <v>25902</v>
      </c>
      <c r="B25905" s="2">
        <v>14.777675344980825</v>
      </c>
    </row>
    <row r="25906" spans="1:2" x14ac:dyDescent="0.25">
      <c r="A25906" t="s">
        <v>25903</v>
      </c>
      <c r="B25906" s="2">
        <v>12.413927074398835</v>
      </c>
    </row>
    <row r="25907" spans="1:2" x14ac:dyDescent="0.25">
      <c r="A25907" t="s">
        <v>25904</v>
      </c>
      <c r="B25907" s="2">
        <v>16.405706567593867</v>
      </c>
    </row>
    <row r="25908" spans="1:2" x14ac:dyDescent="0.25">
      <c r="A25908" t="s">
        <v>25905</v>
      </c>
      <c r="B25908" s="2">
        <v>17.280175685510006</v>
      </c>
    </row>
    <row r="25909" spans="1:2" x14ac:dyDescent="0.25">
      <c r="A25909" t="s">
        <v>25906</v>
      </c>
      <c r="B25909" s="2">
        <v>14.083778472706504</v>
      </c>
    </row>
    <row r="25910" spans="1:2" x14ac:dyDescent="0.25">
      <c r="A25910" t="s">
        <v>25907</v>
      </c>
      <c r="B25910" s="2">
        <v>15.617210672787579</v>
      </c>
    </row>
    <row r="25911" spans="1:2" x14ac:dyDescent="0.25">
      <c r="A25911" t="s">
        <v>25908</v>
      </c>
      <c r="B25911" s="2">
        <v>15.405706567593866</v>
      </c>
    </row>
    <row r="25912" spans="1:2" x14ac:dyDescent="0.25">
      <c r="A25912" t="s">
        <v>25909</v>
      </c>
      <c r="B25912" s="2">
        <v>16.280175685510009</v>
      </c>
    </row>
    <row r="25913" spans="1:2" x14ac:dyDescent="0.25">
      <c r="A25913" t="s">
        <v>25910</v>
      </c>
      <c r="B25913" s="2">
        <v>17.543210091343802</v>
      </c>
    </row>
    <row r="25914" spans="1:2" x14ac:dyDescent="0.25">
      <c r="A25914" t="s">
        <v>25911</v>
      </c>
      <c r="B25914" s="2">
        <v>16.543210091343802</v>
      </c>
    </row>
    <row r="25915" spans="1:2" x14ac:dyDescent="0.25">
      <c r="A25915" t="s">
        <v>25912</v>
      </c>
      <c r="B25915" s="2">
        <v>14.110250684067696</v>
      </c>
    </row>
    <row r="25916" spans="1:2" x14ac:dyDescent="0.25">
      <c r="A25916" t="s">
        <v>25913</v>
      </c>
      <c r="B25916" s="2">
        <v>15.777675344980825</v>
      </c>
    </row>
    <row r="25917" spans="1:2" x14ac:dyDescent="0.25">
      <c r="A25917" t="s">
        <v>25914</v>
      </c>
      <c r="B25917" s="2">
        <v>13.032248172066421</v>
      </c>
    </row>
    <row r="25918" spans="1:2" x14ac:dyDescent="0.25">
      <c r="A25918" t="s">
        <v>25915</v>
      </c>
      <c r="B25918" s="2">
        <v>14.05778326417356</v>
      </c>
    </row>
    <row r="25919" spans="1:2" x14ac:dyDescent="0.25">
      <c r="A25919" t="s">
        <v>25916</v>
      </c>
      <c r="B25919" s="2">
        <v>18.865138186231164</v>
      </c>
    </row>
    <row r="25920" spans="1:2" x14ac:dyDescent="0.25">
      <c r="A25920" t="s">
        <v>25917</v>
      </c>
      <c r="B25920" s="2">
        <v>17.865138186231164</v>
      </c>
    </row>
    <row r="25921" spans="1:2" x14ac:dyDescent="0.25">
      <c r="A25921" t="s">
        <v>25918</v>
      </c>
      <c r="B25921" s="2">
        <v>13.389404755264765</v>
      </c>
    </row>
    <row r="25922" spans="1:2" x14ac:dyDescent="0.25">
      <c r="A25922" t="s">
        <v>25919</v>
      </c>
      <c r="B25922" s="2">
        <v>15.865138186231164</v>
      </c>
    </row>
    <row r="25923" spans="1:2" x14ac:dyDescent="0.25">
      <c r="A25923" t="s">
        <v>25920</v>
      </c>
      <c r="B25923" s="2">
        <v>12</v>
      </c>
    </row>
    <row r="25924" spans="1:2" x14ac:dyDescent="0.25">
      <c r="A25924" t="s">
        <v>25921</v>
      </c>
      <c r="B25924" s="2">
        <v>10.525288183346538</v>
      </c>
    </row>
    <row r="25925" spans="1:2" x14ac:dyDescent="0.25">
      <c r="A25925" t="s">
        <v>25922</v>
      </c>
      <c r="B25925" s="2">
        <v>16.405706567593867</v>
      </c>
    </row>
    <row r="25926" spans="1:2" x14ac:dyDescent="0.25">
      <c r="A25926" t="s">
        <v>25923</v>
      </c>
      <c r="B25926" s="2">
        <v>15.865138186231164</v>
      </c>
    </row>
    <row r="25927" spans="1:2" x14ac:dyDescent="0.25">
      <c r="A25927" t="s">
        <v>25924</v>
      </c>
      <c r="B25927" s="2">
        <v>13.164698468090071</v>
      </c>
    </row>
    <row r="25928" spans="1:2" x14ac:dyDescent="0.25">
      <c r="A25928" t="s">
        <v>25925</v>
      </c>
      <c r="B25928" s="2">
        <v>12</v>
      </c>
    </row>
    <row r="25929" spans="1:2" x14ac:dyDescent="0.25">
      <c r="A25929" t="s">
        <v>25926</v>
      </c>
      <c r="B25929" s="2">
        <v>17.057783264173558</v>
      </c>
    </row>
    <row r="25930" spans="1:2" x14ac:dyDescent="0.25">
      <c r="A25930" t="s">
        <v>25927</v>
      </c>
      <c r="B25930" s="2">
        <v>12.607750343538511</v>
      </c>
    </row>
    <row r="25931" spans="1:2" x14ac:dyDescent="0.25">
      <c r="A25931" t="s">
        <v>25928</v>
      </c>
      <c r="B25931" s="2">
        <v>9.1363673366884992</v>
      </c>
    </row>
    <row r="25932" spans="1:2" x14ac:dyDescent="0.25">
      <c r="A25932" t="s">
        <v>25929</v>
      </c>
      <c r="B25932" s="2">
        <v>17.280175685510006</v>
      </c>
    </row>
    <row r="25933" spans="1:2" x14ac:dyDescent="0.25">
      <c r="A25933" t="s">
        <v>25930</v>
      </c>
      <c r="B25933" s="2">
        <v>12</v>
      </c>
    </row>
    <row r="25934" spans="1:2" x14ac:dyDescent="0.25">
      <c r="A25934" t="s">
        <v>25931</v>
      </c>
      <c r="B25934" s="2">
        <v>16.405706567593867</v>
      </c>
    </row>
    <row r="25935" spans="1:2" x14ac:dyDescent="0.25">
      <c r="A25935" t="s">
        <v>25932</v>
      </c>
      <c r="B25935" s="2">
        <v>13.887858262731246</v>
      </c>
    </row>
    <row r="25936" spans="1:2" x14ac:dyDescent="0.25">
      <c r="A25936" t="s">
        <v>25933</v>
      </c>
      <c r="B25936" s="2">
        <v>13.617210672787579</v>
      </c>
    </row>
    <row r="25937" spans="1:2" x14ac:dyDescent="0.25">
      <c r="A25937" t="s">
        <v>25934</v>
      </c>
      <c r="B25937" s="2">
        <v>17.280175685510006</v>
      </c>
    </row>
    <row r="25938" spans="1:2" x14ac:dyDescent="0.25">
      <c r="A25938" t="s">
        <v>25935</v>
      </c>
      <c r="B25938" s="2">
        <v>17.865138186231164</v>
      </c>
    </row>
    <row r="25939" spans="1:2" x14ac:dyDescent="0.25">
      <c r="A25939" t="s">
        <v>25936</v>
      </c>
      <c r="B25939" s="2">
        <v>13.472820763452402</v>
      </c>
    </row>
    <row r="25940" spans="1:2" x14ac:dyDescent="0.25">
      <c r="A25940" t="s">
        <v>25937</v>
      </c>
      <c r="B25940" s="2">
        <v>9.1795133465048089</v>
      </c>
    </row>
    <row r="25941" spans="1:2" x14ac:dyDescent="0.25">
      <c r="A25941" t="s">
        <v>25938</v>
      </c>
      <c r="B25941" s="2">
        <v>15.164698468090071</v>
      </c>
    </row>
    <row r="25942" spans="1:2" x14ac:dyDescent="0.25">
      <c r="A25942" t="s">
        <v>25939</v>
      </c>
      <c r="B25942" s="2">
        <v>12.265225344044035</v>
      </c>
    </row>
    <row r="25943" spans="1:2" x14ac:dyDescent="0.25">
      <c r="A25943" t="s">
        <v>25940</v>
      </c>
      <c r="B25943" s="2">
        <v>18.280175685510006</v>
      </c>
    </row>
    <row r="25944" spans="1:2" x14ac:dyDescent="0.25">
      <c r="A25944" t="s">
        <v>25941</v>
      </c>
      <c r="B25944" s="2">
        <v>16.695213184788852</v>
      </c>
    </row>
    <row r="25945" spans="1:2" x14ac:dyDescent="0.25">
      <c r="A25945" t="s">
        <v>25942</v>
      </c>
      <c r="B25945" s="2">
        <v>17.280175685510006</v>
      </c>
    </row>
    <row r="25946" spans="1:2" x14ac:dyDescent="0.25">
      <c r="A25946" t="s">
        <v>25943</v>
      </c>
      <c r="B25946" s="2">
        <v>16.543210091343802</v>
      </c>
    </row>
    <row r="25947" spans="1:2" x14ac:dyDescent="0.25">
      <c r="A25947" t="s">
        <v>25944</v>
      </c>
      <c r="B25947" s="2">
        <v>14.695213184788852</v>
      </c>
    </row>
    <row r="25948" spans="1:2" x14ac:dyDescent="0.25">
      <c r="A25948" t="s">
        <v>25945</v>
      </c>
      <c r="B25948" s="2">
        <v>13.405706567593866</v>
      </c>
    </row>
    <row r="25949" spans="1:2" x14ac:dyDescent="0.25">
      <c r="A25949" t="s">
        <v>25946</v>
      </c>
      <c r="B25949" s="2">
        <v>12.899353901569077</v>
      </c>
    </row>
    <row r="25950" spans="1:2" x14ac:dyDescent="0.25">
      <c r="A25950" t="s">
        <v>25947</v>
      </c>
      <c r="B25950" s="2">
        <v>13.34157623017415</v>
      </c>
    </row>
    <row r="25951" spans="1:2" x14ac:dyDescent="0.25">
      <c r="A25951" t="s">
        <v>25948</v>
      </c>
      <c r="B25951" s="2">
        <v>15.617210672787579</v>
      </c>
    </row>
    <row r="25952" spans="1:2" x14ac:dyDescent="0.25">
      <c r="A25952" t="s">
        <v>25949</v>
      </c>
      <c r="B25952" s="2">
        <v>14.695213184788852</v>
      </c>
    </row>
    <row r="25953" spans="1:2" x14ac:dyDescent="0.25">
      <c r="A25953" t="s">
        <v>25950</v>
      </c>
      <c r="B25953" s="2">
        <v>16.865138186231164</v>
      </c>
    </row>
    <row r="25954" spans="1:2" x14ac:dyDescent="0.25">
      <c r="A25954" t="s">
        <v>25951</v>
      </c>
      <c r="B25954" s="2">
        <v>16.865138186231164</v>
      </c>
    </row>
    <row r="25955" spans="1:2" x14ac:dyDescent="0.25">
      <c r="A25955" t="s">
        <v>25952</v>
      </c>
      <c r="B25955" s="2">
        <v>17.280175685510006</v>
      </c>
    </row>
    <row r="25956" spans="1:2" x14ac:dyDescent="0.25">
      <c r="A25956" t="s">
        <v>25953</v>
      </c>
      <c r="B25956" s="2">
        <v>16.057783264173558</v>
      </c>
    </row>
    <row r="25957" spans="1:2" x14ac:dyDescent="0.25">
      <c r="A25957" t="s">
        <v>25954</v>
      </c>
      <c r="B25957" s="2">
        <v>17.865138186231164</v>
      </c>
    </row>
    <row r="25958" spans="1:2" x14ac:dyDescent="0.25">
      <c r="A25958" t="s">
        <v>25955</v>
      </c>
      <c r="B25958" s="2">
        <v>13.617210672787579</v>
      </c>
    </row>
    <row r="25959" spans="1:2" x14ac:dyDescent="0.25">
      <c r="A25959" t="s">
        <v>25956</v>
      </c>
      <c r="B25959" s="2">
        <v>18.865138186231164</v>
      </c>
    </row>
    <row r="25960" spans="1:2" x14ac:dyDescent="0.25">
      <c r="A25960" t="s">
        <v>25957</v>
      </c>
      <c r="B25960" s="2">
        <v>11.910941875844289</v>
      </c>
    </row>
    <row r="25961" spans="1:2" x14ac:dyDescent="0.25">
      <c r="A25961" t="s">
        <v>25958</v>
      </c>
      <c r="B25961" s="2">
        <v>15.34157623017415</v>
      </c>
    </row>
    <row r="25962" spans="1:2" x14ac:dyDescent="0.25">
      <c r="A25962" t="s">
        <v>25959</v>
      </c>
      <c r="B25962" s="2">
        <v>16.695213184788852</v>
      </c>
    </row>
    <row r="25963" spans="1:2" x14ac:dyDescent="0.25">
      <c r="A25963" t="s">
        <v>25960</v>
      </c>
      <c r="B25963" s="2">
        <v>15.164698468090071</v>
      </c>
    </row>
    <row r="25964" spans="1:2" x14ac:dyDescent="0.25">
      <c r="A25964" t="s">
        <v>25961</v>
      </c>
      <c r="B25964" s="2">
        <v>13.887858262731246</v>
      </c>
    </row>
    <row r="25965" spans="1:2" x14ac:dyDescent="0.25">
      <c r="A25965" t="s">
        <v>25962</v>
      </c>
      <c r="B25965" s="2">
        <v>17.865138186231164</v>
      </c>
    </row>
    <row r="25966" spans="1:2" x14ac:dyDescent="0.25">
      <c r="A25966" t="s">
        <v>25963</v>
      </c>
      <c r="B25966" s="2">
        <v>15.865138186231164</v>
      </c>
    </row>
    <row r="25967" spans="1:2" x14ac:dyDescent="0.25">
      <c r="A25967" t="s">
        <v>25964</v>
      </c>
      <c r="B25967" s="2">
        <v>16.280175685510009</v>
      </c>
    </row>
    <row r="25968" spans="1:2" x14ac:dyDescent="0.25">
      <c r="A25968" t="s">
        <v>25965</v>
      </c>
      <c r="B25968" s="2">
        <v>12</v>
      </c>
    </row>
    <row r="25969" spans="1:2" x14ac:dyDescent="0.25">
      <c r="A25969" t="s">
        <v>25966</v>
      </c>
      <c r="B25969" s="2">
        <v>17.057783264173558</v>
      </c>
    </row>
    <row r="25970" spans="1:2" x14ac:dyDescent="0.25">
      <c r="A25970" t="s">
        <v>25967</v>
      </c>
      <c r="B25970" s="2">
        <v>13.455747250093461</v>
      </c>
    </row>
    <row r="25971" spans="1:2" x14ac:dyDescent="0.25">
      <c r="A25971" t="s">
        <v>25968</v>
      </c>
      <c r="B25971" s="2">
        <v>14.405706567593866</v>
      </c>
    </row>
    <row r="25972" spans="1:2" x14ac:dyDescent="0.25">
      <c r="A25972" t="s">
        <v>25969</v>
      </c>
      <c r="B25972" s="2">
        <v>19.865138186231164</v>
      </c>
    </row>
    <row r="25973" spans="1:2" x14ac:dyDescent="0.25">
      <c r="A25973" t="s">
        <v>25970</v>
      </c>
      <c r="B25973" s="2">
        <v>14.777675344980825</v>
      </c>
    </row>
    <row r="25974" spans="1:2" x14ac:dyDescent="0.25">
      <c r="A25974" t="s">
        <v>25971</v>
      </c>
      <c r="B25974" s="2">
        <v>10.790996723478658</v>
      </c>
    </row>
    <row r="25975" spans="1:2" x14ac:dyDescent="0.25">
      <c r="A25975" t="s">
        <v>25972</v>
      </c>
      <c r="B25975" s="2">
        <v>17.543210091343802</v>
      </c>
    </row>
    <row r="25976" spans="1:2" x14ac:dyDescent="0.25">
      <c r="A25976" t="s">
        <v>25973</v>
      </c>
      <c r="B25976" s="2">
        <v>15.865138186231164</v>
      </c>
    </row>
    <row r="25977" spans="1:2" x14ac:dyDescent="0.25">
      <c r="A25977" t="s">
        <v>25974</v>
      </c>
      <c r="B25977" s="2">
        <v>16.695213184788852</v>
      </c>
    </row>
    <row r="25978" spans="1:2" x14ac:dyDescent="0.25">
      <c r="A25978" t="s">
        <v>25975</v>
      </c>
      <c r="B25978" s="2">
        <v>15.617210672787579</v>
      </c>
    </row>
    <row r="25979" spans="1:2" x14ac:dyDescent="0.25">
      <c r="A25979" t="s">
        <v>25976</v>
      </c>
      <c r="B25979" s="2">
        <v>17.280175685510006</v>
      </c>
    </row>
    <row r="25980" spans="1:2" x14ac:dyDescent="0.25">
      <c r="A25980" t="s">
        <v>25977</v>
      </c>
      <c r="B25980" s="2">
        <v>17.865138186231164</v>
      </c>
    </row>
    <row r="25981" spans="1:2" x14ac:dyDescent="0.25">
      <c r="A25981" t="s">
        <v>25978</v>
      </c>
      <c r="B25981" s="2">
        <v>12</v>
      </c>
    </row>
    <row r="25982" spans="1:2" x14ac:dyDescent="0.25">
      <c r="A25982" t="s">
        <v>25979</v>
      </c>
      <c r="B25982" s="2">
        <v>16.543210091343802</v>
      </c>
    </row>
    <row r="25983" spans="1:2" x14ac:dyDescent="0.25">
      <c r="A25983" t="s">
        <v>25980</v>
      </c>
      <c r="B25983" s="2">
        <v>13.178637659047945</v>
      </c>
    </row>
    <row r="25984" spans="1:2" x14ac:dyDescent="0.25">
      <c r="A25984" t="s">
        <v>25981</v>
      </c>
      <c r="B25984" s="2">
        <v>19.865138186231164</v>
      </c>
    </row>
    <row r="25985" spans="1:2" x14ac:dyDescent="0.25">
      <c r="A25985" t="s">
        <v>25982</v>
      </c>
      <c r="B25985" s="2">
        <v>17.280175685510006</v>
      </c>
    </row>
    <row r="25986" spans="1:2" x14ac:dyDescent="0.25">
      <c r="A25986" t="s">
        <v>25983</v>
      </c>
      <c r="B25986" s="2">
        <v>17.543210091343802</v>
      </c>
    </row>
    <row r="25987" spans="1:2" x14ac:dyDescent="0.25">
      <c r="A25987" t="s">
        <v>25984</v>
      </c>
      <c r="B25987" s="2">
        <v>16.865138186231164</v>
      </c>
    </row>
    <row r="25988" spans="1:2" x14ac:dyDescent="0.25">
      <c r="A25988" t="s">
        <v>25985</v>
      </c>
      <c r="B25988" s="2">
        <v>19.865138186231164</v>
      </c>
    </row>
    <row r="25989" spans="1:2" x14ac:dyDescent="0.25">
      <c r="A25989" t="s">
        <v>25986</v>
      </c>
      <c r="B25989" s="2">
        <v>15.405706567593866</v>
      </c>
    </row>
    <row r="25990" spans="1:2" x14ac:dyDescent="0.25">
      <c r="A25990" t="s">
        <v>25987</v>
      </c>
      <c r="B25990" s="2">
        <v>19.865138186231164</v>
      </c>
    </row>
    <row r="25991" spans="1:2" x14ac:dyDescent="0.25">
      <c r="A25991" t="s">
        <v>25988</v>
      </c>
      <c r="B25991" s="2">
        <v>16.280175685510009</v>
      </c>
    </row>
    <row r="25992" spans="1:2" x14ac:dyDescent="0.25">
      <c r="A25992" t="s">
        <v>25989</v>
      </c>
      <c r="B25992" s="2">
        <v>14.5432100913438</v>
      </c>
    </row>
    <row r="25993" spans="1:2" x14ac:dyDescent="0.25">
      <c r="A25993" t="s">
        <v>25990</v>
      </c>
      <c r="B25993" s="2">
        <v>12.552255230946809</v>
      </c>
    </row>
    <row r="25994" spans="1:2" x14ac:dyDescent="0.25">
      <c r="A25994" t="s">
        <v>25991</v>
      </c>
      <c r="B25994" s="2">
        <v>17.057783264173558</v>
      </c>
    </row>
    <row r="25995" spans="1:2" x14ac:dyDescent="0.25">
      <c r="A25995" t="s">
        <v>25992</v>
      </c>
      <c r="B25995" s="2">
        <v>17.057783264173558</v>
      </c>
    </row>
    <row r="25996" spans="1:2" x14ac:dyDescent="0.25">
      <c r="A25996" t="s">
        <v>25993</v>
      </c>
      <c r="B25996" s="2">
        <v>19.865138186231164</v>
      </c>
    </row>
    <row r="25997" spans="1:2" x14ac:dyDescent="0.25">
      <c r="A25997" t="s">
        <v>25994</v>
      </c>
      <c r="B25997" s="2">
        <v>14.50758618161308</v>
      </c>
    </row>
    <row r="25998" spans="1:2" x14ac:dyDescent="0.25">
      <c r="A25998" t="s">
        <v>25995</v>
      </c>
      <c r="B25998" s="2">
        <v>12.675313627351146</v>
      </c>
    </row>
    <row r="25999" spans="1:2" x14ac:dyDescent="0.25">
      <c r="A25999" t="s">
        <v>25996</v>
      </c>
      <c r="B25999" s="2">
        <v>12</v>
      </c>
    </row>
    <row r="26000" spans="1:2" x14ac:dyDescent="0.25">
      <c r="A26000" t="s">
        <v>25997</v>
      </c>
      <c r="B26000" s="2">
        <v>19.865138186231164</v>
      </c>
    </row>
    <row r="26001" spans="1:2" x14ac:dyDescent="0.25">
      <c r="A26001" t="s">
        <v>25998</v>
      </c>
      <c r="B26001" s="2">
        <v>19.865138186231164</v>
      </c>
    </row>
    <row r="26002" spans="1:2" x14ac:dyDescent="0.25">
      <c r="A26002" t="s">
        <v>25999</v>
      </c>
      <c r="B26002" s="2">
        <v>18.280175685510006</v>
      </c>
    </row>
    <row r="26003" spans="1:2" x14ac:dyDescent="0.25">
      <c r="A26003" t="s">
        <v>26000</v>
      </c>
      <c r="B26003" s="2">
        <v>12</v>
      </c>
    </row>
    <row r="26004" spans="1:2" x14ac:dyDescent="0.25">
      <c r="A26004" t="s">
        <v>26001</v>
      </c>
      <c r="B26004" s="2">
        <v>14.05778326417356</v>
      </c>
    </row>
    <row r="26005" spans="1:2" x14ac:dyDescent="0.25">
      <c r="A26005" t="s">
        <v>26002</v>
      </c>
      <c r="B26005" s="2">
        <v>14.373285089901488</v>
      </c>
    </row>
    <row r="26006" spans="1:2" x14ac:dyDescent="0.25">
      <c r="A26006" t="s">
        <v>26003</v>
      </c>
      <c r="B26006" s="2">
        <v>17.057783264173558</v>
      </c>
    </row>
    <row r="26007" spans="1:2" x14ac:dyDescent="0.25">
      <c r="A26007" t="s">
        <v>26004</v>
      </c>
      <c r="B26007" s="2">
        <v>10.162965500865615</v>
      </c>
    </row>
    <row r="26008" spans="1:2" x14ac:dyDescent="0.25">
      <c r="A26008" t="s">
        <v>26005</v>
      </c>
      <c r="B26008" s="2">
        <v>12</v>
      </c>
    </row>
    <row r="26009" spans="1:2" x14ac:dyDescent="0.25">
      <c r="A26009" t="s">
        <v>26006</v>
      </c>
      <c r="B26009" s="2">
        <v>17.280175685510006</v>
      </c>
    </row>
    <row r="26010" spans="1:2" x14ac:dyDescent="0.25">
      <c r="A26010" t="s">
        <v>26007</v>
      </c>
      <c r="B26010" s="2">
        <v>15.05778326417356</v>
      </c>
    </row>
    <row r="26011" spans="1:2" x14ac:dyDescent="0.25">
      <c r="A26011" t="s">
        <v>26008</v>
      </c>
      <c r="B26011" s="2">
        <v>14.373285089901488</v>
      </c>
    </row>
    <row r="26012" spans="1:2" x14ac:dyDescent="0.25">
      <c r="A26012" t="s">
        <v>26009</v>
      </c>
      <c r="B26012" s="2">
        <v>16.543210091343802</v>
      </c>
    </row>
    <row r="26013" spans="1:2" x14ac:dyDescent="0.25">
      <c r="A26013" t="s">
        <v>26010</v>
      </c>
      <c r="B26013" s="2">
        <v>15.110250684067696</v>
      </c>
    </row>
    <row r="26014" spans="1:2" x14ac:dyDescent="0.25">
      <c r="A26014" t="s">
        <v>26011</v>
      </c>
      <c r="B26014" s="2">
        <v>12</v>
      </c>
    </row>
    <row r="26015" spans="1:2" x14ac:dyDescent="0.25">
      <c r="A26015" t="s">
        <v>26012</v>
      </c>
      <c r="B26015" s="2">
        <v>18.865138186231164</v>
      </c>
    </row>
    <row r="26016" spans="1:2" x14ac:dyDescent="0.25">
      <c r="A26016" t="s">
        <v>26013</v>
      </c>
      <c r="B26016" s="2">
        <v>14.137217731667965</v>
      </c>
    </row>
    <row r="26017" spans="1:2" x14ac:dyDescent="0.25">
      <c r="A26017" t="s">
        <v>26014</v>
      </c>
      <c r="B26017" s="2">
        <v>16.057783264173558</v>
      </c>
    </row>
    <row r="26018" spans="1:2" x14ac:dyDescent="0.25">
      <c r="A26018" t="s">
        <v>26015</v>
      </c>
      <c r="B26018" s="2">
        <v>14.735855169286197</v>
      </c>
    </row>
    <row r="26019" spans="1:2" x14ac:dyDescent="0.25">
      <c r="A26019" t="s">
        <v>26016</v>
      </c>
      <c r="B26019" s="2">
        <v>17.865138186231164</v>
      </c>
    </row>
    <row r="26020" spans="1:2" x14ac:dyDescent="0.25">
      <c r="A26020" t="s">
        <v>26017</v>
      </c>
      <c r="B26020" s="2">
        <v>18.280175685510006</v>
      </c>
    </row>
    <row r="26021" spans="1:2" x14ac:dyDescent="0.25">
      <c r="A26021" t="s">
        <v>26018</v>
      </c>
      <c r="B26021" s="2">
        <v>19.865138186231164</v>
      </c>
    </row>
    <row r="26022" spans="1:2" x14ac:dyDescent="0.25">
      <c r="A26022" t="s">
        <v>26019</v>
      </c>
      <c r="B26022" s="2">
        <v>8.9893888348111091</v>
      </c>
    </row>
    <row r="26023" spans="1:2" x14ac:dyDescent="0.25">
      <c r="A26023" t="s">
        <v>26020</v>
      </c>
      <c r="B26023" s="2">
        <v>16.280175685510009</v>
      </c>
    </row>
    <row r="26024" spans="1:2" x14ac:dyDescent="0.25">
      <c r="A26024" t="s">
        <v>26021</v>
      </c>
      <c r="B26024" s="2">
        <v>14.373285089901488</v>
      </c>
    </row>
    <row r="26025" spans="1:2" x14ac:dyDescent="0.25">
      <c r="A26025" t="s">
        <v>26022</v>
      </c>
      <c r="B26025" s="2">
        <v>14.472820763452402</v>
      </c>
    </row>
    <row r="26026" spans="1:2" x14ac:dyDescent="0.25">
      <c r="A26026" t="s">
        <v>26023</v>
      </c>
      <c r="B26026" s="2">
        <v>14.910941875844289</v>
      </c>
    </row>
    <row r="26027" spans="1:2" x14ac:dyDescent="0.25">
      <c r="A26027" t="s">
        <v>26024</v>
      </c>
      <c r="B26027" s="2">
        <v>11.922623680891924</v>
      </c>
    </row>
    <row r="26028" spans="1:2" x14ac:dyDescent="0.25">
      <c r="A26028" t="s">
        <v>26025</v>
      </c>
      <c r="B26028" s="2">
        <v>13.934400848668277</v>
      </c>
    </row>
    <row r="26029" spans="1:2" x14ac:dyDescent="0.25">
      <c r="A26029" t="s">
        <v>26026</v>
      </c>
      <c r="B26029" s="2">
        <v>18.865138186231164</v>
      </c>
    </row>
    <row r="26030" spans="1:2" x14ac:dyDescent="0.25">
      <c r="A26030" t="s">
        <v>26027</v>
      </c>
      <c r="B26030" s="2">
        <v>17.543210091343802</v>
      </c>
    </row>
    <row r="26031" spans="1:2" x14ac:dyDescent="0.25">
      <c r="A26031" t="s">
        <v>26028</v>
      </c>
      <c r="B26031" s="2">
        <v>17.280175685510006</v>
      </c>
    </row>
    <row r="26032" spans="1:2" x14ac:dyDescent="0.25">
      <c r="A26032" t="s">
        <v>26029</v>
      </c>
      <c r="B26032" s="2">
        <v>17.865138186231164</v>
      </c>
    </row>
    <row r="26033" spans="1:2" x14ac:dyDescent="0.25">
      <c r="A26033" t="s">
        <v>26030</v>
      </c>
      <c r="B26033" s="2">
        <v>13.34157623017415</v>
      </c>
    </row>
    <row r="26034" spans="1:2" x14ac:dyDescent="0.25">
      <c r="A26034" t="s">
        <v>26031</v>
      </c>
      <c r="B26034" s="2">
        <v>15.34157623017415</v>
      </c>
    </row>
    <row r="26035" spans="1:2" x14ac:dyDescent="0.25">
      <c r="A26035" t="s">
        <v>26032</v>
      </c>
      <c r="B26035" s="2">
        <v>19.865138186231164</v>
      </c>
    </row>
    <row r="26036" spans="1:2" x14ac:dyDescent="0.25">
      <c r="A26036" t="s">
        <v>26033</v>
      </c>
      <c r="B26036" s="2">
        <v>13.164698468090071</v>
      </c>
    </row>
    <row r="26037" spans="1:2" x14ac:dyDescent="0.25">
      <c r="A26037" t="s">
        <v>26034</v>
      </c>
      <c r="B26037" s="2">
        <v>17.543210091343802</v>
      </c>
    </row>
    <row r="26038" spans="1:2" x14ac:dyDescent="0.25">
      <c r="A26038" t="s">
        <v>26035</v>
      </c>
      <c r="B26038" s="2">
        <v>13.675313627351146</v>
      </c>
    </row>
    <row r="26039" spans="1:2" x14ac:dyDescent="0.25">
      <c r="A26039" t="s">
        <v>26036</v>
      </c>
      <c r="B26039" s="2">
        <v>14.695213184788852</v>
      </c>
    </row>
    <row r="26040" spans="1:2" x14ac:dyDescent="0.25">
      <c r="A26040" t="s">
        <v>26037</v>
      </c>
      <c r="B26040" s="2">
        <v>12.82074406687271</v>
      </c>
    </row>
    <row r="26041" spans="1:2" x14ac:dyDescent="0.25">
      <c r="A26041" t="s">
        <v>26038</v>
      </c>
      <c r="B26041" s="2">
        <v>14.82074406687271</v>
      </c>
    </row>
    <row r="26042" spans="1:2" x14ac:dyDescent="0.25">
      <c r="A26042" t="s">
        <v>26039</v>
      </c>
      <c r="B26042" s="2">
        <v>10.272681148963084</v>
      </c>
    </row>
    <row r="26043" spans="1:2" x14ac:dyDescent="0.25">
      <c r="A26043" t="s">
        <v>26040</v>
      </c>
      <c r="B26043" s="2">
        <v>16.405706567593867</v>
      </c>
    </row>
    <row r="26044" spans="1:2" x14ac:dyDescent="0.25">
      <c r="A26044" t="s">
        <v>26041</v>
      </c>
      <c r="B26044" s="2">
        <v>15.617210672787579</v>
      </c>
    </row>
    <row r="26045" spans="1:2" x14ac:dyDescent="0.25">
      <c r="A26045" t="s">
        <v>26042</v>
      </c>
      <c r="B26045" s="2">
        <v>15.695213184788852</v>
      </c>
    </row>
    <row r="26046" spans="1:2" x14ac:dyDescent="0.25">
      <c r="A26046" t="s">
        <v>26043</v>
      </c>
      <c r="B26046" s="2">
        <v>12.070722319881057</v>
      </c>
    </row>
    <row r="26047" spans="1:2" x14ac:dyDescent="0.25">
      <c r="A26047" t="s">
        <v>26044</v>
      </c>
      <c r="B26047" s="2">
        <v>18.865138186231164</v>
      </c>
    </row>
    <row r="26048" spans="1:2" x14ac:dyDescent="0.25">
      <c r="A26048" t="s">
        <v>26045</v>
      </c>
      <c r="B26048" s="2">
        <v>12</v>
      </c>
    </row>
    <row r="26049" spans="1:2" x14ac:dyDescent="0.25">
      <c r="A26049" t="s">
        <v>26046</v>
      </c>
      <c r="B26049" s="2">
        <v>16.695213184788852</v>
      </c>
    </row>
    <row r="26050" spans="1:2" x14ac:dyDescent="0.25">
      <c r="A26050" t="s">
        <v>26047</v>
      </c>
      <c r="B26050" s="2">
        <v>15.164698468090071</v>
      </c>
    </row>
    <row r="26051" spans="1:2" x14ac:dyDescent="0.25">
      <c r="A26051" t="s">
        <v>26048</v>
      </c>
      <c r="B26051" s="2">
        <v>15.695213184788852</v>
      </c>
    </row>
    <row r="26052" spans="1:2" x14ac:dyDescent="0.25">
      <c r="A26052" t="s">
        <v>26049</v>
      </c>
      <c r="B26052" s="2">
        <v>19.865138186231164</v>
      </c>
    </row>
    <row r="26053" spans="1:2" x14ac:dyDescent="0.25">
      <c r="A26053" t="s">
        <v>26050</v>
      </c>
      <c r="B26053" s="2">
        <v>14.910941875844289</v>
      </c>
    </row>
    <row r="26054" spans="1:2" x14ac:dyDescent="0.25">
      <c r="A26054" t="s">
        <v>26051</v>
      </c>
      <c r="B26054" s="2">
        <v>17.280175685510006</v>
      </c>
    </row>
    <row r="26055" spans="1:2" x14ac:dyDescent="0.25">
      <c r="A26055" t="s">
        <v>26052</v>
      </c>
      <c r="B26055" s="2">
        <v>15.958247590622644</v>
      </c>
    </row>
    <row r="26056" spans="1:2" x14ac:dyDescent="0.25">
      <c r="A26056" t="s">
        <v>26053</v>
      </c>
      <c r="B26056" s="2">
        <v>14.05778326417356</v>
      </c>
    </row>
    <row r="26057" spans="1:2" x14ac:dyDescent="0.25">
      <c r="A26057" t="s">
        <v>26054</v>
      </c>
      <c r="B26057" s="2">
        <v>15.221281996456439</v>
      </c>
    </row>
    <row r="26058" spans="1:2" x14ac:dyDescent="0.25">
      <c r="A26058" t="s">
        <v>26055</v>
      </c>
      <c r="B26058" s="2">
        <v>13.389404755264765</v>
      </c>
    </row>
    <row r="26059" spans="1:2" x14ac:dyDescent="0.25">
      <c r="A26059" t="s">
        <v>26056</v>
      </c>
      <c r="B26059" s="2">
        <v>15.695213184788852</v>
      </c>
    </row>
    <row r="26060" spans="1:2" x14ac:dyDescent="0.25">
      <c r="A26060" t="s">
        <v>26057</v>
      </c>
      <c r="B26060" s="2">
        <v>15.34157623017415</v>
      </c>
    </row>
    <row r="26061" spans="1:2" x14ac:dyDescent="0.25">
      <c r="A26061" t="s">
        <v>26058</v>
      </c>
      <c r="B26061" s="2">
        <v>11.761850377819142</v>
      </c>
    </row>
    <row r="26062" spans="1:2" x14ac:dyDescent="0.25">
      <c r="A26062" t="s">
        <v>26059</v>
      </c>
      <c r="B26062" s="2">
        <v>16.164698468090073</v>
      </c>
    </row>
    <row r="26063" spans="1:2" x14ac:dyDescent="0.25">
      <c r="A26063" t="s">
        <v>26060</v>
      </c>
      <c r="B26063" s="2">
        <v>18.280175685510006</v>
      </c>
    </row>
    <row r="26064" spans="1:2" x14ac:dyDescent="0.25">
      <c r="A26064" t="s">
        <v>26061</v>
      </c>
      <c r="B26064" s="2">
        <v>14.82074406687271</v>
      </c>
    </row>
    <row r="26065" spans="1:2" x14ac:dyDescent="0.25">
      <c r="A26065" t="s">
        <v>26062</v>
      </c>
      <c r="B26065" s="2">
        <v>15.617210672787579</v>
      </c>
    </row>
    <row r="26066" spans="1:2" x14ac:dyDescent="0.25">
      <c r="A26066" t="s">
        <v>26063</v>
      </c>
      <c r="B26066" s="2">
        <v>12</v>
      </c>
    </row>
    <row r="26067" spans="1:2" x14ac:dyDescent="0.25">
      <c r="A26067" t="s">
        <v>26064</v>
      </c>
      <c r="B26067" s="2">
        <v>12</v>
      </c>
    </row>
    <row r="26068" spans="1:2" x14ac:dyDescent="0.25">
      <c r="A26068" t="s">
        <v>26065</v>
      </c>
      <c r="B26068" s="2">
        <v>9.0188642748812562</v>
      </c>
    </row>
    <row r="26069" spans="1:2" x14ac:dyDescent="0.25">
      <c r="A26069" t="s">
        <v>26066</v>
      </c>
      <c r="B26069" s="2">
        <v>15.5432100913438</v>
      </c>
    </row>
    <row r="26070" spans="1:2" x14ac:dyDescent="0.25">
      <c r="A26070" t="s">
        <v>26067</v>
      </c>
      <c r="B26070" s="2">
        <v>16.405706567593867</v>
      </c>
    </row>
    <row r="26071" spans="1:2" x14ac:dyDescent="0.25">
      <c r="A26071" t="s">
        <v>26068</v>
      </c>
      <c r="B26071" s="2">
        <v>15.958247590622644</v>
      </c>
    </row>
    <row r="26072" spans="1:2" x14ac:dyDescent="0.25">
      <c r="A26072" t="s">
        <v>26069</v>
      </c>
      <c r="B26072" s="2">
        <v>13.865138186231164</v>
      </c>
    </row>
    <row r="26073" spans="1:2" x14ac:dyDescent="0.25">
      <c r="A26073" t="s">
        <v>26070</v>
      </c>
      <c r="B26073" s="2">
        <v>19.865138186231164</v>
      </c>
    </row>
    <row r="26074" spans="1:2" x14ac:dyDescent="0.25">
      <c r="A26074" t="s">
        <v>26071</v>
      </c>
      <c r="B26074" s="2">
        <v>14.655684820602213</v>
      </c>
    </row>
    <row r="26075" spans="1:2" x14ac:dyDescent="0.25">
      <c r="A26075" t="s">
        <v>26072</v>
      </c>
      <c r="B26075" s="2">
        <v>15.5432100913438</v>
      </c>
    </row>
    <row r="26076" spans="1:2" x14ac:dyDescent="0.25">
      <c r="A26076" t="s">
        <v>26073</v>
      </c>
      <c r="B26076" s="2">
        <v>11.30289576201009</v>
      </c>
    </row>
    <row r="26077" spans="1:2" x14ac:dyDescent="0.25">
      <c r="A26077" t="s">
        <v>26074</v>
      </c>
      <c r="B26077" s="2">
        <v>15.777675344980825</v>
      </c>
    </row>
    <row r="26078" spans="1:2" x14ac:dyDescent="0.25">
      <c r="A26078" t="s">
        <v>26075</v>
      </c>
      <c r="B26078" s="2">
        <v>14.82074406687271</v>
      </c>
    </row>
    <row r="26079" spans="1:2" x14ac:dyDescent="0.25">
      <c r="A26079" t="s">
        <v>26076</v>
      </c>
      <c r="B26079" s="2">
        <v>15.405706567593866</v>
      </c>
    </row>
    <row r="26080" spans="1:2" x14ac:dyDescent="0.25">
      <c r="A26080" t="s">
        <v>26077</v>
      </c>
      <c r="B26080" s="2">
        <v>17.057783264173558</v>
      </c>
    </row>
    <row r="26081" spans="1:2" x14ac:dyDescent="0.25">
      <c r="A26081" t="s">
        <v>26078</v>
      </c>
      <c r="B26081" s="2">
        <v>15.695213184788852</v>
      </c>
    </row>
    <row r="26082" spans="1:2" x14ac:dyDescent="0.25">
      <c r="A26082" t="s">
        <v>26079</v>
      </c>
      <c r="B26082" s="2">
        <v>15.110250684067696</v>
      </c>
    </row>
    <row r="26083" spans="1:2" x14ac:dyDescent="0.25">
      <c r="A26083" t="s">
        <v>26080</v>
      </c>
      <c r="B26083" s="2">
        <v>14.472820763452402</v>
      </c>
    </row>
    <row r="26084" spans="1:2" x14ac:dyDescent="0.25">
      <c r="A26084" t="s">
        <v>26081</v>
      </c>
      <c r="B26084" s="2">
        <v>12</v>
      </c>
    </row>
    <row r="26085" spans="1:2" x14ac:dyDescent="0.25">
      <c r="A26085" t="s">
        <v>26082</v>
      </c>
      <c r="B26085" s="2">
        <v>17.865138186231164</v>
      </c>
    </row>
    <row r="26086" spans="1:2" x14ac:dyDescent="0.25">
      <c r="A26086" t="s">
        <v>26083</v>
      </c>
      <c r="B26086" s="2">
        <v>18.865138186231164</v>
      </c>
    </row>
    <row r="26087" spans="1:2" x14ac:dyDescent="0.25">
      <c r="A26087" t="s">
        <v>26084</v>
      </c>
      <c r="B26087" s="2">
        <v>19.865138186231164</v>
      </c>
    </row>
    <row r="26088" spans="1:2" x14ac:dyDescent="0.25">
      <c r="A26088" t="s">
        <v>26085</v>
      </c>
      <c r="B26088" s="2">
        <v>10.970320422923219</v>
      </c>
    </row>
    <row r="26089" spans="1:2" x14ac:dyDescent="0.25">
      <c r="A26089" t="s">
        <v>26086</v>
      </c>
      <c r="B26089" s="2">
        <v>13.756613729452994</v>
      </c>
    </row>
    <row r="26090" spans="1:2" x14ac:dyDescent="0.25">
      <c r="A26090" t="s">
        <v>26087</v>
      </c>
      <c r="B26090" s="2">
        <v>12</v>
      </c>
    </row>
    <row r="26091" spans="1:2" x14ac:dyDescent="0.25">
      <c r="A26091" t="s">
        <v>26088</v>
      </c>
      <c r="B26091" s="2">
        <v>16.865138186231164</v>
      </c>
    </row>
    <row r="26092" spans="1:2" x14ac:dyDescent="0.25">
      <c r="A26092" t="s">
        <v>26089</v>
      </c>
      <c r="B26092" s="2">
        <v>17.280175685510006</v>
      </c>
    </row>
    <row r="26093" spans="1:2" x14ac:dyDescent="0.25">
      <c r="A26093" t="s">
        <v>26090</v>
      </c>
      <c r="B26093" s="2">
        <v>16.695213184788852</v>
      </c>
    </row>
    <row r="26094" spans="1:2" x14ac:dyDescent="0.25">
      <c r="A26094" t="s">
        <v>26091</v>
      </c>
      <c r="B26094" s="2">
        <v>15.007157191103591</v>
      </c>
    </row>
    <row r="26095" spans="1:2" x14ac:dyDescent="0.25">
      <c r="A26095" t="s">
        <v>26092</v>
      </c>
      <c r="B26095" s="2">
        <v>13.280175685510008</v>
      </c>
    </row>
    <row r="26096" spans="1:2" x14ac:dyDescent="0.25">
      <c r="A26096" t="s">
        <v>26093</v>
      </c>
      <c r="B26096" s="2">
        <v>12.994773466647759</v>
      </c>
    </row>
    <row r="26097" spans="1:2" x14ac:dyDescent="0.25">
      <c r="A26097" t="s">
        <v>26094</v>
      </c>
      <c r="B26097" s="2">
        <v>14.735855169286197</v>
      </c>
    </row>
    <row r="26098" spans="1:2" x14ac:dyDescent="0.25">
      <c r="A26098" t="s">
        <v>26095</v>
      </c>
      <c r="B26098" s="2">
        <v>15.007157191103591</v>
      </c>
    </row>
    <row r="26099" spans="1:2" x14ac:dyDescent="0.25">
      <c r="A26099" t="s">
        <v>26096</v>
      </c>
      <c r="B26099" s="2">
        <v>14.579735967368915</v>
      </c>
    </row>
    <row r="26100" spans="1:2" x14ac:dyDescent="0.25">
      <c r="A26100" t="s">
        <v>26097</v>
      </c>
      <c r="B26100" s="2">
        <v>12.422194690382435</v>
      </c>
    </row>
    <row r="26101" spans="1:2" x14ac:dyDescent="0.25">
      <c r="A26101" t="s">
        <v>26098</v>
      </c>
      <c r="B26101" s="2">
        <v>14.110250684067696</v>
      </c>
    </row>
    <row r="26102" spans="1:2" x14ac:dyDescent="0.25">
      <c r="A26102" t="s">
        <v>26099</v>
      </c>
      <c r="B26102" s="2">
        <v>16.695213184788852</v>
      </c>
    </row>
    <row r="26103" spans="1:2" x14ac:dyDescent="0.25">
      <c r="A26103" t="s">
        <v>26100</v>
      </c>
      <c r="B26103" s="2">
        <v>16.280175685510009</v>
      </c>
    </row>
    <row r="26104" spans="1:2" x14ac:dyDescent="0.25">
      <c r="A26104" t="s">
        <v>26101</v>
      </c>
      <c r="B26104" s="2">
        <v>17.543210091343802</v>
      </c>
    </row>
    <row r="26105" spans="1:2" x14ac:dyDescent="0.25">
      <c r="A26105" t="s">
        <v>26102</v>
      </c>
      <c r="B26105" s="2">
        <v>15.865138186231164</v>
      </c>
    </row>
    <row r="26106" spans="1:2" x14ac:dyDescent="0.25">
      <c r="A26106" t="s">
        <v>26103</v>
      </c>
      <c r="B26106" s="2">
        <v>16.695213184788852</v>
      </c>
    </row>
    <row r="26107" spans="1:2" x14ac:dyDescent="0.25">
      <c r="A26107" t="s">
        <v>26104</v>
      </c>
      <c r="B26107" s="2">
        <v>18.280175685510006</v>
      </c>
    </row>
    <row r="26108" spans="1:2" x14ac:dyDescent="0.25">
      <c r="A26108" t="s">
        <v>26105</v>
      </c>
      <c r="B26108" s="2">
        <v>10.299084148060071</v>
      </c>
    </row>
    <row r="26109" spans="1:2" x14ac:dyDescent="0.25">
      <c r="A26109" t="s">
        <v>26106</v>
      </c>
      <c r="B26109" s="2">
        <v>19.865138186231164</v>
      </c>
    </row>
    <row r="26110" spans="1:2" x14ac:dyDescent="0.25">
      <c r="A26110" t="s">
        <v>26107</v>
      </c>
      <c r="B26110" s="2">
        <v>13.50758618161308</v>
      </c>
    </row>
    <row r="26111" spans="1:2" x14ac:dyDescent="0.25">
      <c r="A26111" t="s">
        <v>26108</v>
      </c>
      <c r="B26111" s="2">
        <v>12</v>
      </c>
    </row>
    <row r="26112" spans="1:2" x14ac:dyDescent="0.25">
      <c r="A26112" t="s">
        <v>26109</v>
      </c>
      <c r="B26112" s="2">
        <v>16.695213184788852</v>
      </c>
    </row>
    <row r="26113" spans="1:2" x14ac:dyDescent="0.25">
      <c r="A26113" t="s">
        <v>26110</v>
      </c>
      <c r="B26113" s="2">
        <v>17.543210091343802</v>
      </c>
    </row>
    <row r="26114" spans="1:2" x14ac:dyDescent="0.25">
      <c r="A26114" t="s">
        <v>26111</v>
      </c>
      <c r="B26114" s="2">
        <v>14.655684820602213</v>
      </c>
    </row>
    <row r="26115" spans="1:2" x14ac:dyDescent="0.25">
      <c r="A26115" t="s">
        <v>26112</v>
      </c>
      <c r="B26115" s="2">
        <v>18.280175685510006</v>
      </c>
    </row>
    <row r="26116" spans="1:2" x14ac:dyDescent="0.25">
      <c r="A26116" t="s">
        <v>26113</v>
      </c>
      <c r="B26116" s="2">
        <v>17.865138186231164</v>
      </c>
    </row>
    <row r="26117" spans="1:2" x14ac:dyDescent="0.25">
      <c r="A26117" t="s">
        <v>26114</v>
      </c>
      <c r="B26117" s="2">
        <v>14.735855169286197</v>
      </c>
    </row>
    <row r="26118" spans="1:2" x14ac:dyDescent="0.25">
      <c r="A26118" t="s">
        <v>26115</v>
      </c>
      <c r="B26118" s="2">
        <v>12.645969665769002</v>
      </c>
    </row>
    <row r="26119" spans="1:2" x14ac:dyDescent="0.25">
      <c r="A26119" t="s">
        <v>26116</v>
      </c>
      <c r="B26119" s="2">
        <v>16.057783264173558</v>
      </c>
    </row>
    <row r="26120" spans="1:2" x14ac:dyDescent="0.25">
      <c r="A26120" t="s">
        <v>26117</v>
      </c>
      <c r="B26120" s="2">
        <v>13.096953861454237</v>
      </c>
    </row>
    <row r="26121" spans="1:2" x14ac:dyDescent="0.25">
      <c r="A26121" t="s">
        <v>26118</v>
      </c>
      <c r="B26121" s="2">
        <v>12.552255230946809</v>
      </c>
    </row>
    <row r="26122" spans="1:2" x14ac:dyDescent="0.25">
      <c r="A26122" t="s">
        <v>26119</v>
      </c>
      <c r="B26122" s="2">
        <v>16.865138186231164</v>
      </c>
    </row>
    <row r="26123" spans="1:2" x14ac:dyDescent="0.25">
      <c r="A26123" t="s">
        <v>26120</v>
      </c>
      <c r="B26123" s="2">
        <v>16.695213184788852</v>
      </c>
    </row>
    <row r="26124" spans="1:2" x14ac:dyDescent="0.25">
      <c r="A26124" t="s">
        <v>26121</v>
      </c>
      <c r="B26124" s="2">
        <v>16.057783264173558</v>
      </c>
    </row>
    <row r="26125" spans="1:2" x14ac:dyDescent="0.25">
      <c r="A26125" t="s">
        <v>26122</v>
      </c>
      <c r="B26125" s="2">
        <v>14.958247590622644</v>
      </c>
    </row>
    <row r="26126" spans="1:2" x14ac:dyDescent="0.25">
      <c r="A26126" t="s">
        <v>26123</v>
      </c>
      <c r="B26126" s="2">
        <v>13.265225344044035</v>
      </c>
    </row>
    <row r="26127" spans="1:2" x14ac:dyDescent="0.25">
      <c r="A26127" t="s">
        <v>26124</v>
      </c>
      <c r="B26127" s="2">
        <v>15.958247590622644</v>
      </c>
    </row>
    <row r="26128" spans="1:2" x14ac:dyDescent="0.25">
      <c r="A26128" t="s">
        <v>26125</v>
      </c>
      <c r="B26128" s="2">
        <v>19.865138186231164</v>
      </c>
    </row>
    <row r="26129" spans="1:2" x14ac:dyDescent="0.25">
      <c r="A26129" t="s">
        <v>26126</v>
      </c>
      <c r="B26129" s="2">
        <v>14.250428342115955</v>
      </c>
    </row>
    <row r="26130" spans="1:2" x14ac:dyDescent="0.25">
      <c r="A26130" t="s">
        <v>26127</v>
      </c>
      <c r="B26130" s="2">
        <v>14.083778472706504</v>
      </c>
    </row>
    <row r="26131" spans="1:2" x14ac:dyDescent="0.25">
      <c r="A26131" t="s">
        <v>26128</v>
      </c>
      <c r="B26131" s="2">
        <v>12.626733446906085</v>
      </c>
    </row>
    <row r="26132" spans="1:2" x14ac:dyDescent="0.25">
      <c r="A26132" t="s">
        <v>26129</v>
      </c>
      <c r="B26132" s="2">
        <v>17.280175685510006</v>
      </c>
    </row>
    <row r="26133" spans="1:2" x14ac:dyDescent="0.25">
      <c r="A26133" t="s">
        <v>26130</v>
      </c>
      <c r="B26133" s="2">
        <v>14.310549334553526</v>
      </c>
    </row>
    <row r="26134" spans="1:2" x14ac:dyDescent="0.25">
      <c r="A26134" t="s">
        <v>26131</v>
      </c>
      <c r="B26134" s="2">
        <v>11.645969665769002</v>
      </c>
    </row>
    <row r="26135" spans="1:2" x14ac:dyDescent="0.25">
      <c r="A26135" t="s">
        <v>26132</v>
      </c>
      <c r="B26135" s="2">
        <v>16.695213184788852</v>
      </c>
    </row>
    <row r="26136" spans="1:2" x14ac:dyDescent="0.25">
      <c r="A26136" t="s">
        <v>26133</v>
      </c>
      <c r="B26136" s="2">
        <v>13.842770373202709</v>
      </c>
    </row>
    <row r="26137" spans="1:2" x14ac:dyDescent="0.25">
      <c r="A26137" t="s">
        <v>26134</v>
      </c>
      <c r="B26137" s="2">
        <v>11.56135743805406</v>
      </c>
    </row>
    <row r="26138" spans="1:2" x14ac:dyDescent="0.25">
      <c r="A26138" t="s">
        <v>26135</v>
      </c>
      <c r="B26138" s="2">
        <v>19.865138186231164</v>
      </c>
    </row>
    <row r="26139" spans="1:2" x14ac:dyDescent="0.25">
      <c r="A26139" t="s">
        <v>26136</v>
      </c>
      <c r="B26139" s="2">
        <v>12.56135743805406</v>
      </c>
    </row>
    <row r="26140" spans="1:2" x14ac:dyDescent="0.25">
      <c r="A26140" t="s">
        <v>26137</v>
      </c>
      <c r="B26140" s="2">
        <v>13.110250684067696</v>
      </c>
    </row>
    <row r="26141" spans="1:2" x14ac:dyDescent="0.25">
      <c r="A26141" t="s">
        <v>26138</v>
      </c>
      <c r="B26141" s="2">
        <v>12.250428342115955</v>
      </c>
    </row>
    <row r="26142" spans="1:2" x14ac:dyDescent="0.25">
      <c r="A26142" t="s">
        <v>26139</v>
      </c>
      <c r="B26142" s="2">
        <v>14.617210672787579</v>
      </c>
    </row>
    <row r="26143" spans="1:2" x14ac:dyDescent="0.25">
      <c r="A26143" t="s">
        <v>26140</v>
      </c>
      <c r="B26143" s="2">
        <v>16.405706567593867</v>
      </c>
    </row>
    <row r="26144" spans="1:2" x14ac:dyDescent="0.25">
      <c r="A26144" t="s">
        <v>26141</v>
      </c>
      <c r="B26144" s="2">
        <v>15.865138186231164</v>
      </c>
    </row>
    <row r="26145" spans="1:2" x14ac:dyDescent="0.25">
      <c r="A26145" t="s">
        <v>26142</v>
      </c>
      <c r="B26145" s="2">
        <v>18.280175685510006</v>
      </c>
    </row>
    <row r="26146" spans="1:2" x14ac:dyDescent="0.25">
      <c r="A26146" t="s">
        <v>26143</v>
      </c>
      <c r="B26146" s="2">
        <v>15.958247590622644</v>
      </c>
    </row>
    <row r="26147" spans="1:2" x14ac:dyDescent="0.25">
      <c r="A26147" t="s">
        <v>26144</v>
      </c>
      <c r="B26147" s="2">
        <v>17.280175685510006</v>
      </c>
    </row>
    <row r="26148" spans="1:2" x14ac:dyDescent="0.25">
      <c r="A26148" t="s">
        <v>26145</v>
      </c>
      <c r="B26148" s="2">
        <v>19.865138186231164</v>
      </c>
    </row>
    <row r="26149" spans="1:2" x14ac:dyDescent="0.25">
      <c r="A26149" t="s">
        <v>26146</v>
      </c>
      <c r="B26149" s="2">
        <v>14.50758618161308</v>
      </c>
    </row>
    <row r="26150" spans="1:2" x14ac:dyDescent="0.25">
      <c r="A26150" t="s">
        <v>26147</v>
      </c>
      <c r="B26150" s="2">
        <v>16.164698468090073</v>
      </c>
    </row>
    <row r="26151" spans="1:2" x14ac:dyDescent="0.25">
      <c r="A26151" t="s">
        <v>26148</v>
      </c>
      <c r="B26151" s="2">
        <v>15.865138186231164</v>
      </c>
    </row>
    <row r="26152" spans="1:2" x14ac:dyDescent="0.25">
      <c r="A26152" t="s">
        <v>26149</v>
      </c>
      <c r="B26152" s="2">
        <v>19.865138186231164</v>
      </c>
    </row>
    <row r="26153" spans="1:2" x14ac:dyDescent="0.25">
      <c r="A26153" t="s">
        <v>26150</v>
      </c>
      <c r="B26153" s="2">
        <v>16.543210091343802</v>
      </c>
    </row>
    <row r="26154" spans="1:2" x14ac:dyDescent="0.25">
      <c r="A26154" t="s">
        <v>26151</v>
      </c>
      <c r="B26154" s="2">
        <v>15.958247590622644</v>
      </c>
    </row>
    <row r="26155" spans="1:2" x14ac:dyDescent="0.25">
      <c r="A26155" t="s">
        <v>26152</v>
      </c>
      <c r="B26155" s="2">
        <v>16.543210091343802</v>
      </c>
    </row>
    <row r="26156" spans="1:2" x14ac:dyDescent="0.25">
      <c r="A26156" t="s">
        <v>26153</v>
      </c>
      <c r="B26156" s="2">
        <v>15.958247590622644</v>
      </c>
    </row>
    <row r="26157" spans="1:2" x14ac:dyDescent="0.25">
      <c r="A26157" t="s">
        <v>26154</v>
      </c>
      <c r="B26157" s="2">
        <v>15.280175685510008</v>
      </c>
    </row>
    <row r="26158" spans="1:2" x14ac:dyDescent="0.25">
      <c r="A26158" t="s">
        <v>26155</v>
      </c>
      <c r="B26158" s="2">
        <v>14.110250684067696</v>
      </c>
    </row>
    <row r="26159" spans="1:2" x14ac:dyDescent="0.25">
      <c r="A26159" t="s">
        <v>26156</v>
      </c>
      <c r="B26159" s="2">
        <v>15.695213184788852</v>
      </c>
    </row>
    <row r="26160" spans="1:2" x14ac:dyDescent="0.25">
      <c r="A26160" t="s">
        <v>26157</v>
      </c>
      <c r="B26160" s="2">
        <v>12</v>
      </c>
    </row>
    <row r="26161" spans="1:2" x14ac:dyDescent="0.25">
      <c r="A26161" t="s">
        <v>26158</v>
      </c>
      <c r="B26161" s="2">
        <v>17.543210091343802</v>
      </c>
    </row>
    <row r="26162" spans="1:2" x14ac:dyDescent="0.25">
      <c r="A26162" t="s">
        <v>26159</v>
      </c>
      <c r="B26162" s="2">
        <v>16.057783264173558</v>
      </c>
    </row>
    <row r="26163" spans="1:2" x14ac:dyDescent="0.25">
      <c r="A26163" t="s">
        <v>26160</v>
      </c>
      <c r="B26163" s="2">
        <v>14.50758618161308</v>
      </c>
    </row>
    <row r="26164" spans="1:2" x14ac:dyDescent="0.25">
      <c r="A26164" t="s">
        <v>26161</v>
      </c>
      <c r="B26164" s="2">
        <v>14.34157623017415</v>
      </c>
    </row>
    <row r="26165" spans="1:2" x14ac:dyDescent="0.25">
      <c r="A26165" t="s">
        <v>26162</v>
      </c>
      <c r="B26165" s="2">
        <v>18.280175685510006</v>
      </c>
    </row>
    <row r="26166" spans="1:2" x14ac:dyDescent="0.25">
      <c r="A26166" t="s">
        <v>26163</v>
      </c>
      <c r="B26166" s="2">
        <v>17.280175685510006</v>
      </c>
    </row>
    <row r="26167" spans="1:2" x14ac:dyDescent="0.25">
      <c r="A26167" t="s">
        <v>26164</v>
      </c>
      <c r="B26167" s="2">
        <v>16.405706567593867</v>
      </c>
    </row>
    <row r="26168" spans="1:2" x14ac:dyDescent="0.25">
      <c r="A26168" t="s">
        <v>26165</v>
      </c>
      <c r="B26168" s="2">
        <v>17.280175685510006</v>
      </c>
    </row>
    <row r="26169" spans="1:2" x14ac:dyDescent="0.25">
      <c r="A26169" t="s">
        <v>26166</v>
      </c>
      <c r="B26169" s="2">
        <v>15.777675344980825</v>
      </c>
    </row>
    <row r="26170" spans="1:2" x14ac:dyDescent="0.25">
      <c r="A26170" t="s">
        <v>26167</v>
      </c>
      <c r="B26170" s="2">
        <v>13.110250684067696</v>
      </c>
    </row>
    <row r="26171" spans="1:2" x14ac:dyDescent="0.25">
      <c r="A26171" t="s">
        <v>26168</v>
      </c>
      <c r="B26171" s="2">
        <v>12.30289576201009</v>
      </c>
    </row>
    <row r="26172" spans="1:2" x14ac:dyDescent="0.25">
      <c r="A26172" t="s">
        <v>26169</v>
      </c>
      <c r="B26172" s="2">
        <v>16.865138186231164</v>
      </c>
    </row>
    <row r="26173" spans="1:2" x14ac:dyDescent="0.25">
      <c r="A26173" t="s">
        <v>26170</v>
      </c>
      <c r="B26173" s="2">
        <v>13.422194690382435</v>
      </c>
    </row>
    <row r="26174" spans="1:2" x14ac:dyDescent="0.25">
      <c r="A26174" t="s">
        <v>26171</v>
      </c>
      <c r="B26174" s="2">
        <v>14.958247590622644</v>
      </c>
    </row>
    <row r="26175" spans="1:2" x14ac:dyDescent="0.25">
      <c r="A26175" t="s">
        <v>26172</v>
      </c>
      <c r="B26175" s="2">
        <v>17.865138186231164</v>
      </c>
    </row>
    <row r="26176" spans="1:2" x14ac:dyDescent="0.25">
      <c r="A26176" t="s">
        <v>26173</v>
      </c>
      <c r="B26176" s="2">
        <v>14.50758618161308</v>
      </c>
    </row>
    <row r="26177" spans="1:2" x14ac:dyDescent="0.25">
      <c r="A26177" t="s">
        <v>26174</v>
      </c>
      <c r="B26177" s="2">
        <v>11.735855169286197</v>
      </c>
    </row>
    <row r="26178" spans="1:2" x14ac:dyDescent="0.25">
      <c r="A26178" t="s">
        <v>26175</v>
      </c>
      <c r="B26178" s="2">
        <v>15.695213184788852</v>
      </c>
    </row>
    <row r="26179" spans="1:2" x14ac:dyDescent="0.25">
      <c r="A26179" t="s">
        <v>26176</v>
      </c>
      <c r="B26179" s="2">
        <v>16.695213184788852</v>
      </c>
    </row>
    <row r="26180" spans="1:2" x14ac:dyDescent="0.25">
      <c r="A26180" t="s">
        <v>26177</v>
      </c>
      <c r="B26180" s="2">
        <v>17.280175685510006</v>
      </c>
    </row>
    <row r="26181" spans="1:2" x14ac:dyDescent="0.25">
      <c r="A26181" t="s">
        <v>26178</v>
      </c>
      <c r="B26181" s="2">
        <v>17.543210091343802</v>
      </c>
    </row>
    <row r="26182" spans="1:2" x14ac:dyDescent="0.25">
      <c r="A26182" t="s">
        <v>26179</v>
      </c>
      <c r="B26182" s="2">
        <v>19.865138186231164</v>
      </c>
    </row>
    <row r="26183" spans="1:2" x14ac:dyDescent="0.25">
      <c r="A26183" t="s">
        <v>26180</v>
      </c>
      <c r="B26183" s="2">
        <v>11.928500247228593</v>
      </c>
    </row>
    <row r="26184" spans="1:2" x14ac:dyDescent="0.25">
      <c r="A26184" t="s">
        <v>26181</v>
      </c>
      <c r="B26184" s="2">
        <v>11.477120900886028</v>
      </c>
    </row>
    <row r="26185" spans="1:2" x14ac:dyDescent="0.25">
      <c r="A26185" t="s">
        <v>26182</v>
      </c>
      <c r="B26185" s="2">
        <v>13.934400848668277</v>
      </c>
    </row>
    <row r="26186" spans="1:2" x14ac:dyDescent="0.25">
      <c r="A26186" t="s">
        <v>26183</v>
      </c>
      <c r="B26186" s="2">
        <v>16.865138186231164</v>
      </c>
    </row>
    <row r="26187" spans="1:2" x14ac:dyDescent="0.25">
      <c r="A26187" t="s">
        <v>26184</v>
      </c>
      <c r="B26187" s="2">
        <v>17.280175685510006</v>
      </c>
    </row>
    <row r="26188" spans="1:2" x14ac:dyDescent="0.25">
      <c r="A26188" t="s">
        <v>26185</v>
      </c>
      <c r="B26188" s="2">
        <v>15.865138186231164</v>
      </c>
    </row>
    <row r="26189" spans="1:2" x14ac:dyDescent="0.25">
      <c r="A26189" t="s">
        <v>26186</v>
      </c>
      <c r="B26189" s="2">
        <v>14.110250684067696</v>
      </c>
    </row>
    <row r="26190" spans="1:2" x14ac:dyDescent="0.25">
      <c r="A26190" t="s">
        <v>26187</v>
      </c>
      <c r="B26190" s="2">
        <v>14.34157623017415</v>
      </c>
    </row>
    <row r="26191" spans="1:2" x14ac:dyDescent="0.25">
      <c r="A26191" t="s">
        <v>26188</v>
      </c>
      <c r="B26191" s="2">
        <v>14.192712844259669</v>
      </c>
    </row>
    <row r="26192" spans="1:2" x14ac:dyDescent="0.25">
      <c r="A26192" t="s">
        <v>26189</v>
      </c>
      <c r="B26192" s="2">
        <v>17.543210091343802</v>
      </c>
    </row>
    <row r="26193" spans="1:2" x14ac:dyDescent="0.25">
      <c r="A26193" t="s">
        <v>26190</v>
      </c>
      <c r="B26193" s="2">
        <v>14.865138186231164</v>
      </c>
    </row>
    <row r="26194" spans="1:2" x14ac:dyDescent="0.25">
      <c r="A26194" t="s">
        <v>26191</v>
      </c>
      <c r="B26194" s="2">
        <v>18.280175685510006</v>
      </c>
    </row>
    <row r="26195" spans="1:2" x14ac:dyDescent="0.25">
      <c r="A26195" t="s">
        <v>26192</v>
      </c>
      <c r="B26195" s="2">
        <v>17.865138186231164</v>
      </c>
    </row>
    <row r="26196" spans="1:2" x14ac:dyDescent="0.25">
      <c r="A26196" t="s">
        <v>26193</v>
      </c>
      <c r="B26196" s="2">
        <v>15.221281996456439</v>
      </c>
    </row>
    <row r="26197" spans="1:2" x14ac:dyDescent="0.25">
      <c r="A26197" t="s">
        <v>26194</v>
      </c>
      <c r="B26197" s="2">
        <v>15.617210672787579</v>
      </c>
    </row>
    <row r="26198" spans="1:2" x14ac:dyDescent="0.25">
      <c r="A26198" t="s">
        <v>26195</v>
      </c>
      <c r="B26198" s="2">
        <v>14.221281996456439</v>
      </c>
    </row>
    <row r="26199" spans="1:2" x14ac:dyDescent="0.25">
      <c r="A26199" t="s">
        <v>26196</v>
      </c>
      <c r="B26199" s="2">
        <v>12.675313627351146</v>
      </c>
    </row>
    <row r="26200" spans="1:2" x14ac:dyDescent="0.25">
      <c r="A26200" t="s">
        <v>26197</v>
      </c>
      <c r="B26200" s="2">
        <v>15.34157623017415</v>
      </c>
    </row>
    <row r="26201" spans="1:2" x14ac:dyDescent="0.25">
      <c r="A26201" t="s">
        <v>26198</v>
      </c>
      <c r="B26201" s="2">
        <v>18.865138186231164</v>
      </c>
    </row>
    <row r="26202" spans="1:2" x14ac:dyDescent="0.25">
      <c r="A26202" t="s">
        <v>26199</v>
      </c>
      <c r="B26202" s="2">
        <v>15.617210672787579</v>
      </c>
    </row>
    <row r="26203" spans="1:2" x14ac:dyDescent="0.25">
      <c r="A26203" t="s">
        <v>26200</v>
      </c>
      <c r="B26203" s="2">
        <v>17.057783264173558</v>
      </c>
    </row>
    <row r="26204" spans="1:2" x14ac:dyDescent="0.25">
      <c r="A26204" t="s">
        <v>26201</v>
      </c>
      <c r="B26204" s="2">
        <v>15.958247590622644</v>
      </c>
    </row>
    <row r="26205" spans="1:2" x14ac:dyDescent="0.25">
      <c r="A26205" t="s">
        <v>26202</v>
      </c>
      <c r="B26205" s="2">
        <v>18.280175685510006</v>
      </c>
    </row>
    <row r="26206" spans="1:2" x14ac:dyDescent="0.25">
      <c r="A26206" t="s">
        <v>26203</v>
      </c>
      <c r="B26206" s="2">
        <v>12</v>
      </c>
    </row>
    <row r="26207" spans="1:2" x14ac:dyDescent="0.25">
      <c r="A26207" t="s">
        <v>26204</v>
      </c>
      <c r="B26207" s="2">
        <v>19.865138186231164</v>
      </c>
    </row>
    <row r="26208" spans="1:2" x14ac:dyDescent="0.25">
      <c r="A26208" t="s">
        <v>26205</v>
      </c>
      <c r="B26208" s="2">
        <v>15.865138186231164</v>
      </c>
    </row>
    <row r="26209" spans="1:2" x14ac:dyDescent="0.25">
      <c r="A26209" t="s">
        <v>26206</v>
      </c>
      <c r="B26209" s="2">
        <v>15.05778326417356</v>
      </c>
    </row>
    <row r="26210" spans="1:2" x14ac:dyDescent="0.25">
      <c r="A26210" t="s">
        <v>26207</v>
      </c>
      <c r="B26210" s="2">
        <v>15.280175685510008</v>
      </c>
    </row>
    <row r="26211" spans="1:2" x14ac:dyDescent="0.25">
      <c r="A26211" t="s">
        <v>26208</v>
      </c>
      <c r="B26211" s="2">
        <v>17.865138186231164</v>
      </c>
    </row>
    <row r="26212" spans="1:2" x14ac:dyDescent="0.25">
      <c r="A26212" t="s">
        <v>26209</v>
      </c>
      <c r="B26212" s="2">
        <v>13.958247590622644</v>
      </c>
    </row>
    <row r="26213" spans="1:2" x14ac:dyDescent="0.25">
      <c r="A26213" t="s">
        <v>26210</v>
      </c>
      <c r="B26213" s="2">
        <v>13.910941875844289</v>
      </c>
    </row>
    <row r="26214" spans="1:2" x14ac:dyDescent="0.25">
      <c r="A26214" t="s">
        <v>26211</v>
      </c>
      <c r="B26214" s="2">
        <v>17.057783264173558</v>
      </c>
    </row>
    <row r="26215" spans="1:2" x14ac:dyDescent="0.25">
      <c r="A26215" t="s">
        <v>26212</v>
      </c>
      <c r="B26215" s="2">
        <v>11.934400848668277</v>
      </c>
    </row>
    <row r="26216" spans="1:2" x14ac:dyDescent="0.25">
      <c r="A26216" t="s">
        <v>26213</v>
      </c>
      <c r="B26216" s="2">
        <v>16.543210091343802</v>
      </c>
    </row>
    <row r="26217" spans="1:2" x14ac:dyDescent="0.25">
      <c r="A26217" t="s">
        <v>26214</v>
      </c>
      <c r="B26217" s="2">
        <v>12</v>
      </c>
    </row>
    <row r="26218" spans="1:2" x14ac:dyDescent="0.25">
      <c r="A26218" t="s">
        <v>26215</v>
      </c>
      <c r="B26218" s="2">
        <v>17.057783264173558</v>
      </c>
    </row>
    <row r="26219" spans="1:2" x14ac:dyDescent="0.25">
      <c r="A26219" t="s">
        <v>26216</v>
      </c>
      <c r="B26219" s="2">
        <v>16.405706567593867</v>
      </c>
    </row>
    <row r="26220" spans="1:2" x14ac:dyDescent="0.25">
      <c r="A26220" t="s">
        <v>26217</v>
      </c>
      <c r="B26220" s="2">
        <v>16.280175685510009</v>
      </c>
    </row>
    <row r="26221" spans="1:2" x14ac:dyDescent="0.25">
      <c r="A26221" t="s">
        <v>26218</v>
      </c>
      <c r="B26221" s="2">
        <v>17.865138186231164</v>
      </c>
    </row>
    <row r="26222" spans="1:2" x14ac:dyDescent="0.25">
      <c r="A26222" t="s">
        <v>26219</v>
      </c>
      <c r="B26222" s="2">
        <v>14.280175685510008</v>
      </c>
    </row>
    <row r="26223" spans="1:2" x14ac:dyDescent="0.25">
      <c r="A26223" t="s">
        <v>26220</v>
      </c>
      <c r="B26223" s="2">
        <v>15.958247590622644</v>
      </c>
    </row>
    <row r="26224" spans="1:2" x14ac:dyDescent="0.25">
      <c r="A26224" t="s">
        <v>26221</v>
      </c>
      <c r="B26224" s="2">
        <v>16.695213184788852</v>
      </c>
    </row>
    <row r="26225" spans="1:2" x14ac:dyDescent="0.25">
      <c r="A26225" t="s">
        <v>26222</v>
      </c>
      <c r="B26225" s="2">
        <v>15.5432100913438</v>
      </c>
    </row>
    <row r="26226" spans="1:2" x14ac:dyDescent="0.25">
      <c r="A26226" t="s">
        <v>26223</v>
      </c>
      <c r="B26226" s="2">
        <v>13.5432100913438</v>
      </c>
    </row>
    <row r="26227" spans="1:2" x14ac:dyDescent="0.25">
      <c r="A26227" t="s">
        <v>26224</v>
      </c>
      <c r="B26227" s="2">
        <v>14.865138186231164</v>
      </c>
    </row>
    <row r="26228" spans="1:2" x14ac:dyDescent="0.25">
      <c r="A26228" t="s">
        <v>26225</v>
      </c>
      <c r="B26228" s="2">
        <v>15.695213184788852</v>
      </c>
    </row>
    <row r="26229" spans="1:2" x14ac:dyDescent="0.25">
      <c r="A26229" t="s">
        <v>26226</v>
      </c>
      <c r="B26229" s="2">
        <v>18.280175685510006</v>
      </c>
    </row>
    <row r="26230" spans="1:2" x14ac:dyDescent="0.25">
      <c r="A26230" t="s">
        <v>26227</v>
      </c>
      <c r="B26230" s="2">
        <v>15.34157623017415</v>
      </c>
    </row>
    <row r="26231" spans="1:2" x14ac:dyDescent="0.25">
      <c r="A26231" t="s">
        <v>26228</v>
      </c>
      <c r="B26231" s="2">
        <v>16.057783264173558</v>
      </c>
    </row>
    <row r="26232" spans="1:2" x14ac:dyDescent="0.25">
      <c r="A26232" t="s">
        <v>26229</v>
      </c>
      <c r="B26232" s="2">
        <v>13.019648135286788</v>
      </c>
    </row>
    <row r="26233" spans="1:2" x14ac:dyDescent="0.25">
      <c r="A26233" t="s">
        <v>26230</v>
      </c>
      <c r="B26233" s="2">
        <v>16.280175685510009</v>
      </c>
    </row>
    <row r="26234" spans="1:2" x14ac:dyDescent="0.25">
      <c r="A26234" t="s">
        <v>26231</v>
      </c>
      <c r="B26234" s="2">
        <v>15.34157623017415</v>
      </c>
    </row>
    <row r="26235" spans="1:2" x14ac:dyDescent="0.25">
      <c r="A26235" t="s">
        <v>26232</v>
      </c>
      <c r="B26235" s="2">
        <v>15.007157191103591</v>
      </c>
    </row>
    <row r="26236" spans="1:2" x14ac:dyDescent="0.25">
      <c r="A26236" t="s">
        <v>26233</v>
      </c>
      <c r="B26236" s="2">
        <v>12</v>
      </c>
    </row>
    <row r="26237" spans="1:2" x14ac:dyDescent="0.25">
      <c r="A26237" t="s">
        <v>26234</v>
      </c>
      <c r="B26237" s="2">
        <v>12.130428566005325</v>
      </c>
    </row>
    <row r="26238" spans="1:2" x14ac:dyDescent="0.25">
      <c r="A26238" t="s">
        <v>26235</v>
      </c>
      <c r="B26238" s="2">
        <v>17.280175685510006</v>
      </c>
    </row>
    <row r="26239" spans="1:2" x14ac:dyDescent="0.25">
      <c r="A26239" t="s">
        <v>26236</v>
      </c>
      <c r="B26239" s="2">
        <v>17.865138186231164</v>
      </c>
    </row>
    <row r="26240" spans="1:2" x14ac:dyDescent="0.25">
      <c r="A26240" t="s">
        <v>26237</v>
      </c>
      <c r="B26240" s="2">
        <v>11.735855169286197</v>
      </c>
    </row>
    <row r="26241" spans="1:2" x14ac:dyDescent="0.25">
      <c r="A26241" t="s">
        <v>26238</v>
      </c>
      <c r="B26241" s="2">
        <v>14.164698468090071</v>
      </c>
    </row>
    <row r="26242" spans="1:2" x14ac:dyDescent="0.25">
      <c r="A26242" t="s">
        <v>26239</v>
      </c>
      <c r="B26242" s="2">
        <v>15.405706567593866</v>
      </c>
    </row>
    <row r="26243" spans="1:2" x14ac:dyDescent="0.25">
      <c r="A26243" t="s">
        <v>26240</v>
      </c>
      <c r="B26243" s="2">
        <v>16.164698468090073</v>
      </c>
    </row>
    <row r="26244" spans="1:2" x14ac:dyDescent="0.25">
      <c r="A26244" t="s">
        <v>26241</v>
      </c>
      <c r="B26244" s="2">
        <v>14.05778326417356</v>
      </c>
    </row>
    <row r="26245" spans="1:2" x14ac:dyDescent="0.25">
      <c r="A26245" t="s">
        <v>26242</v>
      </c>
      <c r="B26245" s="2">
        <v>14.5432100913438</v>
      </c>
    </row>
    <row r="26246" spans="1:2" x14ac:dyDescent="0.25">
      <c r="A26246" t="s">
        <v>26243</v>
      </c>
      <c r="B26246" s="2">
        <v>12.85391093080791</v>
      </c>
    </row>
    <row r="26247" spans="1:2" x14ac:dyDescent="0.25">
      <c r="A26247" t="s">
        <v>26244</v>
      </c>
      <c r="B26247" s="2">
        <v>12</v>
      </c>
    </row>
    <row r="26248" spans="1:2" x14ac:dyDescent="0.25">
      <c r="A26248" t="s">
        <v>26245</v>
      </c>
      <c r="B26248" s="2">
        <v>17.865138186231164</v>
      </c>
    </row>
    <row r="26249" spans="1:2" x14ac:dyDescent="0.25">
      <c r="A26249" t="s">
        <v>26246</v>
      </c>
      <c r="B26249" s="2">
        <v>9.800395421480907</v>
      </c>
    </row>
    <row r="26250" spans="1:2" x14ac:dyDescent="0.25">
      <c r="A26250" t="s">
        <v>26247</v>
      </c>
      <c r="B26250" s="2">
        <v>16.280175685510009</v>
      </c>
    </row>
    <row r="26251" spans="1:2" x14ac:dyDescent="0.25">
      <c r="A26251" t="s">
        <v>26248</v>
      </c>
      <c r="B26251" s="2">
        <v>13.389404755264765</v>
      </c>
    </row>
    <row r="26252" spans="1:2" x14ac:dyDescent="0.25">
      <c r="A26252" t="s">
        <v>26249</v>
      </c>
      <c r="B26252" s="2">
        <v>11.418054960021511</v>
      </c>
    </row>
    <row r="26253" spans="1:2" x14ac:dyDescent="0.25">
      <c r="A26253" t="s">
        <v>26250</v>
      </c>
      <c r="B26253" s="2">
        <v>14.865138186231164</v>
      </c>
    </row>
    <row r="26254" spans="1:2" x14ac:dyDescent="0.25">
      <c r="A26254" t="s">
        <v>26251</v>
      </c>
      <c r="B26254" s="2">
        <v>15.110250684067696</v>
      </c>
    </row>
    <row r="26255" spans="1:2" x14ac:dyDescent="0.25">
      <c r="A26255" t="s">
        <v>26252</v>
      </c>
      <c r="B26255" s="2">
        <v>17.057783264173558</v>
      </c>
    </row>
    <row r="26256" spans="1:2" x14ac:dyDescent="0.25">
      <c r="A26256" t="s">
        <v>26253</v>
      </c>
      <c r="B26256" s="2">
        <v>15.280175685510008</v>
      </c>
    </row>
    <row r="26257" spans="1:2" x14ac:dyDescent="0.25">
      <c r="A26257" t="s">
        <v>26254</v>
      </c>
      <c r="B26257" s="2">
        <v>17.057783264173558</v>
      </c>
    </row>
    <row r="26258" spans="1:2" x14ac:dyDescent="0.25">
      <c r="A26258" t="s">
        <v>26255</v>
      </c>
      <c r="B26258" s="2">
        <v>15.5432100913438</v>
      </c>
    </row>
    <row r="26259" spans="1:2" x14ac:dyDescent="0.25">
      <c r="A26259" t="s">
        <v>26256</v>
      </c>
      <c r="B26259" s="2">
        <v>14.472820763452402</v>
      </c>
    </row>
    <row r="26260" spans="1:2" x14ac:dyDescent="0.25">
      <c r="A26260" t="s">
        <v>26257</v>
      </c>
      <c r="B26260" s="2">
        <v>12</v>
      </c>
    </row>
    <row r="26261" spans="1:2" x14ac:dyDescent="0.25">
      <c r="A26261" t="s">
        <v>26258</v>
      </c>
      <c r="B26261" s="2">
        <v>15.958247590622644</v>
      </c>
    </row>
    <row r="26262" spans="1:2" x14ac:dyDescent="0.25">
      <c r="A26262" t="s">
        <v>26259</v>
      </c>
      <c r="B26262" s="2">
        <v>15.110250684067696</v>
      </c>
    </row>
    <row r="26263" spans="1:2" x14ac:dyDescent="0.25">
      <c r="A26263" t="s">
        <v>26260</v>
      </c>
      <c r="B26263" s="2">
        <v>14.405706567593866</v>
      </c>
    </row>
    <row r="26264" spans="1:2" x14ac:dyDescent="0.25">
      <c r="A26264" t="s">
        <v>26261</v>
      </c>
      <c r="B26264" s="2">
        <v>15.110250684067696</v>
      </c>
    </row>
    <row r="26265" spans="1:2" x14ac:dyDescent="0.25">
      <c r="A26265" t="s">
        <v>26262</v>
      </c>
      <c r="B26265" s="2">
        <v>10.314391400847921</v>
      </c>
    </row>
    <row r="26266" spans="1:2" x14ac:dyDescent="0.25">
      <c r="A26266" t="s">
        <v>26263</v>
      </c>
      <c r="B26266" s="2">
        <v>12</v>
      </c>
    </row>
    <row r="26267" spans="1:2" x14ac:dyDescent="0.25">
      <c r="A26267" t="s">
        <v>26264</v>
      </c>
      <c r="B26267" s="2">
        <v>16.057783264173558</v>
      </c>
    </row>
    <row r="26268" spans="1:2" x14ac:dyDescent="0.25">
      <c r="A26268" t="s">
        <v>26265</v>
      </c>
      <c r="B26268" s="2">
        <v>15.110250684067696</v>
      </c>
    </row>
    <row r="26269" spans="1:2" x14ac:dyDescent="0.25">
      <c r="A26269" t="s">
        <v>26266</v>
      </c>
      <c r="B26269" s="2">
        <v>16.865138186231164</v>
      </c>
    </row>
    <row r="26270" spans="1:2" x14ac:dyDescent="0.25">
      <c r="A26270" t="s">
        <v>26267</v>
      </c>
      <c r="B26270" s="2">
        <v>15.777675344980825</v>
      </c>
    </row>
    <row r="26271" spans="1:2" x14ac:dyDescent="0.25">
      <c r="A26271" t="s">
        <v>26268</v>
      </c>
      <c r="B26271" s="2">
        <v>18.280175685510006</v>
      </c>
    </row>
    <row r="26272" spans="1:2" x14ac:dyDescent="0.25">
      <c r="A26272" t="s">
        <v>26269</v>
      </c>
      <c r="B26272" s="2">
        <v>15.110250684067696</v>
      </c>
    </row>
    <row r="26273" spans="1:2" x14ac:dyDescent="0.25">
      <c r="A26273" t="s">
        <v>26270</v>
      </c>
      <c r="B26273" s="2">
        <v>16.164698468090073</v>
      </c>
    </row>
    <row r="26274" spans="1:2" x14ac:dyDescent="0.25">
      <c r="A26274" t="s">
        <v>26271</v>
      </c>
      <c r="B26274" s="2">
        <v>15.617210672787579</v>
      </c>
    </row>
    <row r="26275" spans="1:2" x14ac:dyDescent="0.25">
      <c r="A26275" t="s">
        <v>26272</v>
      </c>
      <c r="B26275" s="2">
        <v>17.057783264173558</v>
      </c>
    </row>
    <row r="26276" spans="1:2" x14ac:dyDescent="0.25">
      <c r="A26276" t="s">
        <v>26273</v>
      </c>
      <c r="B26276" s="2">
        <v>14.34157623017415</v>
      </c>
    </row>
    <row r="26277" spans="1:2" x14ac:dyDescent="0.25">
      <c r="A26277" t="s">
        <v>26274</v>
      </c>
      <c r="B26277" s="2">
        <v>14.083778472706504</v>
      </c>
    </row>
    <row r="26278" spans="1:2" x14ac:dyDescent="0.25">
      <c r="A26278" t="s">
        <v>26275</v>
      </c>
      <c r="B26278" s="2">
        <v>13.695213184788852</v>
      </c>
    </row>
    <row r="26279" spans="1:2" x14ac:dyDescent="0.25">
      <c r="A26279" t="s">
        <v>26276</v>
      </c>
      <c r="B26279" s="2">
        <v>15.865138186231164</v>
      </c>
    </row>
    <row r="26280" spans="1:2" x14ac:dyDescent="0.25">
      <c r="A26280" t="s">
        <v>26277</v>
      </c>
      <c r="B26280" s="2">
        <v>14.735855169286197</v>
      </c>
    </row>
    <row r="26281" spans="1:2" x14ac:dyDescent="0.25">
      <c r="A26281" t="s">
        <v>26278</v>
      </c>
      <c r="B26281" s="2">
        <v>14.695213184788852</v>
      </c>
    </row>
    <row r="26282" spans="1:2" x14ac:dyDescent="0.25">
      <c r="A26282" t="s">
        <v>26279</v>
      </c>
      <c r="B26282" s="2">
        <v>19.865138186231164</v>
      </c>
    </row>
    <row r="26283" spans="1:2" x14ac:dyDescent="0.25">
      <c r="A26283" t="s">
        <v>26280</v>
      </c>
      <c r="B26283" s="2">
        <v>12.72558683383237</v>
      </c>
    </row>
    <row r="26284" spans="1:2" x14ac:dyDescent="0.25">
      <c r="A26284" t="s">
        <v>26281</v>
      </c>
      <c r="B26284" s="2">
        <v>15.280175685510008</v>
      </c>
    </row>
    <row r="26285" spans="1:2" x14ac:dyDescent="0.25">
      <c r="A26285" t="s">
        <v>26282</v>
      </c>
      <c r="B26285" s="2">
        <v>16.057783264173558</v>
      </c>
    </row>
    <row r="26286" spans="1:2" x14ac:dyDescent="0.25">
      <c r="A26286" t="s">
        <v>26283</v>
      </c>
      <c r="B26286" s="2">
        <v>15.405706567593866</v>
      </c>
    </row>
    <row r="26287" spans="1:2" x14ac:dyDescent="0.25">
      <c r="A26287" t="s">
        <v>26284</v>
      </c>
      <c r="B26287" s="2">
        <v>18.280175685510006</v>
      </c>
    </row>
    <row r="26288" spans="1:2" x14ac:dyDescent="0.25">
      <c r="A26288" t="s">
        <v>26285</v>
      </c>
      <c r="B26288" s="2">
        <v>14.405706567593866</v>
      </c>
    </row>
    <row r="26289" spans="1:2" x14ac:dyDescent="0.25">
      <c r="A26289" t="s">
        <v>26286</v>
      </c>
      <c r="B26289" s="2">
        <v>18.865138186231164</v>
      </c>
    </row>
    <row r="26290" spans="1:2" x14ac:dyDescent="0.25">
      <c r="A26290" t="s">
        <v>26287</v>
      </c>
      <c r="B26290" s="2">
        <v>19.865138186231164</v>
      </c>
    </row>
    <row r="26291" spans="1:2" x14ac:dyDescent="0.25">
      <c r="A26291" t="s">
        <v>26288</v>
      </c>
      <c r="B26291" s="2">
        <v>14.958247590622644</v>
      </c>
    </row>
    <row r="26292" spans="1:2" x14ac:dyDescent="0.25">
      <c r="A26292" t="s">
        <v>26289</v>
      </c>
      <c r="B26292" s="2">
        <v>14.50758618161308</v>
      </c>
    </row>
    <row r="26293" spans="1:2" x14ac:dyDescent="0.25">
      <c r="A26293" t="s">
        <v>26290</v>
      </c>
      <c r="B26293" s="2">
        <v>18.280175685510006</v>
      </c>
    </row>
    <row r="26294" spans="1:2" x14ac:dyDescent="0.25">
      <c r="A26294" t="s">
        <v>26291</v>
      </c>
      <c r="B26294" s="2">
        <v>14.865138186231164</v>
      </c>
    </row>
    <row r="26295" spans="1:2" x14ac:dyDescent="0.25">
      <c r="A26295" t="s">
        <v>26292</v>
      </c>
      <c r="B26295" s="2">
        <v>14.958247590622644</v>
      </c>
    </row>
    <row r="26296" spans="1:2" x14ac:dyDescent="0.25">
      <c r="A26296" t="s">
        <v>26293</v>
      </c>
      <c r="B26296" s="2">
        <v>14.221281996456439</v>
      </c>
    </row>
    <row r="26297" spans="1:2" x14ac:dyDescent="0.25">
      <c r="A26297" t="s">
        <v>26294</v>
      </c>
      <c r="B26297" s="2">
        <v>15.05778326417356</v>
      </c>
    </row>
    <row r="26298" spans="1:2" x14ac:dyDescent="0.25">
      <c r="A26298" t="s">
        <v>26295</v>
      </c>
      <c r="B26298" s="2">
        <v>18.280175685510006</v>
      </c>
    </row>
    <row r="26299" spans="1:2" x14ac:dyDescent="0.25">
      <c r="A26299" t="s">
        <v>26296</v>
      </c>
      <c r="B26299" s="2">
        <v>13.295282577900215</v>
      </c>
    </row>
    <row r="26300" spans="1:2" x14ac:dyDescent="0.25">
      <c r="A26300" t="s">
        <v>26297</v>
      </c>
      <c r="B26300" s="2">
        <v>14.137217731667965</v>
      </c>
    </row>
    <row r="26301" spans="1:2" x14ac:dyDescent="0.25">
      <c r="A26301" t="s">
        <v>26298</v>
      </c>
      <c r="B26301" s="2">
        <v>17.543210091343802</v>
      </c>
    </row>
    <row r="26302" spans="1:2" x14ac:dyDescent="0.25">
      <c r="A26302" t="s">
        <v>26299</v>
      </c>
      <c r="B26302" s="2">
        <v>15.5432100913438</v>
      </c>
    </row>
    <row r="26303" spans="1:2" x14ac:dyDescent="0.25">
      <c r="A26303" t="s">
        <v>26300</v>
      </c>
      <c r="B26303" s="2">
        <v>9.4005924358972237</v>
      </c>
    </row>
    <row r="26304" spans="1:2" x14ac:dyDescent="0.25">
      <c r="A26304" t="s">
        <v>26301</v>
      </c>
      <c r="B26304" s="2">
        <v>14.655684820602213</v>
      </c>
    </row>
    <row r="26305" spans="1:2" x14ac:dyDescent="0.25">
      <c r="A26305" t="s">
        <v>26302</v>
      </c>
      <c r="B26305" s="2">
        <v>14.05778326417356</v>
      </c>
    </row>
    <row r="26306" spans="1:2" x14ac:dyDescent="0.25">
      <c r="A26306" t="s">
        <v>26303</v>
      </c>
      <c r="B26306" s="2">
        <v>12</v>
      </c>
    </row>
    <row r="26307" spans="1:2" x14ac:dyDescent="0.25">
      <c r="A26307" t="s">
        <v>26304</v>
      </c>
      <c r="B26307" s="2">
        <v>14.032248172066421</v>
      </c>
    </row>
    <row r="26308" spans="1:2" x14ac:dyDescent="0.25">
      <c r="A26308" t="s">
        <v>26305</v>
      </c>
      <c r="B26308" s="2">
        <v>16.695213184788852</v>
      </c>
    </row>
    <row r="26309" spans="1:2" x14ac:dyDescent="0.25">
      <c r="A26309" t="s">
        <v>26306</v>
      </c>
      <c r="B26309" s="2">
        <v>16.865138186231164</v>
      </c>
    </row>
    <row r="26310" spans="1:2" x14ac:dyDescent="0.25">
      <c r="A26310" t="s">
        <v>26307</v>
      </c>
      <c r="B26310" s="2">
        <v>15.695213184788852</v>
      </c>
    </row>
    <row r="26311" spans="1:2" x14ac:dyDescent="0.25">
      <c r="A26311" t="s">
        <v>26308</v>
      </c>
      <c r="B26311" s="2">
        <v>12.876453499458998</v>
      </c>
    </row>
    <row r="26312" spans="1:2" x14ac:dyDescent="0.25">
      <c r="A26312" t="s">
        <v>26309</v>
      </c>
      <c r="B26312" s="2">
        <v>16.865138186231164</v>
      </c>
    </row>
    <row r="26313" spans="1:2" x14ac:dyDescent="0.25">
      <c r="A26313" t="s">
        <v>26310</v>
      </c>
      <c r="B26313" s="2">
        <v>14.083778472706504</v>
      </c>
    </row>
    <row r="26314" spans="1:2" x14ac:dyDescent="0.25">
      <c r="A26314" t="s">
        <v>26311</v>
      </c>
      <c r="B26314" s="2">
        <v>17.280175685510006</v>
      </c>
    </row>
    <row r="26315" spans="1:2" x14ac:dyDescent="0.25">
      <c r="A26315" t="s">
        <v>26312</v>
      </c>
      <c r="B26315" s="2">
        <v>12</v>
      </c>
    </row>
    <row r="26316" spans="1:2" x14ac:dyDescent="0.25">
      <c r="A26316" t="s">
        <v>26313</v>
      </c>
      <c r="B26316" s="2">
        <v>17.543210091343802</v>
      </c>
    </row>
    <row r="26317" spans="1:2" x14ac:dyDescent="0.25">
      <c r="A26317" t="s">
        <v>26314</v>
      </c>
      <c r="B26317" s="2">
        <v>16.405706567593867</v>
      </c>
    </row>
    <row r="26318" spans="1:2" x14ac:dyDescent="0.25">
      <c r="A26318" t="s">
        <v>26315</v>
      </c>
      <c r="B26318" s="2">
        <v>17.057783264173558</v>
      </c>
    </row>
    <row r="26319" spans="1:2" x14ac:dyDescent="0.25">
      <c r="A26319" t="s">
        <v>26316</v>
      </c>
      <c r="B26319" s="2">
        <v>15.958247590622644</v>
      </c>
    </row>
    <row r="26320" spans="1:2" x14ac:dyDescent="0.25">
      <c r="A26320" t="s">
        <v>26317</v>
      </c>
      <c r="B26320" s="2">
        <v>18.280175685510006</v>
      </c>
    </row>
    <row r="26321" spans="1:2" x14ac:dyDescent="0.25">
      <c r="A26321" t="s">
        <v>26318</v>
      </c>
      <c r="B26321" s="2">
        <v>16.695213184788852</v>
      </c>
    </row>
    <row r="26322" spans="1:2" x14ac:dyDescent="0.25">
      <c r="A26322" t="s">
        <v>26319</v>
      </c>
      <c r="B26322" s="2">
        <v>17.057783264173558</v>
      </c>
    </row>
    <row r="26323" spans="1:2" x14ac:dyDescent="0.25">
      <c r="A26323" t="s">
        <v>26320</v>
      </c>
      <c r="B26323" s="2">
        <v>14.82074406687271</v>
      </c>
    </row>
    <row r="26324" spans="1:2" x14ac:dyDescent="0.25">
      <c r="A26324" t="s">
        <v>26321</v>
      </c>
      <c r="B26324" s="2">
        <v>18.280175685510006</v>
      </c>
    </row>
    <row r="26325" spans="1:2" x14ac:dyDescent="0.25">
      <c r="A26325" t="s">
        <v>26322</v>
      </c>
      <c r="B26325" s="2">
        <v>12.257807872481553</v>
      </c>
    </row>
    <row r="26326" spans="1:2" x14ac:dyDescent="0.25">
      <c r="A26326" t="s">
        <v>26323</v>
      </c>
      <c r="B26326" s="2">
        <v>17.057783264173558</v>
      </c>
    </row>
    <row r="26327" spans="1:2" x14ac:dyDescent="0.25">
      <c r="A26327" t="s">
        <v>26324</v>
      </c>
      <c r="B26327" s="2">
        <v>17.057783264173558</v>
      </c>
    </row>
    <row r="26328" spans="1:2" x14ac:dyDescent="0.25">
      <c r="A26328" t="s">
        <v>26325</v>
      </c>
      <c r="B26328" s="2">
        <v>16.280175685510009</v>
      </c>
    </row>
    <row r="26329" spans="1:2" x14ac:dyDescent="0.25">
      <c r="A26329" t="s">
        <v>26326</v>
      </c>
      <c r="B26329" s="2">
        <v>18.865138186231164</v>
      </c>
    </row>
    <row r="26330" spans="1:2" x14ac:dyDescent="0.25">
      <c r="A26330" t="s">
        <v>26327</v>
      </c>
      <c r="B26330" s="2">
        <v>17.865138186231164</v>
      </c>
    </row>
    <row r="26331" spans="1:2" x14ac:dyDescent="0.25">
      <c r="A26331" t="s">
        <v>26328</v>
      </c>
      <c r="B26331" s="2">
        <v>18.280175685510006</v>
      </c>
    </row>
    <row r="26332" spans="1:2" x14ac:dyDescent="0.25">
      <c r="A26332" t="s">
        <v>26329</v>
      </c>
      <c r="B26332" s="2">
        <v>15.777675344980825</v>
      </c>
    </row>
    <row r="26333" spans="1:2" x14ac:dyDescent="0.25">
      <c r="A26333" t="s">
        <v>26330</v>
      </c>
      <c r="B26333" s="2">
        <v>18.280175685510006</v>
      </c>
    </row>
    <row r="26334" spans="1:2" x14ac:dyDescent="0.25">
      <c r="A26334" t="s">
        <v>26331</v>
      </c>
      <c r="B26334" s="2">
        <v>13.842770373202709</v>
      </c>
    </row>
    <row r="26335" spans="1:2" x14ac:dyDescent="0.25">
      <c r="A26335" t="s">
        <v>26332</v>
      </c>
      <c r="B26335" s="2">
        <v>15.695213184788852</v>
      </c>
    </row>
    <row r="26336" spans="1:2" x14ac:dyDescent="0.25">
      <c r="A26336" t="s">
        <v>26333</v>
      </c>
      <c r="B26336" s="2">
        <v>16.865138186231164</v>
      </c>
    </row>
    <row r="26337" spans="1:2" x14ac:dyDescent="0.25">
      <c r="A26337" t="s">
        <v>26334</v>
      </c>
      <c r="B26337" s="2">
        <v>16.405706567593867</v>
      </c>
    </row>
    <row r="26338" spans="1:2" x14ac:dyDescent="0.25">
      <c r="A26338" t="s">
        <v>26335</v>
      </c>
      <c r="B26338" s="2">
        <v>17.543210091343802</v>
      </c>
    </row>
    <row r="26339" spans="1:2" x14ac:dyDescent="0.25">
      <c r="A26339" t="s">
        <v>26336</v>
      </c>
      <c r="B26339" s="2">
        <v>18.280175685510006</v>
      </c>
    </row>
    <row r="26340" spans="1:2" x14ac:dyDescent="0.25">
      <c r="A26340" t="s">
        <v>26337</v>
      </c>
      <c r="B26340" s="2">
        <v>17.057783264173558</v>
      </c>
    </row>
    <row r="26341" spans="1:2" x14ac:dyDescent="0.25">
      <c r="A26341" t="s">
        <v>26338</v>
      </c>
      <c r="B26341" s="2">
        <v>17.543210091343802</v>
      </c>
    </row>
    <row r="26342" spans="1:2" x14ac:dyDescent="0.25">
      <c r="A26342" t="s">
        <v>26339</v>
      </c>
      <c r="B26342" s="2">
        <v>12.137217731667965</v>
      </c>
    </row>
    <row r="26343" spans="1:2" x14ac:dyDescent="0.25">
      <c r="A26343" t="s">
        <v>26340</v>
      </c>
      <c r="B26343" s="2">
        <v>11.593675158326789</v>
      </c>
    </row>
    <row r="26344" spans="1:2" x14ac:dyDescent="0.25">
      <c r="A26344" t="s">
        <v>26341</v>
      </c>
      <c r="B26344" s="2">
        <v>14.910941875844289</v>
      </c>
    </row>
    <row r="26345" spans="1:2" x14ac:dyDescent="0.25">
      <c r="A26345" t="s">
        <v>26342</v>
      </c>
      <c r="B26345" s="2">
        <v>15.405706567593866</v>
      </c>
    </row>
    <row r="26346" spans="1:2" x14ac:dyDescent="0.25">
      <c r="A26346" t="s">
        <v>26343</v>
      </c>
      <c r="B26346" s="2">
        <v>12.809855750729973</v>
      </c>
    </row>
    <row r="26347" spans="1:2" x14ac:dyDescent="0.25">
      <c r="A26347" t="s">
        <v>26344</v>
      </c>
      <c r="B26347" s="2">
        <v>19.865138186231164</v>
      </c>
    </row>
    <row r="26348" spans="1:2" x14ac:dyDescent="0.25">
      <c r="A26348" t="s">
        <v>26345</v>
      </c>
      <c r="B26348" s="2">
        <v>12.318243726343526</v>
      </c>
    </row>
    <row r="26349" spans="1:2" x14ac:dyDescent="0.25">
      <c r="A26349" t="s">
        <v>26346</v>
      </c>
      <c r="B26349" s="2">
        <v>16.405706567593867</v>
      </c>
    </row>
    <row r="26350" spans="1:2" x14ac:dyDescent="0.25">
      <c r="A26350" t="s">
        <v>26347</v>
      </c>
      <c r="B26350" s="2">
        <v>18.865138186231164</v>
      </c>
    </row>
    <row r="26351" spans="1:2" x14ac:dyDescent="0.25">
      <c r="A26351" t="s">
        <v>26348</v>
      </c>
      <c r="B26351" s="2">
        <v>13.265225344044035</v>
      </c>
    </row>
    <row r="26352" spans="1:2" x14ac:dyDescent="0.25">
      <c r="A26352" t="s">
        <v>26349</v>
      </c>
      <c r="B26352" s="2">
        <v>14.695213184788852</v>
      </c>
    </row>
    <row r="26353" spans="1:2" x14ac:dyDescent="0.25">
      <c r="A26353" t="s">
        <v>26350</v>
      </c>
      <c r="B26353" s="2">
        <v>18.865138186231164</v>
      </c>
    </row>
    <row r="26354" spans="1:2" x14ac:dyDescent="0.25">
      <c r="A26354" t="s">
        <v>26351</v>
      </c>
      <c r="B26354" s="2">
        <v>15.958247590622644</v>
      </c>
    </row>
    <row r="26355" spans="1:2" x14ac:dyDescent="0.25">
      <c r="A26355" t="s">
        <v>26352</v>
      </c>
      <c r="B26355" s="2">
        <v>14.007157191103591</v>
      </c>
    </row>
    <row r="26356" spans="1:2" x14ac:dyDescent="0.25">
      <c r="A26356" t="s">
        <v>26353</v>
      </c>
      <c r="B26356" s="2">
        <v>14.5432100913438</v>
      </c>
    </row>
    <row r="26357" spans="1:2" x14ac:dyDescent="0.25">
      <c r="A26357" t="s">
        <v>26354</v>
      </c>
      <c r="B26357" s="2">
        <v>12</v>
      </c>
    </row>
    <row r="26358" spans="1:2" x14ac:dyDescent="0.25">
      <c r="A26358" t="s">
        <v>26355</v>
      </c>
      <c r="B26358" s="2">
        <v>16.057783264173558</v>
      </c>
    </row>
    <row r="26359" spans="1:2" x14ac:dyDescent="0.25">
      <c r="A26359" t="s">
        <v>26356</v>
      </c>
      <c r="B26359" s="2">
        <v>19.865138186231164</v>
      </c>
    </row>
    <row r="26360" spans="1:2" x14ac:dyDescent="0.25">
      <c r="A26360" t="s">
        <v>26357</v>
      </c>
      <c r="B26360" s="2">
        <v>14.472820763452402</v>
      </c>
    </row>
    <row r="26361" spans="1:2" x14ac:dyDescent="0.25">
      <c r="A26361" t="s">
        <v>26358</v>
      </c>
      <c r="B26361" s="2">
        <v>14.695213184788852</v>
      </c>
    </row>
    <row r="26362" spans="1:2" x14ac:dyDescent="0.25">
      <c r="A26362" t="s">
        <v>26359</v>
      </c>
      <c r="B26362" s="2">
        <v>15.865138186231164</v>
      </c>
    </row>
    <row r="26363" spans="1:2" x14ac:dyDescent="0.25">
      <c r="A26363" t="s">
        <v>26360</v>
      </c>
      <c r="B26363" s="2">
        <v>15.958247590622644</v>
      </c>
    </row>
    <row r="26364" spans="1:2" x14ac:dyDescent="0.25">
      <c r="A26364" t="s">
        <v>26361</v>
      </c>
      <c r="B26364" s="2">
        <v>13.982495136869321</v>
      </c>
    </row>
    <row r="26365" spans="1:2" x14ac:dyDescent="0.25">
      <c r="A26365" t="s">
        <v>26362</v>
      </c>
      <c r="B26365" s="2">
        <v>13.235781566151553</v>
      </c>
    </row>
    <row r="26366" spans="1:2" x14ac:dyDescent="0.25">
      <c r="A26366" t="s">
        <v>26363</v>
      </c>
      <c r="B26366" s="2">
        <v>16.695213184788852</v>
      </c>
    </row>
    <row r="26367" spans="1:2" x14ac:dyDescent="0.25">
      <c r="A26367" t="s">
        <v>26364</v>
      </c>
      <c r="B26367" s="2">
        <v>16.543210091343802</v>
      </c>
    </row>
    <row r="26368" spans="1:2" x14ac:dyDescent="0.25">
      <c r="A26368" t="s">
        <v>26365</v>
      </c>
      <c r="B26368" s="2">
        <v>18.280175685510006</v>
      </c>
    </row>
    <row r="26369" spans="1:2" x14ac:dyDescent="0.25">
      <c r="A26369" t="s">
        <v>26366</v>
      </c>
      <c r="B26369" s="2">
        <v>15.164698468090071</v>
      </c>
    </row>
    <row r="26370" spans="1:2" x14ac:dyDescent="0.25">
      <c r="A26370" t="s">
        <v>26367</v>
      </c>
      <c r="B26370" s="2">
        <v>15.472820763452402</v>
      </c>
    </row>
    <row r="26371" spans="1:2" x14ac:dyDescent="0.25">
      <c r="A26371" t="s">
        <v>26368</v>
      </c>
      <c r="B26371" s="2">
        <v>18.865138186231164</v>
      </c>
    </row>
    <row r="26372" spans="1:2" x14ac:dyDescent="0.25">
      <c r="A26372" t="s">
        <v>26369</v>
      </c>
      <c r="B26372" s="2">
        <v>17.057783264173558</v>
      </c>
    </row>
    <row r="26373" spans="1:2" x14ac:dyDescent="0.25">
      <c r="A26373" t="s">
        <v>26370</v>
      </c>
      <c r="B26373" s="2">
        <v>13.34157623017415</v>
      </c>
    </row>
    <row r="26374" spans="1:2" x14ac:dyDescent="0.25">
      <c r="A26374" t="s">
        <v>26371</v>
      </c>
      <c r="B26374" s="2">
        <v>15.405706567593866</v>
      </c>
    </row>
    <row r="26375" spans="1:2" x14ac:dyDescent="0.25">
      <c r="A26375" t="s">
        <v>26372</v>
      </c>
      <c r="B26375" s="2">
        <v>15.958247590622644</v>
      </c>
    </row>
    <row r="26376" spans="1:2" x14ac:dyDescent="0.25">
      <c r="A26376" t="s">
        <v>26373</v>
      </c>
      <c r="B26376" s="2">
        <v>18.865138186231164</v>
      </c>
    </row>
    <row r="26377" spans="1:2" x14ac:dyDescent="0.25">
      <c r="A26377" t="s">
        <v>26374</v>
      </c>
      <c r="B26377" s="2">
        <v>17.057783264173558</v>
      </c>
    </row>
    <row r="26378" spans="1:2" x14ac:dyDescent="0.25">
      <c r="A26378" t="s">
        <v>26375</v>
      </c>
      <c r="B26378" s="2">
        <v>12.103586953786683</v>
      </c>
    </row>
    <row r="26379" spans="1:2" x14ac:dyDescent="0.25">
      <c r="A26379" t="s">
        <v>26376</v>
      </c>
      <c r="B26379" s="2">
        <v>16.695213184788852</v>
      </c>
    </row>
    <row r="26380" spans="1:2" x14ac:dyDescent="0.25">
      <c r="A26380" t="s">
        <v>26377</v>
      </c>
      <c r="B26380" s="2">
        <v>13.865138186231164</v>
      </c>
    </row>
    <row r="26381" spans="1:2" x14ac:dyDescent="0.25">
      <c r="A26381" t="s">
        <v>26378</v>
      </c>
      <c r="B26381" s="2">
        <v>14.958247590622644</v>
      </c>
    </row>
    <row r="26382" spans="1:2" x14ac:dyDescent="0.25">
      <c r="A26382" t="s">
        <v>26379</v>
      </c>
      <c r="B26382" s="2">
        <v>16.543210091343802</v>
      </c>
    </row>
    <row r="26383" spans="1:2" x14ac:dyDescent="0.25">
      <c r="A26383" t="s">
        <v>26380</v>
      </c>
      <c r="B26383" s="2">
        <v>17.280175685510006</v>
      </c>
    </row>
    <row r="26384" spans="1:2" x14ac:dyDescent="0.25">
      <c r="A26384" t="s">
        <v>26381</v>
      </c>
      <c r="B26384" s="2">
        <v>16.865138186231164</v>
      </c>
    </row>
    <row r="26385" spans="1:2" x14ac:dyDescent="0.25">
      <c r="A26385" t="s">
        <v>26382</v>
      </c>
      <c r="B26385" s="2">
        <v>15.05778326417356</v>
      </c>
    </row>
    <row r="26386" spans="1:2" x14ac:dyDescent="0.25">
      <c r="A26386" t="s">
        <v>26383</v>
      </c>
      <c r="B26386" s="2">
        <v>12.970320422923219</v>
      </c>
    </row>
    <row r="26387" spans="1:2" x14ac:dyDescent="0.25">
      <c r="A26387" t="s">
        <v>26384</v>
      </c>
      <c r="B26387" s="2">
        <v>18.280175685510006</v>
      </c>
    </row>
    <row r="26388" spans="1:2" x14ac:dyDescent="0.25">
      <c r="A26388" t="s">
        <v>26385</v>
      </c>
      <c r="B26388" s="2">
        <v>16.695213184788852</v>
      </c>
    </row>
    <row r="26389" spans="1:2" x14ac:dyDescent="0.25">
      <c r="A26389" t="s">
        <v>26386</v>
      </c>
      <c r="B26389" s="2">
        <v>15.865138186231164</v>
      </c>
    </row>
    <row r="26390" spans="1:2" x14ac:dyDescent="0.25">
      <c r="A26390" t="s">
        <v>26387</v>
      </c>
      <c r="B26390" s="2">
        <v>12.767106103270637</v>
      </c>
    </row>
    <row r="26391" spans="1:2" x14ac:dyDescent="0.25">
      <c r="A26391" t="s">
        <v>26388</v>
      </c>
      <c r="B26391" s="2">
        <v>16.865138186231164</v>
      </c>
    </row>
    <row r="26392" spans="1:2" x14ac:dyDescent="0.25">
      <c r="A26392" t="s">
        <v>26389</v>
      </c>
      <c r="B26392" s="2">
        <v>16.695213184788852</v>
      </c>
    </row>
    <row r="26393" spans="1:2" x14ac:dyDescent="0.25">
      <c r="A26393" t="s">
        <v>26390</v>
      </c>
      <c r="B26393" s="2">
        <v>14.910941875844289</v>
      </c>
    </row>
    <row r="26394" spans="1:2" x14ac:dyDescent="0.25">
      <c r="A26394" t="s">
        <v>26391</v>
      </c>
      <c r="B26394" s="2">
        <v>15.405706567593866</v>
      </c>
    </row>
    <row r="26395" spans="1:2" x14ac:dyDescent="0.25">
      <c r="A26395" t="s">
        <v>26392</v>
      </c>
      <c r="B26395" s="2">
        <v>15.617210672787579</v>
      </c>
    </row>
    <row r="26396" spans="1:2" x14ac:dyDescent="0.25">
      <c r="A26396" t="s">
        <v>26393</v>
      </c>
      <c r="B26396" s="2">
        <v>16.280175685510009</v>
      </c>
    </row>
    <row r="26397" spans="1:2" x14ac:dyDescent="0.25">
      <c r="A26397" t="s">
        <v>26394</v>
      </c>
      <c r="B26397" s="2">
        <v>12</v>
      </c>
    </row>
    <row r="26398" spans="1:2" x14ac:dyDescent="0.25">
      <c r="A26398" t="s">
        <v>26395</v>
      </c>
      <c r="B26398" s="2">
        <v>12</v>
      </c>
    </row>
    <row r="26399" spans="1:2" x14ac:dyDescent="0.25">
      <c r="A26399" t="s">
        <v>26396</v>
      </c>
      <c r="B26399" s="2">
        <v>14.82074406687271</v>
      </c>
    </row>
    <row r="26400" spans="1:2" x14ac:dyDescent="0.25">
      <c r="A26400" t="s">
        <v>26397</v>
      </c>
      <c r="B26400" s="2">
        <v>15.5432100913438</v>
      </c>
    </row>
    <row r="26401" spans="1:2" x14ac:dyDescent="0.25">
      <c r="A26401" t="s">
        <v>26398</v>
      </c>
      <c r="B26401" s="2">
        <v>16.164698468090073</v>
      </c>
    </row>
    <row r="26402" spans="1:2" x14ac:dyDescent="0.25">
      <c r="A26402" t="s">
        <v>26399</v>
      </c>
      <c r="B26402" s="2">
        <v>13.799048995773392</v>
      </c>
    </row>
    <row r="26403" spans="1:2" x14ac:dyDescent="0.25">
      <c r="A26403" t="s">
        <v>26400</v>
      </c>
      <c r="B26403" s="2">
        <v>14.777675344980825</v>
      </c>
    </row>
    <row r="26404" spans="1:2" x14ac:dyDescent="0.25">
      <c r="A26404" t="s">
        <v>26401</v>
      </c>
      <c r="B26404" s="2">
        <v>11.310549334553526</v>
      </c>
    </row>
    <row r="26405" spans="1:2" x14ac:dyDescent="0.25">
      <c r="A26405" t="s">
        <v>26402</v>
      </c>
      <c r="B26405" s="2">
        <v>17.865138186231164</v>
      </c>
    </row>
    <row r="26406" spans="1:2" x14ac:dyDescent="0.25">
      <c r="A26406" t="s">
        <v>26403</v>
      </c>
      <c r="B26406" s="2">
        <v>15.164698468090071</v>
      </c>
    </row>
    <row r="26407" spans="1:2" x14ac:dyDescent="0.25">
      <c r="A26407" t="s">
        <v>26404</v>
      </c>
      <c r="B26407" s="2">
        <v>15.221281996456439</v>
      </c>
    </row>
    <row r="26408" spans="1:2" x14ac:dyDescent="0.25">
      <c r="A26408" t="s">
        <v>26405</v>
      </c>
      <c r="B26408" s="2">
        <v>8.2578078724815533</v>
      </c>
    </row>
    <row r="26409" spans="1:2" x14ac:dyDescent="0.25">
      <c r="A26409" t="s">
        <v>26406</v>
      </c>
      <c r="B26409" s="2">
        <v>15.777675344980825</v>
      </c>
    </row>
    <row r="26410" spans="1:2" x14ac:dyDescent="0.25">
      <c r="A26410" t="s">
        <v>26407</v>
      </c>
      <c r="B26410" s="2">
        <v>12.137217731667965</v>
      </c>
    </row>
    <row r="26411" spans="1:2" x14ac:dyDescent="0.25">
      <c r="A26411" t="s">
        <v>26408</v>
      </c>
      <c r="B26411" s="2">
        <v>17.865138186231164</v>
      </c>
    </row>
    <row r="26412" spans="1:2" x14ac:dyDescent="0.25">
      <c r="A26412" t="s">
        <v>26409</v>
      </c>
      <c r="B26412" s="2">
        <v>17.280175685510006</v>
      </c>
    </row>
    <row r="26413" spans="1:2" x14ac:dyDescent="0.25">
      <c r="A26413" t="s">
        <v>26410</v>
      </c>
      <c r="B26413" s="2">
        <v>15.958247590622644</v>
      </c>
    </row>
    <row r="26414" spans="1:2" x14ac:dyDescent="0.25">
      <c r="A26414" t="s">
        <v>26411</v>
      </c>
      <c r="B26414" s="2">
        <v>17.543210091343802</v>
      </c>
    </row>
    <row r="26415" spans="1:2" x14ac:dyDescent="0.25">
      <c r="A26415" t="s">
        <v>26412</v>
      </c>
      <c r="B26415" s="2">
        <v>15.221281996456439</v>
      </c>
    </row>
    <row r="26416" spans="1:2" x14ac:dyDescent="0.25">
      <c r="A26416" t="s">
        <v>26413</v>
      </c>
      <c r="B26416" s="2">
        <v>10.952248850001201</v>
      </c>
    </row>
    <row r="26417" spans="1:2" x14ac:dyDescent="0.25">
      <c r="A26417" t="s">
        <v>26414</v>
      </c>
      <c r="B26417" s="2">
        <v>13.82074406687271</v>
      </c>
    </row>
    <row r="26418" spans="1:2" x14ac:dyDescent="0.25">
      <c r="A26418" t="s">
        <v>26415</v>
      </c>
      <c r="B26418" s="2">
        <v>16.543210091343802</v>
      </c>
    </row>
    <row r="26419" spans="1:2" x14ac:dyDescent="0.25">
      <c r="A26419" t="s">
        <v>26416</v>
      </c>
      <c r="B26419" s="2">
        <v>11.63151850947146</v>
      </c>
    </row>
    <row r="26420" spans="1:2" x14ac:dyDescent="0.25">
      <c r="A26420" t="s">
        <v>26417</v>
      </c>
      <c r="B26420" s="2">
        <v>13.265225344044035</v>
      </c>
    </row>
    <row r="26421" spans="1:2" x14ac:dyDescent="0.25">
      <c r="A26421" t="s">
        <v>26418</v>
      </c>
      <c r="B26421" s="2">
        <v>15.617210672787579</v>
      </c>
    </row>
    <row r="26422" spans="1:2" x14ac:dyDescent="0.25">
      <c r="A26422" t="s">
        <v>26419</v>
      </c>
      <c r="B26422" s="2">
        <v>14.310549334553526</v>
      </c>
    </row>
    <row r="26423" spans="1:2" x14ac:dyDescent="0.25">
      <c r="A26423" t="s">
        <v>26420</v>
      </c>
      <c r="B26423" s="2">
        <v>14.695213184788852</v>
      </c>
    </row>
    <row r="26424" spans="1:2" x14ac:dyDescent="0.25">
      <c r="A26424" t="s">
        <v>26421</v>
      </c>
      <c r="B26424" s="2">
        <v>15.777675344980825</v>
      </c>
    </row>
    <row r="26425" spans="1:2" x14ac:dyDescent="0.25">
      <c r="A26425" t="s">
        <v>26422</v>
      </c>
      <c r="B26425" s="2">
        <v>16.695213184788852</v>
      </c>
    </row>
    <row r="26426" spans="1:2" x14ac:dyDescent="0.25">
      <c r="A26426" t="s">
        <v>26423</v>
      </c>
      <c r="B26426" s="2">
        <v>15.865138186231164</v>
      </c>
    </row>
    <row r="26427" spans="1:2" x14ac:dyDescent="0.25">
      <c r="A26427" t="s">
        <v>26424</v>
      </c>
      <c r="B26427" s="2">
        <v>17.865138186231164</v>
      </c>
    </row>
    <row r="26428" spans="1:2" x14ac:dyDescent="0.25">
      <c r="A26428" t="s">
        <v>26425</v>
      </c>
      <c r="B26428" s="2">
        <v>15.472820763452402</v>
      </c>
    </row>
    <row r="26429" spans="1:2" x14ac:dyDescent="0.25">
      <c r="A26429" t="s">
        <v>26426</v>
      </c>
      <c r="B26429" s="2">
        <v>16.280175685510009</v>
      </c>
    </row>
    <row r="26430" spans="1:2" x14ac:dyDescent="0.25">
      <c r="A26430" t="s">
        <v>26427</v>
      </c>
      <c r="B26430" s="2">
        <v>13.56135743805406</v>
      </c>
    </row>
    <row r="26431" spans="1:2" x14ac:dyDescent="0.25">
      <c r="A26431" t="s">
        <v>26428</v>
      </c>
      <c r="B26431" s="2">
        <v>16.865138186231164</v>
      </c>
    </row>
    <row r="26432" spans="1:2" x14ac:dyDescent="0.25">
      <c r="A26432" t="s">
        <v>26429</v>
      </c>
      <c r="B26432" s="2">
        <v>17.865138186231164</v>
      </c>
    </row>
    <row r="26433" spans="1:2" x14ac:dyDescent="0.25">
      <c r="A26433" t="s">
        <v>26430</v>
      </c>
      <c r="B26433" s="2">
        <v>12</v>
      </c>
    </row>
    <row r="26434" spans="1:2" x14ac:dyDescent="0.25">
      <c r="A26434" t="s">
        <v>26431</v>
      </c>
      <c r="B26434" s="2">
        <v>13.675313627351146</v>
      </c>
    </row>
    <row r="26435" spans="1:2" x14ac:dyDescent="0.25">
      <c r="A26435" t="s">
        <v>26432</v>
      </c>
      <c r="B26435" s="2">
        <v>17.057783264173558</v>
      </c>
    </row>
    <row r="26436" spans="1:2" x14ac:dyDescent="0.25">
      <c r="A26436" t="s">
        <v>26433</v>
      </c>
      <c r="B26436" s="2">
        <v>14.695213184788852</v>
      </c>
    </row>
    <row r="26437" spans="1:2" x14ac:dyDescent="0.25">
      <c r="A26437" t="s">
        <v>26434</v>
      </c>
      <c r="B26437" s="2">
        <v>16.695213184788852</v>
      </c>
    </row>
    <row r="26438" spans="1:2" x14ac:dyDescent="0.25">
      <c r="A26438" t="s">
        <v>26435</v>
      </c>
      <c r="B26438" s="2">
        <v>13.887858262731246</v>
      </c>
    </row>
    <row r="26439" spans="1:2" x14ac:dyDescent="0.25">
      <c r="A26439" t="s">
        <v>26436</v>
      </c>
      <c r="B26439" s="2">
        <v>14.472820763452402</v>
      </c>
    </row>
    <row r="26440" spans="1:2" x14ac:dyDescent="0.25">
      <c r="A26440" t="s">
        <v>26437</v>
      </c>
      <c r="B26440" s="2">
        <v>17.057783264173558</v>
      </c>
    </row>
    <row r="26441" spans="1:2" x14ac:dyDescent="0.25">
      <c r="A26441" t="s">
        <v>26438</v>
      </c>
      <c r="B26441" s="2">
        <v>12</v>
      </c>
    </row>
    <row r="26442" spans="1:2" x14ac:dyDescent="0.25">
      <c r="A26442" t="s">
        <v>26439</v>
      </c>
      <c r="B26442" s="2">
        <v>11.235781566151553</v>
      </c>
    </row>
    <row r="26443" spans="1:2" x14ac:dyDescent="0.25">
      <c r="A26443" t="s">
        <v>26440</v>
      </c>
      <c r="B26443" s="2">
        <v>17.865138186231164</v>
      </c>
    </row>
    <row r="26444" spans="1:2" x14ac:dyDescent="0.25">
      <c r="A26444" t="s">
        <v>26441</v>
      </c>
      <c r="B26444" s="2">
        <v>15.05778326417356</v>
      </c>
    </row>
    <row r="26445" spans="1:2" x14ac:dyDescent="0.25">
      <c r="A26445" t="s">
        <v>26442</v>
      </c>
      <c r="B26445" s="2">
        <v>16.543210091343802</v>
      </c>
    </row>
    <row r="26446" spans="1:2" x14ac:dyDescent="0.25">
      <c r="A26446" t="s">
        <v>26443</v>
      </c>
      <c r="B26446" s="2">
        <v>13.715391066726481</v>
      </c>
    </row>
    <row r="26447" spans="1:2" x14ac:dyDescent="0.25">
      <c r="A26447" t="s">
        <v>26444</v>
      </c>
      <c r="B26447" s="2">
        <v>17.543210091343802</v>
      </c>
    </row>
    <row r="26448" spans="1:2" x14ac:dyDescent="0.25">
      <c r="A26448" t="s">
        <v>26445</v>
      </c>
      <c r="B26448" s="2">
        <v>13.265225344044035</v>
      </c>
    </row>
    <row r="26449" spans="1:2" x14ac:dyDescent="0.25">
      <c r="A26449" t="s">
        <v>26446</v>
      </c>
      <c r="B26449" s="2">
        <v>12.310549334553526</v>
      </c>
    </row>
    <row r="26450" spans="1:2" x14ac:dyDescent="0.25">
      <c r="A26450" t="s">
        <v>26447</v>
      </c>
      <c r="B26450" s="2">
        <v>13.958247590622644</v>
      </c>
    </row>
    <row r="26451" spans="1:2" x14ac:dyDescent="0.25">
      <c r="A26451" t="s">
        <v>26448</v>
      </c>
      <c r="B26451" s="2">
        <v>18.280175685510006</v>
      </c>
    </row>
    <row r="26452" spans="1:2" x14ac:dyDescent="0.25">
      <c r="A26452" t="s">
        <v>26449</v>
      </c>
      <c r="B26452" s="2">
        <v>15.5432100913438</v>
      </c>
    </row>
    <row r="26453" spans="1:2" x14ac:dyDescent="0.25">
      <c r="A26453" t="s">
        <v>26450</v>
      </c>
      <c r="B26453" s="2">
        <v>10.796359908245751</v>
      </c>
    </row>
    <row r="26454" spans="1:2" x14ac:dyDescent="0.25">
      <c r="A26454" t="s">
        <v>26451</v>
      </c>
      <c r="B26454" s="2">
        <v>15.958247590622644</v>
      </c>
    </row>
    <row r="26455" spans="1:2" x14ac:dyDescent="0.25">
      <c r="A26455" t="s">
        <v>26452</v>
      </c>
      <c r="B26455" s="2">
        <v>13.50758618161308</v>
      </c>
    </row>
    <row r="26456" spans="1:2" x14ac:dyDescent="0.25">
      <c r="A26456" t="s">
        <v>26453</v>
      </c>
      <c r="B26456" s="2">
        <v>12.103586953786683</v>
      </c>
    </row>
    <row r="26457" spans="1:2" x14ac:dyDescent="0.25">
      <c r="A26457" t="s">
        <v>26454</v>
      </c>
      <c r="B26457" s="2">
        <v>17.543210091343802</v>
      </c>
    </row>
    <row r="26458" spans="1:2" x14ac:dyDescent="0.25">
      <c r="A26458" t="s">
        <v>26455</v>
      </c>
      <c r="B26458" s="2">
        <v>13.579735967368915</v>
      </c>
    </row>
    <row r="26459" spans="1:2" x14ac:dyDescent="0.25">
      <c r="A26459" t="s">
        <v>26456</v>
      </c>
      <c r="B26459" s="2">
        <v>16.865138186231164</v>
      </c>
    </row>
    <row r="26460" spans="1:2" x14ac:dyDescent="0.25">
      <c r="A26460" t="s">
        <v>26457</v>
      </c>
      <c r="B26460" s="2">
        <v>11.695213184788852</v>
      </c>
    </row>
    <row r="26461" spans="1:2" x14ac:dyDescent="0.25">
      <c r="A26461" t="s">
        <v>26458</v>
      </c>
      <c r="B26461" s="2">
        <v>17.057783264173558</v>
      </c>
    </row>
    <row r="26462" spans="1:2" x14ac:dyDescent="0.25">
      <c r="A26462" t="s">
        <v>26459</v>
      </c>
      <c r="B26462" s="2">
        <v>13.032248172066421</v>
      </c>
    </row>
    <row r="26463" spans="1:2" x14ac:dyDescent="0.25">
      <c r="A26463" t="s">
        <v>26460</v>
      </c>
      <c r="B26463" s="2">
        <v>17.057783264173558</v>
      </c>
    </row>
    <row r="26464" spans="1:2" x14ac:dyDescent="0.25">
      <c r="A26464" t="s">
        <v>26461</v>
      </c>
      <c r="B26464" s="2">
        <v>14.05778326417356</v>
      </c>
    </row>
    <row r="26465" spans="1:2" x14ac:dyDescent="0.25">
      <c r="A26465" t="s">
        <v>26462</v>
      </c>
      <c r="B26465" s="2">
        <v>15.777675344980825</v>
      </c>
    </row>
    <row r="26466" spans="1:2" x14ac:dyDescent="0.25">
      <c r="A26466" t="s">
        <v>26463</v>
      </c>
      <c r="B26466" s="2">
        <v>17.543210091343802</v>
      </c>
    </row>
    <row r="26467" spans="1:2" x14ac:dyDescent="0.25">
      <c r="A26467" t="s">
        <v>26464</v>
      </c>
      <c r="B26467" s="2">
        <v>16.543210091343802</v>
      </c>
    </row>
    <row r="26468" spans="1:2" x14ac:dyDescent="0.25">
      <c r="A26468" t="s">
        <v>26465</v>
      </c>
      <c r="B26468" s="2">
        <v>16.543210091343802</v>
      </c>
    </row>
    <row r="26469" spans="1:2" x14ac:dyDescent="0.25">
      <c r="A26469" t="s">
        <v>26466</v>
      </c>
      <c r="B26469" s="2">
        <v>18.280175685510006</v>
      </c>
    </row>
    <row r="26470" spans="1:2" x14ac:dyDescent="0.25">
      <c r="A26470" t="s">
        <v>26467</v>
      </c>
      <c r="B26470" s="2">
        <v>15.865138186231164</v>
      </c>
    </row>
    <row r="26471" spans="1:2" x14ac:dyDescent="0.25">
      <c r="A26471" t="s">
        <v>26468</v>
      </c>
      <c r="B26471" s="2">
        <v>16.695213184788852</v>
      </c>
    </row>
    <row r="26472" spans="1:2" x14ac:dyDescent="0.25">
      <c r="A26472" t="s">
        <v>26469</v>
      </c>
      <c r="B26472" s="2">
        <v>13.598351645536262</v>
      </c>
    </row>
    <row r="26473" spans="1:2" x14ac:dyDescent="0.25">
      <c r="A26473" t="s">
        <v>26470</v>
      </c>
      <c r="B26473" s="2">
        <v>12.422194690382435</v>
      </c>
    </row>
    <row r="26474" spans="1:2" x14ac:dyDescent="0.25">
      <c r="A26474" t="s">
        <v>26471</v>
      </c>
      <c r="B26474" s="2">
        <v>16.280175685510009</v>
      </c>
    </row>
    <row r="26475" spans="1:2" x14ac:dyDescent="0.25">
      <c r="A26475" t="s">
        <v>26472</v>
      </c>
      <c r="B26475" s="2">
        <v>14.405706567593866</v>
      </c>
    </row>
    <row r="26476" spans="1:2" x14ac:dyDescent="0.25">
      <c r="A26476" t="s">
        <v>26473</v>
      </c>
      <c r="B26476" s="2">
        <v>18.865138186231164</v>
      </c>
    </row>
    <row r="26477" spans="1:2" x14ac:dyDescent="0.25">
      <c r="A26477" t="s">
        <v>26474</v>
      </c>
      <c r="B26477" s="2">
        <v>19.865138186231164</v>
      </c>
    </row>
    <row r="26478" spans="1:2" x14ac:dyDescent="0.25">
      <c r="A26478" t="s">
        <v>26475</v>
      </c>
      <c r="B26478" s="2">
        <v>12.228513565687514</v>
      </c>
    </row>
    <row r="26479" spans="1:2" x14ac:dyDescent="0.25">
      <c r="A26479" t="s">
        <v>26476</v>
      </c>
      <c r="B26479" s="2">
        <v>13.310549334553526</v>
      </c>
    </row>
    <row r="26480" spans="1:2" x14ac:dyDescent="0.25">
      <c r="A26480" t="s">
        <v>26477</v>
      </c>
      <c r="B26480" s="2">
        <v>16.695213184788852</v>
      </c>
    </row>
    <row r="26481" spans="1:2" x14ac:dyDescent="0.25">
      <c r="A26481" t="s">
        <v>26478</v>
      </c>
      <c r="B26481" s="2">
        <v>16.057783264173558</v>
      </c>
    </row>
    <row r="26482" spans="1:2" x14ac:dyDescent="0.25">
      <c r="A26482" t="s">
        <v>26479</v>
      </c>
      <c r="B26482" s="2">
        <v>14.438873431529066</v>
      </c>
    </row>
    <row r="26483" spans="1:2" x14ac:dyDescent="0.25">
      <c r="A26483" t="s">
        <v>26480</v>
      </c>
      <c r="B26483" s="2">
        <v>17.543210091343802</v>
      </c>
    </row>
    <row r="26484" spans="1:2" x14ac:dyDescent="0.25">
      <c r="A26484" t="s">
        <v>26481</v>
      </c>
      <c r="B26484" s="2">
        <v>15.865138186231164</v>
      </c>
    </row>
    <row r="26485" spans="1:2" x14ac:dyDescent="0.25">
      <c r="A26485" t="s">
        <v>26482</v>
      </c>
      <c r="B26485" s="2">
        <v>18.280175685510006</v>
      </c>
    </row>
    <row r="26486" spans="1:2" x14ac:dyDescent="0.25">
      <c r="A26486" t="s">
        <v>26483</v>
      </c>
      <c r="B26486" s="2">
        <v>17.280175685510006</v>
      </c>
    </row>
    <row r="26487" spans="1:2" x14ac:dyDescent="0.25">
      <c r="A26487" t="s">
        <v>26484</v>
      </c>
      <c r="B26487" s="2">
        <v>16.057783264173558</v>
      </c>
    </row>
    <row r="26488" spans="1:2" x14ac:dyDescent="0.25">
      <c r="A26488" t="s">
        <v>26485</v>
      </c>
      <c r="B26488" s="2">
        <v>12.214086495052236</v>
      </c>
    </row>
    <row r="26489" spans="1:2" x14ac:dyDescent="0.25">
      <c r="A26489" t="s">
        <v>26486</v>
      </c>
      <c r="B26489" s="2">
        <v>15.865138186231164</v>
      </c>
    </row>
    <row r="26490" spans="1:2" x14ac:dyDescent="0.25">
      <c r="A26490" t="s">
        <v>26487</v>
      </c>
      <c r="B26490" s="2">
        <v>17.865138186231164</v>
      </c>
    </row>
    <row r="26491" spans="1:2" x14ac:dyDescent="0.25">
      <c r="A26491" t="s">
        <v>26488</v>
      </c>
      <c r="B26491" s="2">
        <v>19.865138186231164</v>
      </c>
    </row>
    <row r="26492" spans="1:2" x14ac:dyDescent="0.25">
      <c r="A26492" t="s">
        <v>26489</v>
      </c>
      <c r="B26492" s="2">
        <v>13.887858262731246</v>
      </c>
    </row>
    <row r="26493" spans="1:2" x14ac:dyDescent="0.25">
      <c r="A26493" t="s">
        <v>26490</v>
      </c>
      <c r="B26493" s="2">
        <v>16.164698468090073</v>
      </c>
    </row>
    <row r="26494" spans="1:2" x14ac:dyDescent="0.25">
      <c r="A26494" t="s">
        <v>26491</v>
      </c>
      <c r="B26494" s="2">
        <v>13.799048995773392</v>
      </c>
    </row>
    <row r="26495" spans="1:2" x14ac:dyDescent="0.25">
      <c r="A26495" t="s">
        <v>26492</v>
      </c>
      <c r="B26495" s="2">
        <v>14.280175685510008</v>
      </c>
    </row>
    <row r="26496" spans="1:2" x14ac:dyDescent="0.25">
      <c r="A26496" t="s">
        <v>26493</v>
      </c>
      <c r="B26496" s="2">
        <v>17.057783264173558</v>
      </c>
    </row>
    <row r="26497" spans="1:2" x14ac:dyDescent="0.25">
      <c r="A26497" t="s">
        <v>26494</v>
      </c>
      <c r="B26497" s="2">
        <v>14.695213184788852</v>
      </c>
    </row>
    <row r="26498" spans="1:2" x14ac:dyDescent="0.25">
      <c r="A26498" t="s">
        <v>26495</v>
      </c>
      <c r="B26498" s="2">
        <v>15.617210672787579</v>
      </c>
    </row>
    <row r="26499" spans="1:2" x14ac:dyDescent="0.25">
      <c r="A26499" t="s">
        <v>26496</v>
      </c>
      <c r="B26499" s="2">
        <v>14.777675344980825</v>
      </c>
    </row>
    <row r="26500" spans="1:2" x14ac:dyDescent="0.25">
      <c r="A26500" t="s">
        <v>26497</v>
      </c>
      <c r="B26500" s="2">
        <v>11.994773466647759</v>
      </c>
    </row>
    <row r="26501" spans="1:2" x14ac:dyDescent="0.25">
      <c r="A26501" t="s">
        <v>26498</v>
      </c>
      <c r="B26501" s="2">
        <v>12</v>
      </c>
    </row>
    <row r="26502" spans="1:2" x14ac:dyDescent="0.25">
      <c r="A26502" t="s">
        <v>26499</v>
      </c>
      <c r="B26502" s="2">
        <v>17.057783264173558</v>
      </c>
    </row>
    <row r="26503" spans="1:2" x14ac:dyDescent="0.25">
      <c r="A26503" t="s">
        <v>26500</v>
      </c>
      <c r="B26503" s="2">
        <v>16.543210091343802</v>
      </c>
    </row>
    <row r="26504" spans="1:2" x14ac:dyDescent="0.25">
      <c r="A26504" t="s">
        <v>26501</v>
      </c>
      <c r="B26504" s="2">
        <v>19.865138186231164</v>
      </c>
    </row>
    <row r="26505" spans="1:2" x14ac:dyDescent="0.25">
      <c r="A26505" t="s">
        <v>26502</v>
      </c>
      <c r="B26505" s="2">
        <v>16.865138186231164</v>
      </c>
    </row>
    <row r="26506" spans="1:2" x14ac:dyDescent="0.25">
      <c r="A26506" t="s">
        <v>26503</v>
      </c>
      <c r="B26506" s="2">
        <v>15.110250684067696</v>
      </c>
    </row>
    <row r="26507" spans="1:2" x14ac:dyDescent="0.25">
      <c r="A26507" t="s">
        <v>26504</v>
      </c>
      <c r="B26507" s="2">
        <v>12.579735967368915</v>
      </c>
    </row>
    <row r="26508" spans="1:2" x14ac:dyDescent="0.25">
      <c r="A26508" t="s">
        <v>26505</v>
      </c>
      <c r="B26508" s="2">
        <v>12</v>
      </c>
    </row>
    <row r="26509" spans="1:2" x14ac:dyDescent="0.25">
      <c r="A26509" t="s">
        <v>26506</v>
      </c>
      <c r="B26509" s="2">
        <v>15.695213184788852</v>
      </c>
    </row>
    <row r="26510" spans="1:2" x14ac:dyDescent="0.25">
      <c r="A26510" t="s">
        <v>26507</v>
      </c>
      <c r="B26510" s="2">
        <v>16.405706567593867</v>
      </c>
    </row>
    <row r="26511" spans="1:2" x14ac:dyDescent="0.25">
      <c r="A26511" t="s">
        <v>26508</v>
      </c>
      <c r="B26511" s="2">
        <v>13.164698468090071</v>
      </c>
    </row>
    <row r="26512" spans="1:2" x14ac:dyDescent="0.25">
      <c r="A26512" t="s">
        <v>26509</v>
      </c>
      <c r="B26512" s="2">
        <v>15.5432100913438</v>
      </c>
    </row>
    <row r="26513" spans="1:2" x14ac:dyDescent="0.25">
      <c r="A26513" t="s">
        <v>26510</v>
      </c>
      <c r="B26513" s="2">
        <v>16.695213184788852</v>
      </c>
    </row>
    <row r="26514" spans="1:2" x14ac:dyDescent="0.25">
      <c r="A26514" t="s">
        <v>26511</v>
      </c>
      <c r="B26514" s="2">
        <v>16.695213184788852</v>
      </c>
    </row>
    <row r="26515" spans="1:2" x14ac:dyDescent="0.25">
      <c r="A26515" t="s">
        <v>26512</v>
      </c>
      <c r="B26515" s="2">
        <v>18.865138186231164</v>
      </c>
    </row>
    <row r="26516" spans="1:2" x14ac:dyDescent="0.25">
      <c r="A26516" t="s">
        <v>26513</v>
      </c>
      <c r="B26516" s="2">
        <v>8.179951389635816</v>
      </c>
    </row>
    <row r="26517" spans="1:2" x14ac:dyDescent="0.25">
      <c r="A26517" t="s">
        <v>26514</v>
      </c>
      <c r="B26517" s="2">
        <v>15.05778326417356</v>
      </c>
    </row>
    <row r="26518" spans="1:2" x14ac:dyDescent="0.25">
      <c r="A26518" t="s">
        <v>26515</v>
      </c>
      <c r="B26518" s="2">
        <v>14.192712844259669</v>
      </c>
    </row>
    <row r="26519" spans="1:2" x14ac:dyDescent="0.25">
      <c r="A26519" t="s">
        <v>26516</v>
      </c>
      <c r="B26519" s="2">
        <v>17.057783264173558</v>
      </c>
    </row>
    <row r="26520" spans="1:2" x14ac:dyDescent="0.25">
      <c r="A26520" t="s">
        <v>26517</v>
      </c>
      <c r="B26520" s="2">
        <v>18.280175685510006</v>
      </c>
    </row>
    <row r="26521" spans="1:2" x14ac:dyDescent="0.25">
      <c r="A26521" t="s">
        <v>26518</v>
      </c>
      <c r="B26521" s="2">
        <v>17.865138186231164</v>
      </c>
    </row>
    <row r="26522" spans="1:2" x14ac:dyDescent="0.25">
      <c r="A26522" t="s">
        <v>26519</v>
      </c>
      <c r="B26522" s="2">
        <v>18.865138186231164</v>
      </c>
    </row>
    <row r="26523" spans="1:2" x14ac:dyDescent="0.25">
      <c r="A26523" t="s">
        <v>26520</v>
      </c>
      <c r="B26523" s="2">
        <v>18.865138186231164</v>
      </c>
    </row>
    <row r="26524" spans="1:2" x14ac:dyDescent="0.25">
      <c r="A26524" t="s">
        <v>26521</v>
      </c>
      <c r="B26524" s="2">
        <v>15.007157191103591</v>
      </c>
    </row>
    <row r="26525" spans="1:2" x14ac:dyDescent="0.25">
      <c r="A26525" t="s">
        <v>26522</v>
      </c>
      <c r="B26525" s="2">
        <v>15.865138186231164</v>
      </c>
    </row>
    <row r="26526" spans="1:2" x14ac:dyDescent="0.25">
      <c r="A26526" t="s">
        <v>26523</v>
      </c>
      <c r="B26526" s="2">
        <v>17.280175685510006</v>
      </c>
    </row>
    <row r="26527" spans="1:2" x14ac:dyDescent="0.25">
      <c r="A26527" t="s">
        <v>26524</v>
      </c>
      <c r="B26527" s="2">
        <v>13.455747250093461</v>
      </c>
    </row>
    <row r="26528" spans="1:2" x14ac:dyDescent="0.25">
      <c r="A26528" t="s">
        <v>26525</v>
      </c>
      <c r="B26528" s="2">
        <v>17.543210091343802</v>
      </c>
    </row>
    <row r="26529" spans="1:2" x14ac:dyDescent="0.25">
      <c r="A26529" t="s">
        <v>26526</v>
      </c>
      <c r="B26529" s="2">
        <v>15.164698468090071</v>
      </c>
    </row>
    <row r="26530" spans="1:2" x14ac:dyDescent="0.25">
      <c r="A26530" t="s">
        <v>26527</v>
      </c>
      <c r="B26530" s="2">
        <v>13.910941875844289</v>
      </c>
    </row>
    <row r="26531" spans="1:2" x14ac:dyDescent="0.25">
      <c r="A26531" t="s">
        <v>26528</v>
      </c>
      <c r="B26531" s="2">
        <v>15.164698468090071</v>
      </c>
    </row>
    <row r="26532" spans="1:2" x14ac:dyDescent="0.25">
      <c r="A26532" t="s">
        <v>26529</v>
      </c>
      <c r="B26532" s="2">
        <v>17.280175685510006</v>
      </c>
    </row>
    <row r="26533" spans="1:2" x14ac:dyDescent="0.25">
      <c r="A26533" t="s">
        <v>26530</v>
      </c>
      <c r="B26533" s="2">
        <v>18.280175685510006</v>
      </c>
    </row>
    <row r="26534" spans="1:2" x14ac:dyDescent="0.25">
      <c r="A26534" t="s">
        <v>26531</v>
      </c>
      <c r="B26534" s="2">
        <v>12</v>
      </c>
    </row>
    <row r="26535" spans="1:2" x14ac:dyDescent="0.25">
      <c r="A26535" t="s">
        <v>26532</v>
      </c>
      <c r="B26535" s="2">
        <v>17.543210091343802</v>
      </c>
    </row>
    <row r="26536" spans="1:2" x14ac:dyDescent="0.25">
      <c r="A26536" t="s">
        <v>26533</v>
      </c>
      <c r="B26536" s="2">
        <v>15.958247590622644</v>
      </c>
    </row>
    <row r="26537" spans="1:2" x14ac:dyDescent="0.25">
      <c r="A26537" t="s">
        <v>26534</v>
      </c>
      <c r="B26537" s="2">
        <v>16.695213184788852</v>
      </c>
    </row>
    <row r="26538" spans="1:2" x14ac:dyDescent="0.25">
      <c r="A26538" t="s">
        <v>26535</v>
      </c>
      <c r="B26538" s="2">
        <v>14.735855169286197</v>
      </c>
    </row>
    <row r="26539" spans="1:2" x14ac:dyDescent="0.25">
      <c r="A26539" t="s">
        <v>26536</v>
      </c>
      <c r="B26539" s="2">
        <v>15.05778326417356</v>
      </c>
    </row>
    <row r="26540" spans="1:2" x14ac:dyDescent="0.25">
      <c r="A26540" t="s">
        <v>26537</v>
      </c>
      <c r="B26540" s="2">
        <v>12.333756725714851</v>
      </c>
    </row>
    <row r="26541" spans="1:2" x14ac:dyDescent="0.25">
      <c r="A26541" t="s">
        <v>26538</v>
      </c>
      <c r="B26541" s="2">
        <v>15.865138186231164</v>
      </c>
    </row>
    <row r="26542" spans="1:2" x14ac:dyDescent="0.25">
      <c r="A26542" t="s">
        <v>26539</v>
      </c>
      <c r="B26542" s="2">
        <v>17.057783264173558</v>
      </c>
    </row>
    <row r="26543" spans="1:2" x14ac:dyDescent="0.25">
      <c r="A26543" t="s">
        <v>26540</v>
      </c>
      <c r="B26543" s="2">
        <v>16.695213184788852</v>
      </c>
    </row>
    <row r="26544" spans="1:2" x14ac:dyDescent="0.25">
      <c r="A26544" t="s">
        <v>26541</v>
      </c>
      <c r="B26544" s="2">
        <v>16.057783264173558</v>
      </c>
    </row>
    <row r="26545" spans="1:2" x14ac:dyDescent="0.25">
      <c r="A26545" t="s">
        <v>26542</v>
      </c>
      <c r="B26545" s="2">
        <v>16.405706567593867</v>
      </c>
    </row>
    <row r="26546" spans="1:2" x14ac:dyDescent="0.25">
      <c r="A26546" t="s">
        <v>26543</v>
      </c>
      <c r="B26546" s="2">
        <v>15.617210672787579</v>
      </c>
    </row>
    <row r="26547" spans="1:2" x14ac:dyDescent="0.25">
      <c r="A26547" t="s">
        <v>26544</v>
      </c>
      <c r="B26547" s="2">
        <v>15.865138186231164</v>
      </c>
    </row>
    <row r="26548" spans="1:2" x14ac:dyDescent="0.25">
      <c r="A26548" t="s">
        <v>26545</v>
      </c>
      <c r="B26548" s="2">
        <v>13.235781566151553</v>
      </c>
    </row>
    <row r="26549" spans="1:2" x14ac:dyDescent="0.25">
      <c r="A26549" t="s">
        <v>26546</v>
      </c>
      <c r="B26549" s="2">
        <v>14.34157623017415</v>
      </c>
    </row>
    <row r="26550" spans="1:2" x14ac:dyDescent="0.25">
      <c r="A26550" t="s">
        <v>26547</v>
      </c>
      <c r="B26550" s="2">
        <v>16.280175685510009</v>
      </c>
    </row>
    <row r="26551" spans="1:2" x14ac:dyDescent="0.25">
      <c r="A26551" t="s">
        <v>26548</v>
      </c>
      <c r="B26551" s="2">
        <v>18.280175685510006</v>
      </c>
    </row>
    <row r="26552" spans="1:2" x14ac:dyDescent="0.25">
      <c r="A26552" t="s">
        <v>26549</v>
      </c>
      <c r="B26552" s="2">
        <v>15.007157191103591</v>
      </c>
    </row>
    <row r="26553" spans="1:2" x14ac:dyDescent="0.25">
      <c r="A26553" t="s">
        <v>26550</v>
      </c>
      <c r="B26553" s="2">
        <v>14.958247590622644</v>
      </c>
    </row>
    <row r="26554" spans="1:2" x14ac:dyDescent="0.25">
      <c r="A26554" t="s">
        <v>26551</v>
      </c>
      <c r="B26554" s="2">
        <v>18.280175685510006</v>
      </c>
    </row>
    <row r="26555" spans="1:2" x14ac:dyDescent="0.25">
      <c r="A26555" t="s">
        <v>26552</v>
      </c>
      <c r="B26555" s="2">
        <v>13.82074406687271</v>
      </c>
    </row>
    <row r="26556" spans="1:2" x14ac:dyDescent="0.25">
      <c r="A26556" t="s">
        <v>26553</v>
      </c>
      <c r="B26556" s="2">
        <v>14.617210672787579</v>
      </c>
    </row>
    <row r="26557" spans="1:2" x14ac:dyDescent="0.25">
      <c r="A26557" t="s">
        <v>26554</v>
      </c>
      <c r="B26557" s="2">
        <v>12.228513565687514</v>
      </c>
    </row>
    <row r="26558" spans="1:2" x14ac:dyDescent="0.25">
      <c r="A26558" t="s">
        <v>26555</v>
      </c>
      <c r="B26558" s="2">
        <v>13.799048995773392</v>
      </c>
    </row>
    <row r="26559" spans="1:2" x14ac:dyDescent="0.25">
      <c r="A26559" t="s">
        <v>26556</v>
      </c>
      <c r="B26559" s="2">
        <v>19.865138186231164</v>
      </c>
    </row>
    <row r="26560" spans="1:2" x14ac:dyDescent="0.25">
      <c r="A26560" t="s">
        <v>26557</v>
      </c>
      <c r="B26560" s="2">
        <v>14.405706567593866</v>
      </c>
    </row>
    <row r="26561" spans="1:2" x14ac:dyDescent="0.25">
      <c r="A26561" t="s">
        <v>26558</v>
      </c>
      <c r="B26561" s="2">
        <v>12.199802269045987</v>
      </c>
    </row>
    <row r="26562" spans="1:2" x14ac:dyDescent="0.25">
      <c r="A26562" t="s">
        <v>26559</v>
      </c>
      <c r="B26562" s="2">
        <v>15.405706567593866</v>
      </c>
    </row>
    <row r="26563" spans="1:2" x14ac:dyDescent="0.25">
      <c r="A26563" t="s">
        <v>26560</v>
      </c>
      <c r="B26563" s="2">
        <v>15.05778326417356</v>
      </c>
    </row>
    <row r="26564" spans="1:2" x14ac:dyDescent="0.25">
      <c r="A26564" t="s">
        <v>26561</v>
      </c>
      <c r="B26564" s="2">
        <v>16.865138186231164</v>
      </c>
    </row>
    <row r="26565" spans="1:2" x14ac:dyDescent="0.25">
      <c r="A26565" t="s">
        <v>26562</v>
      </c>
      <c r="B26565" s="2">
        <v>17.865138186231164</v>
      </c>
    </row>
    <row r="26566" spans="1:2" x14ac:dyDescent="0.25">
      <c r="A26566" t="s">
        <v>26563</v>
      </c>
      <c r="B26566" s="2">
        <v>17.057783264173558</v>
      </c>
    </row>
    <row r="26567" spans="1:2" x14ac:dyDescent="0.25">
      <c r="A26567" t="s">
        <v>26564</v>
      </c>
      <c r="B26567" s="2">
        <v>17.057783264173558</v>
      </c>
    </row>
    <row r="26568" spans="1:2" x14ac:dyDescent="0.25">
      <c r="A26568" t="s">
        <v>26565</v>
      </c>
      <c r="B26568" s="2">
        <v>12.922623680891924</v>
      </c>
    </row>
    <row r="26569" spans="1:2" x14ac:dyDescent="0.25">
      <c r="A26569" t="s">
        <v>26566</v>
      </c>
      <c r="B26569" s="2">
        <v>17.543210091343802</v>
      </c>
    </row>
    <row r="26570" spans="1:2" x14ac:dyDescent="0.25">
      <c r="A26570" t="s">
        <v>26567</v>
      </c>
      <c r="B26570" s="2">
        <v>12</v>
      </c>
    </row>
    <row r="26571" spans="1:2" x14ac:dyDescent="0.25">
      <c r="A26571" t="s">
        <v>26568</v>
      </c>
      <c r="B26571" s="2">
        <v>16.164698468090073</v>
      </c>
    </row>
    <row r="26572" spans="1:2" x14ac:dyDescent="0.25">
      <c r="A26572" t="s">
        <v>26569</v>
      </c>
      <c r="B26572" s="2">
        <v>11.690212503730484</v>
      </c>
    </row>
    <row r="26573" spans="1:2" x14ac:dyDescent="0.25">
      <c r="A26573" t="s">
        <v>26570</v>
      </c>
      <c r="B26573" s="2">
        <v>12</v>
      </c>
    </row>
    <row r="26574" spans="1:2" x14ac:dyDescent="0.25">
      <c r="A26574" t="s">
        <v>26571</v>
      </c>
      <c r="B26574" s="2">
        <v>15.865138186231164</v>
      </c>
    </row>
    <row r="26575" spans="1:2" x14ac:dyDescent="0.25">
      <c r="A26575" t="s">
        <v>26572</v>
      </c>
      <c r="B26575" s="2">
        <v>14.250428342115955</v>
      </c>
    </row>
    <row r="26576" spans="1:2" x14ac:dyDescent="0.25">
      <c r="A26576" t="s">
        <v>26573</v>
      </c>
      <c r="B26576" s="2">
        <v>12</v>
      </c>
    </row>
    <row r="26577" spans="1:2" x14ac:dyDescent="0.25">
      <c r="A26577" t="s">
        <v>26574</v>
      </c>
      <c r="B26577" s="2">
        <v>14.472820763452402</v>
      </c>
    </row>
    <row r="26578" spans="1:2" x14ac:dyDescent="0.25">
      <c r="A26578" t="s">
        <v>26575</v>
      </c>
      <c r="B26578" s="2">
        <v>15.05778326417356</v>
      </c>
    </row>
    <row r="26579" spans="1:2" x14ac:dyDescent="0.25">
      <c r="A26579" t="s">
        <v>26576</v>
      </c>
      <c r="B26579" s="2">
        <v>15.958247590622644</v>
      </c>
    </row>
    <row r="26580" spans="1:2" x14ac:dyDescent="0.25">
      <c r="A26580" t="s">
        <v>26577</v>
      </c>
      <c r="B26580" s="2">
        <v>18.280175685510006</v>
      </c>
    </row>
    <row r="26581" spans="1:2" x14ac:dyDescent="0.25">
      <c r="A26581" t="s">
        <v>26578</v>
      </c>
      <c r="B26581" s="2">
        <v>15.164698468090071</v>
      </c>
    </row>
    <row r="26582" spans="1:2" x14ac:dyDescent="0.25">
      <c r="A26582" t="s">
        <v>26579</v>
      </c>
      <c r="B26582" s="2">
        <v>14.50758618161308</v>
      </c>
    </row>
    <row r="26583" spans="1:2" x14ac:dyDescent="0.25">
      <c r="A26583" t="s">
        <v>26580</v>
      </c>
      <c r="B26583" s="2">
        <v>15.280175685510008</v>
      </c>
    </row>
    <row r="26584" spans="1:2" x14ac:dyDescent="0.25">
      <c r="A26584" t="s">
        <v>26581</v>
      </c>
      <c r="B26584" s="2">
        <v>13.422194690382435</v>
      </c>
    </row>
    <row r="26585" spans="1:2" x14ac:dyDescent="0.25">
      <c r="A26585" t="s">
        <v>26582</v>
      </c>
      <c r="B26585" s="2">
        <v>16.280175685510009</v>
      </c>
    </row>
    <row r="26586" spans="1:2" x14ac:dyDescent="0.25">
      <c r="A26586" t="s">
        <v>26583</v>
      </c>
      <c r="B26586" s="2">
        <v>18.280175685510006</v>
      </c>
    </row>
    <row r="26587" spans="1:2" x14ac:dyDescent="0.25">
      <c r="A26587" t="s">
        <v>26584</v>
      </c>
      <c r="B26587" s="2">
        <v>11.994773466647759</v>
      </c>
    </row>
    <row r="26588" spans="1:2" x14ac:dyDescent="0.25">
      <c r="A26588" t="s">
        <v>26585</v>
      </c>
      <c r="B26588" s="2">
        <v>13.715391066726481</v>
      </c>
    </row>
    <row r="26589" spans="1:2" x14ac:dyDescent="0.25">
      <c r="A26589" t="s">
        <v>26586</v>
      </c>
      <c r="B26589" s="2">
        <v>15.280175685510008</v>
      </c>
    </row>
    <row r="26590" spans="1:2" x14ac:dyDescent="0.25">
      <c r="A26590" t="s">
        <v>26587</v>
      </c>
      <c r="B26590" s="2">
        <v>12</v>
      </c>
    </row>
    <row r="26591" spans="1:2" x14ac:dyDescent="0.25">
      <c r="A26591" t="s">
        <v>26588</v>
      </c>
      <c r="B26591" s="2">
        <v>15.164698468090071</v>
      </c>
    </row>
    <row r="26592" spans="1:2" x14ac:dyDescent="0.25">
      <c r="A26592" t="s">
        <v>26589</v>
      </c>
      <c r="B26592" s="2">
        <v>16.057783264173558</v>
      </c>
    </row>
    <row r="26593" spans="1:2" x14ac:dyDescent="0.25">
      <c r="A26593" t="s">
        <v>26590</v>
      </c>
      <c r="B26593" s="2">
        <v>15.617210672787579</v>
      </c>
    </row>
    <row r="26594" spans="1:2" x14ac:dyDescent="0.25">
      <c r="A26594" t="s">
        <v>26591</v>
      </c>
      <c r="B26594" s="2">
        <v>16.280175685510009</v>
      </c>
    </row>
    <row r="26595" spans="1:2" x14ac:dyDescent="0.25">
      <c r="A26595" t="s">
        <v>26592</v>
      </c>
      <c r="B26595" s="2">
        <v>18.280175685510006</v>
      </c>
    </row>
    <row r="26596" spans="1:2" x14ac:dyDescent="0.25">
      <c r="A26596" t="s">
        <v>26593</v>
      </c>
      <c r="B26596" s="2">
        <v>16.695213184788852</v>
      </c>
    </row>
    <row r="26597" spans="1:2" x14ac:dyDescent="0.25">
      <c r="A26597" t="s">
        <v>26594</v>
      </c>
      <c r="B26597" s="2">
        <v>15.405706567593866</v>
      </c>
    </row>
    <row r="26598" spans="1:2" x14ac:dyDescent="0.25">
      <c r="A26598" t="s">
        <v>26595</v>
      </c>
      <c r="B26598" s="2">
        <v>14.735855169286197</v>
      </c>
    </row>
    <row r="26599" spans="1:2" x14ac:dyDescent="0.25">
      <c r="A26599" t="s">
        <v>26596</v>
      </c>
      <c r="B26599" s="2">
        <v>16.865138186231164</v>
      </c>
    </row>
    <row r="26600" spans="1:2" x14ac:dyDescent="0.25">
      <c r="A26600" t="s">
        <v>26597</v>
      </c>
      <c r="B26600" s="2">
        <v>13.56135743805406</v>
      </c>
    </row>
    <row r="26601" spans="1:2" x14ac:dyDescent="0.25">
      <c r="A26601" t="s">
        <v>26598</v>
      </c>
      <c r="B26601" s="2">
        <v>11.607750343538511</v>
      </c>
    </row>
    <row r="26602" spans="1:2" x14ac:dyDescent="0.25">
      <c r="A26602" t="s">
        <v>26599</v>
      </c>
      <c r="B26602" s="2">
        <v>15.695213184788852</v>
      </c>
    </row>
    <row r="26603" spans="1:2" x14ac:dyDescent="0.25">
      <c r="A26603" t="s">
        <v>26600</v>
      </c>
      <c r="B26603" s="2">
        <v>16.543210091343802</v>
      </c>
    </row>
    <row r="26604" spans="1:2" x14ac:dyDescent="0.25">
      <c r="A26604" t="s">
        <v>26601</v>
      </c>
      <c r="B26604" s="2">
        <v>17.865138186231164</v>
      </c>
    </row>
    <row r="26605" spans="1:2" x14ac:dyDescent="0.25">
      <c r="A26605" t="s">
        <v>26602</v>
      </c>
      <c r="B26605" s="2">
        <v>15.007157191103591</v>
      </c>
    </row>
    <row r="26606" spans="1:2" x14ac:dyDescent="0.25">
      <c r="A26606" t="s">
        <v>26603</v>
      </c>
      <c r="B26606" s="2">
        <v>11.154331752531812</v>
      </c>
    </row>
    <row r="26607" spans="1:2" x14ac:dyDescent="0.25">
      <c r="A26607" t="s">
        <v>26604</v>
      </c>
      <c r="B26607" s="2">
        <v>18.280175685510006</v>
      </c>
    </row>
    <row r="26608" spans="1:2" x14ac:dyDescent="0.25">
      <c r="A26608" t="s">
        <v>26605</v>
      </c>
      <c r="B26608" s="2">
        <v>15.958247590622644</v>
      </c>
    </row>
    <row r="26609" spans="1:2" x14ac:dyDescent="0.25">
      <c r="A26609" t="s">
        <v>26606</v>
      </c>
      <c r="B26609" s="2">
        <v>18.280175685510006</v>
      </c>
    </row>
    <row r="26610" spans="1:2" x14ac:dyDescent="0.25">
      <c r="A26610" t="s">
        <v>26607</v>
      </c>
      <c r="B26610" s="2">
        <v>16.280175685510009</v>
      </c>
    </row>
    <row r="26611" spans="1:2" x14ac:dyDescent="0.25">
      <c r="A26611" t="s">
        <v>26608</v>
      </c>
      <c r="B26611" s="2">
        <v>15.280175685510008</v>
      </c>
    </row>
    <row r="26612" spans="1:2" x14ac:dyDescent="0.25">
      <c r="A26612" t="s">
        <v>26609</v>
      </c>
      <c r="B26612" s="2">
        <v>14.250428342115955</v>
      </c>
    </row>
    <row r="26613" spans="1:2" x14ac:dyDescent="0.25">
      <c r="A26613" t="s">
        <v>26610</v>
      </c>
      <c r="B26613" s="2">
        <v>17.865138186231164</v>
      </c>
    </row>
    <row r="26614" spans="1:2" x14ac:dyDescent="0.25">
      <c r="A26614" t="s">
        <v>26611</v>
      </c>
      <c r="B26614" s="2">
        <v>19.865138186231164</v>
      </c>
    </row>
    <row r="26615" spans="1:2" x14ac:dyDescent="0.25">
      <c r="A26615" t="s">
        <v>26612</v>
      </c>
      <c r="B26615" s="2">
        <v>16.280175685510009</v>
      </c>
    </row>
    <row r="26616" spans="1:2" x14ac:dyDescent="0.25">
      <c r="A26616" t="s">
        <v>26613</v>
      </c>
      <c r="B26616" s="2">
        <v>16.280175685510009</v>
      </c>
    </row>
    <row r="26617" spans="1:2" x14ac:dyDescent="0.25">
      <c r="A26617" t="s">
        <v>26614</v>
      </c>
      <c r="B26617" s="2">
        <v>15.777675344980825</v>
      </c>
    </row>
    <row r="26618" spans="1:2" x14ac:dyDescent="0.25">
      <c r="A26618" t="s">
        <v>26615</v>
      </c>
      <c r="B26618" s="2">
        <v>15.472820763452402</v>
      </c>
    </row>
    <row r="26619" spans="1:2" x14ac:dyDescent="0.25">
      <c r="A26619" t="s">
        <v>26616</v>
      </c>
      <c r="B26619" s="2">
        <v>17.543210091343802</v>
      </c>
    </row>
    <row r="26620" spans="1:2" x14ac:dyDescent="0.25">
      <c r="A26620" t="s">
        <v>26617</v>
      </c>
      <c r="B26620" s="2">
        <v>15.5432100913438</v>
      </c>
    </row>
    <row r="26621" spans="1:2" x14ac:dyDescent="0.25">
      <c r="A26621" t="s">
        <v>26618</v>
      </c>
      <c r="B26621" s="2">
        <v>15.472820763452402</v>
      </c>
    </row>
    <row r="26622" spans="1:2" x14ac:dyDescent="0.25">
      <c r="A26622" t="s">
        <v>26619</v>
      </c>
      <c r="B26622" s="2">
        <v>17.865138186231164</v>
      </c>
    </row>
    <row r="26623" spans="1:2" x14ac:dyDescent="0.25">
      <c r="A26623" t="s">
        <v>26620</v>
      </c>
      <c r="B26623" s="2">
        <v>18.280175685510006</v>
      </c>
    </row>
    <row r="26624" spans="1:2" x14ac:dyDescent="0.25">
      <c r="A26624" t="s">
        <v>26621</v>
      </c>
      <c r="B26624" s="2">
        <v>17.865138186231164</v>
      </c>
    </row>
    <row r="26625" spans="1:2" x14ac:dyDescent="0.25">
      <c r="A26625" t="s">
        <v>26622</v>
      </c>
      <c r="B26625" s="2">
        <v>17.865138186231164</v>
      </c>
    </row>
    <row r="26626" spans="1:2" x14ac:dyDescent="0.25">
      <c r="A26626" t="s">
        <v>26623</v>
      </c>
      <c r="B26626" s="2">
        <v>16.164698468090073</v>
      </c>
    </row>
    <row r="26627" spans="1:2" x14ac:dyDescent="0.25">
      <c r="A26627" t="s">
        <v>26624</v>
      </c>
      <c r="B26627" s="2">
        <v>17.865138186231164</v>
      </c>
    </row>
    <row r="26628" spans="1:2" x14ac:dyDescent="0.25">
      <c r="A26628" t="s">
        <v>26625</v>
      </c>
      <c r="B26628" s="2">
        <v>17.543210091343802</v>
      </c>
    </row>
    <row r="26629" spans="1:2" x14ac:dyDescent="0.25">
      <c r="A26629" t="s">
        <v>26626</v>
      </c>
      <c r="B26629" s="2">
        <v>15.5432100913438</v>
      </c>
    </row>
    <row r="26630" spans="1:2" x14ac:dyDescent="0.25">
      <c r="A26630" t="s">
        <v>26627</v>
      </c>
      <c r="B26630" s="2">
        <v>13.221281996456439</v>
      </c>
    </row>
    <row r="26631" spans="1:2" x14ac:dyDescent="0.25">
      <c r="A26631" t="s">
        <v>26628</v>
      </c>
      <c r="B26631" s="2">
        <v>16.405706567593867</v>
      </c>
    </row>
    <row r="26632" spans="1:2" x14ac:dyDescent="0.25">
      <c r="A26632" t="s">
        <v>26629</v>
      </c>
      <c r="B26632" s="2">
        <v>15.34157623017415</v>
      </c>
    </row>
    <row r="26633" spans="1:2" x14ac:dyDescent="0.25">
      <c r="A26633" t="s">
        <v>26630</v>
      </c>
      <c r="B26633" s="2">
        <v>14.735855169286197</v>
      </c>
    </row>
    <row r="26634" spans="1:2" x14ac:dyDescent="0.25">
      <c r="A26634" t="s">
        <v>26631</v>
      </c>
      <c r="B26634" s="2">
        <v>13.019648135286788</v>
      </c>
    </row>
    <row r="26635" spans="1:2" x14ac:dyDescent="0.25">
      <c r="A26635" t="s">
        <v>26632</v>
      </c>
      <c r="B26635" s="2">
        <v>15.221281996456439</v>
      </c>
    </row>
    <row r="26636" spans="1:2" x14ac:dyDescent="0.25">
      <c r="A26636" t="s">
        <v>26633</v>
      </c>
      <c r="B26636" s="2">
        <v>17.543210091343802</v>
      </c>
    </row>
    <row r="26637" spans="1:2" x14ac:dyDescent="0.25">
      <c r="A26637" t="s">
        <v>26634</v>
      </c>
      <c r="B26637" s="2">
        <v>15.865138186231164</v>
      </c>
    </row>
    <row r="26638" spans="1:2" x14ac:dyDescent="0.25">
      <c r="A26638" t="s">
        <v>26635</v>
      </c>
      <c r="B26638" s="2">
        <v>12.096953861454237</v>
      </c>
    </row>
    <row r="26639" spans="1:2" x14ac:dyDescent="0.25">
      <c r="A26639" t="s">
        <v>26636</v>
      </c>
      <c r="B26639" s="2">
        <v>14.735855169286197</v>
      </c>
    </row>
    <row r="26640" spans="1:2" x14ac:dyDescent="0.25">
      <c r="A26640" t="s">
        <v>26637</v>
      </c>
      <c r="B26640" s="2">
        <v>16.280175685510009</v>
      </c>
    </row>
    <row r="26641" spans="1:2" x14ac:dyDescent="0.25">
      <c r="A26641" t="s">
        <v>26638</v>
      </c>
      <c r="B26641" s="2">
        <v>14.910941875844289</v>
      </c>
    </row>
    <row r="26642" spans="1:2" x14ac:dyDescent="0.25">
      <c r="A26642" t="s">
        <v>26639</v>
      </c>
      <c r="B26642" s="2">
        <v>13.958247590622644</v>
      </c>
    </row>
    <row r="26643" spans="1:2" x14ac:dyDescent="0.25">
      <c r="A26643" t="s">
        <v>26640</v>
      </c>
      <c r="B26643" s="2">
        <v>10.481433893757112</v>
      </c>
    </row>
    <row r="26644" spans="1:2" x14ac:dyDescent="0.25">
      <c r="A26644" t="s">
        <v>26641</v>
      </c>
      <c r="B26644" s="2">
        <v>12.405706567593866</v>
      </c>
    </row>
    <row r="26645" spans="1:2" x14ac:dyDescent="0.25">
      <c r="A26645" t="s">
        <v>26642</v>
      </c>
      <c r="B26645" s="2">
        <v>12.525288183346538</v>
      </c>
    </row>
    <row r="26646" spans="1:2" x14ac:dyDescent="0.25">
      <c r="A26646" t="s">
        <v>26643</v>
      </c>
      <c r="B26646" s="2">
        <v>12</v>
      </c>
    </row>
    <row r="26647" spans="1:2" x14ac:dyDescent="0.25">
      <c r="A26647" t="s">
        <v>26644</v>
      </c>
      <c r="B26647" s="2">
        <v>14.137217731667965</v>
      </c>
    </row>
    <row r="26648" spans="1:2" x14ac:dyDescent="0.25">
      <c r="A26648" t="s">
        <v>26645</v>
      </c>
      <c r="B26648" s="2">
        <v>14.617210672787579</v>
      </c>
    </row>
    <row r="26649" spans="1:2" x14ac:dyDescent="0.25">
      <c r="A26649" t="s">
        <v>26646</v>
      </c>
      <c r="B26649" s="2">
        <v>19.865138186231164</v>
      </c>
    </row>
    <row r="26650" spans="1:2" x14ac:dyDescent="0.25">
      <c r="A26650" t="s">
        <v>26647</v>
      </c>
      <c r="B26650" s="2">
        <v>16.280175685510009</v>
      </c>
    </row>
    <row r="26651" spans="1:2" x14ac:dyDescent="0.25">
      <c r="A26651" t="s">
        <v>26648</v>
      </c>
      <c r="B26651" s="2">
        <v>15.280175685510008</v>
      </c>
    </row>
    <row r="26652" spans="1:2" x14ac:dyDescent="0.25">
      <c r="A26652" t="s">
        <v>26649</v>
      </c>
      <c r="B26652" s="2">
        <v>14.958247590622644</v>
      </c>
    </row>
    <row r="26653" spans="1:2" x14ac:dyDescent="0.25">
      <c r="A26653" t="s">
        <v>26650</v>
      </c>
      <c r="B26653" s="2">
        <v>17.543210091343802</v>
      </c>
    </row>
    <row r="26654" spans="1:2" x14ac:dyDescent="0.25">
      <c r="A26654" t="s">
        <v>26651</v>
      </c>
      <c r="B26654" s="2">
        <v>14.405706567593866</v>
      </c>
    </row>
    <row r="26655" spans="1:2" x14ac:dyDescent="0.25">
      <c r="A26655" t="s">
        <v>26652</v>
      </c>
      <c r="B26655" s="2">
        <v>15.617210672787579</v>
      </c>
    </row>
    <row r="26656" spans="1:2" x14ac:dyDescent="0.25">
      <c r="A26656" t="s">
        <v>26653</v>
      </c>
      <c r="B26656" s="2">
        <v>17.865138186231164</v>
      </c>
    </row>
    <row r="26657" spans="1:2" x14ac:dyDescent="0.25">
      <c r="A26657" t="s">
        <v>26654</v>
      </c>
      <c r="B26657" s="2">
        <v>15.405706567593866</v>
      </c>
    </row>
    <row r="26658" spans="1:2" x14ac:dyDescent="0.25">
      <c r="A26658" t="s">
        <v>26655</v>
      </c>
      <c r="B26658" s="2">
        <v>13.82074406687271</v>
      </c>
    </row>
    <row r="26659" spans="1:2" x14ac:dyDescent="0.25">
      <c r="A26659" t="s">
        <v>26656</v>
      </c>
      <c r="B26659" s="2">
        <v>18.280175685510006</v>
      </c>
    </row>
    <row r="26660" spans="1:2" x14ac:dyDescent="0.25">
      <c r="A26660" t="s">
        <v>26657</v>
      </c>
      <c r="B26660" s="2">
        <v>13.280175685510008</v>
      </c>
    </row>
    <row r="26661" spans="1:2" x14ac:dyDescent="0.25">
      <c r="A26661" t="s">
        <v>26658</v>
      </c>
      <c r="B26661" s="2">
        <v>13.617210672787579</v>
      </c>
    </row>
    <row r="26662" spans="1:2" x14ac:dyDescent="0.25">
      <c r="A26662" t="s">
        <v>26659</v>
      </c>
      <c r="B26662" s="2">
        <v>19.865138186231164</v>
      </c>
    </row>
    <row r="26663" spans="1:2" x14ac:dyDescent="0.25">
      <c r="A26663" t="s">
        <v>26660</v>
      </c>
      <c r="B26663" s="2">
        <v>16.405706567593867</v>
      </c>
    </row>
    <row r="26664" spans="1:2" x14ac:dyDescent="0.25">
      <c r="A26664" t="s">
        <v>26661</v>
      </c>
      <c r="B26664" s="2">
        <v>8.6514263881254898</v>
      </c>
    </row>
    <row r="26665" spans="1:2" x14ac:dyDescent="0.25">
      <c r="A26665" t="s">
        <v>26662</v>
      </c>
      <c r="B26665" s="2">
        <v>13.934400848668277</v>
      </c>
    </row>
    <row r="26666" spans="1:2" x14ac:dyDescent="0.25">
      <c r="A26666" t="s">
        <v>26663</v>
      </c>
      <c r="B26666" s="2">
        <v>15.695213184788852</v>
      </c>
    </row>
    <row r="26667" spans="1:2" x14ac:dyDescent="0.25">
      <c r="A26667" t="s">
        <v>26664</v>
      </c>
      <c r="B26667" s="2">
        <v>15.110250684067696</v>
      </c>
    </row>
    <row r="26668" spans="1:2" x14ac:dyDescent="0.25">
      <c r="A26668" t="s">
        <v>26665</v>
      </c>
      <c r="B26668" s="2">
        <v>15.34157623017415</v>
      </c>
    </row>
    <row r="26669" spans="1:2" x14ac:dyDescent="0.25">
      <c r="A26669" t="s">
        <v>26666</v>
      </c>
      <c r="B26669" s="2">
        <v>12.82074406687271</v>
      </c>
    </row>
    <row r="26670" spans="1:2" x14ac:dyDescent="0.25">
      <c r="A26670" t="s">
        <v>26667</v>
      </c>
      <c r="B26670" s="2">
        <v>16.164698468090073</v>
      </c>
    </row>
    <row r="26671" spans="1:2" x14ac:dyDescent="0.25">
      <c r="A26671" t="s">
        <v>26668</v>
      </c>
      <c r="B26671" s="2">
        <v>12.695213184788852</v>
      </c>
    </row>
    <row r="26672" spans="1:2" x14ac:dyDescent="0.25">
      <c r="A26672" t="s">
        <v>26669</v>
      </c>
      <c r="B26672" s="2">
        <v>14.438873431529066</v>
      </c>
    </row>
    <row r="26673" spans="1:2" x14ac:dyDescent="0.25">
      <c r="A26673" t="s">
        <v>26670</v>
      </c>
      <c r="B26673" s="2">
        <v>14.472820763452402</v>
      </c>
    </row>
    <row r="26674" spans="1:2" x14ac:dyDescent="0.25">
      <c r="A26674" t="s">
        <v>26671</v>
      </c>
      <c r="B26674" s="2">
        <v>12.051356995014126</v>
      </c>
    </row>
    <row r="26675" spans="1:2" x14ac:dyDescent="0.25">
      <c r="A26675" t="s">
        <v>26672</v>
      </c>
      <c r="B26675" s="2">
        <v>17.865138186231164</v>
      </c>
    </row>
    <row r="26676" spans="1:2" x14ac:dyDescent="0.25">
      <c r="A26676" t="s">
        <v>26673</v>
      </c>
      <c r="B26676" s="2">
        <v>12.295282577900215</v>
      </c>
    </row>
    <row r="26677" spans="1:2" x14ac:dyDescent="0.25">
      <c r="A26677" t="s">
        <v>26674</v>
      </c>
      <c r="B26677" s="2">
        <v>16.865138186231164</v>
      </c>
    </row>
    <row r="26678" spans="1:2" x14ac:dyDescent="0.25">
      <c r="A26678" t="s">
        <v>26675</v>
      </c>
      <c r="B26678" s="2">
        <v>13.405706567593866</v>
      </c>
    </row>
    <row r="26679" spans="1:2" x14ac:dyDescent="0.25">
      <c r="A26679" t="s">
        <v>26676</v>
      </c>
      <c r="B26679" s="2">
        <v>12.645969665769002</v>
      </c>
    </row>
    <row r="26680" spans="1:2" x14ac:dyDescent="0.25">
      <c r="A26680" t="s">
        <v>26677</v>
      </c>
      <c r="B26680" s="2">
        <v>18.865138186231164</v>
      </c>
    </row>
    <row r="26681" spans="1:2" x14ac:dyDescent="0.25">
      <c r="A26681" t="s">
        <v>26678</v>
      </c>
      <c r="B26681" s="2">
        <v>14.910941875844289</v>
      </c>
    </row>
    <row r="26682" spans="1:2" x14ac:dyDescent="0.25">
      <c r="A26682" t="s">
        <v>26679</v>
      </c>
      <c r="B26682" s="2">
        <v>16.164698468090073</v>
      </c>
    </row>
    <row r="26683" spans="1:2" x14ac:dyDescent="0.25">
      <c r="A26683" t="s">
        <v>26680</v>
      </c>
      <c r="B26683" s="2">
        <v>6.0901452772979878</v>
      </c>
    </row>
    <row r="26684" spans="1:2" x14ac:dyDescent="0.25">
      <c r="A26684" t="s">
        <v>26681</v>
      </c>
      <c r="B26684" s="2">
        <v>16.543210091343802</v>
      </c>
    </row>
    <row r="26685" spans="1:2" x14ac:dyDescent="0.25">
      <c r="A26685" t="s">
        <v>26682</v>
      </c>
      <c r="B26685" s="2">
        <v>15.865138186231164</v>
      </c>
    </row>
    <row r="26686" spans="1:2" x14ac:dyDescent="0.25">
      <c r="A26686" t="s">
        <v>26683</v>
      </c>
      <c r="B26686" s="2">
        <v>16.543210091343802</v>
      </c>
    </row>
    <row r="26687" spans="1:2" x14ac:dyDescent="0.25">
      <c r="A26687" t="s">
        <v>26684</v>
      </c>
      <c r="B26687" s="2">
        <v>16.057783264173558</v>
      </c>
    </row>
    <row r="26688" spans="1:2" x14ac:dyDescent="0.25">
      <c r="A26688" t="s">
        <v>26685</v>
      </c>
      <c r="B26688" s="2">
        <v>18.865138186231164</v>
      </c>
    </row>
    <row r="26689" spans="1:2" x14ac:dyDescent="0.25">
      <c r="A26689" t="s">
        <v>26686</v>
      </c>
      <c r="B26689" s="2">
        <v>13.50758618161308</v>
      </c>
    </row>
    <row r="26690" spans="1:2" x14ac:dyDescent="0.25">
      <c r="A26690" t="s">
        <v>26687</v>
      </c>
      <c r="B26690" s="2">
        <v>18.280175685510006</v>
      </c>
    </row>
    <row r="26691" spans="1:2" x14ac:dyDescent="0.25">
      <c r="A26691" t="s">
        <v>26688</v>
      </c>
      <c r="B26691" s="2">
        <v>16.865138186231164</v>
      </c>
    </row>
    <row r="26692" spans="1:2" x14ac:dyDescent="0.25">
      <c r="A26692" t="s">
        <v>26689</v>
      </c>
      <c r="B26692" s="2">
        <v>14.192712844259669</v>
      </c>
    </row>
    <row r="26693" spans="1:2" x14ac:dyDescent="0.25">
      <c r="A26693" t="s">
        <v>26690</v>
      </c>
      <c r="B26693" s="2">
        <v>14.655684820602213</v>
      </c>
    </row>
    <row r="26694" spans="1:2" x14ac:dyDescent="0.25">
      <c r="A26694" t="s">
        <v>26691</v>
      </c>
      <c r="B26694" s="2">
        <v>15.865138186231164</v>
      </c>
    </row>
    <row r="26695" spans="1:2" x14ac:dyDescent="0.25">
      <c r="A26695" t="s">
        <v>26692</v>
      </c>
      <c r="B26695" s="2">
        <v>16.405706567593867</v>
      </c>
    </row>
    <row r="26696" spans="1:2" x14ac:dyDescent="0.25">
      <c r="A26696" t="s">
        <v>26693</v>
      </c>
      <c r="B26696" s="2">
        <v>16.280175685510009</v>
      </c>
    </row>
    <row r="26697" spans="1:2" x14ac:dyDescent="0.25">
      <c r="A26697" t="s">
        <v>26694</v>
      </c>
      <c r="B26697" s="2">
        <v>16.695213184788852</v>
      </c>
    </row>
    <row r="26698" spans="1:2" x14ac:dyDescent="0.25">
      <c r="A26698" t="s">
        <v>26695</v>
      </c>
      <c r="B26698" s="2">
        <v>15.695213184788852</v>
      </c>
    </row>
    <row r="26699" spans="1:2" x14ac:dyDescent="0.25">
      <c r="A26699" t="s">
        <v>26696</v>
      </c>
      <c r="B26699" s="2">
        <v>13.865138186231164</v>
      </c>
    </row>
    <row r="26700" spans="1:2" x14ac:dyDescent="0.25">
      <c r="A26700" t="s">
        <v>26697</v>
      </c>
      <c r="B26700" s="2">
        <v>15.007157191103591</v>
      </c>
    </row>
    <row r="26701" spans="1:2" x14ac:dyDescent="0.25">
      <c r="A26701" t="s">
        <v>26698</v>
      </c>
      <c r="B26701" s="2">
        <v>13.598351645536262</v>
      </c>
    </row>
    <row r="26702" spans="1:2" x14ac:dyDescent="0.25">
      <c r="A26702" t="s">
        <v>26699</v>
      </c>
      <c r="B26702" s="2">
        <v>17.280175685510006</v>
      </c>
    </row>
    <row r="26703" spans="1:2" x14ac:dyDescent="0.25">
      <c r="A26703" t="s">
        <v>26700</v>
      </c>
      <c r="B26703" s="2">
        <v>15.405706567593866</v>
      </c>
    </row>
    <row r="26704" spans="1:2" x14ac:dyDescent="0.25">
      <c r="A26704" t="s">
        <v>26701</v>
      </c>
      <c r="B26704" s="2">
        <v>11.934400848668277</v>
      </c>
    </row>
    <row r="26705" spans="1:2" x14ac:dyDescent="0.25">
      <c r="A26705" t="s">
        <v>26702</v>
      </c>
      <c r="B26705" s="2">
        <v>17.280175685510006</v>
      </c>
    </row>
    <row r="26706" spans="1:2" x14ac:dyDescent="0.25">
      <c r="A26706" t="s">
        <v>26703</v>
      </c>
      <c r="B26706" s="2">
        <v>16.865138186231164</v>
      </c>
    </row>
    <row r="26707" spans="1:2" x14ac:dyDescent="0.25">
      <c r="A26707" t="s">
        <v>26704</v>
      </c>
      <c r="B26707" s="2">
        <v>17.543210091343802</v>
      </c>
    </row>
    <row r="26708" spans="1:2" x14ac:dyDescent="0.25">
      <c r="A26708" t="s">
        <v>26705</v>
      </c>
      <c r="B26708" s="2">
        <v>15.221281996456439</v>
      </c>
    </row>
    <row r="26709" spans="1:2" x14ac:dyDescent="0.25">
      <c r="A26709" t="s">
        <v>26706</v>
      </c>
      <c r="B26709" s="2">
        <v>11.430509958594438</v>
      </c>
    </row>
    <row r="26710" spans="1:2" x14ac:dyDescent="0.25">
      <c r="A26710" t="s">
        <v>26707</v>
      </c>
      <c r="B26710" s="2">
        <v>18.280175685510006</v>
      </c>
    </row>
    <row r="26711" spans="1:2" x14ac:dyDescent="0.25">
      <c r="A26711" t="s">
        <v>26708</v>
      </c>
      <c r="B26711" s="2">
        <v>17.057783264173558</v>
      </c>
    </row>
    <row r="26712" spans="1:2" x14ac:dyDescent="0.25">
      <c r="A26712" t="s">
        <v>26709</v>
      </c>
      <c r="B26712" s="2">
        <v>12</v>
      </c>
    </row>
    <row r="26713" spans="1:2" x14ac:dyDescent="0.25">
      <c r="A26713" t="s">
        <v>26710</v>
      </c>
      <c r="B26713" s="2">
        <v>17.543210091343802</v>
      </c>
    </row>
    <row r="26714" spans="1:2" x14ac:dyDescent="0.25">
      <c r="A26714" t="s">
        <v>26711</v>
      </c>
      <c r="B26714" s="2">
        <v>18.865138186231164</v>
      </c>
    </row>
    <row r="26715" spans="1:2" x14ac:dyDescent="0.25">
      <c r="A26715" t="s">
        <v>26712</v>
      </c>
      <c r="B26715" s="2">
        <v>8.8091779517788691</v>
      </c>
    </row>
    <row r="26716" spans="1:2" x14ac:dyDescent="0.25">
      <c r="A26716" t="s">
        <v>26713</v>
      </c>
      <c r="B26716" s="2">
        <v>18.865138186231164</v>
      </c>
    </row>
    <row r="26717" spans="1:2" x14ac:dyDescent="0.25">
      <c r="A26717" t="s">
        <v>26714</v>
      </c>
      <c r="B26717" s="2">
        <v>12</v>
      </c>
    </row>
    <row r="26718" spans="1:2" x14ac:dyDescent="0.25">
      <c r="A26718" t="s">
        <v>26715</v>
      </c>
      <c r="B26718" s="2">
        <v>16.543210091343802</v>
      </c>
    </row>
    <row r="26719" spans="1:2" x14ac:dyDescent="0.25">
      <c r="A26719" t="s">
        <v>26716</v>
      </c>
      <c r="B26719" s="2">
        <v>17.543210091343802</v>
      </c>
    </row>
    <row r="26720" spans="1:2" x14ac:dyDescent="0.25">
      <c r="A26720" t="s">
        <v>26717</v>
      </c>
      <c r="B26720" s="2">
        <v>17.865138186231164</v>
      </c>
    </row>
    <row r="26721" spans="1:2" x14ac:dyDescent="0.25">
      <c r="A26721" t="s">
        <v>26718</v>
      </c>
      <c r="B26721" s="2">
        <v>14.958247590622644</v>
      </c>
    </row>
    <row r="26722" spans="1:2" x14ac:dyDescent="0.25">
      <c r="A26722" t="s">
        <v>26719</v>
      </c>
      <c r="B26722" s="2">
        <v>14.137217731667965</v>
      </c>
    </row>
    <row r="26723" spans="1:2" x14ac:dyDescent="0.25">
      <c r="A26723" t="s">
        <v>26720</v>
      </c>
      <c r="B26723" s="2">
        <v>15.280175685510008</v>
      </c>
    </row>
    <row r="26724" spans="1:2" x14ac:dyDescent="0.25">
      <c r="A26724" t="s">
        <v>26721</v>
      </c>
      <c r="B26724" s="2">
        <v>12</v>
      </c>
    </row>
    <row r="26725" spans="1:2" x14ac:dyDescent="0.25">
      <c r="A26725" t="s">
        <v>26722</v>
      </c>
      <c r="B26725" s="2">
        <v>14.655684820602213</v>
      </c>
    </row>
    <row r="26726" spans="1:2" x14ac:dyDescent="0.25">
      <c r="A26726" t="s">
        <v>26723</v>
      </c>
      <c r="B26726" s="2">
        <v>13.5432100913438</v>
      </c>
    </row>
    <row r="26727" spans="1:2" x14ac:dyDescent="0.25">
      <c r="A26727" t="s">
        <v>26724</v>
      </c>
      <c r="B26727" s="2">
        <v>15.695213184788852</v>
      </c>
    </row>
    <row r="26728" spans="1:2" x14ac:dyDescent="0.25">
      <c r="A26728" t="s">
        <v>26725</v>
      </c>
      <c r="B26728" s="2">
        <v>15.958247590622644</v>
      </c>
    </row>
    <row r="26729" spans="1:2" x14ac:dyDescent="0.25">
      <c r="A26729" t="s">
        <v>26726</v>
      </c>
      <c r="B26729" s="2">
        <v>13.579735967368915</v>
      </c>
    </row>
    <row r="26730" spans="1:2" x14ac:dyDescent="0.25">
      <c r="A26730" t="s">
        <v>26727</v>
      </c>
      <c r="B26730" s="2">
        <v>10.449396417941072</v>
      </c>
    </row>
    <row r="26731" spans="1:2" x14ac:dyDescent="0.25">
      <c r="A26731" t="s">
        <v>26728</v>
      </c>
      <c r="B26731" s="2">
        <v>16.405706567593867</v>
      </c>
    </row>
    <row r="26732" spans="1:2" x14ac:dyDescent="0.25">
      <c r="A26732" t="s">
        <v>26729</v>
      </c>
      <c r="B26732" s="2">
        <v>19.865138186231164</v>
      </c>
    </row>
    <row r="26733" spans="1:2" x14ac:dyDescent="0.25">
      <c r="A26733" t="s">
        <v>26730</v>
      </c>
      <c r="B26733" s="2">
        <v>14.910941875844289</v>
      </c>
    </row>
    <row r="26734" spans="1:2" x14ac:dyDescent="0.25">
      <c r="A26734" t="s">
        <v>26731</v>
      </c>
      <c r="B26734" s="2">
        <v>15.865138186231164</v>
      </c>
    </row>
    <row r="26735" spans="1:2" x14ac:dyDescent="0.25">
      <c r="A26735" t="s">
        <v>26732</v>
      </c>
      <c r="B26735" s="2">
        <v>17.057783264173558</v>
      </c>
    </row>
    <row r="26736" spans="1:2" x14ac:dyDescent="0.25">
      <c r="A26736" t="s">
        <v>26733</v>
      </c>
      <c r="B26736" s="2">
        <v>13.910941875844289</v>
      </c>
    </row>
    <row r="26737" spans="1:2" x14ac:dyDescent="0.25">
      <c r="A26737" t="s">
        <v>26734</v>
      </c>
      <c r="B26737" s="2">
        <v>18.280175685510006</v>
      </c>
    </row>
    <row r="26738" spans="1:2" x14ac:dyDescent="0.25">
      <c r="A26738" t="s">
        <v>26735</v>
      </c>
      <c r="B26738" s="2">
        <v>17.057783264173558</v>
      </c>
    </row>
    <row r="26739" spans="1:2" x14ac:dyDescent="0.25">
      <c r="A26739" t="s">
        <v>26736</v>
      </c>
      <c r="B26739" s="2">
        <v>12.5432100913438</v>
      </c>
    </row>
    <row r="26740" spans="1:2" x14ac:dyDescent="0.25">
      <c r="A26740" t="s">
        <v>26737</v>
      </c>
      <c r="B26740" s="2">
        <v>12</v>
      </c>
    </row>
    <row r="26741" spans="1:2" x14ac:dyDescent="0.25">
      <c r="A26741" t="s">
        <v>26738</v>
      </c>
      <c r="B26741" s="2">
        <v>18.865138186231164</v>
      </c>
    </row>
    <row r="26742" spans="1:2" x14ac:dyDescent="0.25">
      <c r="A26742" t="s">
        <v>26739</v>
      </c>
      <c r="B26742" s="2">
        <v>17.865138186231164</v>
      </c>
    </row>
    <row r="26743" spans="1:2" x14ac:dyDescent="0.25">
      <c r="A26743" t="s">
        <v>26740</v>
      </c>
      <c r="B26743" s="2">
        <v>10.320173753441926</v>
      </c>
    </row>
    <row r="26744" spans="1:2" x14ac:dyDescent="0.25">
      <c r="A26744" t="s">
        <v>26741</v>
      </c>
      <c r="B26744" s="2">
        <v>13.137217731667965</v>
      </c>
    </row>
    <row r="26745" spans="1:2" x14ac:dyDescent="0.25">
      <c r="A26745" t="s">
        <v>26742</v>
      </c>
      <c r="B26745" s="2">
        <v>16.057783264173558</v>
      </c>
    </row>
    <row r="26746" spans="1:2" x14ac:dyDescent="0.25">
      <c r="A26746" t="s">
        <v>26743</v>
      </c>
      <c r="B26746" s="2">
        <v>15.472820763452402</v>
      </c>
    </row>
    <row r="26747" spans="1:2" x14ac:dyDescent="0.25">
      <c r="A26747" t="s">
        <v>26744</v>
      </c>
      <c r="B26747" s="2">
        <v>16.865138186231164</v>
      </c>
    </row>
    <row r="26748" spans="1:2" x14ac:dyDescent="0.25">
      <c r="A26748" t="s">
        <v>26745</v>
      </c>
      <c r="B26748" s="2">
        <v>12.607750343538511</v>
      </c>
    </row>
    <row r="26749" spans="1:2" x14ac:dyDescent="0.25">
      <c r="A26749" t="s">
        <v>26746</v>
      </c>
      <c r="B26749" s="2">
        <v>12</v>
      </c>
    </row>
    <row r="26750" spans="1:2" x14ac:dyDescent="0.25">
      <c r="A26750" t="s">
        <v>26747</v>
      </c>
      <c r="B26750" s="2">
        <v>17.543210091343802</v>
      </c>
    </row>
    <row r="26751" spans="1:2" x14ac:dyDescent="0.25">
      <c r="A26751" t="s">
        <v>26748</v>
      </c>
      <c r="B26751" s="2">
        <v>17.543210091343802</v>
      </c>
    </row>
    <row r="26752" spans="1:2" x14ac:dyDescent="0.25">
      <c r="A26752" t="s">
        <v>26749</v>
      </c>
      <c r="B26752" s="2">
        <v>14.82074406687271</v>
      </c>
    </row>
    <row r="26753" spans="1:2" x14ac:dyDescent="0.25">
      <c r="A26753" t="s">
        <v>26750</v>
      </c>
      <c r="B26753" s="2">
        <v>14.735855169286197</v>
      </c>
    </row>
    <row r="26754" spans="1:2" x14ac:dyDescent="0.25">
      <c r="A26754" t="s">
        <v>26751</v>
      </c>
      <c r="B26754" s="2">
        <v>16.543210091343802</v>
      </c>
    </row>
    <row r="26755" spans="1:2" x14ac:dyDescent="0.25">
      <c r="A26755" t="s">
        <v>26752</v>
      </c>
      <c r="B26755" s="2">
        <v>16.695213184788852</v>
      </c>
    </row>
    <row r="26756" spans="1:2" x14ac:dyDescent="0.25">
      <c r="A26756" t="s">
        <v>26753</v>
      </c>
      <c r="B26756" s="2">
        <v>12.705266849452775</v>
      </c>
    </row>
    <row r="26757" spans="1:2" x14ac:dyDescent="0.25">
      <c r="A26757" t="s">
        <v>26754</v>
      </c>
      <c r="B26757" s="2">
        <v>12</v>
      </c>
    </row>
    <row r="26758" spans="1:2" x14ac:dyDescent="0.25">
      <c r="A26758" t="s">
        <v>26755</v>
      </c>
      <c r="B26758" s="2">
        <v>15.164698468090071</v>
      </c>
    </row>
    <row r="26759" spans="1:2" x14ac:dyDescent="0.25">
      <c r="A26759" t="s">
        <v>26756</v>
      </c>
      <c r="B26759" s="2">
        <v>16.695213184788852</v>
      </c>
    </row>
    <row r="26760" spans="1:2" x14ac:dyDescent="0.25">
      <c r="A26760" t="s">
        <v>26757</v>
      </c>
      <c r="B26760" s="2">
        <v>13.598351645536262</v>
      </c>
    </row>
    <row r="26761" spans="1:2" x14ac:dyDescent="0.25">
      <c r="A26761" t="s">
        <v>26758</v>
      </c>
      <c r="B26761" s="2">
        <v>17.543210091343802</v>
      </c>
    </row>
    <row r="26762" spans="1:2" x14ac:dyDescent="0.25">
      <c r="A26762" t="s">
        <v>26759</v>
      </c>
      <c r="B26762" s="2">
        <v>18.865138186231164</v>
      </c>
    </row>
    <row r="26763" spans="1:2" x14ac:dyDescent="0.25">
      <c r="A26763" t="s">
        <v>26760</v>
      </c>
      <c r="B26763" s="2">
        <v>15.777675344980825</v>
      </c>
    </row>
    <row r="26764" spans="1:2" x14ac:dyDescent="0.25">
      <c r="A26764" t="s">
        <v>26761</v>
      </c>
      <c r="B26764" s="2">
        <v>12</v>
      </c>
    </row>
    <row r="26765" spans="1:2" x14ac:dyDescent="0.25">
      <c r="A26765" t="s">
        <v>26762</v>
      </c>
      <c r="B26765" s="2">
        <v>16.865138186231164</v>
      </c>
    </row>
    <row r="26766" spans="1:2" x14ac:dyDescent="0.25">
      <c r="A26766" t="s">
        <v>26763</v>
      </c>
      <c r="B26766" s="2">
        <v>13.636319495735282</v>
      </c>
    </row>
    <row r="26767" spans="1:2" x14ac:dyDescent="0.25">
      <c r="A26767" t="s">
        <v>26764</v>
      </c>
      <c r="B26767" s="2">
        <v>13.675313627351146</v>
      </c>
    </row>
    <row r="26768" spans="1:2" x14ac:dyDescent="0.25">
      <c r="A26768" t="s">
        <v>26765</v>
      </c>
      <c r="B26768" s="2">
        <v>16.695213184788852</v>
      </c>
    </row>
    <row r="26769" spans="1:2" x14ac:dyDescent="0.25">
      <c r="A26769" t="s">
        <v>26766</v>
      </c>
      <c r="B26769" s="2">
        <v>16.280175685510009</v>
      </c>
    </row>
    <row r="26770" spans="1:2" x14ac:dyDescent="0.25">
      <c r="A26770" t="s">
        <v>26767</v>
      </c>
      <c r="B26770" s="2">
        <v>15.695213184788852</v>
      </c>
    </row>
    <row r="26771" spans="1:2" x14ac:dyDescent="0.25">
      <c r="A26771" t="s">
        <v>26768</v>
      </c>
      <c r="B26771" s="2">
        <v>17.280175685510006</v>
      </c>
    </row>
    <row r="26772" spans="1:2" x14ac:dyDescent="0.25">
      <c r="A26772" t="s">
        <v>26769</v>
      </c>
      <c r="B26772" s="2">
        <v>15.958247590622644</v>
      </c>
    </row>
    <row r="26773" spans="1:2" x14ac:dyDescent="0.25">
      <c r="A26773" t="s">
        <v>26770</v>
      </c>
      <c r="B26773" s="2">
        <v>13.525288183346538</v>
      </c>
    </row>
    <row r="26774" spans="1:2" x14ac:dyDescent="0.25">
      <c r="A26774" t="s">
        <v>26771</v>
      </c>
      <c r="B26774" s="2">
        <v>19.865138186231164</v>
      </c>
    </row>
    <row r="26775" spans="1:2" x14ac:dyDescent="0.25">
      <c r="A26775" t="s">
        <v>26772</v>
      </c>
      <c r="B26775" s="2">
        <v>17.543210091343802</v>
      </c>
    </row>
    <row r="26776" spans="1:2" x14ac:dyDescent="0.25">
      <c r="A26776" t="s">
        <v>26773</v>
      </c>
      <c r="B26776" s="2">
        <v>18.865138186231164</v>
      </c>
    </row>
    <row r="26777" spans="1:2" x14ac:dyDescent="0.25">
      <c r="A26777" t="s">
        <v>26774</v>
      </c>
      <c r="B26777" s="2">
        <v>15.958247590622644</v>
      </c>
    </row>
    <row r="26778" spans="1:2" x14ac:dyDescent="0.25">
      <c r="A26778" t="s">
        <v>26775</v>
      </c>
      <c r="B26778" s="2">
        <v>15.777675344980825</v>
      </c>
    </row>
    <row r="26779" spans="1:2" x14ac:dyDescent="0.25">
      <c r="A26779" t="s">
        <v>26776</v>
      </c>
      <c r="B26779" s="2">
        <v>18.280175685510006</v>
      </c>
    </row>
    <row r="26780" spans="1:2" x14ac:dyDescent="0.25">
      <c r="A26780" t="s">
        <v>26777</v>
      </c>
      <c r="B26780" s="2">
        <v>15.617210672787579</v>
      </c>
    </row>
    <row r="26781" spans="1:2" x14ac:dyDescent="0.25">
      <c r="A26781" t="s">
        <v>26778</v>
      </c>
      <c r="B26781" s="2">
        <v>12.675313627351146</v>
      </c>
    </row>
    <row r="26782" spans="1:2" x14ac:dyDescent="0.25">
      <c r="A26782" t="s">
        <v>26779</v>
      </c>
      <c r="B26782" s="2">
        <v>15.617210672787579</v>
      </c>
    </row>
    <row r="26783" spans="1:2" x14ac:dyDescent="0.25">
      <c r="A26783" t="s">
        <v>26780</v>
      </c>
      <c r="B26783" s="2">
        <v>13.357343546032467</v>
      </c>
    </row>
    <row r="26784" spans="1:2" x14ac:dyDescent="0.25">
      <c r="A26784" t="s">
        <v>26781</v>
      </c>
      <c r="B26784" s="2">
        <v>18.865138186231164</v>
      </c>
    </row>
    <row r="26785" spans="1:2" x14ac:dyDescent="0.25">
      <c r="A26785" t="s">
        <v>26782</v>
      </c>
      <c r="B26785" s="2">
        <v>15.5432100913438</v>
      </c>
    </row>
    <row r="26786" spans="1:2" x14ac:dyDescent="0.25">
      <c r="A26786" t="s">
        <v>26783</v>
      </c>
      <c r="B26786" s="2">
        <v>12.430509958594438</v>
      </c>
    </row>
    <row r="26787" spans="1:2" x14ac:dyDescent="0.25">
      <c r="A26787" t="s">
        <v>26784</v>
      </c>
      <c r="B26787" s="2">
        <v>12</v>
      </c>
    </row>
    <row r="26788" spans="1:2" x14ac:dyDescent="0.25">
      <c r="A26788" t="s">
        <v>26785</v>
      </c>
      <c r="B26788" s="2">
        <v>15.777675344980825</v>
      </c>
    </row>
    <row r="26789" spans="1:2" x14ac:dyDescent="0.25">
      <c r="A26789" t="s">
        <v>26786</v>
      </c>
      <c r="B26789" s="2">
        <v>15.695213184788852</v>
      </c>
    </row>
    <row r="26790" spans="1:2" x14ac:dyDescent="0.25">
      <c r="A26790" t="s">
        <v>26787</v>
      </c>
      <c r="B26790" s="2">
        <v>15.34157623017415</v>
      </c>
    </row>
    <row r="26791" spans="1:2" x14ac:dyDescent="0.25">
      <c r="A26791" t="s">
        <v>26788</v>
      </c>
      <c r="B26791" s="2">
        <v>14.137217731667965</v>
      </c>
    </row>
    <row r="26792" spans="1:2" x14ac:dyDescent="0.25">
      <c r="A26792" t="s">
        <v>26789</v>
      </c>
      <c r="B26792" s="2">
        <v>11.700231259555476</v>
      </c>
    </row>
    <row r="26793" spans="1:2" x14ac:dyDescent="0.25">
      <c r="A26793" t="s">
        <v>26790</v>
      </c>
      <c r="B26793" s="2">
        <v>11.2764235506489</v>
      </c>
    </row>
    <row r="26794" spans="1:2" x14ac:dyDescent="0.25">
      <c r="A26794" t="s">
        <v>26791</v>
      </c>
      <c r="B26794" s="2">
        <v>16.865138186231164</v>
      </c>
    </row>
    <row r="26795" spans="1:2" x14ac:dyDescent="0.25">
      <c r="A26795" t="s">
        <v>26792</v>
      </c>
      <c r="B26795" s="2">
        <v>12.422194690382435</v>
      </c>
    </row>
    <row r="26796" spans="1:2" x14ac:dyDescent="0.25">
      <c r="A26796" t="s">
        <v>26793</v>
      </c>
      <c r="B26796" s="2">
        <v>12.788322589180332</v>
      </c>
    </row>
    <row r="26797" spans="1:2" x14ac:dyDescent="0.25">
      <c r="A26797" t="s">
        <v>26794</v>
      </c>
      <c r="B26797" s="2">
        <v>12</v>
      </c>
    </row>
    <row r="26798" spans="1:2" x14ac:dyDescent="0.25">
      <c r="A26798" t="s">
        <v>26795</v>
      </c>
      <c r="B26798" s="2">
        <v>12</v>
      </c>
    </row>
    <row r="26799" spans="1:2" x14ac:dyDescent="0.25">
      <c r="A26799" t="s">
        <v>26796</v>
      </c>
      <c r="B26799" s="2">
        <v>19.865138186231164</v>
      </c>
    </row>
    <row r="26800" spans="1:2" x14ac:dyDescent="0.25">
      <c r="A26800" t="s">
        <v>26797</v>
      </c>
      <c r="B26800" s="2">
        <v>16.865138186231164</v>
      </c>
    </row>
    <row r="26801" spans="1:2" x14ac:dyDescent="0.25">
      <c r="A26801" t="s">
        <v>26798</v>
      </c>
      <c r="B26801" s="2">
        <v>15.007157191103591</v>
      </c>
    </row>
    <row r="26802" spans="1:2" x14ac:dyDescent="0.25">
      <c r="A26802" t="s">
        <v>26799</v>
      </c>
      <c r="B26802" s="2">
        <v>11.782989144877291</v>
      </c>
    </row>
    <row r="26803" spans="1:2" x14ac:dyDescent="0.25">
      <c r="A26803" t="s">
        <v>26800</v>
      </c>
      <c r="B26803" s="2">
        <v>16.865138186231164</v>
      </c>
    </row>
    <row r="26804" spans="1:2" x14ac:dyDescent="0.25">
      <c r="A26804" t="s">
        <v>26801</v>
      </c>
      <c r="B26804" s="2">
        <v>15.405706567593866</v>
      </c>
    </row>
    <row r="26805" spans="1:2" x14ac:dyDescent="0.25">
      <c r="A26805" t="s">
        <v>26802</v>
      </c>
      <c r="B26805" s="2">
        <v>14.083778472706504</v>
      </c>
    </row>
    <row r="26806" spans="1:2" x14ac:dyDescent="0.25">
      <c r="A26806" t="s">
        <v>26803</v>
      </c>
      <c r="B26806" s="2">
        <v>13.05778326417356</v>
      </c>
    </row>
    <row r="26807" spans="1:2" x14ac:dyDescent="0.25">
      <c r="A26807" t="s">
        <v>26804</v>
      </c>
      <c r="B26807" s="2">
        <v>12</v>
      </c>
    </row>
    <row r="26808" spans="1:2" x14ac:dyDescent="0.25">
      <c r="A26808" t="s">
        <v>26805</v>
      </c>
      <c r="B26808" s="2">
        <v>17.543210091343802</v>
      </c>
    </row>
    <row r="26809" spans="1:2" x14ac:dyDescent="0.25">
      <c r="A26809" t="s">
        <v>26806</v>
      </c>
      <c r="B26809" s="2">
        <v>14.958247590622644</v>
      </c>
    </row>
    <row r="26810" spans="1:2" x14ac:dyDescent="0.25">
      <c r="A26810" t="s">
        <v>26807</v>
      </c>
      <c r="B26810" s="2">
        <v>14.910941875844289</v>
      </c>
    </row>
    <row r="26811" spans="1:2" x14ac:dyDescent="0.25">
      <c r="A26811" t="s">
        <v>26808</v>
      </c>
      <c r="B26811" s="2">
        <v>17.865138186231164</v>
      </c>
    </row>
    <row r="26812" spans="1:2" x14ac:dyDescent="0.25">
      <c r="A26812" t="s">
        <v>26809</v>
      </c>
      <c r="B26812" s="2">
        <v>14.250428342115955</v>
      </c>
    </row>
    <row r="26813" spans="1:2" x14ac:dyDescent="0.25">
      <c r="A26813" t="s">
        <v>26810</v>
      </c>
      <c r="B26813" s="2">
        <v>13.5432100913438</v>
      </c>
    </row>
    <row r="26814" spans="1:2" x14ac:dyDescent="0.25">
      <c r="A26814" t="s">
        <v>26811</v>
      </c>
      <c r="B26814" s="2">
        <v>12</v>
      </c>
    </row>
    <row r="26815" spans="1:2" x14ac:dyDescent="0.25">
      <c r="A26815" t="s">
        <v>26812</v>
      </c>
      <c r="B26815" s="2">
        <v>11.185658086725718</v>
      </c>
    </row>
    <row r="26816" spans="1:2" x14ac:dyDescent="0.25">
      <c r="A26816" t="s">
        <v>26813</v>
      </c>
      <c r="B26816" s="2">
        <v>12</v>
      </c>
    </row>
    <row r="26817" spans="1:2" x14ac:dyDescent="0.25">
      <c r="A26817" t="s">
        <v>26814</v>
      </c>
      <c r="B26817" s="2">
        <v>11.82074406687271</v>
      </c>
    </row>
    <row r="26818" spans="1:2" x14ac:dyDescent="0.25">
      <c r="A26818" t="s">
        <v>26815</v>
      </c>
      <c r="B26818" s="2">
        <v>12.214086495052236</v>
      </c>
    </row>
    <row r="26819" spans="1:2" x14ac:dyDescent="0.25">
      <c r="A26819" t="s">
        <v>26816</v>
      </c>
      <c r="B26819" s="2">
        <v>19.865138186231164</v>
      </c>
    </row>
    <row r="26820" spans="1:2" x14ac:dyDescent="0.25">
      <c r="A26820" t="s">
        <v>26817</v>
      </c>
      <c r="B26820" s="2">
        <v>12</v>
      </c>
    </row>
    <row r="26821" spans="1:2" x14ac:dyDescent="0.25">
      <c r="A26821" t="s">
        <v>26818</v>
      </c>
      <c r="B26821" s="2">
        <v>12.809855750729973</v>
      </c>
    </row>
    <row r="26822" spans="1:2" x14ac:dyDescent="0.25">
      <c r="A26822" t="s">
        <v>26819</v>
      </c>
      <c r="B26822" s="2">
        <v>18.280175685510006</v>
      </c>
    </row>
    <row r="26823" spans="1:2" x14ac:dyDescent="0.25">
      <c r="A26823" t="s">
        <v>26820</v>
      </c>
      <c r="B26823" s="2">
        <v>18.280175685510006</v>
      </c>
    </row>
    <row r="26824" spans="1:2" x14ac:dyDescent="0.25">
      <c r="A26824" t="s">
        <v>26821</v>
      </c>
      <c r="B26824" s="2">
        <v>18.865138186231164</v>
      </c>
    </row>
    <row r="26825" spans="1:2" x14ac:dyDescent="0.25">
      <c r="A26825" t="s">
        <v>26822</v>
      </c>
      <c r="B26825" s="2">
        <v>15.472820763452402</v>
      </c>
    </row>
    <row r="26826" spans="1:2" x14ac:dyDescent="0.25">
      <c r="A26826" t="s">
        <v>26823</v>
      </c>
      <c r="B26826" s="2">
        <v>15.164698468090071</v>
      </c>
    </row>
    <row r="26827" spans="1:2" x14ac:dyDescent="0.25">
      <c r="A26827" t="s">
        <v>26824</v>
      </c>
      <c r="B26827" s="2">
        <v>16.057783264173558</v>
      </c>
    </row>
    <row r="26828" spans="1:2" x14ac:dyDescent="0.25">
      <c r="A26828" t="s">
        <v>26825</v>
      </c>
      <c r="B26828" s="2">
        <v>17.543210091343802</v>
      </c>
    </row>
    <row r="26829" spans="1:2" x14ac:dyDescent="0.25">
      <c r="A26829" t="s">
        <v>26826</v>
      </c>
      <c r="B26829" s="2">
        <v>12</v>
      </c>
    </row>
    <row r="26830" spans="1:2" x14ac:dyDescent="0.25">
      <c r="A26830" t="s">
        <v>26827</v>
      </c>
      <c r="B26830" s="2">
        <v>13.019648135286788</v>
      </c>
    </row>
    <row r="26831" spans="1:2" x14ac:dyDescent="0.25">
      <c r="A26831" t="s">
        <v>26828</v>
      </c>
      <c r="B26831" s="2">
        <v>14.05778326417356</v>
      </c>
    </row>
    <row r="26832" spans="1:2" x14ac:dyDescent="0.25">
      <c r="A26832" t="s">
        <v>26829</v>
      </c>
      <c r="B26832" s="2">
        <v>17.543210091343802</v>
      </c>
    </row>
    <row r="26833" spans="1:2" x14ac:dyDescent="0.25">
      <c r="A26833" t="s">
        <v>26830</v>
      </c>
      <c r="B26833" s="2">
        <v>14.910941875844289</v>
      </c>
    </row>
    <row r="26834" spans="1:2" x14ac:dyDescent="0.25">
      <c r="A26834" t="s">
        <v>26831</v>
      </c>
      <c r="B26834" s="2">
        <v>13.799048995773392</v>
      </c>
    </row>
    <row r="26835" spans="1:2" x14ac:dyDescent="0.25">
      <c r="A26835" t="s">
        <v>26832</v>
      </c>
      <c r="B26835" s="2">
        <v>18.865138186231164</v>
      </c>
    </row>
    <row r="26836" spans="1:2" x14ac:dyDescent="0.25">
      <c r="A26836" t="s">
        <v>26833</v>
      </c>
      <c r="B26836" s="2">
        <v>17.543210091343802</v>
      </c>
    </row>
    <row r="26837" spans="1:2" x14ac:dyDescent="0.25">
      <c r="A26837" t="s">
        <v>26834</v>
      </c>
      <c r="B26837" s="2">
        <v>18.280175685510006</v>
      </c>
    </row>
    <row r="26838" spans="1:2" x14ac:dyDescent="0.25">
      <c r="A26838" t="s">
        <v>26835</v>
      </c>
      <c r="B26838" s="2">
        <v>17.865138186231164</v>
      </c>
    </row>
    <row r="26839" spans="1:2" x14ac:dyDescent="0.25">
      <c r="A26839" t="s">
        <v>26836</v>
      </c>
      <c r="B26839" s="2">
        <v>16.164698468090073</v>
      </c>
    </row>
    <row r="26840" spans="1:2" x14ac:dyDescent="0.25">
      <c r="A26840" t="s">
        <v>26837</v>
      </c>
      <c r="B26840" s="2">
        <v>14.438873431529066</v>
      </c>
    </row>
    <row r="26841" spans="1:2" x14ac:dyDescent="0.25">
      <c r="A26841" t="s">
        <v>26838</v>
      </c>
      <c r="B26841" s="2">
        <v>14.735855169286197</v>
      </c>
    </row>
    <row r="26842" spans="1:2" x14ac:dyDescent="0.25">
      <c r="A26842" t="s">
        <v>26839</v>
      </c>
      <c r="B26842" s="2">
        <v>15.405706567593866</v>
      </c>
    </row>
    <row r="26843" spans="1:2" x14ac:dyDescent="0.25">
      <c r="A26843" t="s">
        <v>26840</v>
      </c>
      <c r="B26843" s="2">
        <v>12.922623680891924</v>
      </c>
    </row>
    <row r="26844" spans="1:2" x14ac:dyDescent="0.25">
      <c r="A26844" t="s">
        <v>26841</v>
      </c>
      <c r="B26844" s="2">
        <v>16.865138186231164</v>
      </c>
    </row>
    <row r="26845" spans="1:2" x14ac:dyDescent="0.25">
      <c r="A26845" t="s">
        <v>26842</v>
      </c>
      <c r="B26845" s="2">
        <v>10.988621239666164</v>
      </c>
    </row>
    <row r="26846" spans="1:2" x14ac:dyDescent="0.25">
      <c r="A26846" t="s">
        <v>26843</v>
      </c>
      <c r="B26846" s="2">
        <v>14.50758618161308</v>
      </c>
    </row>
    <row r="26847" spans="1:2" x14ac:dyDescent="0.25">
      <c r="A26847" t="s">
        <v>26844</v>
      </c>
      <c r="B26847" s="2">
        <v>15.007157191103591</v>
      </c>
    </row>
    <row r="26848" spans="1:2" x14ac:dyDescent="0.25">
      <c r="A26848" t="s">
        <v>26845</v>
      </c>
      <c r="B26848" s="2">
        <v>19.865138186231164</v>
      </c>
    </row>
    <row r="26849" spans="1:2" x14ac:dyDescent="0.25">
      <c r="A26849" t="s">
        <v>26846</v>
      </c>
      <c r="B26849" s="2">
        <v>16.865138186231164</v>
      </c>
    </row>
    <row r="26850" spans="1:2" x14ac:dyDescent="0.25">
      <c r="A26850" t="s">
        <v>26847</v>
      </c>
      <c r="B26850" s="2">
        <v>17.280175685510006</v>
      </c>
    </row>
    <row r="26851" spans="1:2" x14ac:dyDescent="0.25">
      <c r="A26851" t="s">
        <v>26848</v>
      </c>
      <c r="B26851" s="2">
        <v>14.695213184788852</v>
      </c>
    </row>
    <row r="26852" spans="1:2" x14ac:dyDescent="0.25">
      <c r="A26852" t="s">
        <v>26849</v>
      </c>
      <c r="B26852" s="2">
        <v>14.373285089901488</v>
      </c>
    </row>
    <row r="26853" spans="1:2" x14ac:dyDescent="0.25">
      <c r="A26853" t="s">
        <v>26850</v>
      </c>
      <c r="B26853" s="2">
        <v>17.865138186231164</v>
      </c>
    </row>
    <row r="26854" spans="1:2" x14ac:dyDescent="0.25">
      <c r="A26854" t="s">
        <v>26851</v>
      </c>
      <c r="B26854" s="2">
        <v>14.958247590622644</v>
      </c>
    </row>
    <row r="26855" spans="1:2" x14ac:dyDescent="0.25">
      <c r="A26855" t="s">
        <v>26852</v>
      </c>
      <c r="B26855" s="2">
        <v>15.958247590622644</v>
      </c>
    </row>
    <row r="26856" spans="1:2" x14ac:dyDescent="0.25">
      <c r="A26856" t="s">
        <v>26853</v>
      </c>
      <c r="B26856" s="2">
        <v>14.655684820602213</v>
      </c>
    </row>
    <row r="26857" spans="1:2" x14ac:dyDescent="0.25">
      <c r="A26857" t="s">
        <v>26854</v>
      </c>
      <c r="B26857" s="2">
        <v>10.137217731667965</v>
      </c>
    </row>
    <row r="26858" spans="1:2" x14ac:dyDescent="0.25">
      <c r="A26858" t="s">
        <v>26855</v>
      </c>
      <c r="B26858" s="2">
        <v>14.50758618161308</v>
      </c>
    </row>
    <row r="26859" spans="1:2" x14ac:dyDescent="0.25">
      <c r="A26859" t="s">
        <v>26856</v>
      </c>
      <c r="B26859" s="2">
        <v>14.579735967368915</v>
      </c>
    </row>
    <row r="26860" spans="1:2" x14ac:dyDescent="0.25">
      <c r="A26860" t="s">
        <v>26857</v>
      </c>
      <c r="B26860" s="2">
        <v>15.617210672787579</v>
      </c>
    </row>
    <row r="26861" spans="1:2" x14ac:dyDescent="0.25">
      <c r="A26861" t="s">
        <v>26858</v>
      </c>
      <c r="B26861" s="2">
        <v>18.865138186231164</v>
      </c>
    </row>
    <row r="26862" spans="1:2" x14ac:dyDescent="0.25">
      <c r="A26862" t="s">
        <v>26859</v>
      </c>
      <c r="B26862" s="2">
        <v>13.910941875844289</v>
      </c>
    </row>
    <row r="26863" spans="1:2" x14ac:dyDescent="0.25">
      <c r="A26863" t="s">
        <v>26860</v>
      </c>
      <c r="B26863" s="2">
        <v>14.137217731667965</v>
      </c>
    </row>
    <row r="26864" spans="1:2" x14ac:dyDescent="0.25">
      <c r="A26864" t="s">
        <v>26861</v>
      </c>
      <c r="B26864" s="2">
        <v>12</v>
      </c>
    </row>
    <row r="26865" spans="1:2" x14ac:dyDescent="0.25">
      <c r="A26865" t="s">
        <v>26862</v>
      </c>
      <c r="B26865" s="2">
        <v>15.221281996456439</v>
      </c>
    </row>
    <row r="26866" spans="1:2" x14ac:dyDescent="0.25">
      <c r="A26866" t="s">
        <v>26863</v>
      </c>
      <c r="B26866" s="2">
        <v>14.865138186231164</v>
      </c>
    </row>
    <row r="26867" spans="1:2" x14ac:dyDescent="0.25">
      <c r="A26867" t="s">
        <v>26864</v>
      </c>
      <c r="B26867" s="2">
        <v>14.655684820602213</v>
      </c>
    </row>
    <row r="26868" spans="1:2" x14ac:dyDescent="0.25">
      <c r="A26868" t="s">
        <v>26865</v>
      </c>
      <c r="B26868" s="2">
        <v>11.137217731667965</v>
      </c>
    </row>
    <row r="26869" spans="1:2" x14ac:dyDescent="0.25">
      <c r="A26869" t="s">
        <v>26866</v>
      </c>
      <c r="B26869" s="2">
        <v>15.958247590622644</v>
      </c>
    </row>
    <row r="26870" spans="1:2" x14ac:dyDescent="0.25">
      <c r="A26870" t="s">
        <v>26867</v>
      </c>
      <c r="B26870" s="2">
        <v>13.982495136869321</v>
      </c>
    </row>
    <row r="26871" spans="1:2" x14ac:dyDescent="0.25">
      <c r="A26871" t="s">
        <v>26868</v>
      </c>
      <c r="B26871" s="2">
        <v>14.617210672787579</v>
      </c>
    </row>
    <row r="26872" spans="1:2" x14ac:dyDescent="0.25">
      <c r="A26872" t="s">
        <v>26869</v>
      </c>
      <c r="B26872" s="2">
        <v>13.958247590622644</v>
      </c>
    </row>
    <row r="26873" spans="1:2" x14ac:dyDescent="0.25">
      <c r="A26873" t="s">
        <v>26870</v>
      </c>
      <c r="B26873" s="2">
        <v>15.164698468090071</v>
      </c>
    </row>
    <row r="26874" spans="1:2" x14ac:dyDescent="0.25">
      <c r="A26874" t="s">
        <v>26871</v>
      </c>
      <c r="B26874" s="2">
        <v>15.865138186231164</v>
      </c>
    </row>
    <row r="26875" spans="1:2" x14ac:dyDescent="0.25">
      <c r="A26875" t="s">
        <v>26872</v>
      </c>
      <c r="B26875" s="2">
        <v>17.543210091343802</v>
      </c>
    </row>
    <row r="26876" spans="1:2" x14ac:dyDescent="0.25">
      <c r="A26876" t="s">
        <v>26873</v>
      </c>
      <c r="B26876" s="2">
        <v>13.910941875844289</v>
      </c>
    </row>
    <row r="26877" spans="1:2" x14ac:dyDescent="0.25">
      <c r="A26877" t="s">
        <v>26874</v>
      </c>
      <c r="B26877" s="2">
        <v>16.164698468090073</v>
      </c>
    </row>
    <row r="26878" spans="1:2" x14ac:dyDescent="0.25">
      <c r="A26878" t="s">
        <v>26875</v>
      </c>
      <c r="B26878" s="2">
        <v>14.221281996456439</v>
      </c>
    </row>
    <row r="26879" spans="1:2" x14ac:dyDescent="0.25">
      <c r="A26879" t="s">
        <v>26876</v>
      </c>
      <c r="B26879" s="2">
        <v>17.057783264173558</v>
      </c>
    </row>
    <row r="26880" spans="1:2" x14ac:dyDescent="0.25">
      <c r="A26880" t="s">
        <v>26877</v>
      </c>
      <c r="B26880" s="2">
        <v>13.295282577900215</v>
      </c>
    </row>
    <row r="26881" spans="1:2" x14ac:dyDescent="0.25">
      <c r="A26881" t="s">
        <v>26878</v>
      </c>
      <c r="B26881" s="2">
        <v>14.655684820602213</v>
      </c>
    </row>
    <row r="26882" spans="1:2" x14ac:dyDescent="0.25">
      <c r="A26882" t="s">
        <v>26879</v>
      </c>
      <c r="B26882" s="2">
        <v>17.280175685510006</v>
      </c>
    </row>
    <row r="26883" spans="1:2" x14ac:dyDescent="0.25">
      <c r="A26883" t="s">
        <v>26880</v>
      </c>
      <c r="B26883" s="2">
        <v>12</v>
      </c>
    </row>
    <row r="26884" spans="1:2" x14ac:dyDescent="0.25">
      <c r="A26884" t="s">
        <v>26881</v>
      </c>
      <c r="B26884" s="2">
        <v>16.405706567593867</v>
      </c>
    </row>
    <row r="26885" spans="1:2" x14ac:dyDescent="0.25">
      <c r="A26885" t="s">
        <v>26882</v>
      </c>
      <c r="B26885" s="2">
        <v>15.472820763452402</v>
      </c>
    </row>
    <row r="26886" spans="1:2" x14ac:dyDescent="0.25">
      <c r="A26886" t="s">
        <v>26883</v>
      </c>
      <c r="B26886" s="2">
        <v>12</v>
      </c>
    </row>
    <row r="26887" spans="1:2" x14ac:dyDescent="0.25">
      <c r="A26887" t="s">
        <v>26884</v>
      </c>
      <c r="B26887" s="2">
        <v>17.865138186231164</v>
      </c>
    </row>
    <row r="26888" spans="1:2" x14ac:dyDescent="0.25">
      <c r="A26888" t="s">
        <v>26885</v>
      </c>
      <c r="B26888" s="2">
        <v>15.777675344980825</v>
      </c>
    </row>
    <row r="26889" spans="1:2" x14ac:dyDescent="0.25">
      <c r="A26889" t="s">
        <v>26886</v>
      </c>
      <c r="B26889" s="2">
        <v>14.192712844259669</v>
      </c>
    </row>
    <row r="26890" spans="1:2" x14ac:dyDescent="0.25">
      <c r="A26890" t="s">
        <v>26887</v>
      </c>
      <c r="B26890" s="2">
        <v>13.934400848668277</v>
      </c>
    </row>
    <row r="26891" spans="1:2" x14ac:dyDescent="0.25">
      <c r="A26891" t="s">
        <v>26888</v>
      </c>
      <c r="B26891" s="2">
        <v>12.365292299147958</v>
      </c>
    </row>
    <row r="26892" spans="1:2" x14ac:dyDescent="0.25">
      <c r="A26892" t="s">
        <v>26889</v>
      </c>
      <c r="B26892" s="2">
        <v>15.221281996456439</v>
      </c>
    </row>
    <row r="26893" spans="1:2" x14ac:dyDescent="0.25">
      <c r="A26893" t="s">
        <v>26890</v>
      </c>
      <c r="B26893" s="2">
        <v>18.865138186231164</v>
      </c>
    </row>
    <row r="26894" spans="1:2" x14ac:dyDescent="0.25">
      <c r="A26894" t="s">
        <v>26891</v>
      </c>
      <c r="B26894" s="2">
        <v>16.543210091343802</v>
      </c>
    </row>
    <row r="26895" spans="1:2" x14ac:dyDescent="0.25">
      <c r="A26895" t="s">
        <v>26892</v>
      </c>
      <c r="B26895" s="2">
        <v>14.735855169286197</v>
      </c>
    </row>
    <row r="26896" spans="1:2" x14ac:dyDescent="0.25">
      <c r="A26896" t="s">
        <v>26893</v>
      </c>
      <c r="B26896" s="2">
        <v>13.178637659047945</v>
      </c>
    </row>
    <row r="26897" spans="1:2" x14ac:dyDescent="0.25">
      <c r="A26897" t="s">
        <v>26894</v>
      </c>
      <c r="B26897" s="2">
        <v>14.695213184788852</v>
      </c>
    </row>
    <row r="26898" spans="1:2" x14ac:dyDescent="0.25">
      <c r="A26898" t="s">
        <v>26895</v>
      </c>
      <c r="B26898" s="2">
        <v>18.280175685510006</v>
      </c>
    </row>
    <row r="26899" spans="1:2" x14ac:dyDescent="0.25">
      <c r="A26899" t="s">
        <v>26896</v>
      </c>
      <c r="B26899" s="2">
        <v>16.280175685510009</v>
      </c>
    </row>
    <row r="26900" spans="1:2" x14ac:dyDescent="0.25">
      <c r="A26900" t="s">
        <v>26897</v>
      </c>
      <c r="B26900" s="2">
        <v>15.617210672787579</v>
      </c>
    </row>
    <row r="26901" spans="1:2" x14ac:dyDescent="0.25">
      <c r="A26901" t="s">
        <v>26898</v>
      </c>
      <c r="B26901" s="2">
        <v>18.865138186231164</v>
      </c>
    </row>
    <row r="26902" spans="1:2" x14ac:dyDescent="0.25">
      <c r="A26902" t="s">
        <v>26899</v>
      </c>
      <c r="B26902" s="2">
        <v>15.472820763452402</v>
      </c>
    </row>
    <row r="26903" spans="1:2" x14ac:dyDescent="0.25">
      <c r="A26903" t="s">
        <v>26900</v>
      </c>
      <c r="B26903" s="2">
        <v>12.831715184693714</v>
      </c>
    </row>
    <row r="26904" spans="1:2" x14ac:dyDescent="0.25">
      <c r="A26904" t="s">
        <v>26901</v>
      </c>
      <c r="B26904" s="2">
        <v>17.057783264173558</v>
      </c>
    </row>
    <row r="26905" spans="1:2" x14ac:dyDescent="0.25">
      <c r="A26905" t="s">
        <v>26902</v>
      </c>
      <c r="B26905" s="2">
        <v>15.280175685510008</v>
      </c>
    </row>
    <row r="26906" spans="1:2" x14ac:dyDescent="0.25">
      <c r="A26906" t="s">
        <v>26903</v>
      </c>
      <c r="B26906" s="2">
        <v>15.164698468090071</v>
      </c>
    </row>
    <row r="26907" spans="1:2" x14ac:dyDescent="0.25">
      <c r="A26907" t="s">
        <v>26904</v>
      </c>
      <c r="B26907" s="2">
        <v>15.695213184788852</v>
      </c>
    </row>
    <row r="26908" spans="1:2" x14ac:dyDescent="0.25">
      <c r="A26908" t="s">
        <v>26905</v>
      </c>
      <c r="B26908" s="2">
        <v>15.164698468090071</v>
      </c>
    </row>
    <row r="26909" spans="1:2" x14ac:dyDescent="0.25">
      <c r="A26909" t="s">
        <v>26906</v>
      </c>
      <c r="B26909" s="2">
        <v>13.579735967368915</v>
      </c>
    </row>
    <row r="26910" spans="1:2" x14ac:dyDescent="0.25">
      <c r="A26910" t="s">
        <v>26907</v>
      </c>
      <c r="B26910" s="2">
        <v>13.250428342115955</v>
      </c>
    </row>
    <row r="26911" spans="1:2" x14ac:dyDescent="0.25">
      <c r="A26911" t="s">
        <v>26908</v>
      </c>
      <c r="B26911" s="2">
        <v>18.280175685510006</v>
      </c>
    </row>
    <row r="26912" spans="1:2" x14ac:dyDescent="0.25">
      <c r="A26912" t="s">
        <v>26909</v>
      </c>
      <c r="B26912" s="2">
        <v>14.865138186231164</v>
      </c>
    </row>
    <row r="26913" spans="1:2" x14ac:dyDescent="0.25">
      <c r="A26913" t="s">
        <v>26910</v>
      </c>
      <c r="B26913" s="2">
        <v>15.05778326417356</v>
      </c>
    </row>
    <row r="26914" spans="1:2" x14ac:dyDescent="0.25">
      <c r="A26914" t="s">
        <v>26911</v>
      </c>
      <c r="B26914" s="2">
        <v>15.958247590622644</v>
      </c>
    </row>
    <row r="26915" spans="1:2" x14ac:dyDescent="0.25">
      <c r="A26915" t="s">
        <v>26912</v>
      </c>
      <c r="B26915" s="2">
        <v>12</v>
      </c>
    </row>
    <row r="26916" spans="1:2" x14ac:dyDescent="0.25">
      <c r="A26916" t="s">
        <v>26913</v>
      </c>
      <c r="B26916" s="2">
        <v>16.405706567593867</v>
      </c>
    </row>
    <row r="26917" spans="1:2" x14ac:dyDescent="0.25">
      <c r="A26917" t="s">
        <v>26914</v>
      </c>
      <c r="B26917" s="2">
        <v>17.280175685510006</v>
      </c>
    </row>
    <row r="26918" spans="1:2" x14ac:dyDescent="0.25">
      <c r="A26918" t="s">
        <v>26915</v>
      </c>
      <c r="B26918" s="2">
        <v>16.280175685510009</v>
      </c>
    </row>
    <row r="26919" spans="1:2" x14ac:dyDescent="0.25">
      <c r="A26919" t="s">
        <v>26916</v>
      </c>
      <c r="B26919" s="2">
        <v>17.057783264173558</v>
      </c>
    </row>
    <row r="26920" spans="1:2" x14ac:dyDescent="0.25">
      <c r="A26920" t="s">
        <v>26917</v>
      </c>
      <c r="B26920" s="2">
        <v>15.280175685510008</v>
      </c>
    </row>
    <row r="26921" spans="1:2" x14ac:dyDescent="0.25">
      <c r="A26921" t="s">
        <v>26918</v>
      </c>
      <c r="B26921" s="2">
        <v>12.02593439813422</v>
      </c>
    </row>
    <row r="26922" spans="1:2" x14ac:dyDescent="0.25">
      <c r="A26922" t="s">
        <v>26919</v>
      </c>
      <c r="B26922" s="2">
        <v>17.865138186231164</v>
      </c>
    </row>
    <row r="26923" spans="1:2" x14ac:dyDescent="0.25">
      <c r="A26923" t="s">
        <v>26920</v>
      </c>
      <c r="B26923" s="2">
        <v>15.695213184788852</v>
      </c>
    </row>
    <row r="26924" spans="1:2" x14ac:dyDescent="0.25">
      <c r="A26924" t="s">
        <v>26921</v>
      </c>
      <c r="B26924" s="2">
        <v>19.865138186231164</v>
      </c>
    </row>
    <row r="26925" spans="1:2" x14ac:dyDescent="0.25">
      <c r="A26925" t="s">
        <v>26922</v>
      </c>
      <c r="B26925" s="2">
        <v>19.865138186231164</v>
      </c>
    </row>
    <row r="26926" spans="1:2" x14ac:dyDescent="0.25">
      <c r="A26926" t="s">
        <v>26923</v>
      </c>
      <c r="B26926" s="2">
        <v>12</v>
      </c>
    </row>
    <row r="26927" spans="1:2" x14ac:dyDescent="0.25">
      <c r="A26927" t="s">
        <v>26924</v>
      </c>
      <c r="B26927" s="2">
        <v>13.50758618161308</v>
      </c>
    </row>
    <row r="26928" spans="1:2" x14ac:dyDescent="0.25">
      <c r="A26928" t="s">
        <v>26925</v>
      </c>
      <c r="B26928" s="2">
        <v>16.057783264173558</v>
      </c>
    </row>
    <row r="26929" spans="1:2" x14ac:dyDescent="0.25">
      <c r="A26929" t="s">
        <v>26926</v>
      </c>
      <c r="B26929" s="2">
        <v>16.405706567593867</v>
      </c>
    </row>
    <row r="26930" spans="1:2" x14ac:dyDescent="0.25">
      <c r="A26930" t="s">
        <v>26927</v>
      </c>
      <c r="B26930" s="2">
        <v>18.280175685510006</v>
      </c>
    </row>
    <row r="26931" spans="1:2" x14ac:dyDescent="0.25">
      <c r="A26931" t="s">
        <v>26928</v>
      </c>
      <c r="B26931" s="2">
        <v>18.280175685510006</v>
      </c>
    </row>
    <row r="26932" spans="1:2" x14ac:dyDescent="0.25">
      <c r="A26932" t="s">
        <v>26929</v>
      </c>
      <c r="B26932" s="2">
        <v>15.110250684067696</v>
      </c>
    </row>
    <row r="26933" spans="1:2" x14ac:dyDescent="0.25">
      <c r="A26933" t="s">
        <v>26930</v>
      </c>
      <c r="B26933" s="2">
        <v>18.280175685510006</v>
      </c>
    </row>
    <row r="26934" spans="1:2" x14ac:dyDescent="0.25">
      <c r="A26934" t="s">
        <v>26931</v>
      </c>
      <c r="B26934" s="2">
        <v>9.5925084012547934</v>
      </c>
    </row>
    <row r="26935" spans="1:2" x14ac:dyDescent="0.25">
      <c r="A26935" t="s">
        <v>26932</v>
      </c>
      <c r="B26935" s="2">
        <v>14.865138186231164</v>
      </c>
    </row>
    <row r="26936" spans="1:2" x14ac:dyDescent="0.25">
      <c r="A26936" t="s">
        <v>26933</v>
      </c>
      <c r="B26936" s="2">
        <v>16.865138186231164</v>
      </c>
    </row>
    <row r="26937" spans="1:2" x14ac:dyDescent="0.25">
      <c r="A26937" t="s">
        <v>26934</v>
      </c>
      <c r="B26937" s="2">
        <v>18.280175685510006</v>
      </c>
    </row>
    <row r="26938" spans="1:2" x14ac:dyDescent="0.25">
      <c r="A26938" t="s">
        <v>26935</v>
      </c>
      <c r="B26938" s="2">
        <v>12</v>
      </c>
    </row>
    <row r="26939" spans="1:2" x14ac:dyDescent="0.25">
      <c r="A26939" t="s">
        <v>26936</v>
      </c>
      <c r="B26939" s="2">
        <v>10.991694073715786</v>
      </c>
    </row>
    <row r="26940" spans="1:2" x14ac:dyDescent="0.25">
      <c r="A26940" t="s">
        <v>26937</v>
      </c>
      <c r="B26940" s="2">
        <v>17.280175685510006</v>
      </c>
    </row>
    <row r="26941" spans="1:2" x14ac:dyDescent="0.25">
      <c r="A26941" t="s">
        <v>26938</v>
      </c>
      <c r="B26941" s="2">
        <v>12</v>
      </c>
    </row>
    <row r="26942" spans="1:2" x14ac:dyDescent="0.25">
      <c r="A26942" t="s">
        <v>26939</v>
      </c>
      <c r="B26942" s="2">
        <v>13.250428342115955</v>
      </c>
    </row>
    <row r="26943" spans="1:2" x14ac:dyDescent="0.25">
      <c r="A26943" t="s">
        <v>26940</v>
      </c>
      <c r="B26943" s="2">
        <v>14.777675344980825</v>
      </c>
    </row>
    <row r="26944" spans="1:2" x14ac:dyDescent="0.25">
      <c r="A26944" t="s">
        <v>26941</v>
      </c>
      <c r="B26944" s="2">
        <v>18.865138186231164</v>
      </c>
    </row>
    <row r="26945" spans="1:2" x14ac:dyDescent="0.25">
      <c r="A26945" t="s">
        <v>26942</v>
      </c>
      <c r="B26945" s="2">
        <v>10.655684820602213</v>
      </c>
    </row>
    <row r="26946" spans="1:2" x14ac:dyDescent="0.25">
      <c r="A26946" t="s">
        <v>26943</v>
      </c>
      <c r="B26946" s="2">
        <v>17.280175685510006</v>
      </c>
    </row>
    <row r="26947" spans="1:2" x14ac:dyDescent="0.25">
      <c r="A26947" t="s">
        <v>26944</v>
      </c>
      <c r="B26947" s="2">
        <v>16.405706567593867</v>
      </c>
    </row>
    <row r="26948" spans="1:2" x14ac:dyDescent="0.25">
      <c r="A26948" t="s">
        <v>26945</v>
      </c>
      <c r="B26948" s="2">
        <v>15.280175685510008</v>
      </c>
    </row>
    <row r="26949" spans="1:2" x14ac:dyDescent="0.25">
      <c r="A26949" t="s">
        <v>26946</v>
      </c>
      <c r="B26949" s="2">
        <v>16.057783264173558</v>
      </c>
    </row>
    <row r="26950" spans="1:2" x14ac:dyDescent="0.25">
      <c r="A26950" t="s">
        <v>26947</v>
      </c>
      <c r="B26950" s="2">
        <v>17.280175685510006</v>
      </c>
    </row>
    <row r="26951" spans="1:2" x14ac:dyDescent="0.25">
      <c r="A26951" t="s">
        <v>26948</v>
      </c>
      <c r="B26951" s="2">
        <v>15.280175685510008</v>
      </c>
    </row>
    <row r="26952" spans="1:2" x14ac:dyDescent="0.25">
      <c r="A26952" t="s">
        <v>26949</v>
      </c>
      <c r="B26952" s="2">
        <v>13.735855169286197</v>
      </c>
    </row>
    <row r="26953" spans="1:2" x14ac:dyDescent="0.25">
      <c r="A26953" t="s">
        <v>26950</v>
      </c>
      <c r="B26953" s="2">
        <v>13.82074406687271</v>
      </c>
    </row>
    <row r="26954" spans="1:2" x14ac:dyDescent="0.25">
      <c r="A26954" t="s">
        <v>26951</v>
      </c>
      <c r="B26954" s="2">
        <v>12.85391093080791</v>
      </c>
    </row>
    <row r="26955" spans="1:2" x14ac:dyDescent="0.25">
      <c r="A26955" t="s">
        <v>26952</v>
      </c>
      <c r="B26955" s="2">
        <v>12.038589698940248</v>
      </c>
    </row>
    <row r="26956" spans="1:2" x14ac:dyDescent="0.25">
      <c r="A26956" t="s">
        <v>26953</v>
      </c>
      <c r="B26956" s="2">
        <v>12.570517437339536</v>
      </c>
    </row>
    <row r="26957" spans="1:2" x14ac:dyDescent="0.25">
      <c r="A26957" t="s">
        <v>26954</v>
      </c>
      <c r="B26957" s="2">
        <v>15.164698468090071</v>
      </c>
    </row>
    <row r="26958" spans="1:2" x14ac:dyDescent="0.25">
      <c r="A26958" t="s">
        <v>26955</v>
      </c>
      <c r="B26958" s="2">
        <v>16.865138186231164</v>
      </c>
    </row>
    <row r="26959" spans="1:2" x14ac:dyDescent="0.25">
      <c r="A26959" t="s">
        <v>26956</v>
      </c>
      <c r="B26959" s="2">
        <v>17.543210091343802</v>
      </c>
    </row>
    <row r="26960" spans="1:2" x14ac:dyDescent="0.25">
      <c r="A26960" t="s">
        <v>26957</v>
      </c>
      <c r="B26960" s="2">
        <v>12</v>
      </c>
    </row>
    <row r="26961" spans="1:2" x14ac:dyDescent="0.25">
      <c r="A26961" t="s">
        <v>26958</v>
      </c>
      <c r="B26961" s="2">
        <v>14.192712844259669</v>
      </c>
    </row>
    <row r="26962" spans="1:2" x14ac:dyDescent="0.25">
      <c r="A26962" t="s">
        <v>26959</v>
      </c>
      <c r="B26962" s="2">
        <v>17.543210091343802</v>
      </c>
    </row>
    <row r="26963" spans="1:2" x14ac:dyDescent="0.25">
      <c r="A26963" t="s">
        <v>26960</v>
      </c>
      <c r="B26963" s="2">
        <v>16.405706567593867</v>
      </c>
    </row>
    <row r="26964" spans="1:2" x14ac:dyDescent="0.25">
      <c r="A26964" t="s">
        <v>26961</v>
      </c>
      <c r="B26964" s="2">
        <v>15.695213184788852</v>
      </c>
    </row>
    <row r="26965" spans="1:2" x14ac:dyDescent="0.25">
      <c r="A26965" t="s">
        <v>26962</v>
      </c>
      <c r="B26965" s="2">
        <v>17.865138186231164</v>
      </c>
    </row>
    <row r="26966" spans="1:2" x14ac:dyDescent="0.25">
      <c r="A26966" t="s">
        <v>26963</v>
      </c>
      <c r="B26966" s="2">
        <v>17.865138186231164</v>
      </c>
    </row>
    <row r="26967" spans="1:2" x14ac:dyDescent="0.25">
      <c r="A26967" t="s">
        <v>26964</v>
      </c>
      <c r="B26967" s="2">
        <v>18.865138186231164</v>
      </c>
    </row>
    <row r="26968" spans="1:2" x14ac:dyDescent="0.25">
      <c r="A26968" t="s">
        <v>26965</v>
      </c>
      <c r="B26968" s="2">
        <v>11.357343546032467</v>
      </c>
    </row>
    <row r="26969" spans="1:2" x14ac:dyDescent="0.25">
      <c r="A26969" t="s">
        <v>26966</v>
      </c>
      <c r="B26969" s="2">
        <v>16.164698468090073</v>
      </c>
    </row>
    <row r="26970" spans="1:2" x14ac:dyDescent="0.25">
      <c r="A26970" t="s">
        <v>26967</v>
      </c>
      <c r="B26970" s="2">
        <v>15.777675344980825</v>
      </c>
    </row>
    <row r="26971" spans="1:2" x14ac:dyDescent="0.25">
      <c r="A26971" t="s">
        <v>26968</v>
      </c>
      <c r="B26971" s="2">
        <v>12.579735967368915</v>
      </c>
    </row>
    <row r="26972" spans="1:2" x14ac:dyDescent="0.25">
      <c r="A26972" t="s">
        <v>26969</v>
      </c>
      <c r="B26972" s="2">
        <v>15.865138186231164</v>
      </c>
    </row>
    <row r="26973" spans="1:2" x14ac:dyDescent="0.25">
      <c r="A26973" t="s">
        <v>26970</v>
      </c>
      <c r="B26973" s="2">
        <v>15.958247590622644</v>
      </c>
    </row>
    <row r="26974" spans="1:2" x14ac:dyDescent="0.25">
      <c r="A26974" t="s">
        <v>26971</v>
      </c>
      <c r="B26974" s="2">
        <v>12.695213184788852</v>
      </c>
    </row>
    <row r="26975" spans="1:2" x14ac:dyDescent="0.25">
      <c r="A26975" t="s">
        <v>26972</v>
      </c>
      <c r="B26975" s="2">
        <v>14.137217731667965</v>
      </c>
    </row>
    <row r="26976" spans="1:2" x14ac:dyDescent="0.25">
      <c r="A26976" t="s">
        <v>26973</v>
      </c>
      <c r="B26976" s="2">
        <v>14.777675344980825</v>
      </c>
    </row>
    <row r="26977" spans="1:2" x14ac:dyDescent="0.25">
      <c r="A26977" t="s">
        <v>26974</v>
      </c>
      <c r="B26977" s="2">
        <v>16.865138186231164</v>
      </c>
    </row>
    <row r="26978" spans="1:2" x14ac:dyDescent="0.25">
      <c r="A26978" t="s">
        <v>26975</v>
      </c>
      <c r="B26978" s="2">
        <v>13.958247590622644</v>
      </c>
    </row>
    <row r="26979" spans="1:2" x14ac:dyDescent="0.25">
      <c r="A26979" t="s">
        <v>26976</v>
      </c>
      <c r="B26979" s="2">
        <v>18.280175685510006</v>
      </c>
    </row>
    <row r="26980" spans="1:2" x14ac:dyDescent="0.25">
      <c r="A26980" t="s">
        <v>26977</v>
      </c>
      <c r="B26980" s="2">
        <v>17.865138186231164</v>
      </c>
    </row>
    <row r="26981" spans="1:2" x14ac:dyDescent="0.25">
      <c r="A26981" t="s">
        <v>26978</v>
      </c>
      <c r="B26981" s="2">
        <v>17.543210091343802</v>
      </c>
    </row>
    <row r="26982" spans="1:2" x14ac:dyDescent="0.25">
      <c r="A26982" t="s">
        <v>26979</v>
      </c>
      <c r="B26982" s="2">
        <v>17.280175685510006</v>
      </c>
    </row>
    <row r="26983" spans="1:2" x14ac:dyDescent="0.25">
      <c r="A26983" t="s">
        <v>26980</v>
      </c>
      <c r="B26983" s="2">
        <v>17.543210091343802</v>
      </c>
    </row>
    <row r="26984" spans="1:2" x14ac:dyDescent="0.25">
      <c r="A26984" t="s">
        <v>26981</v>
      </c>
      <c r="B26984" s="2">
        <v>15.472820763452402</v>
      </c>
    </row>
    <row r="26985" spans="1:2" x14ac:dyDescent="0.25">
      <c r="A26985" t="s">
        <v>26982</v>
      </c>
      <c r="B26985" s="2">
        <v>16.865138186231164</v>
      </c>
    </row>
    <row r="26986" spans="1:2" x14ac:dyDescent="0.25">
      <c r="A26986" t="s">
        <v>26983</v>
      </c>
      <c r="B26986" s="2">
        <v>17.865138186231164</v>
      </c>
    </row>
    <row r="26987" spans="1:2" x14ac:dyDescent="0.25">
      <c r="A26987" t="s">
        <v>26984</v>
      </c>
      <c r="B26987" s="2">
        <v>17.057783264173558</v>
      </c>
    </row>
    <row r="26988" spans="1:2" x14ac:dyDescent="0.25">
      <c r="A26988" t="s">
        <v>26985</v>
      </c>
      <c r="B26988" s="2">
        <v>17.280175685510006</v>
      </c>
    </row>
    <row r="26989" spans="1:2" x14ac:dyDescent="0.25">
      <c r="A26989" t="s">
        <v>26986</v>
      </c>
      <c r="B26989" s="2">
        <v>11.570517437339536</v>
      </c>
    </row>
    <row r="26990" spans="1:2" x14ac:dyDescent="0.25">
      <c r="A26990" t="s">
        <v>26987</v>
      </c>
      <c r="B26990" s="2">
        <v>15.405706567593866</v>
      </c>
    </row>
    <row r="26991" spans="1:2" x14ac:dyDescent="0.25">
      <c r="A26991" t="s">
        <v>26988</v>
      </c>
      <c r="B26991" s="2">
        <v>13.82074406687271</v>
      </c>
    </row>
    <row r="26992" spans="1:2" x14ac:dyDescent="0.25">
      <c r="A26992" t="s">
        <v>26989</v>
      </c>
      <c r="B26992" s="2">
        <v>13.934400848668277</v>
      </c>
    </row>
    <row r="26993" spans="1:2" x14ac:dyDescent="0.25">
      <c r="A26993" t="s">
        <v>26990</v>
      </c>
      <c r="B26993" s="2">
        <v>14.735855169286197</v>
      </c>
    </row>
    <row r="26994" spans="1:2" x14ac:dyDescent="0.25">
      <c r="A26994" t="s">
        <v>26991</v>
      </c>
      <c r="B26994" s="2">
        <v>16.865138186231164</v>
      </c>
    </row>
    <row r="26995" spans="1:2" x14ac:dyDescent="0.25">
      <c r="A26995" t="s">
        <v>26992</v>
      </c>
      <c r="B26995" s="2">
        <v>14.865138186231164</v>
      </c>
    </row>
    <row r="26996" spans="1:2" x14ac:dyDescent="0.25">
      <c r="A26996" t="s">
        <v>26993</v>
      </c>
      <c r="B26996" s="2">
        <v>14.735855169286197</v>
      </c>
    </row>
    <row r="26997" spans="1:2" x14ac:dyDescent="0.25">
      <c r="A26997" t="s">
        <v>26994</v>
      </c>
      <c r="B26997" s="2">
        <v>16.405706567593867</v>
      </c>
    </row>
    <row r="26998" spans="1:2" x14ac:dyDescent="0.25">
      <c r="A26998" t="s">
        <v>26995</v>
      </c>
      <c r="B26998" s="2">
        <v>17.543210091343802</v>
      </c>
    </row>
    <row r="26999" spans="1:2" x14ac:dyDescent="0.25">
      <c r="A26999" t="s">
        <v>26996</v>
      </c>
      <c r="B26999" s="2">
        <v>14.865138186231164</v>
      </c>
    </row>
    <row r="27000" spans="1:2" x14ac:dyDescent="0.25">
      <c r="A27000" t="s">
        <v>26997</v>
      </c>
      <c r="B27000" s="2">
        <v>14.405706567593866</v>
      </c>
    </row>
    <row r="27001" spans="1:2" x14ac:dyDescent="0.25">
      <c r="A27001" t="s">
        <v>26998</v>
      </c>
      <c r="B27001" s="2">
        <v>15.865138186231164</v>
      </c>
    </row>
    <row r="27002" spans="1:2" x14ac:dyDescent="0.25">
      <c r="A27002" t="s">
        <v>26999</v>
      </c>
      <c r="B27002" s="2">
        <v>15.865138186231164</v>
      </c>
    </row>
    <row r="27003" spans="1:2" x14ac:dyDescent="0.25">
      <c r="A27003" t="s">
        <v>27000</v>
      </c>
      <c r="B27003" s="2">
        <v>13.192712844259669</v>
      </c>
    </row>
    <row r="27004" spans="1:2" x14ac:dyDescent="0.25">
      <c r="A27004" t="s">
        <v>27001</v>
      </c>
      <c r="B27004" s="2">
        <v>14.777675344980825</v>
      </c>
    </row>
    <row r="27005" spans="1:2" x14ac:dyDescent="0.25">
      <c r="A27005" t="s">
        <v>27002</v>
      </c>
      <c r="B27005" s="2">
        <v>15.695213184788852</v>
      </c>
    </row>
    <row r="27006" spans="1:2" x14ac:dyDescent="0.25">
      <c r="A27006" t="s">
        <v>27003</v>
      </c>
      <c r="B27006" s="2">
        <v>18.280175685510006</v>
      </c>
    </row>
    <row r="27007" spans="1:2" x14ac:dyDescent="0.25">
      <c r="A27007" t="s">
        <v>27004</v>
      </c>
      <c r="B27007" s="2">
        <v>17.865138186231164</v>
      </c>
    </row>
    <row r="27008" spans="1:2" x14ac:dyDescent="0.25">
      <c r="A27008" t="s">
        <v>27005</v>
      </c>
      <c r="B27008" s="2">
        <v>11.700231259555476</v>
      </c>
    </row>
    <row r="27009" spans="1:2" x14ac:dyDescent="0.25">
      <c r="A27009" t="s">
        <v>27006</v>
      </c>
      <c r="B27009" s="2">
        <v>14.280175685510008</v>
      </c>
    </row>
    <row r="27010" spans="1:2" x14ac:dyDescent="0.25">
      <c r="A27010" t="s">
        <v>27007</v>
      </c>
      <c r="B27010" s="2">
        <v>19.865138186231164</v>
      </c>
    </row>
    <row r="27011" spans="1:2" x14ac:dyDescent="0.25">
      <c r="A27011" t="s">
        <v>27008</v>
      </c>
      <c r="B27011" s="2">
        <v>15.958247590622644</v>
      </c>
    </row>
    <row r="27012" spans="1:2" x14ac:dyDescent="0.25">
      <c r="A27012" t="s">
        <v>27009</v>
      </c>
      <c r="B27012" s="2">
        <v>14.05778326417356</v>
      </c>
    </row>
    <row r="27013" spans="1:2" x14ac:dyDescent="0.25">
      <c r="A27013" t="s">
        <v>27010</v>
      </c>
      <c r="B27013" s="2">
        <v>12.064238286310859</v>
      </c>
    </row>
    <row r="27014" spans="1:2" x14ac:dyDescent="0.25">
      <c r="A27014" t="s">
        <v>27011</v>
      </c>
      <c r="B27014" s="2">
        <v>16.543210091343802</v>
      </c>
    </row>
    <row r="27015" spans="1:2" x14ac:dyDescent="0.25">
      <c r="A27015" t="s">
        <v>27012</v>
      </c>
      <c r="B27015" s="2">
        <v>13.295282577900215</v>
      </c>
    </row>
    <row r="27016" spans="1:2" x14ac:dyDescent="0.25">
      <c r="A27016" t="s">
        <v>27013</v>
      </c>
      <c r="B27016" s="2">
        <v>15.472820763452402</v>
      </c>
    </row>
    <row r="27017" spans="1:2" x14ac:dyDescent="0.25">
      <c r="A27017" t="s">
        <v>27014</v>
      </c>
      <c r="B27017" s="2">
        <v>17.865138186231164</v>
      </c>
    </row>
    <row r="27018" spans="1:2" x14ac:dyDescent="0.25">
      <c r="A27018" t="s">
        <v>27015</v>
      </c>
      <c r="B27018" s="2">
        <v>19.865138186231164</v>
      </c>
    </row>
    <row r="27019" spans="1:2" x14ac:dyDescent="0.25">
      <c r="A27019" t="s">
        <v>27016</v>
      </c>
      <c r="B27019" s="2">
        <v>15.617210672787579</v>
      </c>
    </row>
    <row r="27020" spans="1:2" x14ac:dyDescent="0.25">
      <c r="A27020" t="s">
        <v>27017</v>
      </c>
      <c r="B27020" s="2">
        <v>14.82074406687271</v>
      </c>
    </row>
    <row r="27021" spans="1:2" x14ac:dyDescent="0.25">
      <c r="A27021" t="s">
        <v>27018</v>
      </c>
      <c r="B27021" s="2">
        <v>14.655684820602213</v>
      </c>
    </row>
    <row r="27022" spans="1:2" x14ac:dyDescent="0.25">
      <c r="A27022" t="s">
        <v>27019</v>
      </c>
      <c r="B27022" s="2">
        <v>17.865138186231164</v>
      </c>
    </row>
    <row r="27023" spans="1:2" x14ac:dyDescent="0.25">
      <c r="A27023" t="s">
        <v>27020</v>
      </c>
      <c r="B27023" s="2">
        <v>18.280175685510006</v>
      </c>
    </row>
    <row r="27024" spans="1:2" x14ac:dyDescent="0.25">
      <c r="A27024" t="s">
        <v>27021</v>
      </c>
      <c r="B27024" s="2">
        <v>15.472820763452402</v>
      </c>
    </row>
    <row r="27025" spans="1:2" x14ac:dyDescent="0.25">
      <c r="A27025" t="s">
        <v>27022</v>
      </c>
      <c r="B27025" s="2">
        <v>13.887858262731246</v>
      </c>
    </row>
    <row r="27026" spans="1:2" x14ac:dyDescent="0.25">
      <c r="A27026" t="s">
        <v>27023</v>
      </c>
      <c r="B27026" s="2">
        <v>17.280175685510006</v>
      </c>
    </row>
    <row r="27027" spans="1:2" x14ac:dyDescent="0.25">
      <c r="A27027" t="s">
        <v>27024</v>
      </c>
      <c r="B27027" s="2">
        <v>16.865138186231164</v>
      </c>
    </row>
    <row r="27028" spans="1:2" x14ac:dyDescent="0.25">
      <c r="A27028" t="s">
        <v>27025</v>
      </c>
      <c r="B27028" s="2">
        <v>14.032248172066421</v>
      </c>
    </row>
    <row r="27029" spans="1:2" x14ac:dyDescent="0.25">
      <c r="A27029" t="s">
        <v>27026</v>
      </c>
      <c r="B27029" s="2">
        <v>10.385357922202063</v>
      </c>
    </row>
    <row r="27030" spans="1:2" x14ac:dyDescent="0.25">
      <c r="A27030" t="s">
        <v>27027</v>
      </c>
      <c r="B27030" s="2">
        <v>12</v>
      </c>
    </row>
    <row r="27031" spans="1:2" x14ac:dyDescent="0.25">
      <c r="A27031" t="s">
        <v>27028</v>
      </c>
      <c r="B27031" s="2">
        <v>17.057783264173558</v>
      </c>
    </row>
    <row r="27032" spans="1:2" x14ac:dyDescent="0.25">
      <c r="A27032" t="s">
        <v>27029</v>
      </c>
      <c r="B27032" s="2">
        <v>17.865138186231164</v>
      </c>
    </row>
    <row r="27033" spans="1:2" x14ac:dyDescent="0.25">
      <c r="A27033" t="s">
        <v>27030</v>
      </c>
      <c r="B27033" s="2">
        <v>18.865138186231164</v>
      </c>
    </row>
    <row r="27034" spans="1:2" x14ac:dyDescent="0.25">
      <c r="A27034" t="s">
        <v>27031</v>
      </c>
      <c r="B27034" s="2">
        <v>16.865138186231164</v>
      </c>
    </row>
    <row r="27035" spans="1:2" x14ac:dyDescent="0.25">
      <c r="A27035" t="s">
        <v>27032</v>
      </c>
      <c r="B27035" s="2">
        <v>13.325979375123133</v>
      </c>
    </row>
    <row r="27036" spans="1:2" x14ac:dyDescent="0.25">
      <c r="A27036" t="s">
        <v>27033</v>
      </c>
      <c r="B27036" s="2">
        <v>14.221281996456439</v>
      </c>
    </row>
    <row r="27037" spans="1:2" x14ac:dyDescent="0.25">
      <c r="A27037" t="s">
        <v>27034</v>
      </c>
      <c r="B27037" s="2">
        <v>14.137217731667965</v>
      </c>
    </row>
    <row r="27038" spans="1:2" x14ac:dyDescent="0.25">
      <c r="A27038" t="s">
        <v>27035</v>
      </c>
      <c r="B27038" s="2">
        <v>13.958247590622644</v>
      </c>
    </row>
    <row r="27039" spans="1:2" x14ac:dyDescent="0.25">
      <c r="A27039" t="s">
        <v>27036</v>
      </c>
      <c r="B27039" s="2">
        <v>12.472820763452402</v>
      </c>
    </row>
    <row r="27040" spans="1:2" x14ac:dyDescent="0.25">
      <c r="A27040" t="s">
        <v>27037</v>
      </c>
      <c r="B27040" s="2">
        <v>14.007157191103591</v>
      </c>
    </row>
    <row r="27041" spans="1:2" x14ac:dyDescent="0.25">
      <c r="A27041" t="s">
        <v>27038</v>
      </c>
      <c r="B27041" s="2">
        <v>16.057783264173558</v>
      </c>
    </row>
    <row r="27042" spans="1:2" x14ac:dyDescent="0.25">
      <c r="A27042" t="s">
        <v>27039</v>
      </c>
      <c r="B27042" s="2">
        <v>14.579735967368915</v>
      </c>
    </row>
    <row r="27043" spans="1:2" x14ac:dyDescent="0.25">
      <c r="A27043" t="s">
        <v>27040</v>
      </c>
      <c r="B27043" s="2">
        <v>14.438873431529066</v>
      </c>
    </row>
    <row r="27044" spans="1:2" x14ac:dyDescent="0.25">
      <c r="A27044" t="s">
        <v>27041</v>
      </c>
      <c r="B27044" s="2">
        <v>14.221281996456439</v>
      </c>
    </row>
    <row r="27045" spans="1:2" x14ac:dyDescent="0.25">
      <c r="A27045" t="s">
        <v>27042</v>
      </c>
      <c r="B27045" s="2">
        <v>15.958247590622644</v>
      </c>
    </row>
    <row r="27046" spans="1:2" x14ac:dyDescent="0.25">
      <c r="A27046" t="s">
        <v>27043</v>
      </c>
      <c r="B27046" s="2">
        <v>13.636319495735282</v>
      </c>
    </row>
    <row r="27047" spans="1:2" x14ac:dyDescent="0.25">
      <c r="A27047" t="s">
        <v>27044</v>
      </c>
      <c r="B27047" s="2">
        <v>14.007157191103591</v>
      </c>
    </row>
    <row r="27048" spans="1:2" x14ac:dyDescent="0.25">
      <c r="A27048" t="s">
        <v>27045</v>
      </c>
      <c r="B27048" s="2">
        <v>15.5432100913438</v>
      </c>
    </row>
    <row r="27049" spans="1:2" x14ac:dyDescent="0.25">
      <c r="A27049" t="s">
        <v>27046</v>
      </c>
      <c r="B27049" s="2">
        <v>12.349438347947121</v>
      </c>
    </row>
    <row r="27050" spans="1:2" x14ac:dyDescent="0.25">
      <c r="A27050" t="s">
        <v>27047</v>
      </c>
      <c r="B27050" s="2">
        <v>18.865138186231164</v>
      </c>
    </row>
    <row r="27051" spans="1:2" x14ac:dyDescent="0.25">
      <c r="A27051" t="s">
        <v>27048</v>
      </c>
      <c r="B27051" s="2">
        <v>12.922623680891924</v>
      </c>
    </row>
    <row r="27052" spans="1:2" x14ac:dyDescent="0.25">
      <c r="A27052" t="s">
        <v>27049</v>
      </c>
      <c r="B27052" s="2">
        <v>16.164698468090073</v>
      </c>
    </row>
    <row r="27053" spans="1:2" x14ac:dyDescent="0.25">
      <c r="A27053" t="s">
        <v>27050</v>
      </c>
      <c r="B27053" s="2">
        <v>16.405706567593867</v>
      </c>
    </row>
    <row r="27054" spans="1:2" x14ac:dyDescent="0.25">
      <c r="A27054" t="s">
        <v>27051</v>
      </c>
      <c r="B27054" s="2">
        <v>15.5432100913438</v>
      </c>
    </row>
    <row r="27055" spans="1:2" x14ac:dyDescent="0.25">
      <c r="A27055" t="s">
        <v>27052</v>
      </c>
      <c r="B27055" s="2">
        <v>16.865138186231164</v>
      </c>
    </row>
    <row r="27056" spans="1:2" x14ac:dyDescent="0.25">
      <c r="A27056" t="s">
        <v>27053</v>
      </c>
      <c r="B27056" s="2">
        <v>15.695213184788852</v>
      </c>
    </row>
    <row r="27057" spans="1:2" x14ac:dyDescent="0.25">
      <c r="A27057" t="s">
        <v>27054</v>
      </c>
      <c r="B27057" s="2">
        <v>17.865138186231164</v>
      </c>
    </row>
    <row r="27058" spans="1:2" x14ac:dyDescent="0.25">
      <c r="A27058" t="s">
        <v>27055</v>
      </c>
      <c r="B27058" s="2">
        <v>18.865138186231164</v>
      </c>
    </row>
    <row r="27059" spans="1:2" x14ac:dyDescent="0.25">
      <c r="A27059" t="s">
        <v>27056</v>
      </c>
      <c r="B27059" s="2">
        <v>16.695213184788852</v>
      </c>
    </row>
    <row r="27060" spans="1:2" x14ac:dyDescent="0.25">
      <c r="A27060" t="s">
        <v>27057</v>
      </c>
      <c r="B27060" s="2">
        <v>15.280175685510008</v>
      </c>
    </row>
    <row r="27061" spans="1:2" x14ac:dyDescent="0.25">
      <c r="A27061" t="s">
        <v>27058</v>
      </c>
      <c r="B27061" s="2">
        <v>16.057783264173558</v>
      </c>
    </row>
    <row r="27062" spans="1:2" x14ac:dyDescent="0.25">
      <c r="A27062" t="s">
        <v>27059</v>
      </c>
      <c r="B27062" s="2">
        <v>15.164698468090071</v>
      </c>
    </row>
    <row r="27063" spans="1:2" x14ac:dyDescent="0.25">
      <c r="A27063" t="s">
        <v>27060</v>
      </c>
      <c r="B27063" s="2">
        <v>17.057783264173558</v>
      </c>
    </row>
    <row r="27064" spans="1:2" x14ac:dyDescent="0.25">
      <c r="A27064" t="s">
        <v>27061</v>
      </c>
      <c r="B27064" s="2">
        <v>18.865138186231164</v>
      </c>
    </row>
    <row r="27065" spans="1:2" x14ac:dyDescent="0.25">
      <c r="A27065" t="s">
        <v>27062</v>
      </c>
      <c r="B27065" s="2">
        <v>17.280175685510006</v>
      </c>
    </row>
    <row r="27066" spans="1:2" x14ac:dyDescent="0.25">
      <c r="A27066" t="s">
        <v>27063</v>
      </c>
      <c r="B27066" s="2">
        <v>13.887858262731246</v>
      </c>
    </row>
    <row r="27067" spans="1:2" x14ac:dyDescent="0.25">
      <c r="A27067" t="s">
        <v>27064</v>
      </c>
      <c r="B27067" s="2">
        <v>16.057783264173558</v>
      </c>
    </row>
    <row r="27068" spans="1:2" x14ac:dyDescent="0.25">
      <c r="A27068" t="s">
        <v>27065</v>
      </c>
      <c r="B27068" s="2">
        <v>13.799048995773392</v>
      </c>
    </row>
    <row r="27069" spans="1:2" x14ac:dyDescent="0.25">
      <c r="A27069" t="s">
        <v>27066</v>
      </c>
      <c r="B27069" s="2">
        <v>14.110250684067696</v>
      </c>
    </row>
    <row r="27070" spans="1:2" x14ac:dyDescent="0.25">
      <c r="A27070" t="s">
        <v>27067</v>
      </c>
      <c r="B27070" s="2">
        <v>14.50758618161308</v>
      </c>
    </row>
    <row r="27071" spans="1:2" x14ac:dyDescent="0.25">
      <c r="A27071" t="s">
        <v>27068</v>
      </c>
      <c r="B27071" s="2">
        <v>16.280175685510009</v>
      </c>
    </row>
    <row r="27072" spans="1:2" x14ac:dyDescent="0.25">
      <c r="A27072" t="s">
        <v>27069</v>
      </c>
      <c r="B27072" s="2">
        <v>17.865138186231164</v>
      </c>
    </row>
    <row r="27073" spans="1:2" x14ac:dyDescent="0.25">
      <c r="A27073" t="s">
        <v>27070</v>
      </c>
      <c r="B27073" s="2">
        <v>17.543210091343802</v>
      </c>
    </row>
    <row r="27074" spans="1:2" x14ac:dyDescent="0.25">
      <c r="A27074" t="s">
        <v>27071</v>
      </c>
      <c r="B27074" s="2">
        <v>15.472820763452402</v>
      </c>
    </row>
    <row r="27075" spans="1:2" x14ac:dyDescent="0.25">
      <c r="A27075" t="s">
        <v>27072</v>
      </c>
      <c r="B27075" s="2">
        <v>15.777675344980825</v>
      </c>
    </row>
    <row r="27076" spans="1:2" x14ac:dyDescent="0.25">
      <c r="A27076" t="s">
        <v>27073</v>
      </c>
      <c r="B27076" s="2">
        <v>16.057783264173558</v>
      </c>
    </row>
    <row r="27077" spans="1:2" x14ac:dyDescent="0.25">
      <c r="A27077" t="s">
        <v>27074</v>
      </c>
      <c r="B27077" s="2">
        <v>14.05778326417356</v>
      </c>
    </row>
    <row r="27078" spans="1:2" x14ac:dyDescent="0.25">
      <c r="A27078" t="s">
        <v>27075</v>
      </c>
      <c r="B27078" s="2">
        <v>16.405706567593867</v>
      </c>
    </row>
    <row r="27079" spans="1:2" x14ac:dyDescent="0.25">
      <c r="A27079" t="s">
        <v>27076</v>
      </c>
      <c r="B27079" s="2">
        <v>15.164698468090071</v>
      </c>
    </row>
    <row r="27080" spans="1:2" x14ac:dyDescent="0.25">
      <c r="A27080" t="s">
        <v>27077</v>
      </c>
      <c r="B27080" s="2">
        <v>14.82074406687271</v>
      </c>
    </row>
    <row r="27081" spans="1:2" x14ac:dyDescent="0.25">
      <c r="A27081" t="s">
        <v>27078</v>
      </c>
      <c r="B27081" s="2">
        <v>13.373285089901488</v>
      </c>
    </row>
    <row r="27082" spans="1:2" x14ac:dyDescent="0.25">
      <c r="A27082" t="s">
        <v>27079</v>
      </c>
      <c r="B27082" s="2">
        <v>15.695213184788852</v>
      </c>
    </row>
    <row r="27083" spans="1:2" x14ac:dyDescent="0.25">
      <c r="A27083" t="s">
        <v>27080</v>
      </c>
      <c r="B27083" s="2">
        <v>16.865138186231164</v>
      </c>
    </row>
    <row r="27084" spans="1:2" x14ac:dyDescent="0.25">
      <c r="A27084" t="s">
        <v>27081</v>
      </c>
      <c r="B27084" s="2">
        <v>13.842770373202709</v>
      </c>
    </row>
    <row r="27085" spans="1:2" x14ac:dyDescent="0.25">
      <c r="A27085" t="s">
        <v>27082</v>
      </c>
      <c r="B27085" s="2">
        <v>14.032248172066421</v>
      </c>
    </row>
    <row r="27086" spans="1:2" x14ac:dyDescent="0.25">
      <c r="A27086" t="s">
        <v>27083</v>
      </c>
      <c r="B27086" s="2">
        <v>14.34157623017415</v>
      </c>
    </row>
    <row r="27087" spans="1:2" x14ac:dyDescent="0.25">
      <c r="A27087" t="s">
        <v>27084</v>
      </c>
      <c r="B27087" s="2">
        <v>16.280175685510009</v>
      </c>
    </row>
    <row r="27088" spans="1:2" x14ac:dyDescent="0.25">
      <c r="A27088" t="s">
        <v>27085</v>
      </c>
      <c r="B27088" s="2">
        <v>15.865138186231164</v>
      </c>
    </row>
    <row r="27089" spans="1:2" x14ac:dyDescent="0.25">
      <c r="A27089" t="s">
        <v>27086</v>
      </c>
      <c r="B27089" s="2">
        <v>16.057783264173558</v>
      </c>
    </row>
    <row r="27090" spans="1:2" x14ac:dyDescent="0.25">
      <c r="A27090" t="s">
        <v>27087</v>
      </c>
      <c r="B27090" s="2">
        <v>16.695213184788852</v>
      </c>
    </row>
    <row r="27091" spans="1:2" x14ac:dyDescent="0.25">
      <c r="A27091" t="s">
        <v>27088</v>
      </c>
      <c r="B27091" s="2">
        <v>14.910941875844289</v>
      </c>
    </row>
    <row r="27092" spans="1:2" x14ac:dyDescent="0.25">
      <c r="A27092" t="s">
        <v>27089</v>
      </c>
      <c r="B27092" s="2">
        <v>15.958247590622644</v>
      </c>
    </row>
    <row r="27093" spans="1:2" x14ac:dyDescent="0.25">
      <c r="A27093" t="s">
        <v>27090</v>
      </c>
      <c r="B27093" s="2">
        <v>13.438873431529066</v>
      </c>
    </row>
    <row r="27094" spans="1:2" x14ac:dyDescent="0.25">
      <c r="A27094" t="s">
        <v>27091</v>
      </c>
      <c r="B27094" s="2">
        <v>18.865138186231164</v>
      </c>
    </row>
    <row r="27095" spans="1:2" x14ac:dyDescent="0.25">
      <c r="A27095" t="s">
        <v>27092</v>
      </c>
      <c r="B27095" s="2">
        <v>14.735855169286197</v>
      </c>
    </row>
    <row r="27096" spans="1:2" x14ac:dyDescent="0.25">
      <c r="A27096" t="s">
        <v>27093</v>
      </c>
      <c r="B27096" s="2">
        <v>15.958247590622644</v>
      </c>
    </row>
    <row r="27097" spans="1:2" x14ac:dyDescent="0.25">
      <c r="A27097" t="s">
        <v>27094</v>
      </c>
      <c r="B27097" s="2">
        <v>15.34157623017415</v>
      </c>
    </row>
    <row r="27098" spans="1:2" x14ac:dyDescent="0.25">
      <c r="A27098" t="s">
        <v>27095</v>
      </c>
      <c r="B27098" s="2">
        <v>14.192712844259669</v>
      </c>
    </row>
    <row r="27099" spans="1:2" x14ac:dyDescent="0.25">
      <c r="A27099" t="s">
        <v>27096</v>
      </c>
      <c r="B27099" s="2">
        <v>14.655684820602213</v>
      </c>
    </row>
    <row r="27100" spans="1:2" x14ac:dyDescent="0.25">
      <c r="A27100" t="s">
        <v>27097</v>
      </c>
      <c r="B27100" s="2">
        <v>17.280175685510006</v>
      </c>
    </row>
    <row r="27101" spans="1:2" x14ac:dyDescent="0.25">
      <c r="A27101" t="s">
        <v>27098</v>
      </c>
      <c r="B27101" s="2">
        <v>16.057783264173558</v>
      </c>
    </row>
    <row r="27102" spans="1:2" x14ac:dyDescent="0.25">
      <c r="A27102" t="s">
        <v>27099</v>
      </c>
      <c r="B27102" s="2">
        <v>12</v>
      </c>
    </row>
    <row r="27103" spans="1:2" x14ac:dyDescent="0.25">
      <c r="A27103" t="s">
        <v>27100</v>
      </c>
      <c r="B27103" s="2">
        <v>16.543210091343802</v>
      </c>
    </row>
    <row r="27104" spans="1:2" x14ac:dyDescent="0.25">
      <c r="A27104" t="s">
        <v>27101</v>
      </c>
      <c r="B27104" s="2">
        <v>15.777675344980825</v>
      </c>
    </row>
    <row r="27105" spans="1:2" x14ac:dyDescent="0.25">
      <c r="A27105" t="s">
        <v>27102</v>
      </c>
      <c r="B27105" s="2">
        <v>14.05778326417356</v>
      </c>
    </row>
    <row r="27106" spans="1:2" x14ac:dyDescent="0.25">
      <c r="A27106" t="s">
        <v>27103</v>
      </c>
      <c r="B27106" s="2">
        <v>14.579735967368915</v>
      </c>
    </row>
    <row r="27107" spans="1:2" x14ac:dyDescent="0.25">
      <c r="A27107" t="s">
        <v>27104</v>
      </c>
      <c r="B27107" s="2">
        <v>13.137217731667965</v>
      </c>
    </row>
    <row r="27108" spans="1:2" x14ac:dyDescent="0.25">
      <c r="A27108" t="s">
        <v>27105</v>
      </c>
      <c r="B27108" s="2">
        <v>16.695213184788852</v>
      </c>
    </row>
    <row r="27109" spans="1:2" x14ac:dyDescent="0.25">
      <c r="A27109" t="s">
        <v>27106</v>
      </c>
      <c r="B27109" s="2">
        <v>18.280175685510006</v>
      </c>
    </row>
    <row r="27110" spans="1:2" x14ac:dyDescent="0.25">
      <c r="A27110" t="s">
        <v>27107</v>
      </c>
      <c r="B27110" s="2">
        <v>18.865138186231164</v>
      </c>
    </row>
    <row r="27111" spans="1:2" x14ac:dyDescent="0.25">
      <c r="A27111" t="s">
        <v>27108</v>
      </c>
      <c r="B27111" s="2">
        <v>18.865138186231164</v>
      </c>
    </row>
    <row r="27112" spans="1:2" x14ac:dyDescent="0.25">
      <c r="A27112" t="s">
        <v>27109</v>
      </c>
      <c r="B27112" s="2">
        <v>15.617210672787579</v>
      </c>
    </row>
    <row r="27113" spans="1:2" x14ac:dyDescent="0.25">
      <c r="A27113" t="s">
        <v>27110</v>
      </c>
      <c r="B27113" s="2">
        <v>17.543210091343802</v>
      </c>
    </row>
    <row r="27114" spans="1:2" x14ac:dyDescent="0.25">
      <c r="A27114" t="s">
        <v>27111</v>
      </c>
      <c r="B27114" s="2">
        <v>11.377298152408112</v>
      </c>
    </row>
    <row r="27115" spans="1:2" x14ac:dyDescent="0.25">
      <c r="A27115" t="s">
        <v>27112</v>
      </c>
      <c r="B27115" s="2">
        <v>14.5432100913438</v>
      </c>
    </row>
    <row r="27116" spans="1:2" x14ac:dyDescent="0.25">
      <c r="A27116" t="s">
        <v>27113</v>
      </c>
      <c r="B27116" s="2">
        <v>14.310549334553526</v>
      </c>
    </row>
    <row r="27117" spans="1:2" x14ac:dyDescent="0.25">
      <c r="A27117" t="s">
        <v>27114</v>
      </c>
      <c r="B27117" s="2">
        <v>16.865138186231164</v>
      </c>
    </row>
    <row r="27118" spans="1:2" x14ac:dyDescent="0.25">
      <c r="A27118" t="s">
        <v>27115</v>
      </c>
      <c r="B27118" s="2">
        <v>15.405706567593866</v>
      </c>
    </row>
    <row r="27119" spans="1:2" x14ac:dyDescent="0.25">
      <c r="A27119" t="s">
        <v>27116</v>
      </c>
      <c r="B27119" s="2">
        <v>16.865138186231164</v>
      </c>
    </row>
    <row r="27120" spans="1:2" x14ac:dyDescent="0.25">
      <c r="A27120" t="s">
        <v>27117</v>
      </c>
      <c r="B27120" s="2">
        <v>17.865138186231164</v>
      </c>
    </row>
    <row r="27121" spans="1:2" x14ac:dyDescent="0.25">
      <c r="A27121" t="s">
        <v>27118</v>
      </c>
      <c r="B27121" s="2">
        <v>15.405706567593866</v>
      </c>
    </row>
    <row r="27122" spans="1:2" x14ac:dyDescent="0.25">
      <c r="A27122" t="s">
        <v>27119</v>
      </c>
      <c r="B27122" s="2">
        <v>12.767106103270637</v>
      </c>
    </row>
    <row r="27123" spans="1:2" x14ac:dyDescent="0.25">
      <c r="A27123" t="s">
        <v>27120</v>
      </c>
      <c r="B27123" s="2">
        <v>19.865138186231164</v>
      </c>
    </row>
    <row r="27124" spans="1:2" x14ac:dyDescent="0.25">
      <c r="A27124" t="s">
        <v>27121</v>
      </c>
      <c r="B27124" s="2">
        <v>13.422194690382435</v>
      </c>
    </row>
    <row r="27125" spans="1:2" x14ac:dyDescent="0.25">
      <c r="A27125" t="s">
        <v>27122</v>
      </c>
      <c r="B27125" s="2">
        <v>15.472820763452402</v>
      </c>
    </row>
    <row r="27126" spans="1:2" x14ac:dyDescent="0.25">
      <c r="A27126" t="s">
        <v>27123</v>
      </c>
      <c r="B27126" s="2">
        <v>19.865138186231164</v>
      </c>
    </row>
    <row r="27127" spans="1:2" x14ac:dyDescent="0.25">
      <c r="A27127" t="s">
        <v>27124</v>
      </c>
      <c r="B27127" s="2">
        <v>16.280175685510009</v>
      </c>
    </row>
    <row r="27128" spans="1:2" x14ac:dyDescent="0.25">
      <c r="A27128" t="s">
        <v>27125</v>
      </c>
      <c r="B27128" s="2">
        <v>13.598351645536262</v>
      </c>
    </row>
    <row r="27129" spans="1:2" x14ac:dyDescent="0.25">
      <c r="A27129" t="s">
        <v>27126</v>
      </c>
      <c r="B27129" s="2">
        <v>15.958247590622644</v>
      </c>
    </row>
    <row r="27130" spans="1:2" x14ac:dyDescent="0.25">
      <c r="A27130" t="s">
        <v>27127</v>
      </c>
      <c r="B27130" s="2">
        <v>16.695213184788852</v>
      </c>
    </row>
    <row r="27131" spans="1:2" x14ac:dyDescent="0.25">
      <c r="A27131" t="s">
        <v>27128</v>
      </c>
      <c r="B27131" s="2">
        <v>12.257807872481553</v>
      </c>
    </row>
    <row r="27132" spans="1:2" x14ac:dyDescent="0.25">
      <c r="A27132" t="s">
        <v>27129</v>
      </c>
      <c r="B27132" s="2">
        <v>17.543210091343802</v>
      </c>
    </row>
    <row r="27133" spans="1:2" x14ac:dyDescent="0.25">
      <c r="A27133" t="s">
        <v>27130</v>
      </c>
      <c r="B27133" s="2">
        <v>12.922623680891924</v>
      </c>
    </row>
    <row r="27134" spans="1:2" x14ac:dyDescent="0.25">
      <c r="A27134" t="s">
        <v>27131</v>
      </c>
      <c r="B27134" s="2">
        <v>17.057783264173558</v>
      </c>
    </row>
    <row r="27135" spans="1:2" x14ac:dyDescent="0.25">
      <c r="A27135" t="s">
        <v>27132</v>
      </c>
      <c r="B27135" s="2">
        <v>18.280175685510006</v>
      </c>
    </row>
    <row r="27136" spans="1:2" x14ac:dyDescent="0.25">
      <c r="A27136" t="s">
        <v>27133</v>
      </c>
      <c r="B27136" s="2">
        <v>14.032248172066421</v>
      </c>
    </row>
    <row r="27137" spans="1:2" x14ac:dyDescent="0.25">
      <c r="A27137" t="s">
        <v>27134</v>
      </c>
      <c r="B27137" s="2">
        <v>14.865138186231164</v>
      </c>
    </row>
    <row r="27138" spans="1:2" x14ac:dyDescent="0.25">
      <c r="A27138" t="s">
        <v>27135</v>
      </c>
      <c r="B27138" s="2">
        <v>9.9809676671227283</v>
      </c>
    </row>
    <row r="27139" spans="1:2" x14ac:dyDescent="0.25">
      <c r="A27139" t="s">
        <v>27136</v>
      </c>
      <c r="B27139" s="2">
        <v>13.357343546032467</v>
      </c>
    </row>
    <row r="27140" spans="1:2" x14ac:dyDescent="0.25">
      <c r="A27140" t="s">
        <v>27137</v>
      </c>
      <c r="B27140" s="2">
        <v>14.405706567593866</v>
      </c>
    </row>
    <row r="27141" spans="1:2" x14ac:dyDescent="0.25">
      <c r="A27141" t="s">
        <v>27138</v>
      </c>
      <c r="B27141" s="2">
        <v>18.865138186231164</v>
      </c>
    </row>
    <row r="27142" spans="1:2" x14ac:dyDescent="0.25">
      <c r="A27142" t="s">
        <v>27139</v>
      </c>
      <c r="B27142" s="2">
        <v>9.3028957620100901</v>
      </c>
    </row>
    <row r="27143" spans="1:2" x14ac:dyDescent="0.25">
      <c r="A27143" t="s">
        <v>27140</v>
      </c>
      <c r="B27143" s="2">
        <v>18.865138186231164</v>
      </c>
    </row>
    <row r="27144" spans="1:2" x14ac:dyDescent="0.25">
      <c r="A27144" t="s">
        <v>27141</v>
      </c>
      <c r="B27144" s="2">
        <v>18.280175685510006</v>
      </c>
    </row>
    <row r="27145" spans="1:2" x14ac:dyDescent="0.25">
      <c r="A27145" t="s">
        <v>27142</v>
      </c>
      <c r="B27145" s="2">
        <v>13.083778472706504</v>
      </c>
    </row>
    <row r="27146" spans="1:2" x14ac:dyDescent="0.25">
      <c r="A27146" t="s">
        <v>27143</v>
      </c>
      <c r="B27146" s="2">
        <v>13.221281996456439</v>
      </c>
    </row>
    <row r="27147" spans="1:2" x14ac:dyDescent="0.25">
      <c r="A27147" t="s">
        <v>27144</v>
      </c>
      <c r="B27147" s="2">
        <v>18.865138186231164</v>
      </c>
    </row>
    <row r="27148" spans="1:2" x14ac:dyDescent="0.25">
      <c r="A27148" t="s">
        <v>27145</v>
      </c>
      <c r="B27148" s="2">
        <v>19.865138186231164</v>
      </c>
    </row>
    <row r="27149" spans="1:2" x14ac:dyDescent="0.25">
      <c r="A27149" t="s">
        <v>27146</v>
      </c>
      <c r="B27149" s="2">
        <v>18.280175685510006</v>
      </c>
    </row>
    <row r="27150" spans="1:2" x14ac:dyDescent="0.25">
      <c r="A27150" t="s">
        <v>27147</v>
      </c>
      <c r="B27150" s="2">
        <v>16.057783264173558</v>
      </c>
    </row>
    <row r="27151" spans="1:2" x14ac:dyDescent="0.25">
      <c r="A27151" t="s">
        <v>27148</v>
      </c>
      <c r="B27151" s="2">
        <v>17.865138186231164</v>
      </c>
    </row>
    <row r="27152" spans="1:2" x14ac:dyDescent="0.25">
      <c r="A27152" t="s">
        <v>27149</v>
      </c>
      <c r="B27152" s="2">
        <v>18.865138186231164</v>
      </c>
    </row>
    <row r="27153" spans="1:2" x14ac:dyDescent="0.25">
      <c r="A27153" t="s">
        <v>27150</v>
      </c>
      <c r="B27153" s="2">
        <v>12</v>
      </c>
    </row>
    <row r="27154" spans="1:2" x14ac:dyDescent="0.25">
      <c r="A27154" t="s">
        <v>27151</v>
      </c>
      <c r="B27154" s="2">
        <v>16.280175685510009</v>
      </c>
    </row>
    <row r="27155" spans="1:2" x14ac:dyDescent="0.25">
      <c r="A27155" t="s">
        <v>27152</v>
      </c>
      <c r="B27155" s="2">
        <v>14.865138186231164</v>
      </c>
    </row>
    <row r="27156" spans="1:2" x14ac:dyDescent="0.25">
      <c r="A27156" t="s">
        <v>27153</v>
      </c>
      <c r="B27156" s="2">
        <v>18.865138186231164</v>
      </c>
    </row>
    <row r="27157" spans="1:2" x14ac:dyDescent="0.25">
      <c r="A27157" t="s">
        <v>27154</v>
      </c>
      <c r="B27157" s="2">
        <v>17.057783264173558</v>
      </c>
    </row>
    <row r="27158" spans="1:2" x14ac:dyDescent="0.25">
      <c r="A27158" t="s">
        <v>27155</v>
      </c>
      <c r="B27158" s="2">
        <v>13.636319495735282</v>
      </c>
    </row>
    <row r="27159" spans="1:2" x14ac:dyDescent="0.25">
      <c r="A27159" t="s">
        <v>27156</v>
      </c>
      <c r="B27159" s="2">
        <v>16.865138186231164</v>
      </c>
    </row>
    <row r="27160" spans="1:2" x14ac:dyDescent="0.25">
      <c r="A27160" t="s">
        <v>27157</v>
      </c>
      <c r="B27160" s="2">
        <v>18.865138186231164</v>
      </c>
    </row>
    <row r="27161" spans="1:2" x14ac:dyDescent="0.25">
      <c r="A27161" t="s">
        <v>27158</v>
      </c>
      <c r="B27161" s="2">
        <v>16.280175685510009</v>
      </c>
    </row>
    <row r="27162" spans="1:2" x14ac:dyDescent="0.25">
      <c r="A27162" t="s">
        <v>27159</v>
      </c>
      <c r="B27162" s="2">
        <v>16.543210091343802</v>
      </c>
    </row>
    <row r="27163" spans="1:2" x14ac:dyDescent="0.25">
      <c r="A27163" t="s">
        <v>27160</v>
      </c>
      <c r="B27163" s="2">
        <v>14.250428342115955</v>
      </c>
    </row>
    <row r="27164" spans="1:2" x14ac:dyDescent="0.25">
      <c r="A27164" t="s">
        <v>27161</v>
      </c>
      <c r="B27164" s="2">
        <v>19.865138186231164</v>
      </c>
    </row>
    <row r="27165" spans="1:2" x14ac:dyDescent="0.25">
      <c r="A27165" t="s">
        <v>27162</v>
      </c>
      <c r="B27165" s="2">
        <v>18.280175685510006</v>
      </c>
    </row>
    <row r="27166" spans="1:2" x14ac:dyDescent="0.25">
      <c r="A27166" t="s">
        <v>27163</v>
      </c>
      <c r="B27166" s="2">
        <v>17.057783264173558</v>
      </c>
    </row>
    <row r="27167" spans="1:2" x14ac:dyDescent="0.25">
      <c r="A27167" t="s">
        <v>27164</v>
      </c>
      <c r="B27167" s="2">
        <v>17.543210091343802</v>
      </c>
    </row>
    <row r="27168" spans="1:2" x14ac:dyDescent="0.25">
      <c r="A27168" t="s">
        <v>27165</v>
      </c>
      <c r="B27168" s="2">
        <v>13.675313627351146</v>
      </c>
    </row>
    <row r="27169" spans="1:2" x14ac:dyDescent="0.25">
      <c r="A27169" t="s">
        <v>27166</v>
      </c>
      <c r="B27169" s="2">
        <v>12</v>
      </c>
    </row>
    <row r="27170" spans="1:2" x14ac:dyDescent="0.25">
      <c r="A27170" t="s">
        <v>27167</v>
      </c>
      <c r="B27170" s="2">
        <v>19.865138186231164</v>
      </c>
    </row>
    <row r="27171" spans="1:2" x14ac:dyDescent="0.25">
      <c r="A27171" t="s">
        <v>27168</v>
      </c>
      <c r="B27171" s="2">
        <v>16.164698468090073</v>
      </c>
    </row>
    <row r="27172" spans="1:2" x14ac:dyDescent="0.25">
      <c r="A27172" t="s">
        <v>27169</v>
      </c>
      <c r="B27172" s="2">
        <v>16.405706567593867</v>
      </c>
    </row>
    <row r="27173" spans="1:2" x14ac:dyDescent="0.25">
      <c r="A27173" t="s">
        <v>27170</v>
      </c>
      <c r="B27173" s="2">
        <v>11.430509958594438</v>
      </c>
    </row>
    <row r="27174" spans="1:2" x14ac:dyDescent="0.25">
      <c r="A27174" t="s">
        <v>27171</v>
      </c>
      <c r="B27174" s="2">
        <v>17.057783264173558</v>
      </c>
    </row>
    <row r="27175" spans="1:2" x14ac:dyDescent="0.25">
      <c r="A27175" t="s">
        <v>27172</v>
      </c>
      <c r="B27175" s="2">
        <v>16.695213184788852</v>
      </c>
    </row>
    <row r="27176" spans="1:2" x14ac:dyDescent="0.25">
      <c r="A27176" t="s">
        <v>27173</v>
      </c>
      <c r="B27176" s="2">
        <v>14.05778326417356</v>
      </c>
    </row>
    <row r="27177" spans="1:2" x14ac:dyDescent="0.25">
      <c r="A27177" t="s">
        <v>27174</v>
      </c>
      <c r="B27177" s="2">
        <v>17.865138186231164</v>
      </c>
    </row>
    <row r="27178" spans="1:2" x14ac:dyDescent="0.25">
      <c r="A27178" t="s">
        <v>27175</v>
      </c>
      <c r="B27178" s="2">
        <v>12.685229096216229</v>
      </c>
    </row>
    <row r="27179" spans="1:2" x14ac:dyDescent="0.25">
      <c r="A27179" t="s">
        <v>27176</v>
      </c>
      <c r="B27179" s="2">
        <v>15.695213184788852</v>
      </c>
    </row>
    <row r="27180" spans="1:2" x14ac:dyDescent="0.25">
      <c r="A27180" t="s">
        <v>27177</v>
      </c>
      <c r="B27180" s="2">
        <v>17.543210091343802</v>
      </c>
    </row>
    <row r="27181" spans="1:2" x14ac:dyDescent="0.25">
      <c r="A27181" t="s">
        <v>27178</v>
      </c>
      <c r="B27181" s="2">
        <v>13.82074406687271</v>
      </c>
    </row>
    <row r="27182" spans="1:2" x14ac:dyDescent="0.25">
      <c r="A27182" t="s">
        <v>27179</v>
      </c>
      <c r="B27182" s="2">
        <v>18.865138186231164</v>
      </c>
    </row>
    <row r="27183" spans="1:2" x14ac:dyDescent="0.25">
      <c r="A27183" t="s">
        <v>27180</v>
      </c>
      <c r="B27183" s="2">
        <v>15.5432100913438</v>
      </c>
    </row>
    <row r="27184" spans="1:2" x14ac:dyDescent="0.25">
      <c r="A27184" t="s">
        <v>27181</v>
      </c>
      <c r="B27184" s="2">
        <v>12.695213184788852</v>
      </c>
    </row>
    <row r="27185" spans="1:2" x14ac:dyDescent="0.25">
      <c r="A27185" t="s">
        <v>27182</v>
      </c>
      <c r="B27185" s="2">
        <v>18.865138186231164</v>
      </c>
    </row>
    <row r="27186" spans="1:2" x14ac:dyDescent="0.25">
      <c r="A27186" t="s">
        <v>27183</v>
      </c>
      <c r="B27186" s="2">
        <v>15.164698468090071</v>
      </c>
    </row>
    <row r="27187" spans="1:2" x14ac:dyDescent="0.25">
      <c r="A27187" t="s">
        <v>27184</v>
      </c>
      <c r="B27187" s="2">
        <v>14.958247590622644</v>
      </c>
    </row>
    <row r="27188" spans="1:2" x14ac:dyDescent="0.25">
      <c r="A27188" t="s">
        <v>27185</v>
      </c>
      <c r="B27188" s="2">
        <v>13.958247590622644</v>
      </c>
    </row>
    <row r="27189" spans="1:2" x14ac:dyDescent="0.25">
      <c r="A27189" t="s">
        <v>27186</v>
      </c>
      <c r="B27189" s="2">
        <v>15.34157623017415</v>
      </c>
    </row>
    <row r="27190" spans="1:2" x14ac:dyDescent="0.25">
      <c r="A27190" t="s">
        <v>27187</v>
      </c>
      <c r="B27190" s="2">
        <v>17.865138186231164</v>
      </c>
    </row>
    <row r="27191" spans="1:2" x14ac:dyDescent="0.25">
      <c r="A27191" t="s">
        <v>27188</v>
      </c>
      <c r="B27191" s="2">
        <v>11.073975297676146</v>
      </c>
    </row>
    <row r="27192" spans="1:2" x14ac:dyDescent="0.25">
      <c r="A27192" t="s">
        <v>27189</v>
      </c>
      <c r="B27192" s="2">
        <v>13.842770373202709</v>
      </c>
    </row>
    <row r="27193" spans="1:2" x14ac:dyDescent="0.25">
      <c r="A27193" t="s">
        <v>27190</v>
      </c>
      <c r="B27193" s="2">
        <v>15.958247590622644</v>
      </c>
    </row>
    <row r="27194" spans="1:2" x14ac:dyDescent="0.25">
      <c r="A27194" t="s">
        <v>27191</v>
      </c>
      <c r="B27194" s="2">
        <v>15.221281996456439</v>
      </c>
    </row>
    <row r="27195" spans="1:2" x14ac:dyDescent="0.25">
      <c r="A27195" t="s">
        <v>27192</v>
      </c>
      <c r="B27195" s="2">
        <v>13.655684820602213</v>
      </c>
    </row>
    <row r="27196" spans="1:2" x14ac:dyDescent="0.25">
      <c r="A27196" t="s">
        <v>27193</v>
      </c>
      <c r="B27196" s="2">
        <v>14.617210672787579</v>
      </c>
    </row>
    <row r="27197" spans="1:2" x14ac:dyDescent="0.25">
      <c r="A27197" t="s">
        <v>27194</v>
      </c>
      <c r="B27197" s="2">
        <v>14.472820763452402</v>
      </c>
    </row>
    <row r="27198" spans="1:2" x14ac:dyDescent="0.25">
      <c r="A27198" t="s">
        <v>27195</v>
      </c>
      <c r="B27198" s="2">
        <v>16.164698468090073</v>
      </c>
    </row>
    <row r="27199" spans="1:2" x14ac:dyDescent="0.25">
      <c r="A27199" t="s">
        <v>27196</v>
      </c>
      <c r="B27199" s="2">
        <v>12.695213184788852</v>
      </c>
    </row>
    <row r="27200" spans="1:2" x14ac:dyDescent="0.25">
      <c r="A27200" t="s">
        <v>27197</v>
      </c>
      <c r="B27200" s="2">
        <v>12</v>
      </c>
    </row>
    <row r="27201" spans="1:2" x14ac:dyDescent="0.25">
      <c r="A27201" t="s">
        <v>27198</v>
      </c>
      <c r="B27201" s="2">
        <v>14.083778472706504</v>
      </c>
    </row>
    <row r="27202" spans="1:2" x14ac:dyDescent="0.25">
      <c r="A27202" t="s">
        <v>27199</v>
      </c>
      <c r="B27202" s="2">
        <v>16.543210091343802</v>
      </c>
    </row>
    <row r="27203" spans="1:2" x14ac:dyDescent="0.25">
      <c r="A27203" t="s">
        <v>27200</v>
      </c>
      <c r="B27203" s="2">
        <v>15.472820763452402</v>
      </c>
    </row>
    <row r="27204" spans="1:2" x14ac:dyDescent="0.25">
      <c r="A27204" t="s">
        <v>27201</v>
      </c>
      <c r="B27204" s="2">
        <v>9.5241754219794643</v>
      </c>
    </row>
    <row r="27205" spans="1:2" x14ac:dyDescent="0.25">
      <c r="A27205" t="s">
        <v>27202</v>
      </c>
      <c r="B27205" s="2">
        <v>12.922623680891924</v>
      </c>
    </row>
    <row r="27206" spans="1:2" x14ac:dyDescent="0.25">
      <c r="A27206" t="s">
        <v>27203</v>
      </c>
      <c r="B27206" s="2">
        <v>17.280175685510006</v>
      </c>
    </row>
    <row r="27207" spans="1:2" x14ac:dyDescent="0.25">
      <c r="A27207" t="s">
        <v>27204</v>
      </c>
      <c r="B27207" s="2">
        <v>14.617210672787579</v>
      </c>
    </row>
    <row r="27208" spans="1:2" x14ac:dyDescent="0.25">
      <c r="A27208" t="s">
        <v>27205</v>
      </c>
      <c r="B27208" s="2">
        <v>16.865138186231164</v>
      </c>
    </row>
    <row r="27209" spans="1:2" x14ac:dyDescent="0.25">
      <c r="A27209" t="s">
        <v>27206</v>
      </c>
      <c r="B27209" s="2">
        <v>15.34157623017415</v>
      </c>
    </row>
    <row r="27210" spans="1:2" x14ac:dyDescent="0.25">
      <c r="A27210" t="s">
        <v>27207</v>
      </c>
      <c r="B27210" s="2">
        <v>15.865138186231164</v>
      </c>
    </row>
    <row r="27211" spans="1:2" x14ac:dyDescent="0.25">
      <c r="A27211" t="s">
        <v>27208</v>
      </c>
      <c r="B27211" s="2">
        <v>13.617210672787579</v>
      </c>
    </row>
    <row r="27212" spans="1:2" x14ac:dyDescent="0.25">
      <c r="A27212" t="s">
        <v>27209</v>
      </c>
      <c r="B27212" s="2">
        <v>19.865138186231164</v>
      </c>
    </row>
    <row r="27213" spans="1:2" x14ac:dyDescent="0.25">
      <c r="A27213" t="s">
        <v>27210</v>
      </c>
      <c r="B27213" s="2">
        <v>17.280175685510006</v>
      </c>
    </row>
    <row r="27214" spans="1:2" x14ac:dyDescent="0.25">
      <c r="A27214" t="s">
        <v>27211</v>
      </c>
      <c r="B27214" s="2">
        <v>12.15089266856504</v>
      </c>
    </row>
    <row r="27215" spans="1:2" x14ac:dyDescent="0.25">
      <c r="A27215" t="s">
        <v>27212</v>
      </c>
      <c r="B27215" s="2">
        <v>9.0473550644566298</v>
      </c>
    </row>
    <row r="27216" spans="1:2" x14ac:dyDescent="0.25">
      <c r="A27216" t="s">
        <v>27213</v>
      </c>
      <c r="B27216" s="2">
        <v>17.865138186231164</v>
      </c>
    </row>
    <row r="27217" spans="1:2" x14ac:dyDescent="0.25">
      <c r="A27217" t="s">
        <v>27214</v>
      </c>
      <c r="B27217" s="2">
        <v>18.280175685510006</v>
      </c>
    </row>
    <row r="27218" spans="1:2" x14ac:dyDescent="0.25">
      <c r="A27218" t="s">
        <v>27215</v>
      </c>
      <c r="B27218" s="2">
        <v>18.865138186231164</v>
      </c>
    </row>
    <row r="27219" spans="1:2" x14ac:dyDescent="0.25">
      <c r="A27219" t="s">
        <v>27216</v>
      </c>
      <c r="B27219" s="2">
        <v>12.365292299147958</v>
      </c>
    </row>
    <row r="27220" spans="1:2" x14ac:dyDescent="0.25">
      <c r="A27220" t="s">
        <v>27217</v>
      </c>
      <c r="B27220" s="2">
        <v>15.695213184788852</v>
      </c>
    </row>
    <row r="27221" spans="1:2" x14ac:dyDescent="0.25">
      <c r="A27221" t="s">
        <v>27218</v>
      </c>
      <c r="B27221" s="2">
        <v>16.695213184788852</v>
      </c>
    </row>
    <row r="27222" spans="1:2" x14ac:dyDescent="0.25">
      <c r="A27222" t="s">
        <v>27219</v>
      </c>
      <c r="B27222" s="2">
        <v>19.865138186231164</v>
      </c>
    </row>
    <row r="27223" spans="1:2" x14ac:dyDescent="0.25">
      <c r="A27223" t="s">
        <v>27220</v>
      </c>
      <c r="B27223" s="2">
        <v>16.405706567593867</v>
      </c>
    </row>
    <row r="27224" spans="1:2" x14ac:dyDescent="0.25">
      <c r="A27224" t="s">
        <v>27221</v>
      </c>
      <c r="B27224" s="2">
        <v>18.280175685510006</v>
      </c>
    </row>
    <row r="27225" spans="1:2" x14ac:dyDescent="0.25">
      <c r="A27225" t="s">
        <v>27222</v>
      </c>
      <c r="B27225" s="2">
        <v>14.50758618161308</v>
      </c>
    </row>
    <row r="27226" spans="1:2" x14ac:dyDescent="0.25">
      <c r="A27226" t="s">
        <v>27223</v>
      </c>
      <c r="B27226" s="2">
        <v>16.057783264173558</v>
      </c>
    </row>
    <row r="27227" spans="1:2" x14ac:dyDescent="0.25">
      <c r="A27227" t="s">
        <v>27224</v>
      </c>
      <c r="B27227" s="2">
        <v>13.82074406687271</v>
      </c>
    </row>
    <row r="27228" spans="1:2" x14ac:dyDescent="0.25">
      <c r="A27228" t="s">
        <v>27225</v>
      </c>
      <c r="B27228" s="2">
        <v>14.438873431529066</v>
      </c>
    </row>
    <row r="27229" spans="1:2" x14ac:dyDescent="0.25">
      <c r="A27229" t="s">
        <v>27226</v>
      </c>
      <c r="B27229" s="2">
        <v>16.865138186231164</v>
      </c>
    </row>
    <row r="27230" spans="1:2" x14ac:dyDescent="0.25">
      <c r="A27230" t="s">
        <v>27227</v>
      </c>
      <c r="B27230" s="2">
        <v>15.280175685510008</v>
      </c>
    </row>
    <row r="27231" spans="1:2" x14ac:dyDescent="0.25">
      <c r="A27231" t="s">
        <v>27228</v>
      </c>
      <c r="B27231" s="2">
        <v>15.164698468090071</v>
      </c>
    </row>
    <row r="27232" spans="1:2" x14ac:dyDescent="0.25">
      <c r="A27232" t="s">
        <v>27229</v>
      </c>
      <c r="B27232" s="2">
        <v>18.865138186231164</v>
      </c>
    </row>
    <row r="27233" spans="1:2" x14ac:dyDescent="0.25">
      <c r="A27233" t="s">
        <v>27230</v>
      </c>
      <c r="B27233" s="2">
        <v>19.865138186231164</v>
      </c>
    </row>
    <row r="27234" spans="1:2" x14ac:dyDescent="0.25">
      <c r="A27234" t="s">
        <v>27231</v>
      </c>
      <c r="B27234" s="2">
        <v>17.057783264173558</v>
      </c>
    </row>
    <row r="27235" spans="1:2" x14ac:dyDescent="0.25">
      <c r="A27235" t="s">
        <v>27232</v>
      </c>
      <c r="B27235" s="2">
        <v>14.958247590622644</v>
      </c>
    </row>
    <row r="27236" spans="1:2" x14ac:dyDescent="0.25">
      <c r="A27236" t="s">
        <v>27233</v>
      </c>
      <c r="B27236" s="2">
        <v>17.865138186231164</v>
      </c>
    </row>
    <row r="27237" spans="1:2" x14ac:dyDescent="0.25">
      <c r="A27237" t="s">
        <v>27234</v>
      </c>
      <c r="B27237" s="2">
        <v>16.280175685510009</v>
      </c>
    </row>
    <row r="27238" spans="1:2" x14ac:dyDescent="0.25">
      <c r="A27238" t="s">
        <v>27235</v>
      </c>
      <c r="B27238" s="2">
        <v>15.958247590622644</v>
      </c>
    </row>
    <row r="27239" spans="1:2" x14ac:dyDescent="0.25">
      <c r="A27239" t="s">
        <v>27236</v>
      </c>
      <c r="B27239" s="2">
        <v>10.367286349280045</v>
      </c>
    </row>
    <row r="27240" spans="1:2" x14ac:dyDescent="0.25">
      <c r="A27240" t="s">
        <v>27237</v>
      </c>
      <c r="B27240" s="2">
        <v>12</v>
      </c>
    </row>
    <row r="27241" spans="1:2" x14ac:dyDescent="0.25">
      <c r="A27241" t="s">
        <v>27238</v>
      </c>
      <c r="B27241" s="2">
        <v>16.865138186231164</v>
      </c>
    </row>
    <row r="27242" spans="1:2" x14ac:dyDescent="0.25">
      <c r="A27242" t="s">
        <v>27239</v>
      </c>
      <c r="B27242" s="2">
        <v>16.057783264173558</v>
      </c>
    </row>
    <row r="27243" spans="1:2" x14ac:dyDescent="0.25">
      <c r="A27243" t="s">
        <v>27240</v>
      </c>
      <c r="B27243" s="2">
        <v>16.695213184788852</v>
      </c>
    </row>
    <row r="27244" spans="1:2" x14ac:dyDescent="0.25">
      <c r="A27244" t="s">
        <v>27241</v>
      </c>
      <c r="B27244" s="2">
        <v>12.715391066726481</v>
      </c>
    </row>
    <row r="27245" spans="1:2" x14ac:dyDescent="0.25">
      <c r="A27245" t="s">
        <v>27242</v>
      </c>
      <c r="B27245" s="2">
        <v>12</v>
      </c>
    </row>
    <row r="27246" spans="1:2" x14ac:dyDescent="0.25">
      <c r="A27246" t="s">
        <v>27243</v>
      </c>
      <c r="B27246" s="2">
        <v>12</v>
      </c>
    </row>
    <row r="27247" spans="1:2" x14ac:dyDescent="0.25">
      <c r="A27247" t="s">
        <v>27244</v>
      </c>
      <c r="B27247" s="2">
        <v>15.164698468090071</v>
      </c>
    </row>
    <row r="27248" spans="1:2" x14ac:dyDescent="0.25">
      <c r="A27248" t="s">
        <v>27245</v>
      </c>
      <c r="B27248" s="2">
        <v>15.865138186231164</v>
      </c>
    </row>
    <row r="27249" spans="1:2" x14ac:dyDescent="0.25">
      <c r="A27249" t="s">
        <v>27246</v>
      </c>
      <c r="B27249" s="2">
        <v>13.405706567593866</v>
      </c>
    </row>
    <row r="27250" spans="1:2" x14ac:dyDescent="0.25">
      <c r="A27250" t="s">
        <v>27247</v>
      </c>
      <c r="B27250" s="2">
        <v>13.389404755264765</v>
      </c>
    </row>
    <row r="27251" spans="1:2" x14ac:dyDescent="0.25">
      <c r="A27251" t="s">
        <v>27248</v>
      </c>
      <c r="B27251" s="2">
        <v>12.799048995773392</v>
      </c>
    </row>
    <row r="27252" spans="1:2" x14ac:dyDescent="0.25">
      <c r="A27252" t="s">
        <v>27249</v>
      </c>
      <c r="B27252" s="2">
        <v>17.543210091343802</v>
      </c>
    </row>
    <row r="27253" spans="1:2" x14ac:dyDescent="0.25">
      <c r="A27253" t="s">
        <v>27250</v>
      </c>
      <c r="B27253" s="2">
        <v>16.405706567593867</v>
      </c>
    </row>
    <row r="27254" spans="1:2" x14ac:dyDescent="0.25">
      <c r="A27254" t="s">
        <v>27251</v>
      </c>
      <c r="B27254" s="2">
        <v>16.057783264173558</v>
      </c>
    </row>
    <row r="27255" spans="1:2" x14ac:dyDescent="0.25">
      <c r="A27255" t="s">
        <v>27252</v>
      </c>
      <c r="B27255" s="2">
        <v>15.958247590622644</v>
      </c>
    </row>
    <row r="27256" spans="1:2" x14ac:dyDescent="0.25">
      <c r="A27256" t="s">
        <v>27253</v>
      </c>
      <c r="B27256" s="2">
        <v>18.865138186231164</v>
      </c>
    </row>
    <row r="27257" spans="1:2" x14ac:dyDescent="0.25">
      <c r="A27257" t="s">
        <v>27254</v>
      </c>
      <c r="B27257" s="2">
        <v>15.865138186231164</v>
      </c>
    </row>
    <row r="27258" spans="1:2" x14ac:dyDescent="0.25">
      <c r="A27258" t="s">
        <v>27255</v>
      </c>
      <c r="B27258" s="2">
        <v>10.991694073715786</v>
      </c>
    </row>
    <row r="27259" spans="1:2" x14ac:dyDescent="0.25">
      <c r="A27259" t="s">
        <v>27256</v>
      </c>
      <c r="B27259" s="2">
        <v>13.490098754884238</v>
      </c>
    </row>
    <row r="27260" spans="1:2" x14ac:dyDescent="0.25">
      <c r="A27260" t="s">
        <v>27257</v>
      </c>
      <c r="B27260" s="2">
        <v>13.887858262731246</v>
      </c>
    </row>
    <row r="27261" spans="1:2" x14ac:dyDescent="0.25">
      <c r="A27261" t="s">
        <v>27258</v>
      </c>
      <c r="B27261" s="2">
        <v>16.405706567593867</v>
      </c>
    </row>
    <row r="27262" spans="1:2" x14ac:dyDescent="0.25">
      <c r="A27262" t="s">
        <v>27259</v>
      </c>
      <c r="B27262" s="2">
        <v>19.865138186231164</v>
      </c>
    </row>
    <row r="27263" spans="1:2" x14ac:dyDescent="0.25">
      <c r="A27263" t="s">
        <v>27260</v>
      </c>
      <c r="B27263" s="2">
        <v>12.934400848668277</v>
      </c>
    </row>
    <row r="27264" spans="1:2" x14ac:dyDescent="0.25">
      <c r="A27264" t="s">
        <v>27261</v>
      </c>
      <c r="B27264" s="2">
        <v>13.357343546032467</v>
      </c>
    </row>
    <row r="27265" spans="1:2" x14ac:dyDescent="0.25">
      <c r="A27265" t="s">
        <v>27262</v>
      </c>
      <c r="B27265" s="2">
        <v>14.280175685510008</v>
      </c>
    </row>
    <row r="27266" spans="1:2" x14ac:dyDescent="0.25">
      <c r="A27266" t="s">
        <v>27263</v>
      </c>
      <c r="B27266" s="2">
        <v>17.543210091343802</v>
      </c>
    </row>
    <row r="27267" spans="1:2" x14ac:dyDescent="0.25">
      <c r="A27267" t="s">
        <v>27264</v>
      </c>
      <c r="B27267" s="2">
        <v>19.865138186231164</v>
      </c>
    </row>
    <row r="27268" spans="1:2" x14ac:dyDescent="0.25">
      <c r="A27268" t="s">
        <v>27265</v>
      </c>
      <c r="B27268" s="2">
        <v>19.865138186231164</v>
      </c>
    </row>
    <row r="27269" spans="1:2" x14ac:dyDescent="0.25">
      <c r="A27269" t="s">
        <v>27266</v>
      </c>
      <c r="B27269" s="2">
        <v>14.032248172066421</v>
      </c>
    </row>
    <row r="27270" spans="1:2" x14ac:dyDescent="0.25">
      <c r="A27270" t="s">
        <v>27267</v>
      </c>
      <c r="B27270" s="2">
        <v>16.405706567593867</v>
      </c>
    </row>
    <row r="27271" spans="1:2" x14ac:dyDescent="0.25">
      <c r="A27271" t="s">
        <v>27268</v>
      </c>
      <c r="B27271" s="2">
        <v>14.472820763452402</v>
      </c>
    </row>
    <row r="27272" spans="1:2" x14ac:dyDescent="0.25">
      <c r="A27272" t="s">
        <v>27269</v>
      </c>
      <c r="B27272" s="2">
        <v>15.221281996456439</v>
      </c>
    </row>
    <row r="27273" spans="1:2" x14ac:dyDescent="0.25">
      <c r="A27273" t="s">
        <v>27270</v>
      </c>
      <c r="B27273" s="2">
        <v>12</v>
      </c>
    </row>
    <row r="27274" spans="1:2" x14ac:dyDescent="0.25">
      <c r="A27274" t="s">
        <v>27271</v>
      </c>
      <c r="B27274" s="2">
        <v>11.34157623017415</v>
      </c>
    </row>
    <row r="27275" spans="1:2" x14ac:dyDescent="0.25">
      <c r="A27275" t="s">
        <v>27272</v>
      </c>
      <c r="B27275" s="2">
        <v>19.865138186231164</v>
      </c>
    </row>
    <row r="27276" spans="1:2" x14ac:dyDescent="0.25">
      <c r="A27276" t="s">
        <v>27273</v>
      </c>
      <c r="B27276" s="2">
        <v>13.250428342115955</v>
      </c>
    </row>
    <row r="27277" spans="1:2" x14ac:dyDescent="0.25">
      <c r="A27277" t="s">
        <v>27274</v>
      </c>
      <c r="B27277" s="2">
        <v>16.280175685510009</v>
      </c>
    </row>
    <row r="27278" spans="1:2" x14ac:dyDescent="0.25">
      <c r="A27278" t="s">
        <v>27275</v>
      </c>
      <c r="B27278" s="2">
        <v>17.543210091343802</v>
      </c>
    </row>
    <row r="27279" spans="1:2" x14ac:dyDescent="0.25">
      <c r="A27279" t="s">
        <v>27276</v>
      </c>
      <c r="B27279" s="2">
        <v>17.543210091343802</v>
      </c>
    </row>
    <row r="27280" spans="1:2" x14ac:dyDescent="0.25">
      <c r="A27280" t="s">
        <v>27277</v>
      </c>
      <c r="B27280" s="2">
        <v>15.405706567593866</v>
      </c>
    </row>
    <row r="27281" spans="1:2" x14ac:dyDescent="0.25">
      <c r="A27281" t="s">
        <v>27278</v>
      </c>
      <c r="B27281" s="2">
        <v>13.438873431529066</v>
      </c>
    </row>
    <row r="27282" spans="1:2" x14ac:dyDescent="0.25">
      <c r="A27282" t="s">
        <v>27279</v>
      </c>
      <c r="B27282" s="2">
        <v>15.405706567593866</v>
      </c>
    </row>
    <row r="27283" spans="1:2" x14ac:dyDescent="0.25">
      <c r="A27283" t="s">
        <v>27280</v>
      </c>
      <c r="B27283" s="2">
        <v>18.865138186231164</v>
      </c>
    </row>
    <row r="27284" spans="1:2" x14ac:dyDescent="0.25">
      <c r="A27284" t="s">
        <v>27281</v>
      </c>
      <c r="B27284" s="2">
        <v>17.865138186231164</v>
      </c>
    </row>
    <row r="27285" spans="1:2" x14ac:dyDescent="0.25">
      <c r="A27285" t="s">
        <v>27282</v>
      </c>
      <c r="B27285" s="2">
        <v>6.4867078469139141</v>
      </c>
    </row>
    <row r="27286" spans="1:2" x14ac:dyDescent="0.25">
      <c r="A27286" t="s">
        <v>27283</v>
      </c>
      <c r="B27286" s="2">
        <v>19.865138186231164</v>
      </c>
    </row>
    <row r="27287" spans="1:2" x14ac:dyDescent="0.25">
      <c r="A27287" t="s">
        <v>27284</v>
      </c>
      <c r="B27287" s="2">
        <v>14.910941875844289</v>
      </c>
    </row>
    <row r="27288" spans="1:2" x14ac:dyDescent="0.25">
      <c r="A27288" t="s">
        <v>27285</v>
      </c>
      <c r="B27288" s="2">
        <v>16.280175685510009</v>
      </c>
    </row>
    <row r="27289" spans="1:2" x14ac:dyDescent="0.25">
      <c r="A27289" t="s">
        <v>27286</v>
      </c>
      <c r="B27289" s="2">
        <v>15.405706567593866</v>
      </c>
    </row>
    <row r="27290" spans="1:2" x14ac:dyDescent="0.25">
      <c r="A27290" t="s">
        <v>27287</v>
      </c>
      <c r="B27290" s="2">
        <v>14.777675344980825</v>
      </c>
    </row>
    <row r="27291" spans="1:2" x14ac:dyDescent="0.25">
      <c r="A27291" t="s">
        <v>27288</v>
      </c>
      <c r="B27291" s="2">
        <v>16.865138186231164</v>
      </c>
    </row>
    <row r="27292" spans="1:2" x14ac:dyDescent="0.25">
      <c r="A27292" t="s">
        <v>27289</v>
      </c>
      <c r="B27292" s="2">
        <v>14.735855169286197</v>
      </c>
    </row>
    <row r="27293" spans="1:2" x14ac:dyDescent="0.25">
      <c r="A27293" t="s">
        <v>27290</v>
      </c>
      <c r="B27293" s="2">
        <v>14.958247590622644</v>
      </c>
    </row>
    <row r="27294" spans="1:2" x14ac:dyDescent="0.25">
      <c r="A27294" t="s">
        <v>27291</v>
      </c>
      <c r="B27294" s="2">
        <v>16.695213184788852</v>
      </c>
    </row>
    <row r="27295" spans="1:2" x14ac:dyDescent="0.25">
      <c r="A27295" t="s">
        <v>27292</v>
      </c>
      <c r="B27295" s="2">
        <v>16.164698468090073</v>
      </c>
    </row>
    <row r="27296" spans="1:2" x14ac:dyDescent="0.25">
      <c r="A27296" t="s">
        <v>27293</v>
      </c>
      <c r="B27296" s="2">
        <v>14.910941875844289</v>
      </c>
    </row>
    <row r="27297" spans="1:2" x14ac:dyDescent="0.25">
      <c r="A27297" t="s">
        <v>27294</v>
      </c>
      <c r="B27297" s="2">
        <v>14.192712844259669</v>
      </c>
    </row>
    <row r="27298" spans="1:2" x14ac:dyDescent="0.25">
      <c r="A27298" t="s">
        <v>27295</v>
      </c>
      <c r="B27298" s="2">
        <v>16.543210091343802</v>
      </c>
    </row>
    <row r="27299" spans="1:2" x14ac:dyDescent="0.25">
      <c r="A27299" t="s">
        <v>27296</v>
      </c>
      <c r="B27299" s="2">
        <v>14.50758618161308</v>
      </c>
    </row>
    <row r="27300" spans="1:2" x14ac:dyDescent="0.25">
      <c r="A27300" t="s">
        <v>27297</v>
      </c>
      <c r="B27300" s="2">
        <v>10.278298398269337</v>
      </c>
    </row>
    <row r="27301" spans="1:2" x14ac:dyDescent="0.25">
      <c r="A27301" t="s">
        <v>27298</v>
      </c>
      <c r="B27301" s="2">
        <v>12</v>
      </c>
    </row>
    <row r="27302" spans="1:2" x14ac:dyDescent="0.25">
      <c r="A27302" t="s">
        <v>27299</v>
      </c>
      <c r="B27302" s="2">
        <v>13.695213184788852</v>
      </c>
    </row>
    <row r="27303" spans="1:2" x14ac:dyDescent="0.25">
      <c r="A27303" t="s">
        <v>27300</v>
      </c>
      <c r="B27303" s="2">
        <v>18.280175685510006</v>
      </c>
    </row>
    <row r="27304" spans="1:2" x14ac:dyDescent="0.25">
      <c r="A27304" t="s">
        <v>27301</v>
      </c>
      <c r="B27304" s="2">
        <v>18.280175685510006</v>
      </c>
    </row>
    <row r="27305" spans="1:2" x14ac:dyDescent="0.25">
      <c r="A27305" t="s">
        <v>27302</v>
      </c>
      <c r="B27305" s="2">
        <v>12</v>
      </c>
    </row>
    <row r="27306" spans="1:2" x14ac:dyDescent="0.25">
      <c r="A27306" t="s">
        <v>27303</v>
      </c>
      <c r="B27306" s="2">
        <v>14.164698468090071</v>
      </c>
    </row>
    <row r="27307" spans="1:2" x14ac:dyDescent="0.25">
      <c r="A27307" t="s">
        <v>27304</v>
      </c>
      <c r="B27307" s="2">
        <v>18.280175685510006</v>
      </c>
    </row>
    <row r="27308" spans="1:2" x14ac:dyDescent="0.25">
      <c r="A27308" t="s">
        <v>27305</v>
      </c>
      <c r="B27308" s="2">
        <v>15.221281996456439</v>
      </c>
    </row>
    <row r="27309" spans="1:2" x14ac:dyDescent="0.25">
      <c r="A27309" t="s">
        <v>27306</v>
      </c>
      <c r="B27309" s="2">
        <v>16.057783264173558</v>
      </c>
    </row>
    <row r="27310" spans="1:2" x14ac:dyDescent="0.25">
      <c r="A27310" t="s">
        <v>27307</v>
      </c>
      <c r="B27310" s="2">
        <v>18.865138186231164</v>
      </c>
    </row>
    <row r="27311" spans="1:2" x14ac:dyDescent="0.25">
      <c r="A27311" t="s">
        <v>27308</v>
      </c>
      <c r="B27311" s="2">
        <v>16.280175685510009</v>
      </c>
    </row>
    <row r="27312" spans="1:2" x14ac:dyDescent="0.25">
      <c r="A27312" t="s">
        <v>27309</v>
      </c>
      <c r="B27312" s="2">
        <v>15.958247590622644</v>
      </c>
    </row>
    <row r="27313" spans="1:2" x14ac:dyDescent="0.25">
      <c r="A27313" t="s">
        <v>27310</v>
      </c>
      <c r="B27313" s="2">
        <v>13.934400848668277</v>
      </c>
    </row>
    <row r="27314" spans="1:2" x14ac:dyDescent="0.25">
      <c r="A27314" t="s">
        <v>27311</v>
      </c>
      <c r="B27314" s="2">
        <v>12.756613729452994</v>
      </c>
    </row>
    <row r="27315" spans="1:2" x14ac:dyDescent="0.25">
      <c r="A27315" t="s">
        <v>27312</v>
      </c>
      <c r="B27315" s="2">
        <v>18.865138186231164</v>
      </c>
    </row>
    <row r="27316" spans="1:2" x14ac:dyDescent="0.25">
      <c r="A27316" t="s">
        <v>27313</v>
      </c>
      <c r="B27316" s="2">
        <v>15.617210672787579</v>
      </c>
    </row>
    <row r="27317" spans="1:2" x14ac:dyDescent="0.25">
      <c r="A27317" t="s">
        <v>27314</v>
      </c>
      <c r="B27317" s="2">
        <v>18.280175685510006</v>
      </c>
    </row>
    <row r="27318" spans="1:2" x14ac:dyDescent="0.25">
      <c r="A27318" t="s">
        <v>27315</v>
      </c>
      <c r="B27318" s="2">
        <v>9.6593449368340067</v>
      </c>
    </row>
    <row r="27319" spans="1:2" x14ac:dyDescent="0.25">
      <c r="A27319" t="s">
        <v>27316</v>
      </c>
      <c r="B27319" s="2">
        <v>18.865138186231164</v>
      </c>
    </row>
    <row r="27320" spans="1:2" x14ac:dyDescent="0.25">
      <c r="A27320" t="s">
        <v>27317</v>
      </c>
      <c r="B27320" s="2">
        <v>18.280175685510006</v>
      </c>
    </row>
    <row r="27321" spans="1:2" x14ac:dyDescent="0.25">
      <c r="A27321" t="s">
        <v>27318</v>
      </c>
      <c r="B27321" s="2">
        <v>15.007157191103591</v>
      </c>
    </row>
    <row r="27322" spans="1:2" x14ac:dyDescent="0.25">
      <c r="A27322" t="s">
        <v>27319</v>
      </c>
      <c r="B27322" s="2">
        <v>16.695213184788852</v>
      </c>
    </row>
    <row r="27323" spans="1:2" x14ac:dyDescent="0.25">
      <c r="A27323" t="s">
        <v>27320</v>
      </c>
      <c r="B27323" s="2">
        <v>18.865138186231164</v>
      </c>
    </row>
    <row r="27324" spans="1:2" x14ac:dyDescent="0.25">
      <c r="A27324" t="s">
        <v>27321</v>
      </c>
      <c r="B27324" s="2">
        <v>17.280175685510006</v>
      </c>
    </row>
    <row r="27325" spans="1:2" x14ac:dyDescent="0.25">
      <c r="A27325" t="s">
        <v>27322</v>
      </c>
      <c r="B27325" s="2">
        <v>16.695213184788852</v>
      </c>
    </row>
    <row r="27326" spans="1:2" x14ac:dyDescent="0.25">
      <c r="A27326" t="s">
        <v>27323</v>
      </c>
      <c r="B27326" s="2">
        <v>16.057783264173558</v>
      </c>
    </row>
    <row r="27327" spans="1:2" x14ac:dyDescent="0.25">
      <c r="A27327" t="s">
        <v>27324</v>
      </c>
      <c r="B27327" s="2">
        <v>17.865138186231164</v>
      </c>
    </row>
    <row r="27328" spans="1:2" x14ac:dyDescent="0.25">
      <c r="A27328" t="s">
        <v>27325</v>
      </c>
      <c r="B27328" s="2">
        <v>12</v>
      </c>
    </row>
    <row r="27329" spans="1:2" x14ac:dyDescent="0.25">
      <c r="A27329" t="s">
        <v>27326</v>
      </c>
      <c r="B27329" s="2">
        <v>12.746197113507655</v>
      </c>
    </row>
    <row r="27330" spans="1:2" x14ac:dyDescent="0.25">
      <c r="A27330" t="s">
        <v>27327</v>
      </c>
      <c r="B27330" s="2">
        <v>12</v>
      </c>
    </row>
    <row r="27331" spans="1:2" x14ac:dyDescent="0.25">
      <c r="A27331" t="s">
        <v>27328</v>
      </c>
      <c r="B27331" s="2">
        <v>16.057783264173558</v>
      </c>
    </row>
    <row r="27332" spans="1:2" x14ac:dyDescent="0.25">
      <c r="A27332" t="s">
        <v>27329</v>
      </c>
      <c r="B27332" s="2">
        <v>14.137217731667965</v>
      </c>
    </row>
    <row r="27333" spans="1:2" x14ac:dyDescent="0.25">
      <c r="A27333" t="s">
        <v>27330</v>
      </c>
      <c r="B27333" s="2">
        <v>13.325979375123133</v>
      </c>
    </row>
    <row r="27334" spans="1:2" x14ac:dyDescent="0.25">
      <c r="A27334" t="s">
        <v>27331</v>
      </c>
      <c r="B27334" s="2">
        <v>16.695213184788852</v>
      </c>
    </row>
    <row r="27335" spans="1:2" x14ac:dyDescent="0.25">
      <c r="A27335" t="s">
        <v>27332</v>
      </c>
      <c r="B27335" s="2">
        <v>18.280175685510006</v>
      </c>
    </row>
    <row r="27336" spans="1:2" x14ac:dyDescent="0.25">
      <c r="A27336" t="s">
        <v>27333</v>
      </c>
      <c r="B27336" s="2">
        <v>13.389404755264765</v>
      </c>
    </row>
    <row r="27337" spans="1:2" x14ac:dyDescent="0.25">
      <c r="A27337" t="s">
        <v>27334</v>
      </c>
      <c r="B27337" s="2">
        <v>15.164698468090071</v>
      </c>
    </row>
    <row r="27338" spans="1:2" x14ac:dyDescent="0.25">
      <c r="A27338" t="s">
        <v>27335</v>
      </c>
      <c r="B27338" s="2">
        <v>17.865138186231164</v>
      </c>
    </row>
    <row r="27339" spans="1:2" x14ac:dyDescent="0.25">
      <c r="A27339" t="s">
        <v>27336</v>
      </c>
      <c r="B27339" s="2">
        <v>13.525288183346538</v>
      </c>
    </row>
    <row r="27340" spans="1:2" x14ac:dyDescent="0.25">
      <c r="A27340" t="s">
        <v>27337</v>
      </c>
      <c r="B27340" s="2">
        <v>8.912396939044676</v>
      </c>
    </row>
    <row r="27341" spans="1:2" x14ac:dyDescent="0.25">
      <c r="A27341" t="s">
        <v>27338</v>
      </c>
      <c r="B27341" s="2">
        <v>14.373285089901488</v>
      </c>
    </row>
    <row r="27342" spans="1:2" x14ac:dyDescent="0.25">
      <c r="A27342" t="s">
        <v>27339</v>
      </c>
      <c r="B27342" s="2">
        <v>15.405706567593866</v>
      </c>
    </row>
    <row r="27343" spans="1:2" x14ac:dyDescent="0.25">
      <c r="A27343" t="s">
        <v>27340</v>
      </c>
      <c r="B27343" s="2">
        <v>14.910941875844289</v>
      </c>
    </row>
    <row r="27344" spans="1:2" x14ac:dyDescent="0.25">
      <c r="A27344" t="s">
        <v>27341</v>
      </c>
      <c r="B27344" s="2">
        <v>15.695213184788852</v>
      </c>
    </row>
    <row r="27345" spans="1:2" x14ac:dyDescent="0.25">
      <c r="A27345" t="s">
        <v>27342</v>
      </c>
      <c r="B27345" s="2">
        <v>14.50758618161308</v>
      </c>
    </row>
    <row r="27346" spans="1:2" x14ac:dyDescent="0.25">
      <c r="A27346" t="s">
        <v>27343</v>
      </c>
      <c r="B27346" s="2">
        <v>16.695213184788852</v>
      </c>
    </row>
    <row r="27347" spans="1:2" x14ac:dyDescent="0.25">
      <c r="A27347" t="s">
        <v>27344</v>
      </c>
      <c r="B27347" s="2">
        <v>14.5432100913438</v>
      </c>
    </row>
    <row r="27348" spans="1:2" x14ac:dyDescent="0.25">
      <c r="A27348" t="s">
        <v>27345</v>
      </c>
      <c r="B27348" s="2">
        <v>16.543210091343802</v>
      </c>
    </row>
    <row r="27349" spans="1:2" x14ac:dyDescent="0.25">
      <c r="A27349" t="s">
        <v>27346</v>
      </c>
      <c r="B27349" s="2">
        <v>12</v>
      </c>
    </row>
    <row r="27350" spans="1:2" x14ac:dyDescent="0.25">
      <c r="A27350" t="s">
        <v>27347</v>
      </c>
      <c r="B27350" s="2">
        <v>14.579735967368915</v>
      </c>
    </row>
    <row r="27351" spans="1:2" x14ac:dyDescent="0.25">
      <c r="A27351" t="s">
        <v>27348</v>
      </c>
      <c r="B27351" s="2">
        <v>16.865138186231164</v>
      </c>
    </row>
    <row r="27352" spans="1:2" x14ac:dyDescent="0.25">
      <c r="A27352" t="s">
        <v>27349</v>
      </c>
      <c r="B27352" s="2">
        <v>13.05778326417356</v>
      </c>
    </row>
    <row r="27353" spans="1:2" x14ac:dyDescent="0.25">
      <c r="A27353" t="s">
        <v>27350</v>
      </c>
      <c r="B27353" s="2">
        <v>18.280175685510006</v>
      </c>
    </row>
    <row r="27354" spans="1:2" x14ac:dyDescent="0.25">
      <c r="A27354" t="s">
        <v>27351</v>
      </c>
      <c r="B27354" s="2">
        <v>16.695213184788852</v>
      </c>
    </row>
    <row r="27355" spans="1:2" x14ac:dyDescent="0.25">
      <c r="A27355" t="s">
        <v>27352</v>
      </c>
      <c r="B27355" s="2">
        <v>15.777675344980825</v>
      </c>
    </row>
    <row r="27356" spans="1:2" x14ac:dyDescent="0.25">
      <c r="A27356" t="s">
        <v>27353</v>
      </c>
      <c r="B27356" s="2">
        <v>17.865138186231164</v>
      </c>
    </row>
    <row r="27357" spans="1:2" x14ac:dyDescent="0.25">
      <c r="A27357" t="s">
        <v>27354</v>
      </c>
      <c r="B27357" s="2">
        <v>12.5432100913438</v>
      </c>
    </row>
    <row r="27358" spans="1:2" x14ac:dyDescent="0.25">
      <c r="A27358" t="s">
        <v>27355</v>
      </c>
      <c r="B27358" s="2">
        <v>17.280175685510006</v>
      </c>
    </row>
    <row r="27359" spans="1:2" x14ac:dyDescent="0.25">
      <c r="A27359" t="s">
        <v>27356</v>
      </c>
      <c r="B27359" s="2">
        <v>18.865138186231164</v>
      </c>
    </row>
    <row r="27360" spans="1:2" x14ac:dyDescent="0.25">
      <c r="A27360" t="s">
        <v>27357</v>
      </c>
      <c r="B27360" s="2">
        <v>17.057783264173558</v>
      </c>
    </row>
    <row r="27361" spans="1:2" x14ac:dyDescent="0.25">
      <c r="A27361" t="s">
        <v>27358</v>
      </c>
      <c r="B27361" s="2">
        <v>14.579735967368915</v>
      </c>
    </row>
    <row r="27362" spans="1:2" x14ac:dyDescent="0.25">
      <c r="A27362" t="s">
        <v>27359</v>
      </c>
      <c r="B27362" s="2">
        <v>12</v>
      </c>
    </row>
    <row r="27363" spans="1:2" x14ac:dyDescent="0.25">
      <c r="A27363" t="s">
        <v>27360</v>
      </c>
      <c r="B27363" s="2">
        <v>14.310549334553526</v>
      </c>
    </row>
    <row r="27364" spans="1:2" x14ac:dyDescent="0.25">
      <c r="A27364" t="s">
        <v>27361</v>
      </c>
      <c r="B27364" s="2">
        <v>17.057783264173558</v>
      </c>
    </row>
    <row r="27365" spans="1:2" x14ac:dyDescent="0.25">
      <c r="A27365" t="s">
        <v>27362</v>
      </c>
      <c r="B27365" s="2">
        <v>14.221281996456439</v>
      </c>
    </row>
    <row r="27366" spans="1:2" x14ac:dyDescent="0.25">
      <c r="A27366" t="s">
        <v>27363</v>
      </c>
      <c r="B27366" s="2">
        <v>12</v>
      </c>
    </row>
    <row r="27367" spans="1:2" x14ac:dyDescent="0.25">
      <c r="A27367" t="s">
        <v>27364</v>
      </c>
      <c r="B27367" s="2">
        <v>15.221281996456439</v>
      </c>
    </row>
    <row r="27368" spans="1:2" x14ac:dyDescent="0.25">
      <c r="A27368" t="s">
        <v>27365</v>
      </c>
      <c r="B27368" s="2">
        <v>14.735855169286197</v>
      </c>
    </row>
    <row r="27369" spans="1:2" x14ac:dyDescent="0.25">
      <c r="A27369" t="s">
        <v>27366</v>
      </c>
      <c r="B27369" s="2">
        <v>18.865138186231164</v>
      </c>
    </row>
    <row r="27370" spans="1:2" x14ac:dyDescent="0.25">
      <c r="A27370" t="s">
        <v>27367</v>
      </c>
      <c r="B27370" s="2">
        <v>18.865138186231164</v>
      </c>
    </row>
    <row r="27371" spans="1:2" x14ac:dyDescent="0.25">
      <c r="A27371" t="s">
        <v>27368</v>
      </c>
      <c r="B27371" s="2">
        <v>15.34157623017415</v>
      </c>
    </row>
    <row r="27372" spans="1:2" x14ac:dyDescent="0.25">
      <c r="A27372" t="s">
        <v>27369</v>
      </c>
      <c r="B27372" s="2">
        <v>19.865138186231164</v>
      </c>
    </row>
    <row r="27373" spans="1:2" x14ac:dyDescent="0.25">
      <c r="A27373" t="s">
        <v>27370</v>
      </c>
      <c r="B27373" s="2">
        <v>10.393462971839119</v>
      </c>
    </row>
    <row r="27374" spans="1:2" x14ac:dyDescent="0.25">
      <c r="A27374" t="s">
        <v>27371</v>
      </c>
      <c r="B27374" s="2">
        <v>15.280175685510008</v>
      </c>
    </row>
    <row r="27375" spans="1:2" x14ac:dyDescent="0.25">
      <c r="A27375" t="s">
        <v>27372</v>
      </c>
      <c r="B27375" s="2">
        <v>14.438873431529066</v>
      </c>
    </row>
    <row r="27376" spans="1:2" x14ac:dyDescent="0.25">
      <c r="A27376" t="s">
        <v>27373</v>
      </c>
      <c r="B27376" s="2">
        <v>14.865138186231164</v>
      </c>
    </row>
    <row r="27377" spans="1:2" x14ac:dyDescent="0.25">
      <c r="A27377" t="s">
        <v>27374</v>
      </c>
      <c r="B27377" s="2">
        <v>17.865138186231164</v>
      </c>
    </row>
    <row r="27378" spans="1:2" x14ac:dyDescent="0.25">
      <c r="A27378" t="s">
        <v>27375</v>
      </c>
      <c r="B27378" s="2">
        <v>15.110250684067696</v>
      </c>
    </row>
    <row r="27379" spans="1:2" x14ac:dyDescent="0.25">
      <c r="A27379" t="s">
        <v>27376</v>
      </c>
      <c r="B27379" s="2">
        <v>10.70779125086832</v>
      </c>
    </row>
    <row r="27380" spans="1:2" x14ac:dyDescent="0.25">
      <c r="A27380" t="s">
        <v>27377</v>
      </c>
      <c r="B27380" s="2">
        <v>16.280175685510009</v>
      </c>
    </row>
    <row r="27381" spans="1:2" x14ac:dyDescent="0.25">
      <c r="A27381" t="s">
        <v>27378</v>
      </c>
      <c r="B27381" s="2">
        <v>19.865138186231164</v>
      </c>
    </row>
    <row r="27382" spans="1:2" x14ac:dyDescent="0.25">
      <c r="A27382" t="s">
        <v>27379</v>
      </c>
      <c r="B27382" s="2">
        <v>16.865138186231164</v>
      </c>
    </row>
    <row r="27383" spans="1:2" x14ac:dyDescent="0.25">
      <c r="A27383" t="s">
        <v>27380</v>
      </c>
      <c r="B27383" s="2">
        <v>14.958247590622644</v>
      </c>
    </row>
    <row r="27384" spans="1:2" x14ac:dyDescent="0.25">
      <c r="A27384" t="s">
        <v>27381</v>
      </c>
      <c r="B27384" s="2">
        <v>17.057783264173558</v>
      </c>
    </row>
    <row r="27385" spans="1:2" x14ac:dyDescent="0.25">
      <c r="A27385" t="s">
        <v>27382</v>
      </c>
      <c r="B27385" s="2">
        <v>16.164698468090073</v>
      </c>
    </row>
    <row r="27386" spans="1:2" x14ac:dyDescent="0.25">
      <c r="A27386" t="s">
        <v>27383</v>
      </c>
      <c r="B27386" s="2">
        <v>17.543210091343802</v>
      </c>
    </row>
    <row r="27387" spans="1:2" x14ac:dyDescent="0.25">
      <c r="A27387" t="s">
        <v>27384</v>
      </c>
      <c r="B27387" s="2">
        <v>16.543210091343802</v>
      </c>
    </row>
    <row r="27388" spans="1:2" x14ac:dyDescent="0.25">
      <c r="A27388" t="s">
        <v>27385</v>
      </c>
      <c r="B27388" s="2">
        <v>16.543210091343802</v>
      </c>
    </row>
    <row r="27389" spans="1:2" x14ac:dyDescent="0.25">
      <c r="A27389" t="s">
        <v>27386</v>
      </c>
      <c r="B27389" s="2">
        <v>15.5432100913438</v>
      </c>
    </row>
    <row r="27390" spans="1:2" x14ac:dyDescent="0.25">
      <c r="A27390" t="s">
        <v>27387</v>
      </c>
      <c r="B27390" s="2">
        <v>15.472820763452402</v>
      </c>
    </row>
    <row r="27391" spans="1:2" x14ac:dyDescent="0.25">
      <c r="A27391" t="s">
        <v>27388</v>
      </c>
      <c r="B27391" s="2">
        <v>8.9597511812130328</v>
      </c>
    </row>
    <row r="27392" spans="1:2" x14ac:dyDescent="0.25">
      <c r="A27392" t="s">
        <v>27389</v>
      </c>
      <c r="B27392" s="2">
        <v>14.5432100913438</v>
      </c>
    </row>
    <row r="27393" spans="1:2" x14ac:dyDescent="0.25">
      <c r="A27393" t="s">
        <v>27390</v>
      </c>
      <c r="B27393" s="2">
        <v>19.865138186231164</v>
      </c>
    </row>
    <row r="27394" spans="1:2" x14ac:dyDescent="0.25">
      <c r="A27394" t="s">
        <v>27391</v>
      </c>
      <c r="B27394" s="2">
        <v>13.934400848668277</v>
      </c>
    </row>
    <row r="27395" spans="1:2" x14ac:dyDescent="0.25">
      <c r="A27395" t="s">
        <v>27392</v>
      </c>
      <c r="B27395" s="2">
        <v>12</v>
      </c>
    </row>
    <row r="27396" spans="1:2" x14ac:dyDescent="0.25">
      <c r="A27396" t="s">
        <v>27393</v>
      </c>
      <c r="B27396" s="2">
        <v>16.543210091343802</v>
      </c>
    </row>
    <row r="27397" spans="1:2" x14ac:dyDescent="0.25">
      <c r="A27397" t="s">
        <v>27394</v>
      </c>
      <c r="B27397" s="2">
        <v>16.695213184788852</v>
      </c>
    </row>
    <row r="27398" spans="1:2" x14ac:dyDescent="0.25">
      <c r="A27398" t="s">
        <v>27395</v>
      </c>
      <c r="B27398" s="2">
        <v>15.958247590622644</v>
      </c>
    </row>
    <row r="27399" spans="1:2" x14ac:dyDescent="0.25">
      <c r="A27399" t="s">
        <v>27396</v>
      </c>
      <c r="B27399" s="2">
        <v>16.280175685510009</v>
      </c>
    </row>
    <row r="27400" spans="1:2" x14ac:dyDescent="0.25">
      <c r="A27400" t="s">
        <v>27397</v>
      </c>
      <c r="B27400" s="2">
        <v>15.34157623017415</v>
      </c>
    </row>
    <row r="27401" spans="1:2" x14ac:dyDescent="0.25">
      <c r="A27401" t="s">
        <v>27398</v>
      </c>
      <c r="B27401" s="2">
        <v>18.280175685510006</v>
      </c>
    </row>
    <row r="27402" spans="1:2" x14ac:dyDescent="0.25">
      <c r="A27402" t="s">
        <v>27399</v>
      </c>
      <c r="B27402" s="2">
        <v>15.007157191103591</v>
      </c>
    </row>
    <row r="27403" spans="1:2" x14ac:dyDescent="0.25">
      <c r="A27403" t="s">
        <v>27400</v>
      </c>
      <c r="B27403" s="2">
        <v>12</v>
      </c>
    </row>
    <row r="27404" spans="1:2" x14ac:dyDescent="0.25">
      <c r="A27404" t="s">
        <v>27401</v>
      </c>
      <c r="B27404" s="2">
        <v>14.865138186231164</v>
      </c>
    </row>
    <row r="27405" spans="1:2" x14ac:dyDescent="0.25">
      <c r="A27405" t="s">
        <v>27402</v>
      </c>
      <c r="B27405" s="2">
        <v>10.41186755222054</v>
      </c>
    </row>
    <row r="27406" spans="1:2" x14ac:dyDescent="0.25">
      <c r="A27406" t="s">
        <v>27403</v>
      </c>
      <c r="B27406" s="2">
        <v>17.543210091343802</v>
      </c>
    </row>
    <row r="27407" spans="1:2" x14ac:dyDescent="0.25">
      <c r="A27407" t="s">
        <v>27404</v>
      </c>
      <c r="B27407" s="2">
        <v>15.695213184788852</v>
      </c>
    </row>
    <row r="27408" spans="1:2" x14ac:dyDescent="0.25">
      <c r="A27408" t="s">
        <v>27405</v>
      </c>
      <c r="B27408" s="2">
        <v>16.543210091343802</v>
      </c>
    </row>
    <row r="27409" spans="1:2" x14ac:dyDescent="0.25">
      <c r="A27409" t="s">
        <v>27406</v>
      </c>
      <c r="B27409" s="2">
        <v>17.543210091343802</v>
      </c>
    </row>
    <row r="27410" spans="1:2" x14ac:dyDescent="0.25">
      <c r="A27410" t="s">
        <v>27407</v>
      </c>
      <c r="B27410" s="2">
        <v>19.865138186231164</v>
      </c>
    </row>
    <row r="27411" spans="1:2" x14ac:dyDescent="0.25">
      <c r="A27411" t="s">
        <v>27408</v>
      </c>
      <c r="B27411" s="2">
        <v>16.405706567593867</v>
      </c>
    </row>
    <row r="27412" spans="1:2" x14ac:dyDescent="0.25">
      <c r="A27412" t="s">
        <v>27409</v>
      </c>
      <c r="B27412" s="2">
        <v>8.5409576396124223</v>
      </c>
    </row>
    <row r="27413" spans="1:2" x14ac:dyDescent="0.25">
      <c r="A27413" t="s">
        <v>27410</v>
      </c>
      <c r="B27413" s="2">
        <v>15.777675344980825</v>
      </c>
    </row>
    <row r="27414" spans="1:2" x14ac:dyDescent="0.25">
      <c r="A27414" t="s">
        <v>27411</v>
      </c>
      <c r="B27414" s="2">
        <v>15.958247590622644</v>
      </c>
    </row>
    <row r="27415" spans="1:2" x14ac:dyDescent="0.25">
      <c r="A27415" t="s">
        <v>27412</v>
      </c>
      <c r="B27415" s="2">
        <v>15.777675344980825</v>
      </c>
    </row>
    <row r="27416" spans="1:2" x14ac:dyDescent="0.25">
      <c r="A27416" t="s">
        <v>27413</v>
      </c>
      <c r="B27416" s="2">
        <v>14.250428342115955</v>
      </c>
    </row>
    <row r="27417" spans="1:2" x14ac:dyDescent="0.25">
      <c r="A27417" t="s">
        <v>27414</v>
      </c>
      <c r="B27417" s="2">
        <v>14.910941875844289</v>
      </c>
    </row>
    <row r="27418" spans="1:2" x14ac:dyDescent="0.25">
      <c r="A27418" t="s">
        <v>27415</v>
      </c>
      <c r="B27418" s="2">
        <v>18.865138186231164</v>
      </c>
    </row>
    <row r="27419" spans="1:2" x14ac:dyDescent="0.25">
      <c r="A27419" t="s">
        <v>27416</v>
      </c>
      <c r="B27419" s="2">
        <v>13.735855169286197</v>
      </c>
    </row>
    <row r="27420" spans="1:2" x14ac:dyDescent="0.25">
      <c r="A27420" t="s">
        <v>27417</v>
      </c>
      <c r="B27420" s="2">
        <v>14.735855169286197</v>
      </c>
    </row>
    <row r="27421" spans="1:2" x14ac:dyDescent="0.25">
      <c r="A27421" t="s">
        <v>27418</v>
      </c>
      <c r="B27421" s="2">
        <v>12</v>
      </c>
    </row>
    <row r="27422" spans="1:2" x14ac:dyDescent="0.25">
      <c r="A27422" t="s">
        <v>27419</v>
      </c>
      <c r="B27422" s="2">
        <v>11.66056704198196</v>
      </c>
    </row>
    <row r="27423" spans="1:2" x14ac:dyDescent="0.25">
      <c r="A27423" t="s">
        <v>27420</v>
      </c>
      <c r="B27423" s="2">
        <v>18.865138186231164</v>
      </c>
    </row>
    <row r="27424" spans="1:2" x14ac:dyDescent="0.25">
      <c r="A27424" t="s">
        <v>27421</v>
      </c>
      <c r="B27424" s="2">
        <v>15.5432100913438</v>
      </c>
    </row>
    <row r="27425" spans="1:2" x14ac:dyDescent="0.25">
      <c r="A27425" t="s">
        <v>27422</v>
      </c>
      <c r="B27425" s="2">
        <v>12</v>
      </c>
    </row>
    <row r="27426" spans="1:2" x14ac:dyDescent="0.25">
      <c r="A27426" t="s">
        <v>27423</v>
      </c>
      <c r="B27426" s="2">
        <v>16.865138186231164</v>
      </c>
    </row>
    <row r="27427" spans="1:2" x14ac:dyDescent="0.25">
      <c r="A27427" t="s">
        <v>27424</v>
      </c>
      <c r="B27427" s="2">
        <v>18.865138186231164</v>
      </c>
    </row>
    <row r="27428" spans="1:2" x14ac:dyDescent="0.25">
      <c r="A27428" t="s">
        <v>27425</v>
      </c>
      <c r="B27428" s="2">
        <v>17.543210091343802</v>
      </c>
    </row>
    <row r="27429" spans="1:2" x14ac:dyDescent="0.25">
      <c r="A27429" t="s">
        <v>27426</v>
      </c>
      <c r="B27429" s="2">
        <v>17.280175685510006</v>
      </c>
    </row>
    <row r="27430" spans="1:2" x14ac:dyDescent="0.25">
      <c r="A27430" t="s">
        <v>27427</v>
      </c>
      <c r="B27430" s="2">
        <v>18.865138186231164</v>
      </c>
    </row>
    <row r="27431" spans="1:2" x14ac:dyDescent="0.25">
      <c r="A27431" t="s">
        <v>27428</v>
      </c>
      <c r="B27431" s="2">
        <v>17.057783264173558</v>
      </c>
    </row>
    <row r="27432" spans="1:2" x14ac:dyDescent="0.25">
      <c r="A27432" t="s">
        <v>27429</v>
      </c>
      <c r="B27432" s="2">
        <v>13.50758618161308</v>
      </c>
    </row>
    <row r="27433" spans="1:2" x14ac:dyDescent="0.25">
      <c r="A27433" t="s">
        <v>27430</v>
      </c>
      <c r="B27433" s="2">
        <v>12</v>
      </c>
    </row>
    <row r="27434" spans="1:2" x14ac:dyDescent="0.25">
      <c r="A27434" t="s">
        <v>27431</v>
      </c>
      <c r="B27434" s="2">
        <v>15.5432100913438</v>
      </c>
    </row>
    <row r="27435" spans="1:2" x14ac:dyDescent="0.25">
      <c r="A27435" t="s">
        <v>27432</v>
      </c>
      <c r="B27435" s="2">
        <v>16.280175685510009</v>
      </c>
    </row>
    <row r="27436" spans="1:2" x14ac:dyDescent="0.25">
      <c r="A27436" t="s">
        <v>27433</v>
      </c>
      <c r="B27436" s="2">
        <v>16.543210091343802</v>
      </c>
    </row>
    <row r="27437" spans="1:2" x14ac:dyDescent="0.25">
      <c r="A27437" t="s">
        <v>27434</v>
      </c>
      <c r="B27437" s="2">
        <v>16.695213184788852</v>
      </c>
    </row>
    <row r="27438" spans="1:2" x14ac:dyDescent="0.25">
      <c r="A27438" t="s">
        <v>27435</v>
      </c>
      <c r="B27438" s="2">
        <v>13.777675344980825</v>
      </c>
    </row>
    <row r="27439" spans="1:2" x14ac:dyDescent="0.25">
      <c r="A27439" t="s">
        <v>27436</v>
      </c>
      <c r="B27439" s="2">
        <v>16.164698468090073</v>
      </c>
    </row>
    <row r="27440" spans="1:2" x14ac:dyDescent="0.25">
      <c r="A27440" t="s">
        <v>27437</v>
      </c>
      <c r="B27440" s="2">
        <v>17.280175685510006</v>
      </c>
    </row>
    <row r="27441" spans="1:2" x14ac:dyDescent="0.25">
      <c r="A27441" t="s">
        <v>27438</v>
      </c>
      <c r="B27441" s="2">
        <v>13.455747250093461</v>
      </c>
    </row>
    <row r="27442" spans="1:2" x14ac:dyDescent="0.25">
      <c r="A27442" t="s">
        <v>27439</v>
      </c>
      <c r="B27442" s="2">
        <v>16.405706567593867</v>
      </c>
    </row>
    <row r="27443" spans="1:2" x14ac:dyDescent="0.25">
      <c r="A27443" t="s">
        <v>27440</v>
      </c>
      <c r="B27443" s="2">
        <v>12</v>
      </c>
    </row>
    <row r="27444" spans="1:2" x14ac:dyDescent="0.25">
      <c r="A27444" t="s">
        <v>27441</v>
      </c>
      <c r="B27444" s="2">
        <v>14.5432100913438</v>
      </c>
    </row>
    <row r="27445" spans="1:2" x14ac:dyDescent="0.25">
      <c r="A27445" t="s">
        <v>27442</v>
      </c>
      <c r="B27445" s="2">
        <v>14.5432100913438</v>
      </c>
    </row>
    <row r="27446" spans="1:2" x14ac:dyDescent="0.25">
      <c r="A27446" t="s">
        <v>27443</v>
      </c>
      <c r="B27446" s="2">
        <v>12.910941875844289</v>
      </c>
    </row>
    <row r="27447" spans="1:2" x14ac:dyDescent="0.25">
      <c r="A27447" t="s">
        <v>27444</v>
      </c>
      <c r="B27447" s="2">
        <v>18.865138186231164</v>
      </c>
    </row>
    <row r="27448" spans="1:2" x14ac:dyDescent="0.25">
      <c r="A27448" t="s">
        <v>27445</v>
      </c>
      <c r="B27448" s="2">
        <v>6.3947335091655235</v>
      </c>
    </row>
    <row r="27449" spans="1:2" x14ac:dyDescent="0.25">
      <c r="A27449" t="s">
        <v>27446</v>
      </c>
      <c r="B27449" s="2">
        <v>15.007157191103591</v>
      </c>
    </row>
    <row r="27450" spans="1:2" x14ac:dyDescent="0.25">
      <c r="A27450" t="s">
        <v>27447</v>
      </c>
      <c r="B27450" s="2">
        <v>14.735855169286197</v>
      </c>
    </row>
    <row r="27451" spans="1:2" x14ac:dyDescent="0.25">
      <c r="A27451" t="s">
        <v>27448</v>
      </c>
      <c r="B27451" s="2">
        <v>19.865138186231164</v>
      </c>
    </row>
    <row r="27452" spans="1:2" x14ac:dyDescent="0.25">
      <c r="A27452" t="s">
        <v>27449</v>
      </c>
      <c r="B27452" s="2">
        <v>19.865138186231164</v>
      </c>
    </row>
    <row r="27453" spans="1:2" x14ac:dyDescent="0.25">
      <c r="A27453" t="s">
        <v>27450</v>
      </c>
      <c r="B27453" s="2">
        <v>15.05778326417356</v>
      </c>
    </row>
    <row r="27454" spans="1:2" x14ac:dyDescent="0.25">
      <c r="A27454" t="s">
        <v>27451</v>
      </c>
      <c r="B27454" s="2">
        <v>13.842770373202709</v>
      </c>
    </row>
    <row r="27455" spans="1:2" x14ac:dyDescent="0.25">
      <c r="A27455" t="s">
        <v>27452</v>
      </c>
      <c r="B27455" s="2">
        <v>15.5432100913438</v>
      </c>
    </row>
    <row r="27456" spans="1:2" x14ac:dyDescent="0.25">
      <c r="A27456" t="s">
        <v>27453</v>
      </c>
      <c r="B27456" s="2">
        <v>15.472820763452402</v>
      </c>
    </row>
    <row r="27457" spans="1:2" x14ac:dyDescent="0.25">
      <c r="A27457" t="s">
        <v>27454</v>
      </c>
      <c r="B27457" s="2">
        <v>19.865138186231164</v>
      </c>
    </row>
    <row r="27458" spans="1:2" x14ac:dyDescent="0.25">
      <c r="A27458" t="s">
        <v>27455</v>
      </c>
      <c r="B27458" s="2">
        <v>16.164698468090073</v>
      </c>
    </row>
    <row r="27459" spans="1:2" x14ac:dyDescent="0.25">
      <c r="A27459" t="s">
        <v>27456</v>
      </c>
      <c r="B27459" s="2">
        <v>16.405706567593867</v>
      </c>
    </row>
    <row r="27460" spans="1:2" x14ac:dyDescent="0.25">
      <c r="A27460" t="s">
        <v>27457</v>
      </c>
      <c r="B27460" s="2">
        <v>17.057783264173558</v>
      </c>
    </row>
    <row r="27461" spans="1:2" x14ac:dyDescent="0.25">
      <c r="A27461" t="s">
        <v>27458</v>
      </c>
      <c r="B27461" s="2">
        <v>15.05778326417356</v>
      </c>
    </row>
    <row r="27462" spans="1:2" x14ac:dyDescent="0.25">
      <c r="A27462" t="s">
        <v>27459</v>
      </c>
      <c r="B27462" s="2">
        <v>15.617210672787579</v>
      </c>
    </row>
    <row r="27463" spans="1:2" x14ac:dyDescent="0.25">
      <c r="A27463" t="s">
        <v>27460</v>
      </c>
      <c r="B27463" s="2">
        <v>11.958247590622644</v>
      </c>
    </row>
    <row r="27464" spans="1:2" x14ac:dyDescent="0.25">
      <c r="A27464" t="s">
        <v>27461</v>
      </c>
      <c r="B27464" s="2">
        <v>14.865138186231164</v>
      </c>
    </row>
    <row r="27465" spans="1:2" x14ac:dyDescent="0.25">
      <c r="A27465" t="s">
        <v>27462</v>
      </c>
      <c r="B27465" s="2">
        <v>16.057783264173558</v>
      </c>
    </row>
    <row r="27466" spans="1:2" x14ac:dyDescent="0.25">
      <c r="A27466" t="s">
        <v>27463</v>
      </c>
      <c r="B27466" s="2">
        <v>18.280175685510006</v>
      </c>
    </row>
    <row r="27467" spans="1:2" x14ac:dyDescent="0.25">
      <c r="A27467" t="s">
        <v>27464</v>
      </c>
      <c r="B27467" s="2">
        <v>17.057783264173558</v>
      </c>
    </row>
    <row r="27468" spans="1:2" x14ac:dyDescent="0.25">
      <c r="A27468" t="s">
        <v>27465</v>
      </c>
      <c r="B27468" s="2">
        <v>16.543210091343802</v>
      </c>
    </row>
    <row r="27469" spans="1:2" x14ac:dyDescent="0.25">
      <c r="A27469" t="s">
        <v>27466</v>
      </c>
      <c r="B27469" s="2">
        <v>17.543210091343802</v>
      </c>
    </row>
    <row r="27470" spans="1:2" x14ac:dyDescent="0.25">
      <c r="A27470" t="s">
        <v>27467</v>
      </c>
      <c r="B27470" s="2">
        <v>14.579735967368915</v>
      </c>
    </row>
    <row r="27471" spans="1:2" x14ac:dyDescent="0.25">
      <c r="A27471" t="s">
        <v>27468</v>
      </c>
      <c r="B27471" s="2">
        <v>17.543210091343802</v>
      </c>
    </row>
    <row r="27472" spans="1:2" x14ac:dyDescent="0.25">
      <c r="A27472" t="s">
        <v>27469</v>
      </c>
      <c r="B27472" s="2">
        <v>17.280175685510006</v>
      </c>
    </row>
    <row r="27473" spans="1:2" x14ac:dyDescent="0.25">
      <c r="A27473" t="s">
        <v>27470</v>
      </c>
      <c r="B27473" s="2">
        <v>17.865138186231164</v>
      </c>
    </row>
    <row r="27474" spans="1:2" x14ac:dyDescent="0.25">
      <c r="A27474" t="s">
        <v>27471</v>
      </c>
      <c r="B27474" s="2">
        <v>16.695213184788852</v>
      </c>
    </row>
    <row r="27475" spans="1:2" x14ac:dyDescent="0.25">
      <c r="A27475" t="s">
        <v>27472</v>
      </c>
      <c r="B27475" s="2">
        <v>13.5432100913438</v>
      </c>
    </row>
    <row r="27476" spans="1:2" x14ac:dyDescent="0.25">
      <c r="A27476" t="s">
        <v>27473</v>
      </c>
      <c r="B27476" s="2">
        <v>17.057783264173558</v>
      </c>
    </row>
    <row r="27477" spans="1:2" x14ac:dyDescent="0.25">
      <c r="A27477" t="s">
        <v>27474</v>
      </c>
      <c r="B27477" s="2">
        <v>11.859513637037285</v>
      </c>
    </row>
    <row r="27478" spans="1:2" x14ac:dyDescent="0.25">
      <c r="A27478" t="s">
        <v>27475</v>
      </c>
      <c r="B27478" s="2">
        <v>12</v>
      </c>
    </row>
    <row r="27479" spans="1:2" x14ac:dyDescent="0.25">
      <c r="A27479" t="s">
        <v>27476</v>
      </c>
      <c r="B27479" s="2">
        <v>17.280175685510006</v>
      </c>
    </row>
    <row r="27480" spans="1:2" x14ac:dyDescent="0.25">
      <c r="A27480" t="s">
        <v>27477</v>
      </c>
      <c r="B27480" s="2">
        <v>18.280175685510006</v>
      </c>
    </row>
    <row r="27481" spans="1:2" x14ac:dyDescent="0.25">
      <c r="A27481" t="s">
        <v>27478</v>
      </c>
      <c r="B27481" s="2">
        <v>18.280175685510006</v>
      </c>
    </row>
    <row r="27482" spans="1:2" x14ac:dyDescent="0.25">
      <c r="A27482" t="s">
        <v>27479</v>
      </c>
      <c r="B27482" s="2">
        <v>8.1878589949189884</v>
      </c>
    </row>
    <row r="27483" spans="1:2" x14ac:dyDescent="0.25">
      <c r="A27483" t="s">
        <v>27480</v>
      </c>
      <c r="B27483" s="2">
        <v>18.280175685510006</v>
      </c>
    </row>
    <row r="27484" spans="1:2" x14ac:dyDescent="0.25">
      <c r="A27484" t="s">
        <v>27481</v>
      </c>
      <c r="B27484" s="2">
        <v>16.543210091343802</v>
      </c>
    </row>
    <row r="27485" spans="1:2" x14ac:dyDescent="0.25">
      <c r="A27485" t="s">
        <v>27482</v>
      </c>
      <c r="B27485" s="2">
        <v>15.110250684067696</v>
      </c>
    </row>
    <row r="27486" spans="1:2" x14ac:dyDescent="0.25">
      <c r="A27486" t="s">
        <v>27483</v>
      </c>
      <c r="B27486" s="2">
        <v>15.865138186231164</v>
      </c>
    </row>
    <row r="27487" spans="1:2" x14ac:dyDescent="0.25">
      <c r="A27487" t="s">
        <v>27484</v>
      </c>
      <c r="B27487" s="2">
        <v>16.057783264173558</v>
      </c>
    </row>
    <row r="27488" spans="1:2" x14ac:dyDescent="0.25">
      <c r="A27488" t="s">
        <v>27485</v>
      </c>
      <c r="B27488" s="2">
        <v>14.617210672787579</v>
      </c>
    </row>
    <row r="27489" spans="1:2" x14ac:dyDescent="0.25">
      <c r="A27489" t="s">
        <v>27486</v>
      </c>
      <c r="B27489" s="2">
        <v>17.865138186231164</v>
      </c>
    </row>
    <row r="27490" spans="1:2" x14ac:dyDescent="0.25">
      <c r="A27490" t="s">
        <v>27487</v>
      </c>
      <c r="B27490" s="2">
        <v>14.617210672787579</v>
      </c>
    </row>
    <row r="27491" spans="1:2" x14ac:dyDescent="0.25">
      <c r="A27491" t="s">
        <v>27488</v>
      </c>
      <c r="B27491" s="2">
        <v>16.695213184788852</v>
      </c>
    </row>
    <row r="27492" spans="1:2" x14ac:dyDescent="0.25">
      <c r="A27492" t="s">
        <v>27489</v>
      </c>
      <c r="B27492" s="2">
        <v>15.958247590622644</v>
      </c>
    </row>
    <row r="27493" spans="1:2" x14ac:dyDescent="0.25">
      <c r="A27493" t="s">
        <v>27490</v>
      </c>
      <c r="B27493" s="2">
        <v>16.405706567593867</v>
      </c>
    </row>
    <row r="27494" spans="1:2" x14ac:dyDescent="0.25">
      <c r="A27494" t="s">
        <v>27491</v>
      </c>
      <c r="B27494" s="2">
        <v>17.865138186231164</v>
      </c>
    </row>
    <row r="27495" spans="1:2" x14ac:dyDescent="0.25">
      <c r="A27495" t="s">
        <v>27492</v>
      </c>
      <c r="B27495" s="2">
        <v>17.057783264173558</v>
      </c>
    </row>
    <row r="27496" spans="1:2" x14ac:dyDescent="0.25">
      <c r="A27496" t="s">
        <v>27493</v>
      </c>
      <c r="B27496" s="2">
        <v>17.280175685510006</v>
      </c>
    </row>
    <row r="27497" spans="1:2" x14ac:dyDescent="0.25">
      <c r="A27497" t="s">
        <v>27494</v>
      </c>
      <c r="B27497" s="2">
        <v>19.865138186231164</v>
      </c>
    </row>
    <row r="27498" spans="1:2" x14ac:dyDescent="0.25">
      <c r="A27498" t="s">
        <v>27495</v>
      </c>
      <c r="B27498" s="2">
        <v>15.695213184788852</v>
      </c>
    </row>
    <row r="27499" spans="1:2" x14ac:dyDescent="0.25">
      <c r="A27499" t="s">
        <v>27496</v>
      </c>
      <c r="B27499" s="2">
        <v>16.405706567593867</v>
      </c>
    </row>
    <row r="27500" spans="1:2" x14ac:dyDescent="0.25">
      <c r="A27500" t="s">
        <v>27497</v>
      </c>
      <c r="B27500" s="2">
        <v>15.405706567593866</v>
      </c>
    </row>
    <row r="27501" spans="1:2" x14ac:dyDescent="0.25">
      <c r="A27501" t="s">
        <v>27498</v>
      </c>
      <c r="B27501" s="2">
        <v>17.865138186231164</v>
      </c>
    </row>
    <row r="27502" spans="1:2" x14ac:dyDescent="0.25">
      <c r="A27502" t="s">
        <v>27499</v>
      </c>
      <c r="B27502" s="2">
        <v>16.280175685510009</v>
      </c>
    </row>
    <row r="27503" spans="1:2" x14ac:dyDescent="0.25">
      <c r="A27503" t="s">
        <v>27500</v>
      </c>
      <c r="B27503" s="2">
        <v>19.865138186231164</v>
      </c>
    </row>
    <row r="27504" spans="1:2" x14ac:dyDescent="0.25">
      <c r="A27504" t="s">
        <v>27501</v>
      </c>
      <c r="B27504" s="2">
        <v>14.05778326417356</v>
      </c>
    </row>
    <row r="27505" spans="1:2" x14ac:dyDescent="0.25">
      <c r="A27505" t="s">
        <v>27502</v>
      </c>
      <c r="B27505" s="2">
        <v>17.280175685510006</v>
      </c>
    </row>
    <row r="27506" spans="1:2" x14ac:dyDescent="0.25">
      <c r="A27506" t="s">
        <v>27503</v>
      </c>
      <c r="B27506" s="2">
        <v>15.865138186231164</v>
      </c>
    </row>
    <row r="27507" spans="1:2" x14ac:dyDescent="0.25">
      <c r="A27507" t="s">
        <v>27504</v>
      </c>
      <c r="B27507" s="2">
        <v>14.865138186231164</v>
      </c>
    </row>
    <row r="27508" spans="1:2" x14ac:dyDescent="0.25">
      <c r="A27508" t="s">
        <v>27505</v>
      </c>
      <c r="B27508" s="2">
        <v>15.777675344980825</v>
      </c>
    </row>
    <row r="27509" spans="1:2" x14ac:dyDescent="0.25">
      <c r="A27509" t="s">
        <v>27506</v>
      </c>
      <c r="B27509" s="2">
        <v>16.695213184788852</v>
      </c>
    </row>
    <row r="27510" spans="1:2" x14ac:dyDescent="0.25">
      <c r="A27510" t="s">
        <v>27507</v>
      </c>
      <c r="B27510" s="2">
        <v>17.280175685510006</v>
      </c>
    </row>
    <row r="27511" spans="1:2" x14ac:dyDescent="0.25">
      <c r="A27511" t="s">
        <v>27508</v>
      </c>
      <c r="B27511" s="2">
        <v>10.919694349853252</v>
      </c>
    </row>
    <row r="27512" spans="1:2" x14ac:dyDescent="0.25">
      <c r="A27512" t="s">
        <v>27509</v>
      </c>
      <c r="B27512" s="2">
        <v>14.735855169286197</v>
      </c>
    </row>
    <row r="27513" spans="1:2" x14ac:dyDescent="0.25">
      <c r="A27513" t="s">
        <v>27510</v>
      </c>
      <c r="B27513" s="2">
        <v>16.543210091343802</v>
      </c>
    </row>
    <row r="27514" spans="1:2" x14ac:dyDescent="0.25">
      <c r="A27514" t="s">
        <v>27511</v>
      </c>
      <c r="B27514" s="2">
        <v>18.280175685510006</v>
      </c>
    </row>
    <row r="27515" spans="1:2" x14ac:dyDescent="0.25">
      <c r="A27515" t="s">
        <v>27512</v>
      </c>
      <c r="B27515" s="2">
        <v>17.865138186231164</v>
      </c>
    </row>
    <row r="27516" spans="1:2" x14ac:dyDescent="0.25">
      <c r="A27516" t="s">
        <v>27513</v>
      </c>
      <c r="B27516" s="2">
        <v>17.543210091343802</v>
      </c>
    </row>
    <row r="27517" spans="1:2" x14ac:dyDescent="0.25">
      <c r="A27517" t="s">
        <v>27514</v>
      </c>
      <c r="B27517" s="2">
        <v>17.057783264173558</v>
      </c>
    </row>
    <row r="27518" spans="1:2" x14ac:dyDescent="0.25">
      <c r="A27518" t="s">
        <v>27515</v>
      </c>
      <c r="B27518" s="2">
        <v>16.543210091343802</v>
      </c>
    </row>
    <row r="27519" spans="1:2" x14ac:dyDescent="0.25">
      <c r="A27519" t="s">
        <v>27516</v>
      </c>
      <c r="B27519" s="2">
        <v>13.715391066726481</v>
      </c>
    </row>
    <row r="27520" spans="1:2" x14ac:dyDescent="0.25">
      <c r="A27520" t="s">
        <v>27517</v>
      </c>
      <c r="B27520" s="2">
        <v>14.777675344980825</v>
      </c>
    </row>
    <row r="27521" spans="1:2" x14ac:dyDescent="0.25">
      <c r="A27521" t="s">
        <v>27518</v>
      </c>
      <c r="B27521" s="2">
        <v>12</v>
      </c>
    </row>
    <row r="27522" spans="1:2" x14ac:dyDescent="0.25">
      <c r="A27522" t="s">
        <v>27519</v>
      </c>
      <c r="B27522" s="2">
        <v>12</v>
      </c>
    </row>
    <row r="27523" spans="1:2" x14ac:dyDescent="0.25">
      <c r="A27523" t="s">
        <v>27520</v>
      </c>
      <c r="B27523" s="2">
        <v>15.5432100913438</v>
      </c>
    </row>
    <row r="27524" spans="1:2" x14ac:dyDescent="0.25">
      <c r="A27524" t="s">
        <v>27521</v>
      </c>
      <c r="B27524" s="2">
        <v>17.280175685510006</v>
      </c>
    </row>
    <row r="27525" spans="1:2" x14ac:dyDescent="0.25">
      <c r="A27525" t="s">
        <v>27522</v>
      </c>
      <c r="B27525" s="2">
        <v>19.865138186231164</v>
      </c>
    </row>
    <row r="27526" spans="1:2" x14ac:dyDescent="0.25">
      <c r="A27526" t="s">
        <v>27523</v>
      </c>
      <c r="B27526" s="2">
        <v>17.057783264173558</v>
      </c>
    </row>
    <row r="27527" spans="1:2" x14ac:dyDescent="0.25">
      <c r="A27527" t="s">
        <v>27524</v>
      </c>
      <c r="B27527" s="2">
        <v>14.164698468090071</v>
      </c>
    </row>
    <row r="27528" spans="1:2" x14ac:dyDescent="0.25">
      <c r="A27528" t="s">
        <v>27525</v>
      </c>
      <c r="B27528" s="2">
        <v>17.543210091343802</v>
      </c>
    </row>
    <row r="27529" spans="1:2" x14ac:dyDescent="0.25">
      <c r="A27529" t="s">
        <v>27526</v>
      </c>
      <c r="B27529" s="2">
        <v>18.280175685510006</v>
      </c>
    </row>
    <row r="27530" spans="1:2" x14ac:dyDescent="0.25">
      <c r="A27530" t="s">
        <v>27527</v>
      </c>
      <c r="B27530" s="2">
        <v>17.865138186231164</v>
      </c>
    </row>
    <row r="27531" spans="1:2" x14ac:dyDescent="0.25">
      <c r="A27531" t="s">
        <v>27528</v>
      </c>
      <c r="B27531" s="2">
        <v>15.617210672787579</v>
      </c>
    </row>
    <row r="27532" spans="1:2" x14ac:dyDescent="0.25">
      <c r="A27532" t="s">
        <v>27529</v>
      </c>
      <c r="B27532" s="2">
        <v>18.280175685510006</v>
      </c>
    </row>
    <row r="27533" spans="1:2" x14ac:dyDescent="0.25">
      <c r="A27533" t="s">
        <v>27530</v>
      </c>
      <c r="B27533" s="2">
        <v>17.280175685510006</v>
      </c>
    </row>
    <row r="27534" spans="1:2" x14ac:dyDescent="0.25">
      <c r="A27534" t="s">
        <v>27531</v>
      </c>
      <c r="B27534" s="2">
        <v>18.865138186231164</v>
      </c>
    </row>
    <row r="27535" spans="1:2" x14ac:dyDescent="0.25">
      <c r="A27535" t="s">
        <v>27532</v>
      </c>
      <c r="B27535" s="2">
        <v>18.280175685510006</v>
      </c>
    </row>
    <row r="27536" spans="1:2" x14ac:dyDescent="0.25">
      <c r="A27536" t="s">
        <v>27533</v>
      </c>
      <c r="B27536" s="2">
        <v>17.280175685510006</v>
      </c>
    </row>
    <row r="27537" spans="1:2" x14ac:dyDescent="0.25">
      <c r="A27537" t="s">
        <v>27534</v>
      </c>
      <c r="B27537" s="2">
        <v>15.34157623017415</v>
      </c>
    </row>
    <row r="27538" spans="1:2" x14ac:dyDescent="0.25">
      <c r="A27538" t="s">
        <v>27535</v>
      </c>
      <c r="B27538" s="2">
        <v>17.057783264173558</v>
      </c>
    </row>
    <row r="27539" spans="1:2" x14ac:dyDescent="0.25">
      <c r="A27539" t="s">
        <v>27536</v>
      </c>
      <c r="B27539" s="2">
        <v>17.057783264173558</v>
      </c>
    </row>
    <row r="27540" spans="1:2" x14ac:dyDescent="0.25">
      <c r="A27540" t="s">
        <v>27537</v>
      </c>
      <c r="B27540" s="2">
        <v>15.34157623017415</v>
      </c>
    </row>
    <row r="27541" spans="1:2" x14ac:dyDescent="0.25">
      <c r="A27541" t="s">
        <v>27538</v>
      </c>
      <c r="B27541" s="2">
        <v>14.910941875844289</v>
      </c>
    </row>
    <row r="27542" spans="1:2" x14ac:dyDescent="0.25">
      <c r="A27542" t="s">
        <v>27539</v>
      </c>
      <c r="B27542" s="2">
        <v>17.057783264173558</v>
      </c>
    </row>
    <row r="27543" spans="1:2" x14ac:dyDescent="0.25">
      <c r="A27543" t="s">
        <v>27540</v>
      </c>
      <c r="B27543" s="2">
        <v>12.994773466647759</v>
      </c>
    </row>
    <row r="27544" spans="1:2" x14ac:dyDescent="0.25">
      <c r="A27544" t="s">
        <v>27541</v>
      </c>
      <c r="B27544" s="2">
        <v>15.777675344980825</v>
      </c>
    </row>
    <row r="27545" spans="1:2" x14ac:dyDescent="0.25">
      <c r="A27545" t="s">
        <v>27542</v>
      </c>
      <c r="B27545" s="2">
        <v>15.164698468090071</v>
      </c>
    </row>
    <row r="27546" spans="1:2" x14ac:dyDescent="0.25">
      <c r="A27546" t="s">
        <v>27543</v>
      </c>
      <c r="B27546" s="2">
        <v>15.164698468090071</v>
      </c>
    </row>
    <row r="27547" spans="1:2" x14ac:dyDescent="0.25">
      <c r="A27547" t="s">
        <v>27544</v>
      </c>
      <c r="B27547" s="2">
        <v>17.865138186231164</v>
      </c>
    </row>
    <row r="27548" spans="1:2" x14ac:dyDescent="0.25">
      <c r="A27548" t="s">
        <v>27545</v>
      </c>
      <c r="B27548" s="2">
        <v>19.865138186231164</v>
      </c>
    </row>
    <row r="27549" spans="1:2" x14ac:dyDescent="0.25">
      <c r="A27549" t="s">
        <v>27546</v>
      </c>
      <c r="B27549" s="2">
        <v>14.438873431529066</v>
      </c>
    </row>
    <row r="27550" spans="1:2" x14ac:dyDescent="0.25">
      <c r="A27550" t="s">
        <v>27547</v>
      </c>
      <c r="B27550" s="2">
        <v>19.865138186231164</v>
      </c>
    </row>
    <row r="27551" spans="1:2" x14ac:dyDescent="0.25">
      <c r="A27551" t="s">
        <v>27548</v>
      </c>
      <c r="B27551" s="2">
        <v>16.543210091343802</v>
      </c>
    </row>
    <row r="27552" spans="1:2" x14ac:dyDescent="0.25">
      <c r="A27552" t="s">
        <v>27549</v>
      </c>
      <c r="B27552" s="2">
        <v>14.5432100913438</v>
      </c>
    </row>
    <row r="27553" spans="1:2" x14ac:dyDescent="0.25">
      <c r="A27553" t="s">
        <v>27550</v>
      </c>
      <c r="B27553" s="2">
        <v>16.543210091343802</v>
      </c>
    </row>
    <row r="27554" spans="1:2" x14ac:dyDescent="0.25">
      <c r="A27554" t="s">
        <v>27551</v>
      </c>
      <c r="B27554" s="2">
        <v>13.910941875844289</v>
      </c>
    </row>
    <row r="27555" spans="1:2" x14ac:dyDescent="0.25">
      <c r="A27555" t="s">
        <v>27552</v>
      </c>
      <c r="B27555" s="2">
        <v>18.280175685510006</v>
      </c>
    </row>
    <row r="27556" spans="1:2" x14ac:dyDescent="0.25">
      <c r="A27556" t="s">
        <v>27553</v>
      </c>
      <c r="B27556" s="2">
        <v>19.865138186231164</v>
      </c>
    </row>
    <row r="27557" spans="1:2" x14ac:dyDescent="0.25">
      <c r="A27557" t="s">
        <v>27554</v>
      </c>
      <c r="B27557" s="2">
        <v>18.280175685510006</v>
      </c>
    </row>
    <row r="27558" spans="1:2" x14ac:dyDescent="0.25">
      <c r="A27558" t="s">
        <v>27555</v>
      </c>
      <c r="B27558" s="2">
        <v>12</v>
      </c>
    </row>
    <row r="27559" spans="1:2" x14ac:dyDescent="0.25">
      <c r="A27559" t="s">
        <v>27556</v>
      </c>
      <c r="B27559" s="2">
        <v>12</v>
      </c>
    </row>
    <row r="27560" spans="1:2" x14ac:dyDescent="0.25">
      <c r="A27560" t="s">
        <v>27557</v>
      </c>
      <c r="B27560" s="2">
        <v>17.865138186231164</v>
      </c>
    </row>
    <row r="27561" spans="1:2" x14ac:dyDescent="0.25">
      <c r="A27561" t="s">
        <v>27558</v>
      </c>
      <c r="B27561" s="2">
        <v>13.675313627351146</v>
      </c>
    </row>
    <row r="27562" spans="1:2" x14ac:dyDescent="0.25">
      <c r="A27562" t="s">
        <v>27559</v>
      </c>
      <c r="B27562" s="2">
        <v>17.280175685510006</v>
      </c>
    </row>
    <row r="27563" spans="1:2" x14ac:dyDescent="0.25">
      <c r="A27563" t="s">
        <v>27560</v>
      </c>
      <c r="B27563" s="2">
        <v>18.280175685510006</v>
      </c>
    </row>
    <row r="27564" spans="1:2" x14ac:dyDescent="0.25">
      <c r="A27564" t="s">
        <v>27561</v>
      </c>
      <c r="B27564" s="2">
        <v>17.543210091343802</v>
      </c>
    </row>
    <row r="27565" spans="1:2" x14ac:dyDescent="0.25">
      <c r="A27565" t="s">
        <v>27562</v>
      </c>
      <c r="B27565" s="2">
        <v>13.715391066726481</v>
      </c>
    </row>
    <row r="27566" spans="1:2" x14ac:dyDescent="0.25">
      <c r="A27566" t="s">
        <v>27563</v>
      </c>
      <c r="B27566" s="2">
        <v>15.865138186231164</v>
      </c>
    </row>
    <row r="27567" spans="1:2" x14ac:dyDescent="0.25">
      <c r="A27567" t="s">
        <v>27564</v>
      </c>
      <c r="B27567" s="2">
        <v>15.617210672787579</v>
      </c>
    </row>
    <row r="27568" spans="1:2" x14ac:dyDescent="0.25">
      <c r="A27568" t="s">
        <v>27565</v>
      </c>
      <c r="B27568" s="2">
        <v>15.280175685510008</v>
      </c>
    </row>
    <row r="27569" spans="1:2" x14ac:dyDescent="0.25">
      <c r="A27569" t="s">
        <v>27566</v>
      </c>
      <c r="B27569" s="2">
        <v>15.472820763452402</v>
      </c>
    </row>
    <row r="27570" spans="1:2" x14ac:dyDescent="0.25">
      <c r="A27570" t="s">
        <v>27567</v>
      </c>
      <c r="B27570" s="2">
        <v>14.280175685510008</v>
      </c>
    </row>
    <row r="27571" spans="1:2" x14ac:dyDescent="0.25">
      <c r="A27571" t="s">
        <v>27568</v>
      </c>
      <c r="B27571" s="2">
        <v>15.472820763452402</v>
      </c>
    </row>
    <row r="27572" spans="1:2" x14ac:dyDescent="0.25">
      <c r="A27572" t="s">
        <v>27569</v>
      </c>
      <c r="B27572" s="2">
        <v>14.280175685510008</v>
      </c>
    </row>
    <row r="27573" spans="1:2" x14ac:dyDescent="0.25">
      <c r="A27573" t="s">
        <v>27570</v>
      </c>
      <c r="B27573" s="2">
        <v>15.5432100913438</v>
      </c>
    </row>
    <row r="27574" spans="1:2" x14ac:dyDescent="0.25">
      <c r="A27574" t="s">
        <v>27571</v>
      </c>
      <c r="B27574" s="2">
        <v>17.543210091343802</v>
      </c>
    </row>
    <row r="27575" spans="1:2" x14ac:dyDescent="0.25">
      <c r="A27575" t="s">
        <v>27572</v>
      </c>
      <c r="B27575" s="2">
        <v>14.655684820602213</v>
      </c>
    </row>
    <row r="27576" spans="1:2" x14ac:dyDescent="0.25">
      <c r="A27576" t="s">
        <v>27573</v>
      </c>
      <c r="B27576" s="2">
        <v>16.405706567593867</v>
      </c>
    </row>
    <row r="27577" spans="1:2" x14ac:dyDescent="0.25">
      <c r="A27577" t="s">
        <v>27574</v>
      </c>
      <c r="B27577" s="2">
        <v>14.958247590622644</v>
      </c>
    </row>
    <row r="27578" spans="1:2" x14ac:dyDescent="0.25">
      <c r="A27578" t="s">
        <v>27575</v>
      </c>
      <c r="B27578" s="2">
        <v>17.543210091343802</v>
      </c>
    </row>
    <row r="27579" spans="1:2" x14ac:dyDescent="0.25">
      <c r="A27579" t="s">
        <v>27576</v>
      </c>
      <c r="B27579" s="2">
        <v>18.280175685510006</v>
      </c>
    </row>
    <row r="27580" spans="1:2" x14ac:dyDescent="0.25">
      <c r="A27580" t="s">
        <v>27577</v>
      </c>
      <c r="B27580" s="2">
        <v>13.50758618161308</v>
      </c>
    </row>
    <row r="27581" spans="1:2" x14ac:dyDescent="0.25">
      <c r="A27581" t="s">
        <v>27578</v>
      </c>
      <c r="B27581" s="2">
        <v>15.280175685510008</v>
      </c>
    </row>
    <row r="27582" spans="1:2" x14ac:dyDescent="0.25">
      <c r="A27582" t="s">
        <v>27579</v>
      </c>
      <c r="B27582" s="2">
        <v>12.455747250093461</v>
      </c>
    </row>
    <row r="27583" spans="1:2" x14ac:dyDescent="0.25">
      <c r="A27583" t="s">
        <v>27580</v>
      </c>
      <c r="B27583" s="2">
        <v>18.280175685510006</v>
      </c>
    </row>
    <row r="27584" spans="1:2" x14ac:dyDescent="0.25">
      <c r="A27584" t="s">
        <v>27581</v>
      </c>
      <c r="B27584" s="2">
        <v>14.192712844259669</v>
      </c>
    </row>
    <row r="27585" spans="1:2" x14ac:dyDescent="0.25">
      <c r="A27585" t="s">
        <v>27582</v>
      </c>
      <c r="B27585" s="2">
        <v>17.057783264173558</v>
      </c>
    </row>
    <row r="27586" spans="1:2" x14ac:dyDescent="0.25">
      <c r="A27586" t="s">
        <v>27583</v>
      </c>
      <c r="B27586" s="2">
        <v>13.455747250093461</v>
      </c>
    </row>
    <row r="27587" spans="1:2" x14ac:dyDescent="0.25">
      <c r="A27587" t="s">
        <v>27584</v>
      </c>
      <c r="B27587" s="2">
        <v>14.5432100913438</v>
      </c>
    </row>
    <row r="27588" spans="1:2" x14ac:dyDescent="0.25">
      <c r="A27588" t="s">
        <v>27585</v>
      </c>
      <c r="B27588" s="2">
        <v>15.280175685510008</v>
      </c>
    </row>
    <row r="27589" spans="1:2" x14ac:dyDescent="0.25">
      <c r="A27589" t="s">
        <v>27586</v>
      </c>
      <c r="B27589" s="2">
        <v>13.164698468090071</v>
      </c>
    </row>
    <row r="27590" spans="1:2" x14ac:dyDescent="0.25">
      <c r="A27590" t="s">
        <v>27587</v>
      </c>
      <c r="B27590" s="2">
        <v>13.164698468090071</v>
      </c>
    </row>
    <row r="27591" spans="1:2" x14ac:dyDescent="0.25">
      <c r="A27591" t="s">
        <v>27588</v>
      </c>
      <c r="B27591" s="2">
        <v>16.543210091343802</v>
      </c>
    </row>
    <row r="27592" spans="1:2" x14ac:dyDescent="0.25">
      <c r="A27592" t="s">
        <v>27589</v>
      </c>
      <c r="B27592" s="2">
        <v>16.405706567593867</v>
      </c>
    </row>
    <row r="27593" spans="1:2" x14ac:dyDescent="0.25">
      <c r="A27593" t="s">
        <v>27590</v>
      </c>
      <c r="B27593" s="2">
        <v>18.280175685510006</v>
      </c>
    </row>
    <row r="27594" spans="1:2" x14ac:dyDescent="0.25">
      <c r="A27594" t="s">
        <v>27591</v>
      </c>
      <c r="B27594" s="2">
        <v>19.865138186231164</v>
      </c>
    </row>
    <row r="27595" spans="1:2" x14ac:dyDescent="0.25">
      <c r="A27595" t="s">
        <v>27592</v>
      </c>
      <c r="B27595" s="2">
        <v>18.280175685510006</v>
      </c>
    </row>
    <row r="27596" spans="1:2" x14ac:dyDescent="0.25">
      <c r="A27596" t="s">
        <v>27593</v>
      </c>
      <c r="B27596" s="2">
        <v>13.799048995773392</v>
      </c>
    </row>
    <row r="27597" spans="1:2" x14ac:dyDescent="0.25">
      <c r="A27597" t="s">
        <v>27594</v>
      </c>
      <c r="B27597" s="2">
        <v>15.777675344980825</v>
      </c>
    </row>
    <row r="27598" spans="1:2" x14ac:dyDescent="0.25">
      <c r="A27598" t="s">
        <v>27595</v>
      </c>
      <c r="B27598" s="2">
        <v>13.799048995773392</v>
      </c>
    </row>
    <row r="27599" spans="1:2" x14ac:dyDescent="0.25">
      <c r="A27599" t="s">
        <v>27596</v>
      </c>
      <c r="B27599" s="2">
        <v>14.82074406687271</v>
      </c>
    </row>
    <row r="27600" spans="1:2" x14ac:dyDescent="0.25">
      <c r="A27600" t="s">
        <v>27597</v>
      </c>
      <c r="B27600" s="2">
        <v>18.865138186231164</v>
      </c>
    </row>
    <row r="27601" spans="1:2" x14ac:dyDescent="0.25">
      <c r="A27601" t="s">
        <v>27598</v>
      </c>
      <c r="B27601" s="2">
        <v>14.579735967368915</v>
      </c>
    </row>
    <row r="27602" spans="1:2" x14ac:dyDescent="0.25">
      <c r="A27602" t="s">
        <v>27599</v>
      </c>
      <c r="B27602" s="2">
        <v>19.865138186231164</v>
      </c>
    </row>
    <row r="27603" spans="1:2" x14ac:dyDescent="0.25">
      <c r="A27603" t="s">
        <v>27600</v>
      </c>
      <c r="B27603" s="2">
        <v>16.280175685510009</v>
      </c>
    </row>
    <row r="27604" spans="1:2" x14ac:dyDescent="0.25">
      <c r="A27604" t="s">
        <v>27601</v>
      </c>
      <c r="B27604" s="2">
        <v>15.695213184788852</v>
      </c>
    </row>
    <row r="27605" spans="1:2" x14ac:dyDescent="0.25">
      <c r="A27605" t="s">
        <v>27602</v>
      </c>
      <c r="B27605" s="2">
        <v>15.472820763452402</v>
      </c>
    </row>
    <row r="27606" spans="1:2" x14ac:dyDescent="0.25">
      <c r="A27606" t="s">
        <v>27603</v>
      </c>
      <c r="B27606" s="2">
        <v>16.280175685510009</v>
      </c>
    </row>
    <row r="27607" spans="1:2" x14ac:dyDescent="0.25">
      <c r="A27607" t="s">
        <v>27604</v>
      </c>
      <c r="B27607" s="2">
        <v>11.455747250093461</v>
      </c>
    </row>
    <row r="27608" spans="1:2" x14ac:dyDescent="0.25">
      <c r="A27608" t="s">
        <v>27605</v>
      </c>
      <c r="B27608" s="2">
        <v>16.164698468090073</v>
      </c>
    </row>
    <row r="27609" spans="1:2" x14ac:dyDescent="0.25">
      <c r="A27609" t="s">
        <v>27606</v>
      </c>
      <c r="B27609" s="2">
        <v>14.34157623017415</v>
      </c>
    </row>
    <row r="27610" spans="1:2" x14ac:dyDescent="0.25">
      <c r="A27610" t="s">
        <v>27607</v>
      </c>
      <c r="B27610" s="2">
        <v>14.110250684067696</v>
      </c>
    </row>
    <row r="27611" spans="1:2" x14ac:dyDescent="0.25">
      <c r="A27611" t="s">
        <v>27608</v>
      </c>
      <c r="B27611" s="2">
        <v>18.280175685510006</v>
      </c>
    </row>
    <row r="27612" spans="1:2" x14ac:dyDescent="0.25">
      <c r="A27612" t="s">
        <v>27609</v>
      </c>
      <c r="B27612" s="2">
        <v>17.280175685510006</v>
      </c>
    </row>
    <row r="27613" spans="1:2" x14ac:dyDescent="0.25">
      <c r="A27613" t="s">
        <v>27610</v>
      </c>
      <c r="B27613" s="2">
        <v>12</v>
      </c>
    </row>
    <row r="27614" spans="1:2" x14ac:dyDescent="0.25">
      <c r="A27614" t="s">
        <v>27611</v>
      </c>
      <c r="B27614" s="2">
        <v>17.543210091343802</v>
      </c>
    </row>
    <row r="27615" spans="1:2" x14ac:dyDescent="0.25">
      <c r="A27615" t="s">
        <v>27612</v>
      </c>
      <c r="B27615" s="2">
        <v>14.405706567593866</v>
      </c>
    </row>
    <row r="27616" spans="1:2" x14ac:dyDescent="0.25">
      <c r="A27616" t="s">
        <v>27613</v>
      </c>
      <c r="B27616" s="2">
        <v>13.982495136869321</v>
      </c>
    </row>
    <row r="27617" spans="1:2" x14ac:dyDescent="0.25">
      <c r="A27617" t="s">
        <v>27614</v>
      </c>
      <c r="B27617" s="2">
        <v>15.865138186231164</v>
      </c>
    </row>
    <row r="27618" spans="1:2" x14ac:dyDescent="0.25">
      <c r="A27618" t="s">
        <v>27615</v>
      </c>
      <c r="B27618" s="2">
        <v>16.057783264173558</v>
      </c>
    </row>
    <row r="27619" spans="1:2" x14ac:dyDescent="0.25">
      <c r="A27619" t="s">
        <v>27616</v>
      </c>
      <c r="B27619" s="2">
        <v>15.280175685510008</v>
      </c>
    </row>
    <row r="27620" spans="1:2" x14ac:dyDescent="0.25">
      <c r="A27620" t="s">
        <v>27617</v>
      </c>
      <c r="B27620" s="2">
        <v>10.908036144668877</v>
      </c>
    </row>
    <row r="27621" spans="1:2" x14ac:dyDescent="0.25">
      <c r="A27621" t="s">
        <v>27618</v>
      </c>
      <c r="B27621" s="2">
        <v>18.280175685510006</v>
      </c>
    </row>
    <row r="27622" spans="1:2" x14ac:dyDescent="0.25">
      <c r="A27622" t="s">
        <v>27619</v>
      </c>
      <c r="B27622" s="2">
        <v>11.837232189661279</v>
      </c>
    </row>
    <row r="27623" spans="1:2" x14ac:dyDescent="0.25">
      <c r="A27623" t="s">
        <v>27620</v>
      </c>
      <c r="B27623" s="2">
        <v>15.865138186231164</v>
      </c>
    </row>
    <row r="27624" spans="1:2" x14ac:dyDescent="0.25">
      <c r="A27624" t="s">
        <v>27621</v>
      </c>
      <c r="B27624" s="2">
        <v>14.579735967368915</v>
      </c>
    </row>
    <row r="27625" spans="1:2" x14ac:dyDescent="0.25">
      <c r="A27625" t="s">
        <v>27622</v>
      </c>
      <c r="B27625" s="2">
        <v>19.865138186231164</v>
      </c>
    </row>
    <row r="27626" spans="1:2" x14ac:dyDescent="0.25">
      <c r="A27626" t="s">
        <v>27623</v>
      </c>
      <c r="B27626" s="2">
        <v>17.057783264173558</v>
      </c>
    </row>
    <row r="27627" spans="1:2" x14ac:dyDescent="0.25">
      <c r="A27627" t="s">
        <v>27624</v>
      </c>
      <c r="B27627" s="2">
        <v>15.164698468090071</v>
      </c>
    </row>
    <row r="27628" spans="1:2" x14ac:dyDescent="0.25">
      <c r="A27628" t="s">
        <v>27625</v>
      </c>
      <c r="B27628" s="2">
        <v>13.735855169286197</v>
      </c>
    </row>
    <row r="27629" spans="1:2" x14ac:dyDescent="0.25">
      <c r="A27629" t="s">
        <v>27626</v>
      </c>
      <c r="B27629" s="2">
        <v>16.695213184788852</v>
      </c>
    </row>
    <row r="27630" spans="1:2" x14ac:dyDescent="0.25">
      <c r="A27630" t="s">
        <v>27627</v>
      </c>
      <c r="B27630" s="2">
        <v>17.280175685510006</v>
      </c>
    </row>
    <row r="27631" spans="1:2" x14ac:dyDescent="0.25">
      <c r="A27631" t="s">
        <v>27628</v>
      </c>
      <c r="B27631" s="2">
        <v>12</v>
      </c>
    </row>
    <row r="27632" spans="1:2" x14ac:dyDescent="0.25">
      <c r="A27632" t="s">
        <v>27629</v>
      </c>
      <c r="B27632" s="2">
        <v>12.799048995773392</v>
      </c>
    </row>
    <row r="27633" spans="1:2" x14ac:dyDescent="0.25">
      <c r="A27633" t="s">
        <v>27630</v>
      </c>
      <c r="B27633" s="2">
        <v>13.032248172066421</v>
      </c>
    </row>
    <row r="27634" spans="1:2" x14ac:dyDescent="0.25">
      <c r="A27634" t="s">
        <v>27631</v>
      </c>
      <c r="B27634" s="2">
        <v>17.280175685510006</v>
      </c>
    </row>
    <row r="27635" spans="1:2" x14ac:dyDescent="0.25">
      <c r="A27635" t="s">
        <v>27632</v>
      </c>
      <c r="B27635" s="2">
        <v>18.865138186231164</v>
      </c>
    </row>
    <row r="27636" spans="1:2" x14ac:dyDescent="0.25">
      <c r="A27636" t="s">
        <v>27633</v>
      </c>
      <c r="B27636" s="2">
        <v>12</v>
      </c>
    </row>
    <row r="27637" spans="1:2" x14ac:dyDescent="0.25">
      <c r="A27637" t="s">
        <v>27634</v>
      </c>
      <c r="B27637" s="2">
        <v>16.865138186231164</v>
      </c>
    </row>
    <row r="27638" spans="1:2" x14ac:dyDescent="0.25">
      <c r="A27638" t="s">
        <v>27635</v>
      </c>
      <c r="B27638" s="2">
        <v>15.34157623017415</v>
      </c>
    </row>
    <row r="27639" spans="1:2" x14ac:dyDescent="0.25">
      <c r="A27639" t="s">
        <v>27636</v>
      </c>
      <c r="B27639" s="2">
        <v>18.865138186231164</v>
      </c>
    </row>
    <row r="27640" spans="1:2" x14ac:dyDescent="0.25">
      <c r="A27640" t="s">
        <v>27637</v>
      </c>
      <c r="B27640" s="2">
        <v>15.695213184788852</v>
      </c>
    </row>
    <row r="27641" spans="1:2" x14ac:dyDescent="0.25">
      <c r="A27641" t="s">
        <v>27638</v>
      </c>
      <c r="B27641" s="2">
        <v>17.865138186231164</v>
      </c>
    </row>
    <row r="27642" spans="1:2" x14ac:dyDescent="0.25">
      <c r="A27642" t="s">
        <v>27639</v>
      </c>
      <c r="B27642" s="2">
        <v>13.56135743805406</v>
      </c>
    </row>
    <row r="27643" spans="1:2" x14ac:dyDescent="0.25">
      <c r="A27643" t="s">
        <v>27640</v>
      </c>
      <c r="B27643" s="2">
        <v>14.579735967368915</v>
      </c>
    </row>
    <row r="27644" spans="1:2" x14ac:dyDescent="0.25">
      <c r="A27644" t="s">
        <v>27641</v>
      </c>
      <c r="B27644" s="2">
        <v>13.598351645536262</v>
      </c>
    </row>
    <row r="27645" spans="1:2" x14ac:dyDescent="0.25">
      <c r="A27645" t="s">
        <v>27642</v>
      </c>
      <c r="B27645" s="2">
        <v>16.057783264173558</v>
      </c>
    </row>
    <row r="27646" spans="1:2" x14ac:dyDescent="0.25">
      <c r="A27646" t="s">
        <v>27643</v>
      </c>
      <c r="B27646" s="2">
        <v>8.6538582387491552</v>
      </c>
    </row>
    <row r="27647" spans="1:2" x14ac:dyDescent="0.25">
      <c r="A27647" t="s">
        <v>27644</v>
      </c>
      <c r="B27647" s="2">
        <v>14.910941875844289</v>
      </c>
    </row>
    <row r="27648" spans="1:2" x14ac:dyDescent="0.25">
      <c r="A27648" t="s">
        <v>27645</v>
      </c>
      <c r="B27648" s="2">
        <v>18.280175685510006</v>
      </c>
    </row>
    <row r="27649" spans="1:2" x14ac:dyDescent="0.25">
      <c r="A27649" t="s">
        <v>27646</v>
      </c>
      <c r="B27649" s="2">
        <v>15.617210672787579</v>
      </c>
    </row>
    <row r="27650" spans="1:2" x14ac:dyDescent="0.25">
      <c r="A27650" t="s">
        <v>27647</v>
      </c>
      <c r="B27650" s="2">
        <v>18.865138186231164</v>
      </c>
    </row>
    <row r="27651" spans="1:2" x14ac:dyDescent="0.25">
      <c r="A27651" t="s">
        <v>27648</v>
      </c>
      <c r="B27651" s="2">
        <v>14.82074406687271</v>
      </c>
    </row>
    <row r="27652" spans="1:2" x14ac:dyDescent="0.25">
      <c r="A27652" t="s">
        <v>27649</v>
      </c>
      <c r="B27652" s="2">
        <v>16.543210091343802</v>
      </c>
    </row>
    <row r="27653" spans="1:2" x14ac:dyDescent="0.25">
      <c r="A27653" t="s">
        <v>27650</v>
      </c>
      <c r="B27653" s="2">
        <v>16.695213184788852</v>
      </c>
    </row>
    <row r="27654" spans="1:2" x14ac:dyDescent="0.25">
      <c r="A27654" t="s">
        <v>27651</v>
      </c>
      <c r="B27654" s="2">
        <v>14.007157191103591</v>
      </c>
    </row>
    <row r="27655" spans="1:2" x14ac:dyDescent="0.25">
      <c r="A27655" t="s">
        <v>27652</v>
      </c>
      <c r="B27655" s="2">
        <v>12.044959223815976</v>
      </c>
    </row>
    <row r="27656" spans="1:2" x14ac:dyDescent="0.25">
      <c r="A27656" t="s">
        <v>27653</v>
      </c>
      <c r="B27656" s="2">
        <v>15.865138186231164</v>
      </c>
    </row>
    <row r="27657" spans="1:2" x14ac:dyDescent="0.25">
      <c r="A27657" t="s">
        <v>27654</v>
      </c>
      <c r="B27657" s="2">
        <v>14.865138186231164</v>
      </c>
    </row>
    <row r="27658" spans="1:2" x14ac:dyDescent="0.25">
      <c r="A27658" t="s">
        <v>27655</v>
      </c>
      <c r="B27658" s="2">
        <v>17.543210091343802</v>
      </c>
    </row>
    <row r="27659" spans="1:2" x14ac:dyDescent="0.25">
      <c r="A27659" t="s">
        <v>27656</v>
      </c>
      <c r="B27659" s="2">
        <v>16.405706567593867</v>
      </c>
    </row>
    <row r="27660" spans="1:2" x14ac:dyDescent="0.25">
      <c r="A27660" t="s">
        <v>27657</v>
      </c>
      <c r="B27660" s="2">
        <v>10.472820763452402</v>
      </c>
    </row>
    <row r="27661" spans="1:2" x14ac:dyDescent="0.25">
      <c r="A27661" t="s">
        <v>27658</v>
      </c>
      <c r="B27661" s="2">
        <v>17.865138186231164</v>
      </c>
    </row>
    <row r="27662" spans="1:2" x14ac:dyDescent="0.25">
      <c r="A27662" t="s">
        <v>27659</v>
      </c>
      <c r="B27662" s="2">
        <v>17.280175685510006</v>
      </c>
    </row>
    <row r="27663" spans="1:2" x14ac:dyDescent="0.25">
      <c r="A27663" t="s">
        <v>27660</v>
      </c>
      <c r="B27663" s="2">
        <v>15.280175685510008</v>
      </c>
    </row>
    <row r="27664" spans="1:2" x14ac:dyDescent="0.25">
      <c r="A27664" t="s">
        <v>27661</v>
      </c>
      <c r="B27664" s="2">
        <v>19.865138186231164</v>
      </c>
    </row>
    <row r="27665" spans="1:2" x14ac:dyDescent="0.25">
      <c r="A27665" t="s">
        <v>27662</v>
      </c>
      <c r="B27665" s="2">
        <v>16.865138186231164</v>
      </c>
    </row>
    <row r="27666" spans="1:2" x14ac:dyDescent="0.25">
      <c r="A27666" t="s">
        <v>27663</v>
      </c>
      <c r="B27666" s="2">
        <v>14.777675344980825</v>
      </c>
    </row>
    <row r="27667" spans="1:2" x14ac:dyDescent="0.25">
      <c r="A27667" t="s">
        <v>27664</v>
      </c>
      <c r="B27667" s="2">
        <v>14.280175685510008</v>
      </c>
    </row>
    <row r="27668" spans="1:2" x14ac:dyDescent="0.25">
      <c r="A27668" t="s">
        <v>27665</v>
      </c>
      <c r="B27668" s="2">
        <v>15.865138186231164</v>
      </c>
    </row>
    <row r="27669" spans="1:2" x14ac:dyDescent="0.25">
      <c r="A27669" t="s">
        <v>27666</v>
      </c>
      <c r="B27669" s="2">
        <v>13.865138186231164</v>
      </c>
    </row>
    <row r="27670" spans="1:2" x14ac:dyDescent="0.25">
      <c r="A27670" t="s">
        <v>27667</v>
      </c>
      <c r="B27670" s="2">
        <v>15.405706567593866</v>
      </c>
    </row>
    <row r="27671" spans="1:2" x14ac:dyDescent="0.25">
      <c r="A27671" t="s">
        <v>27668</v>
      </c>
      <c r="B27671" s="2">
        <v>15.221281996456439</v>
      </c>
    </row>
    <row r="27672" spans="1:2" x14ac:dyDescent="0.25">
      <c r="A27672" t="s">
        <v>27669</v>
      </c>
      <c r="B27672" s="2">
        <v>14.405706567593866</v>
      </c>
    </row>
    <row r="27673" spans="1:2" x14ac:dyDescent="0.25">
      <c r="A27673" t="s">
        <v>27670</v>
      </c>
      <c r="B27673" s="2">
        <v>16.280175685510009</v>
      </c>
    </row>
    <row r="27674" spans="1:2" x14ac:dyDescent="0.25">
      <c r="A27674" t="s">
        <v>27671</v>
      </c>
      <c r="B27674" s="2">
        <v>17.543210091343802</v>
      </c>
    </row>
    <row r="27675" spans="1:2" x14ac:dyDescent="0.25">
      <c r="A27675" t="s">
        <v>27672</v>
      </c>
      <c r="B27675" s="2">
        <v>16.164698468090073</v>
      </c>
    </row>
    <row r="27676" spans="1:2" x14ac:dyDescent="0.25">
      <c r="A27676" t="s">
        <v>27673</v>
      </c>
      <c r="B27676" s="2">
        <v>12</v>
      </c>
    </row>
    <row r="27677" spans="1:2" x14ac:dyDescent="0.25">
      <c r="A27677" t="s">
        <v>27674</v>
      </c>
      <c r="B27677" s="2">
        <v>18.280175685510006</v>
      </c>
    </row>
    <row r="27678" spans="1:2" x14ac:dyDescent="0.25">
      <c r="A27678" t="s">
        <v>27675</v>
      </c>
      <c r="B27678" s="2">
        <v>16.164698468090073</v>
      </c>
    </row>
    <row r="27679" spans="1:2" x14ac:dyDescent="0.25">
      <c r="A27679" t="s">
        <v>27676</v>
      </c>
      <c r="B27679" s="2">
        <v>17.543210091343802</v>
      </c>
    </row>
    <row r="27680" spans="1:2" x14ac:dyDescent="0.25">
      <c r="A27680" t="s">
        <v>27677</v>
      </c>
      <c r="B27680" s="2">
        <v>18.865138186231164</v>
      </c>
    </row>
    <row r="27681" spans="1:2" x14ac:dyDescent="0.25">
      <c r="A27681" t="s">
        <v>27678</v>
      </c>
      <c r="B27681" s="2">
        <v>14.007157191103591</v>
      </c>
    </row>
    <row r="27682" spans="1:2" x14ac:dyDescent="0.25">
      <c r="A27682" t="s">
        <v>27679</v>
      </c>
      <c r="B27682" s="2">
        <v>12</v>
      </c>
    </row>
    <row r="27683" spans="1:2" x14ac:dyDescent="0.25">
      <c r="A27683" t="s">
        <v>27680</v>
      </c>
      <c r="B27683" s="2">
        <v>13.438873431529066</v>
      </c>
    </row>
    <row r="27684" spans="1:2" x14ac:dyDescent="0.25">
      <c r="A27684" t="s">
        <v>27681</v>
      </c>
      <c r="B27684" s="2">
        <v>17.280175685510006</v>
      </c>
    </row>
    <row r="27685" spans="1:2" x14ac:dyDescent="0.25">
      <c r="A27685" t="s">
        <v>27682</v>
      </c>
      <c r="B27685" s="2">
        <v>12.735855169286197</v>
      </c>
    </row>
    <row r="27686" spans="1:2" x14ac:dyDescent="0.25">
      <c r="A27686" t="s">
        <v>27683</v>
      </c>
      <c r="B27686" s="2">
        <v>14.50758618161308</v>
      </c>
    </row>
    <row r="27687" spans="1:2" x14ac:dyDescent="0.25">
      <c r="A27687" t="s">
        <v>27684</v>
      </c>
      <c r="B27687" s="2">
        <v>12.579735967368915</v>
      </c>
    </row>
    <row r="27688" spans="1:2" x14ac:dyDescent="0.25">
      <c r="A27688" t="s">
        <v>27685</v>
      </c>
      <c r="B27688" s="2">
        <v>15.164698468090071</v>
      </c>
    </row>
    <row r="27689" spans="1:2" x14ac:dyDescent="0.25">
      <c r="A27689" t="s">
        <v>27686</v>
      </c>
      <c r="B27689" s="2">
        <v>12</v>
      </c>
    </row>
    <row r="27690" spans="1:2" x14ac:dyDescent="0.25">
      <c r="A27690" t="s">
        <v>27687</v>
      </c>
      <c r="B27690" s="2">
        <v>12.192712844259669</v>
      </c>
    </row>
    <row r="27691" spans="1:2" x14ac:dyDescent="0.25">
      <c r="A27691" t="s">
        <v>27688</v>
      </c>
      <c r="B27691" s="2">
        <v>14.777675344980825</v>
      </c>
    </row>
    <row r="27692" spans="1:2" x14ac:dyDescent="0.25">
      <c r="A27692" t="s">
        <v>27689</v>
      </c>
      <c r="B27692" s="2">
        <v>13.82074406687271</v>
      </c>
    </row>
    <row r="27693" spans="1:2" x14ac:dyDescent="0.25">
      <c r="A27693" t="s">
        <v>27690</v>
      </c>
      <c r="B27693" s="2">
        <v>15.865138186231164</v>
      </c>
    </row>
    <row r="27694" spans="1:2" x14ac:dyDescent="0.25">
      <c r="A27694" t="s">
        <v>27691</v>
      </c>
      <c r="B27694" s="2">
        <v>16.695213184788852</v>
      </c>
    </row>
    <row r="27695" spans="1:2" x14ac:dyDescent="0.25">
      <c r="A27695" t="s">
        <v>27692</v>
      </c>
      <c r="B27695" s="2">
        <v>17.543210091343802</v>
      </c>
    </row>
    <row r="27696" spans="1:2" x14ac:dyDescent="0.25">
      <c r="A27696" t="s">
        <v>27693</v>
      </c>
      <c r="B27696" s="2">
        <v>12</v>
      </c>
    </row>
    <row r="27697" spans="1:2" x14ac:dyDescent="0.25">
      <c r="A27697" t="s">
        <v>27694</v>
      </c>
      <c r="B27697" s="2">
        <v>12</v>
      </c>
    </row>
    <row r="27698" spans="1:2" x14ac:dyDescent="0.25">
      <c r="A27698" t="s">
        <v>27695</v>
      </c>
      <c r="B27698" s="2">
        <v>19.865138186231164</v>
      </c>
    </row>
    <row r="27699" spans="1:2" x14ac:dyDescent="0.25">
      <c r="A27699" t="s">
        <v>27696</v>
      </c>
      <c r="B27699" s="2">
        <v>15.34157623017415</v>
      </c>
    </row>
    <row r="27700" spans="1:2" x14ac:dyDescent="0.25">
      <c r="A27700" t="s">
        <v>27697</v>
      </c>
      <c r="B27700" s="2">
        <v>14.82074406687271</v>
      </c>
    </row>
    <row r="27701" spans="1:2" x14ac:dyDescent="0.25">
      <c r="A27701" t="s">
        <v>27698</v>
      </c>
      <c r="B27701" s="2">
        <v>15.695213184788852</v>
      </c>
    </row>
    <row r="27702" spans="1:2" x14ac:dyDescent="0.25">
      <c r="A27702" t="s">
        <v>27699</v>
      </c>
      <c r="B27702" s="2">
        <v>18.865138186231164</v>
      </c>
    </row>
    <row r="27703" spans="1:2" x14ac:dyDescent="0.25">
      <c r="A27703" t="s">
        <v>27700</v>
      </c>
      <c r="B27703" s="2">
        <v>18.280175685510006</v>
      </c>
    </row>
    <row r="27704" spans="1:2" x14ac:dyDescent="0.25">
      <c r="A27704" t="s">
        <v>27701</v>
      </c>
      <c r="B27704" s="2">
        <v>14.735855169286197</v>
      </c>
    </row>
    <row r="27705" spans="1:2" x14ac:dyDescent="0.25">
      <c r="A27705" t="s">
        <v>27702</v>
      </c>
      <c r="B27705" s="2">
        <v>10.799048995773392</v>
      </c>
    </row>
    <row r="27706" spans="1:2" x14ac:dyDescent="0.25">
      <c r="A27706" t="s">
        <v>27703</v>
      </c>
      <c r="B27706" s="2">
        <v>13.735855169286197</v>
      </c>
    </row>
    <row r="27707" spans="1:2" x14ac:dyDescent="0.25">
      <c r="A27707" t="s">
        <v>27704</v>
      </c>
      <c r="B27707" s="2">
        <v>15.695213184788852</v>
      </c>
    </row>
    <row r="27708" spans="1:2" x14ac:dyDescent="0.25">
      <c r="A27708" t="s">
        <v>27705</v>
      </c>
      <c r="B27708" s="2">
        <v>16.164698468090073</v>
      </c>
    </row>
    <row r="27709" spans="1:2" x14ac:dyDescent="0.25">
      <c r="A27709" t="s">
        <v>27706</v>
      </c>
      <c r="B27709" s="2">
        <v>12.235781566151553</v>
      </c>
    </row>
    <row r="27710" spans="1:2" x14ac:dyDescent="0.25">
      <c r="A27710" t="s">
        <v>27707</v>
      </c>
      <c r="B27710" s="2">
        <v>19.865138186231164</v>
      </c>
    </row>
    <row r="27711" spans="1:2" x14ac:dyDescent="0.25">
      <c r="A27711" t="s">
        <v>27708</v>
      </c>
      <c r="B27711" s="2">
        <v>16.543210091343802</v>
      </c>
    </row>
    <row r="27712" spans="1:2" x14ac:dyDescent="0.25">
      <c r="A27712" t="s">
        <v>27709</v>
      </c>
      <c r="B27712" s="2">
        <v>17.865138186231164</v>
      </c>
    </row>
    <row r="27713" spans="1:2" x14ac:dyDescent="0.25">
      <c r="A27713" t="s">
        <v>27710</v>
      </c>
      <c r="B27713" s="2">
        <v>15.617210672787579</v>
      </c>
    </row>
    <row r="27714" spans="1:2" x14ac:dyDescent="0.25">
      <c r="A27714" t="s">
        <v>27711</v>
      </c>
      <c r="B27714" s="2">
        <v>13.887858262731246</v>
      </c>
    </row>
    <row r="27715" spans="1:2" x14ac:dyDescent="0.25">
      <c r="A27715" t="s">
        <v>27712</v>
      </c>
      <c r="B27715" s="2">
        <v>15.695213184788852</v>
      </c>
    </row>
    <row r="27716" spans="1:2" x14ac:dyDescent="0.25">
      <c r="A27716" t="s">
        <v>27713</v>
      </c>
      <c r="B27716" s="2">
        <v>14.777675344980825</v>
      </c>
    </row>
    <row r="27717" spans="1:2" x14ac:dyDescent="0.25">
      <c r="A27717" t="s">
        <v>27714</v>
      </c>
      <c r="B27717" s="2">
        <v>14.777675344980825</v>
      </c>
    </row>
    <row r="27718" spans="1:2" x14ac:dyDescent="0.25">
      <c r="A27718" t="s">
        <v>27715</v>
      </c>
      <c r="B27718" s="2">
        <v>17.543210091343802</v>
      </c>
    </row>
    <row r="27719" spans="1:2" x14ac:dyDescent="0.25">
      <c r="A27719" t="s">
        <v>27716</v>
      </c>
      <c r="B27719" s="2">
        <v>14.310549334553526</v>
      </c>
    </row>
    <row r="27720" spans="1:2" x14ac:dyDescent="0.25">
      <c r="A27720" t="s">
        <v>27717</v>
      </c>
      <c r="B27720" s="2">
        <v>15.777675344980825</v>
      </c>
    </row>
    <row r="27721" spans="1:2" x14ac:dyDescent="0.25">
      <c r="A27721" t="s">
        <v>27718</v>
      </c>
      <c r="B27721" s="2">
        <v>17.865138186231164</v>
      </c>
    </row>
    <row r="27722" spans="1:2" x14ac:dyDescent="0.25">
      <c r="A27722" t="s">
        <v>27719</v>
      </c>
      <c r="B27722" s="2">
        <v>12.910941875844289</v>
      </c>
    </row>
    <row r="27723" spans="1:2" x14ac:dyDescent="0.25">
      <c r="A27723" t="s">
        <v>27720</v>
      </c>
      <c r="B27723" s="2">
        <v>16.405706567593867</v>
      </c>
    </row>
    <row r="27724" spans="1:2" x14ac:dyDescent="0.25">
      <c r="A27724" t="s">
        <v>27721</v>
      </c>
      <c r="B27724" s="2">
        <v>14.655684820602213</v>
      </c>
    </row>
    <row r="27725" spans="1:2" x14ac:dyDescent="0.25">
      <c r="A27725" t="s">
        <v>27722</v>
      </c>
      <c r="B27725" s="2">
        <v>18.865138186231164</v>
      </c>
    </row>
    <row r="27726" spans="1:2" x14ac:dyDescent="0.25">
      <c r="A27726" t="s">
        <v>27723</v>
      </c>
      <c r="B27726" s="2">
        <v>14.777675344980825</v>
      </c>
    </row>
    <row r="27727" spans="1:2" x14ac:dyDescent="0.25">
      <c r="A27727" t="s">
        <v>27724</v>
      </c>
      <c r="B27727" s="2">
        <v>14.579735967368915</v>
      </c>
    </row>
    <row r="27728" spans="1:2" x14ac:dyDescent="0.25">
      <c r="A27728" t="s">
        <v>27725</v>
      </c>
      <c r="B27728" s="2">
        <v>15.865138186231164</v>
      </c>
    </row>
    <row r="27729" spans="1:2" x14ac:dyDescent="0.25">
      <c r="A27729" t="s">
        <v>27726</v>
      </c>
      <c r="B27729" s="2">
        <v>16.405706567593867</v>
      </c>
    </row>
    <row r="27730" spans="1:2" x14ac:dyDescent="0.25">
      <c r="A27730" t="s">
        <v>27727</v>
      </c>
      <c r="B27730" s="2">
        <v>15.164698468090071</v>
      </c>
    </row>
    <row r="27731" spans="1:2" x14ac:dyDescent="0.25">
      <c r="A27731" t="s">
        <v>27728</v>
      </c>
      <c r="B27731" s="2">
        <v>15.865138186231164</v>
      </c>
    </row>
    <row r="27732" spans="1:2" x14ac:dyDescent="0.25">
      <c r="A27732" t="s">
        <v>27729</v>
      </c>
      <c r="B27732" s="2">
        <v>19.865138186231164</v>
      </c>
    </row>
    <row r="27733" spans="1:2" x14ac:dyDescent="0.25">
      <c r="A27733" t="s">
        <v>27730</v>
      </c>
      <c r="B27733" s="2">
        <v>9.8207440668727095</v>
      </c>
    </row>
    <row r="27734" spans="1:2" x14ac:dyDescent="0.25">
      <c r="A27734" t="s">
        <v>27731</v>
      </c>
      <c r="B27734" s="2">
        <v>19.865138186231164</v>
      </c>
    </row>
    <row r="27735" spans="1:2" x14ac:dyDescent="0.25">
      <c r="A27735" t="s">
        <v>27732</v>
      </c>
      <c r="B27735" s="2">
        <v>17.865138186231164</v>
      </c>
    </row>
    <row r="27736" spans="1:2" x14ac:dyDescent="0.25">
      <c r="A27736" t="s">
        <v>27733</v>
      </c>
      <c r="B27736" s="2">
        <v>12.994773466647759</v>
      </c>
    </row>
    <row r="27737" spans="1:2" x14ac:dyDescent="0.25">
      <c r="A27737" t="s">
        <v>27734</v>
      </c>
      <c r="B27737" s="2">
        <v>19.865138186231164</v>
      </c>
    </row>
    <row r="27738" spans="1:2" x14ac:dyDescent="0.25">
      <c r="A27738" t="s">
        <v>27735</v>
      </c>
      <c r="B27738" s="2">
        <v>18.280175685510006</v>
      </c>
    </row>
    <row r="27739" spans="1:2" x14ac:dyDescent="0.25">
      <c r="A27739" t="s">
        <v>27736</v>
      </c>
      <c r="B27739" s="2">
        <v>12.381322408966907</v>
      </c>
    </row>
    <row r="27740" spans="1:2" x14ac:dyDescent="0.25">
      <c r="A27740" t="s">
        <v>27737</v>
      </c>
      <c r="B27740" s="2">
        <v>14.007157191103591</v>
      </c>
    </row>
    <row r="27741" spans="1:2" x14ac:dyDescent="0.25">
      <c r="A27741" t="s">
        <v>27738</v>
      </c>
      <c r="B27741" s="2">
        <v>17.280175685510006</v>
      </c>
    </row>
    <row r="27742" spans="1:2" x14ac:dyDescent="0.25">
      <c r="A27742" t="s">
        <v>27739</v>
      </c>
      <c r="B27742" s="2">
        <v>17.865138186231164</v>
      </c>
    </row>
    <row r="27743" spans="1:2" x14ac:dyDescent="0.25">
      <c r="A27743" t="s">
        <v>27740</v>
      </c>
      <c r="B27743" s="2">
        <v>16.280175685510009</v>
      </c>
    </row>
    <row r="27744" spans="1:2" x14ac:dyDescent="0.25">
      <c r="A27744" t="s">
        <v>27741</v>
      </c>
      <c r="B27744" s="2">
        <v>14.05778326417356</v>
      </c>
    </row>
    <row r="27745" spans="1:2" x14ac:dyDescent="0.25">
      <c r="A27745" t="s">
        <v>27742</v>
      </c>
      <c r="B27745" s="2">
        <v>13.56135743805406</v>
      </c>
    </row>
    <row r="27746" spans="1:2" x14ac:dyDescent="0.25">
      <c r="A27746" t="s">
        <v>27743</v>
      </c>
      <c r="B27746" s="2">
        <v>12</v>
      </c>
    </row>
    <row r="27747" spans="1:2" x14ac:dyDescent="0.25">
      <c r="A27747" t="s">
        <v>27744</v>
      </c>
      <c r="B27747" s="2">
        <v>14.777675344980825</v>
      </c>
    </row>
    <row r="27748" spans="1:2" x14ac:dyDescent="0.25">
      <c r="A27748" t="s">
        <v>27745</v>
      </c>
      <c r="B27748" s="2">
        <v>3.307255713910894</v>
      </c>
    </row>
    <row r="27749" spans="1:2" x14ac:dyDescent="0.25">
      <c r="A27749" t="s">
        <v>27746</v>
      </c>
      <c r="B27749" s="2">
        <v>17.543210091343802</v>
      </c>
    </row>
    <row r="27750" spans="1:2" x14ac:dyDescent="0.25">
      <c r="A27750" t="s">
        <v>27747</v>
      </c>
      <c r="B27750" s="2">
        <v>17.865138186231164</v>
      </c>
    </row>
    <row r="27751" spans="1:2" x14ac:dyDescent="0.25">
      <c r="A27751" t="s">
        <v>27748</v>
      </c>
      <c r="B27751" s="2">
        <v>16.280175685510009</v>
      </c>
    </row>
    <row r="27752" spans="1:2" x14ac:dyDescent="0.25">
      <c r="A27752" t="s">
        <v>27749</v>
      </c>
      <c r="B27752" s="2">
        <v>15.221281996456439</v>
      </c>
    </row>
    <row r="27753" spans="1:2" x14ac:dyDescent="0.25">
      <c r="A27753" t="s">
        <v>27750</v>
      </c>
      <c r="B27753" s="2">
        <v>14.083778472706504</v>
      </c>
    </row>
    <row r="27754" spans="1:2" x14ac:dyDescent="0.25">
      <c r="A27754" t="s">
        <v>27751</v>
      </c>
      <c r="B27754" s="2">
        <v>12</v>
      </c>
    </row>
    <row r="27755" spans="1:2" x14ac:dyDescent="0.25">
      <c r="A27755" t="s">
        <v>27752</v>
      </c>
      <c r="B27755" s="2">
        <v>15.777675344980825</v>
      </c>
    </row>
    <row r="27756" spans="1:2" x14ac:dyDescent="0.25">
      <c r="A27756" t="s">
        <v>27753</v>
      </c>
      <c r="B27756" s="2">
        <v>14.373285089901488</v>
      </c>
    </row>
    <row r="27757" spans="1:2" x14ac:dyDescent="0.25">
      <c r="A27757" t="s">
        <v>27754</v>
      </c>
      <c r="B27757" s="2">
        <v>19.865138186231164</v>
      </c>
    </row>
    <row r="27758" spans="1:2" x14ac:dyDescent="0.25">
      <c r="A27758" t="s">
        <v>27755</v>
      </c>
      <c r="B27758" s="2">
        <v>15.05778326417356</v>
      </c>
    </row>
    <row r="27759" spans="1:2" x14ac:dyDescent="0.25">
      <c r="A27759" t="s">
        <v>27756</v>
      </c>
      <c r="B27759" s="2">
        <v>15.05778326417356</v>
      </c>
    </row>
    <row r="27760" spans="1:2" x14ac:dyDescent="0.25">
      <c r="A27760" t="s">
        <v>27757</v>
      </c>
      <c r="B27760" s="2">
        <v>13.50758618161308</v>
      </c>
    </row>
    <row r="27761" spans="1:2" x14ac:dyDescent="0.25">
      <c r="A27761" t="s">
        <v>27758</v>
      </c>
      <c r="B27761" s="2">
        <v>17.865138186231164</v>
      </c>
    </row>
    <row r="27762" spans="1:2" x14ac:dyDescent="0.25">
      <c r="A27762" t="s">
        <v>27759</v>
      </c>
      <c r="B27762" s="2">
        <v>12</v>
      </c>
    </row>
    <row r="27763" spans="1:2" x14ac:dyDescent="0.25">
      <c r="A27763" t="s">
        <v>27760</v>
      </c>
      <c r="B27763" s="2">
        <v>17.280175685510006</v>
      </c>
    </row>
    <row r="27764" spans="1:2" x14ac:dyDescent="0.25">
      <c r="A27764" t="s">
        <v>27761</v>
      </c>
      <c r="B27764" s="2">
        <v>12.325979375123133</v>
      </c>
    </row>
    <row r="27765" spans="1:2" x14ac:dyDescent="0.25">
      <c r="A27765" t="s">
        <v>27762</v>
      </c>
      <c r="B27765" s="2">
        <v>16.865138186231164</v>
      </c>
    </row>
    <row r="27766" spans="1:2" x14ac:dyDescent="0.25">
      <c r="A27766" t="s">
        <v>27763</v>
      </c>
      <c r="B27766" s="2">
        <v>14.032248172066421</v>
      </c>
    </row>
    <row r="27767" spans="1:2" x14ac:dyDescent="0.25">
      <c r="A27767" t="s">
        <v>27764</v>
      </c>
      <c r="B27767" s="2">
        <v>18.280175685510006</v>
      </c>
    </row>
    <row r="27768" spans="1:2" x14ac:dyDescent="0.25">
      <c r="A27768" t="s">
        <v>27765</v>
      </c>
      <c r="B27768" s="2">
        <v>16.695213184788852</v>
      </c>
    </row>
    <row r="27769" spans="1:2" x14ac:dyDescent="0.25">
      <c r="A27769" t="s">
        <v>27766</v>
      </c>
      <c r="B27769" s="2">
        <v>16.695213184788852</v>
      </c>
    </row>
    <row r="27770" spans="1:2" x14ac:dyDescent="0.25">
      <c r="A27770" t="s">
        <v>27767</v>
      </c>
      <c r="B27770" s="2">
        <v>14.032248172066421</v>
      </c>
    </row>
    <row r="27771" spans="1:2" x14ac:dyDescent="0.25">
      <c r="A27771" t="s">
        <v>27768</v>
      </c>
      <c r="B27771" s="2">
        <v>14.221281996456439</v>
      </c>
    </row>
    <row r="27772" spans="1:2" x14ac:dyDescent="0.25">
      <c r="A27772" t="s">
        <v>27769</v>
      </c>
      <c r="B27772" s="2">
        <v>18.280175685510006</v>
      </c>
    </row>
    <row r="27773" spans="1:2" x14ac:dyDescent="0.25">
      <c r="A27773" t="s">
        <v>27770</v>
      </c>
      <c r="B27773" s="2">
        <v>18.865138186231164</v>
      </c>
    </row>
    <row r="27774" spans="1:2" x14ac:dyDescent="0.25">
      <c r="A27774" t="s">
        <v>27771</v>
      </c>
      <c r="B27774" s="2">
        <v>14.958247590622644</v>
      </c>
    </row>
    <row r="27775" spans="1:2" x14ac:dyDescent="0.25">
      <c r="A27775" t="s">
        <v>27772</v>
      </c>
      <c r="B27775" s="2">
        <v>17.280175685510006</v>
      </c>
    </row>
    <row r="27776" spans="1:2" x14ac:dyDescent="0.25">
      <c r="A27776" t="s">
        <v>27773</v>
      </c>
      <c r="B27776" s="2">
        <v>17.057783264173558</v>
      </c>
    </row>
    <row r="27777" spans="1:2" x14ac:dyDescent="0.25">
      <c r="A27777" t="s">
        <v>27774</v>
      </c>
      <c r="B27777" s="2">
        <v>12</v>
      </c>
    </row>
    <row r="27778" spans="1:2" x14ac:dyDescent="0.25">
      <c r="A27778" t="s">
        <v>27775</v>
      </c>
      <c r="B27778" s="2">
        <v>15.958247590622644</v>
      </c>
    </row>
    <row r="27779" spans="1:2" x14ac:dyDescent="0.25">
      <c r="A27779" t="s">
        <v>27776</v>
      </c>
      <c r="B27779" s="2">
        <v>13.295282577900215</v>
      </c>
    </row>
    <row r="27780" spans="1:2" x14ac:dyDescent="0.25">
      <c r="A27780" t="s">
        <v>27777</v>
      </c>
      <c r="B27780" s="2">
        <v>14.50758618161308</v>
      </c>
    </row>
    <row r="27781" spans="1:2" x14ac:dyDescent="0.25">
      <c r="A27781" t="s">
        <v>27778</v>
      </c>
      <c r="B27781" s="2">
        <v>14.164698468090071</v>
      </c>
    </row>
    <row r="27782" spans="1:2" x14ac:dyDescent="0.25">
      <c r="A27782" t="s">
        <v>27779</v>
      </c>
      <c r="B27782" s="2">
        <v>18.865138186231164</v>
      </c>
    </row>
    <row r="27783" spans="1:2" x14ac:dyDescent="0.25">
      <c r="A27783" t="s">
        <v>27780</v>
      </c>
      <c r="B27783" s="2">
        <v>18.865138186231164</v>
      </c>
    </row>
    <row r="27784" spans="1:2" x14ac:dyDescent="0.25">
      <c r="A27784" t="s">
        <v>27781</v>
      </c>
      <c r="B27784" s="2">
        <v>14.137217731667965</v>
      </c>
    </row>
    <row r="27785" spans="1:2" x14ac:dyDescent="0.25">
      <c r="A27785" t="s">
        <v>27782</v>
      </c>
      <c r="B27785" s="2">
        <v>17.543210091343802</v>
      </c>
    </row>
    <row r="27786" spans="1:2" x14ac:dyDescent="0.25">
      <c r="A27786" t="s">
        <v>27783</v>
      </c>
      <c r="B27786" s="2">
        <v>17.057783264173558</v>
      </c>
    </row>
    <row r="27787" spans="1:2" x14ac:dyDescent="0.25">
      <c r="A27787" t="s">
        <v>27784</v>
      </c>
      <c r="B27787" s="2">
        <v>13.735855169286197</v>
      </c>
    </row>
    <row r="27788" spans="1:2" x14ac:dyDescent="0.25">
      <c r="A27788" t="s">
        <v>27785</v>
      </c>
      <c r="B27788" s="2">
        <v>14.777675344980825</v>
      </c>
    </row>
    <row r="27789" spans="1:2" x14ac:dyDescent="0.25">
      <c r="A27789" t="s">
        <v>27786</v>
      </c>
      <c r="B27789" s="2">
        <v>16.057783264173558</v>
      </c>
    </row>
    <row r="27790" spans="1:2" x14ac:dyDescent="0.25">
      <c r="A27790" t="s">
        <v>27787</v>
      </c>
      <c r="B27790" s="2">
        <v>16.865138186231164</v>
      </c>
    </row>
    <row r="27791" spans="1:2" x14ac:dyDescent="0.25">
      <c r="A27791" t="s">
        <v>27788</v>
      </c>
      <c r="B27791" s="2">
        <v>11.520842278315346</v>
      </c>
    </row>
    <row r="27792" spans="1:2" x14ac:dyDescent="0.25">
      <c r="A27792" t="s">
        <v>27789</v>
      </c>
      <c r="B27792" s="2">
        <v>17.280175685510006</v>
      </c>
    </row>
    <row r="27793" spans="1:2" x14ac:dyDescent="0.25">
      <c r="A27793" t="s">
        <v>27790</v>
      </c>
      <c r="B27793" s="2">
        <v>12</v>
      </c>
    </row>
    <row r="27794" spans="1:2" x14ac:dyDescent="0.25">
      <c r="A27794" t="s">
        <v>27791</v>
      </c>
      <c r="B27794" s="2">
        <v>11.50758618161308</v>
      </c>
    </row>
    <row r="27795" spans="1:2" x14ac:dyDescent="0.25">
      <c r="A27795" t="s">
        <v>27792</v>
      </c>
      <c r="B27795" s="2">
        <v>18.280175685510006</v>
      </c>
    </row>
    <row r="27796" spans="1:2" x14ac:dyDescent="0.25">
      <c r="A27796" t="s">
        <v>27793</v>
      </c>
      <c r="B27796" s="2">
        <v>12.447285671345266</v>
      </c>
    </row>
    <row r="27797" spans="1:2" x14ac:dyDescent="0.25">
      <c r="A27797" t="s">
        <v>27794</v>
      </c>
      <c r="B27797" s="2">
        <v>18.280175685510006</v>
      </c>
    </row>
    <row r="27798" spans="1:2" x14ac:dyDescent="0.25">
      <c r="A27798" t="s">
        <v>27795</v>
      </c>
      <c r="B27798" s="2">
        <v>13.655684820602213</v>
      </c>
    </row>
    <row r="27799" spans="1:2" x14ac:dyDescent="0.25">
      <c r="A27799" t="s">
        <v>27796</v>
      </c>
      <c r="B27799" s="2">
        <v>15.34157623017415</v>
      </c>
    </row>
    <row r="27800" spans="1:2" x14ac:dyDescent="0.25">
      <c r="A27800" t="s">
        <v>27797</v>
      </c>
      <c r="B27800" s="2">
        <v>15.865138186231164</v>
      </c>
    </row>
    <row r="27801" spans="1:2" x14ac:dyDescent="0.25">
      <c r="A27801" t="s">
        <v>27798</v>
      </c>
      <c r="B27801" s="2">
        <v>18.865138186231164</v>
      </c>
    </row>
    <row r="27802" spans="1:2" x14ac:dyDescent="0.25">
      <c r="A27802" t="s">
        <v>27799</v>
      </c>
      <c r="B27802" s="2">
        <v>12</v>
      </c>
    </row>
    <row r="27803" spans="1:2" x14ac:dyDescent="0.25">
      <c r="A27803" t="s">
        <v>27800</v>
      </c>
      <c r="B27803" s="2">
        <v>18.865138186231164</v>
      </c>
    </row>
    <row r="27804" spans="1:2" x14ac:dyDescent="0.25">
      <c r="A27804" t="s">
        <v>27801</v>
      </c>
      <c r="B27804" s="2">
        <v>17.057783264173558</v>
      </c>
    </row>
    <row r="27805" spans="1:2" x14ac:dyDescent="0.25">
      <c r="A27805" t="s">
        <v>27802</v>
      </c>
      <c r="B27805" s="2">
        <v>17.057783264173558</v>
      </c>
    </row>
    <row r="27806" spans="1:2" x14ac:dyDescent="0.25">
      <c r="A27806" t="s">
        <v>27803</v>
      </c>
      <c r="B27806" s="2">
        <v>17.057783264173558</v>
      </c>
    </row>
    <row r="27807" spans="1:2" x14ac:dyDescent="0.25">
      <c r="A27807" t="s">
        <v>27804</v>
      </c>
      <c r="B27807" s="2">
        <v>18.280175685510006</v>
      </c>
    </row>
    <row r="27808" spans="1:2" x14ac:dyDescent="0.25">
      <c r="A27808" t="s">
        <v>27805</v>
      </c>
      <c r="B27808" s="2">
        <v>15.865138186231164</v>
      </c>
    </row>
    <row r="27809" spans="1:2" x14ac:dyDescent="0.25">
      <c r="A27809" t="s">
        <v>27806</v>
      </c>
      <c r="B27809" s="2">
        <v>15.958247590622644</v>
      </c>
    </row>
    <row r="27810" spans="1:2" x14ac:dyDescent="0.25">
      <c r="A27810" t="s">
        <v>27807</v>
      </c>
      <c r="B27810" s="2">
        <v>11.096953861454237</v>
      </c>
    </row>
    <row r="27811" spans="1:2" x14ac:dyDescent="0.25">
      <c r="A27811" t="s">
        <v>27808</v>
      </c>
      <c r="B27811" s="2">
        <v>14.579735967368915</v>
      </c>
    </row>
    <row r="27812" spans="1:2" x14ac:dyDescent="0.25">
      <c r="A27812" t="s">
        <v>27809</v>
      </c>
      <c r="B27812" s="2">
        <v>16.280175685510009</v>
      </c>
    </row>
    <row r="27813" spans="1:2" x14ac:dyDescent="0.25">
      <c r="A27813" t="s">
        <v>27810</v>
      </c>
      <c r="B27813" s="2">
        <v>15.617210672787579</v>
      </c>
    </row>
    <row r="27814" spans="1:2" x14ac:dyDescent="0.25">
      <c r="A27814" t="s">
        <v>27811</v>
      </c>
      <c r="B27814" s="2">
        <v>14.5432100913438</v>
      </c>
    </row>
    <row r="27815" spans="1:2" x14ac:dyDescent="0.25">
      <c r="A27815" t="s">
        <v>27812</v>
      </c>
      <c r="B27815" s="2">
        <v>14.910941875844289</v>
      </c>
    </row>
    <row r="27816" spans="1:2" x14ac:dyDescent="0.25">
      <c r="A27816" t="s">
        <v>27813</v>
      </c>
      <c r="B27816" s="2">
        <v>19.865138186231164</v>
      </c>
    </row>
    <row r="27817" spans="1:2" x14ac:dyDescent="0.25">
      <c r="A27817" t="s">
        <v>27814</v>
      </c>
      <c r="B27817" s="2">
        <v>16.543210091343802</v>
      </c>
    </row>
    <row r="27818" spans="1:2" x14ac:dyDescent="0.25">
      <c r="A27818" t="s">
        <v>27815</v>
      </c>
      <c r="B27818" s="2">
        <v>17.865138186231164</v>
      </c>
    </row>
    <row r="27819" spans="1:2" x14ac:dyDescent="0.25">
      <c r="A27819" t="s">
        <v>27816</v>
      </c>
      <c r="B27819" s="2">
        <v>16.164698468090073</v>
      </c>
    </row>
    <row r="27820" spans="1:2" x14ac:dyDescent="0.25">
      <c r="A27820" t="s">
        <v>27817</v>
      </c>
      <c r="B27820" s="2">
        <v>14.164698468090071</v>
      </c>
    </row>
    <row r="27821" spans="1:2" x14ac:dyDescent="0.25">
      <c r="A27821" t="s">
        <v>27818</v>
      </c>
      <c r="B27821" s="2">
        <v>15.865138186231164</v>
      </c>
    </row>
    <row r="27822" spans="1:2" x14ac:dyDescent="0.25">
      <c r="A27822" t="s">
        <v>27819</v>
      </c>
      <c r="B27822" s="2">
        <v>15.865138186231164</v>
      </c>
    </row>
    <row r="27823" spans="1:2" x14ac:dyDescent="0.25">
      <c r="A27823" t="s">
        <v>27820</v>
      </c>
      <c r="B27823" s="2">
        <v>16.543210091343802</v>
      </c>
    </row>
    <row r="27824" spans="1:2" x14ac:dyDescent="0.25">
      <c r="A27824" t="s">
        <v>27821</v>
      </c>
      <c r="B27824" s="2">
        <v>12</v>
      </c>
    </row>
    <row r="27825" spans="1:2" x14ac:dyDescent="0.25">
      <c r="A27825" t="s">
        <v>27822</v>
      </c>
      <c r="B27825" s="2">
        <v>14.958247590622644</v>
      </c>
    </row>
    <row r="27826" spans="1:2" x14ac:dyDescent="0.25">
      <c r="A27826" t="s">
        <v>27823</v>
      </c>
      <c r="B27826" s="2">
        <v>17.543210091343802</v>
      </c>
    </row>
    <row r="27827" spans="1:2" x14ac:dyDescent="0.25">
      <c r="A27827" t="s">
        <v>27824</v>
      </c>
      <c r="B27827" s="2">
        <v>17.543210091343802</v>
      </c>
    </row>
    <row r="27828" spans="1:2" x14ac:dyDescent="0.25">
      <c r="A27828" t="s">
        <v>27825</v>
      </c>
      <c r="B27828" s="2">
        <v>13.715391066726481</v>
      </c>
    </row>
    <row r="27829" spans="1:2" x14ac:dyDescent="0.25">
      <c r="A27829" t="s">
        <v>27826</v>
      </c>
      <c r="B27829" s="2">
        <v>16.164698468090073</v>
      </c>
    </row>
    <row r="27830" spans="1:2" x14ac:dyDescent="0.25">
      <c r="A27830" t="s">
        <v>27827</v>
      </c>
      <c r="B27830" s="2">
        <v>13.235781566151553</v>
      </c>
    </row>
    <row r="27831" spans="1:2" x14ac:dyDescent="0.25">
      <c r="A27831" t="s">
        <v>27828</v>
      </c>
      <c r="B27831" s="2">
        <v>15.617210672787579</v>
      </c>
    </row>
    <row r="27832" spans="1:2" x14ac:dyDescent="0.25">
      <c r="A27832" t="s">
        <v>27829</v>
      </c>
      <c r="B27832" s="2">
        <v>13.799048995773392</v>
      </c>
    </row>
    <row r="27833" spans="1:2" x14ac:dyDescent="0.25">
      <c r="A27833" t="s">
        <v>27830</v>
      </c>
      <c r="B27833" s="2">
        <v>18.865138186231164</v>
      </c>
    </row>
    <row r="27834" spans="1:2" x14ac:dyDescent="0.25">
      <c r="A27834" t="s">
        <v>27831</v>
      </c>
      <c r="B27834" s="2">
        <v>14.735855169286197</v>
      </c>
    </row>
    <row r="27835" spans="1:2" x14ac:dyDescent="0.25">
      <c r="A27835" t="s">
        <v>27832</v>
      </c>
      <c r="B27835" s="2">
        <v>15.472820763452402</v>
      </c>
    </row>
    <row r="27836" spans="1:2" x14ac:dyDescent="0.25">
      <c r="A27836" t="s">
        <v>27833</v>
      </c>
      <c r="B27836" s="2">
        <v>18.280175685510006</v>
      </c>
    </row>
    <row r="27837" spans="1:2" x14ac:dyDescent="0.25">
      <c r="A27837" t="s">
        <v>27834</v>
      </c>
      <c r="B27837" s="2">
        <v>12.705266849452775</v>
      </c>
    </row>
    <row r="27838" spans="1:2" x14ac:dyDescent="0.25">
      <c r="A27838" t="s">
        <v>27835</v>
      </c>
      <c r="B27838" s="2">
        <v>16.695213184788852</v>
      </c>
    </row>
    <row r="27839" spans="1:2" x14ac:dyDescent="0.25">
      <c r="A27839" t="s">
        <v>27836</v>
      </c>
      <c r="B27839" s="2">
        <v>14.164698468090071</v>
      </c>
    </row>
    <row r="27840" spans="1:2" x14ac:dyDescent="0.25">
      <c r="A27840" t="s">
        <v>27837</v>
      </c>
      <c r="B27840" s="2">
        <v>15.221281996456439</v>
      </c>
    </row>
    <row r="27841" spans="1:2" x14ac:dyDescent="0.25">
      <c r="A27841" t="s">
        <v>27838</v>
      </c>
      <c r="B27841" s="2">
        <v>12.130428566005325</v>
      </c>
    </row>
    <row r="27842" spans="1:2" x14ac:dyDescent="0.25">
      <c r="A27842" t="s">
        <v>27839</v>
      </c>
      <c r="B27842" s="2">
        <v>15.007157191103591</v>
      </c>
    </row>
    <row r="27843" spans="1:2" x14ac:dyDescent="0.25">
      <c r="A27843" t="s">
        <v>27840</v>
      </c>
      <c r="B27843" s="2">
        <v>13.934400848668277</v>
      </c>
    </row>
    <row r="27844" spans="1:2" x14ac:dyDescent="0.25">
      <c r="A27844" t="s">
        <v>27841</v>
      </c>
      <c r="B27844" s="2">
        <v>13.178637659047945</v>
      </c>
    </row>
    <row r="27845" spans="1:2" x14ac:dyDescent="0.25">
      <c r="A27845" t="s">
        <v>27842</v>
      </c>
      <c r="B27845" s="2">
        <v>13.636319495735282</v>
      </c>
    </row>
    <row r="27846" spans="1:2" x14ac:dyDescent="0.25">
      <c r="A27846" t="s">
        <v>27843</v>
      </c>
      <c r="B27846" s="2">
        <v>14.438873431529066</v>
      </c>
    </row>
    <row r="27847" spans="1:2" x14ac:dyDescent="0.25">
      <c r="A27847" t="s">
        <v>27844</v>
      </c>
      <c r="B27847" s="2">
        <v>16.865138186231164</v>
      </c>
    </row>
    <row r="27848" spans="1:2" x14ac:dyDescent="0.25">
      <c r="A27848" t="s">
        <v>27845</v>
      </c>
      <c r="B27848" s="2">
        <v>15.221281996456439</v>
      </c>
    </row>
    <row r="27849" spans="1:2" x14ac:dyDescent="0.25">
      <c r="A27849" t="s">
        <v>27846</v>
      </c>
      <c r="B27849" s="2">
        <v>12</v>
      </c>
    </row>
    <row r="27850" spans="1:2" x14ac:dyDescent="0.25">
      <c r="A27850" t="s">
        <v>27847</v>
      </c>
      <c r="B27850" s="2">
        <v>13.598351645536262</v>
      </c>
    </row>
    <row r="27851" spans="1:2" x14ac:dyDescent="0.25">
      <c r="A27851" t="s">
        <v>27848</v>
      </c>
      <c r="B27851" s="2">
        <v>18.865138186231164</v>
      </c>
    </row>
    <row r="27852" spans="1:2" x14ac:dyDescent="0.25">
      <c r="A27852" t="s">
        <v>27849</v>
      </c>
      <c r="B27852" s="2">
        <v>15.405706567593866</v>
      </c>
    </row>
    <row r="27853" spans="1:2" x14ac:dyDescent="0.25">
      <c r="A27853" t="s">
        <v>27850</v>
      </c>
      <c r="B27853" s="2">
        <v>16.057783264173558</v>
      </c>
    </row>
    <row r="27854" spans="1:2" x14ac:dyDescent="0.25">
      <c r="A27854" t="s">
        <v>27851</v>
      </c>
      <c r="B27854" s="2">
        <v>19.865138186231164</v>
      </c>
    </row>
    <row r="27855" spans="1:2" x14ac:dyDescent="0.25">
      <c r="A27855" t="s">
        <v>27852</v>
      </c>
      <c r="B27855" s="2">
        <v>14.617210672787579</v>
      </c>
    </row>
    <row r="27856" spans="1:2" x14ac:dyDescent="0.25">
      <c r="A27856" t="s">
        <v>27853</v>
      </c>
      <c r="B27856" s="2">
        <v>14.617210672787579</v>
      </c>
    </row>
    <row r="27857" spans="1:2" x14ac:dyDescent="0.25">
      <c r="A27857" t="s">
        <v>27854</v>
      </c>
      <c r="B27857" s="2">
        <v>12.735855169286197</v>
      </c>
    </row>
    <row r="27858" spans="1:2" x14ac:dyDescent="0.25">
      <c r="A27858" t="s">
        <v>27855</v>
      </c>
      <c r="B27858" s="2">
        <v>15.695213184788852</v>
      </c>
    </row>
    <row r="27859" spans="1:2" x14ac:dyDescent="0.25">
      <c r="A27859" t="s">
        <v>27856</v>
      </c>
      <c r="B27859" s="2">
        <v>18.280175685510006</v>
      </c>
    </row>
    <row r="27860" spans="1:2" x14ac:dyDescent="0.25">
      <c r="A27860" t="s">
        <v>27857</v>
      </c>
      <c r="B27860" s="2">
        <v>14.958247590622644</v>
      </c>
    </row>
    <row r="27861" spans="1:2" x14ac:dyDescent="0.25">
      <c r="A27861" t="s">
        <v>27858</v>
      </c>
      <c r="B27861" s="2">
        <v>17.865138186231164</v>
      </c>
    </row>
    <row r="27862" spans="1:2" x14ac:dyDescent="0.25">
      <c r="A27862" t="s">
        <v>27859</v>
      </c>
      <c r="B27862" s="2">
        <v>16.695213184788852</v>
      </c>
    </row>
    <row r="27863" spans="1:2" x14ac:dyDescent="0.25">
      <c r="A27863" t="s">
        <v>27860</v>
      </c>
      <c r="B27863" s="2">
        <v>18.280175685510006</v>
      </c>
    </row>
    <row r="27864" spans="1:2" x14ac:dyDescent="0.25">
      <c r="A27864" t="s">
        <v>27861</v>
      </c>
      <c r="B27864" s="2">
        <v>16.865138186231164</v>
      </c>
    </row>
    <row r="27865" spans="1:2" x14ac:dyDescent="0.25">
      <c r="A27865" t="s">
        <v>27862</v>
      </c>
      <c r="B27865" s="2">
        <v>11.710320077179059</v>
      </c>
    </row>
    <row r="27866" spans="1:2" x14ac:dyDescent="0.25">
      <c r="A27866" t="s">
        <v>27863</v>
      </c>
      <c r="B27866" s="2">
        <v>19.865138186231164</v>
      </c>
    </row>
    <row r="27867" spans="1:2" x14ac:dyDescent="0.25">
      <c r="A27867" t="s">
        <v>27864</v>
      </c>
      <c r="B27867" s="2">
        <v>12</v>
      </c>
    </row>
    <row r="27868" spans="1:2" x14ac:dyDescent="0.25">
      <c r="A27868" t="s">
        <v>27865</v>
      </c>
      <c r="B27868" s="2">
        <v>15.110250684067696</v>
      </c>
    </row>
    <row r="27869" spans="1:2" x14ac:dyDescent="0.25">
      <c r="A27869" t="s">
        <v>27866</v>
      </c>
      <c r="B27869" s="2">
        <v>15.110250684067696</v>
      </c>
    </row>
    <row r="27870" spans="1:2" x14ac:dyDescent="0.25">
      <c r="A27870" t="s">
        <v>27867</v>
      </c>
      <c r="B27870" s="2">
        <v>18.865138186231164</v>
      </c>
    </row>
    <row r="27871" spans="1:2" x14ac:dyDescent="0.25">
      <c r="A27871" t="s">
        <v>27868</v>
      </c>
      <c r="B27871" s="2">
        <v>18.865138186231164</v>
      </c>
    </row>
    <row r="27872" spans="1:2" x14ac:dyDescent="0.25">
      <c r="A27872" t="s">
        <v>27869</v>
      </c>
      <c r="B27872" s="2">
        <v>12.607750343538511</v>
      </c>
    </row>
    <row r="27873" spans="1:2" x14ac:dyDescent="0.25">
      <c r="A27873" t="s">
        <v>27870</v>
      </c>
      <c r="B27873" s="2">
        <v>15.617210672787579</v>
      </c>
    </row>
    <row r="27874" spans="1:2" x14ac:dyDescent="0.25">
      <c r="A27874" t="s">
        <v>27871</v>
      </c>
      <c r="B27874" s="2">
        <v>11.746197113507655</v>
      </c>
    </row>
    <row r="27875" spans="1:2" x14ac:dyDescent="0.25">
      <c r="A27875" t="s">
        <v>27872</v>
      </c>
      <c r="B27875" s="2">
        <v>17.543210091343802</v>
      </c>
    </row>
    <row r="27876" spans="1:2" x14ac:dyDescent="0.25">
      <c r="A27876" t="s">
        <v>27873</v>
      </c>
      <c r="B27876" s="2">
        <v>15.110250684067696</v>
      </c>
    </row>
    <row r="27877" spans="1:2" x14ac:dyDescent="0.25">
      <c r="A27877" t="s">
        <v>27874</v>
      </c>
      <c r="B27877" s="2">
        <v>17.543210091343802</v>
      </c>
    </row>
    <row r="27878" spans="1:2" x14ac:dyDescent="0.25">
      <c r="A27878" t="s">
        <v>27875</v>
      </c>
      <c r="B27878" s="2">
        <v>18.865138186231164</v>
      </c>
    </row>
    <row r="27879" spans="1:2" x14ac:dyDescent="0.25">
      <c r="A27879" t="s">
        <v>27876</v>
      </c>
      <c r="B27879" s="2">
        <v>16.164698468090073</v>
      </c>
    </row>
    <row r="27880" spans="1:2" x14ac:dyDescent="0.25">
      <c r="A27880" t="s">
        <v>27877</v>
      </c>
      <c r="B27880" s="2">
        <v>17.280175685510006</v>
      </c>
    </row>
    <row r="27881" spans="1:2" x14ac:dyDescent="0.25">
      <c r="A27881" t="s">
        <v>27878</v>
      </c>
      <c r="B27881" s="2">
        <v>17.280175685510006</v>
      </c>
    </row>
    <row r="27882" spans="1:2" x14ac:dyDescent="0.25">
      <c r="A27882" t="s">
        <v>27879</v>
      </c>
      <c r="B27882" s="2">
        <v>17.280175685510006</v>
      </c>
    </row>
    <row r="27883" spans="1:2" x14ac:dyDescent="0.25">
      <c r="A27883" t="s">
        <v>27880</v>
      </c>
      <c r="B27883" s="2">
        <v>12</v>
      </c>
    </row>
    <row r="27884" spans="1:2" x14ac:dyDescent="0.25">
      <c r="A27884" t="s">
        <v>27881</v>
      </c>
      <c r="B27884" s="2">
        <v>14.310549334553526</v>
      </c>
    </row>
    <row r="27885" spans="1:2" x14ac:dyDescent="0.25">
      <c r="A27885" t="s">
        <v>27882</v>
      </c>
      <c r="B27885" s="2">
        <v>15.865138186231164</v>
      </c>
    </row>
    <row r="27886" spans="1:2" x14ac:dyDescent="0.25">
      <c r="A27886" t="s">
        <v>27883</v>
      </c>
      <c r="B27886" s="2">
        <v>15.164698468090071</v>
      </c>
    </row>
    <row r="27887" spans="1:2" x14ac:dyDescent="0.25">
      <c r="A27887" t="s">
        <v>27884</v>
      </c>
      <c r="B27887" s="2">
        <v>16.280175685510009</v>
      </c>
    </row>
    <row r="27888" spans="1:2" x14ac:dyDescent="0.25">
      <c r="A27888" t="s">
        <v>27885</v>
      </c>
      <c r="B27888" s="2">
        <v>13.032248172066421</v>
      </c>
    </row>
    <row r="27889" spans="1:2" x14ac:dyDescent="0.25">
      <c r="A27889" t="s">
        <v>27886</v>
      </c>
      <c r="B27889" s="2">
        <v>17.057783264173558</v>
      </c>
    </row>
    <row r="27890" spans="1:2" x14ac:dyDescent="0.25">
      <c r="A27890" t="s">
        <v>27887</v>
      </c>
      <c r="B27890" s="2">
        <v>18.865138186231164</v>
      </c>
    </row>
    <row r="27891" spans="1:2" x14ac:dyDescent="0.25">
      <c r="A27891" t="s">
        <v>27888</v>
      </c>
      <c r="B27891" s="2">
        <v>16.057783264173558</v>
      </c>
    </row>
    <row r="27892" spans="1:2" x14ac:dyDescent="0.25">
      <c r="A27892" t="s">
        <v>27889</v>
      </c>
      <c r="B27892" s="2">
        <v>12.865138186231164</v>
      </c>
    </row>
    <row r="27893" spans="1:2" x14ac:dyDescent="0.25">
      <c r="A27893" t="s">
        <v>27890</v>
      </c>
      <c r="B27893" s="2">
        <v>14.438873431529066</v>
      </c>
    </row>
    <row r="27894" spans="1:2" x14ac:dyDescent="0.25">
      <c r="A27894" t="s">
        <v>27891</v>
      </c>
      <c r="B27894" s="2">
        <v>15.777675344980825</v>
      </c>
    </row>
    <row r="27895" spans="1:2" x14ac:dyDescent="0.25">
      <c r="A27895" t="s">
        <v>27892</v>
      </c>
      <c r="B27895" s="2">
        <v>15.958247590622644</v>
      </c>
    </row>
    <row r="27896" spans="1:2" x14ac:dyDescent="0.25">
      <c r="A27896" t="s">
        <v>27893</v>
      </c>
      <c r="B27896" s="2">
        <v>17.543210091343802</v>
      </c>
    </row>
    <row r="27897" spans="1:2" x14ac:dyDescent="0.25">
      <c r="A27897" t="s">
        <v>27894</v>
      </c>
      <c r="B27897" s="2">
        <v>17.280175685510006</v>
      </c>
    </row>
    <row r="27898" spans="1:2" x14ac:dyDescent="0.25">
      <c r="A27898" t="s">
        <v>27895</v>
      </c>
      <c r="B27898" s="2">
        <v>14.34157623017415</v>
      </c>
    </row>
    <row r="27899" spans="1:2" x14ac:dyDescent="0.25">
      <c r="A27899" t="s">
        <v>27896</v>
      </c>
      <c r="B27899" s="2">
        <v>15.695213184788852</v>
      </c>
    </row>
    <row r="27900" spans="1:2" x14ac:dyDescent="0.25">
      <c r="A27900" t="s">
        <v>27897</v>
      </c>
      <c r="B27900" s="2">
        <v>16.865138186231164</v>
      </c>
    </row>
    <row r="27901" spans="1:2" x14ac:dyDescent="0.25">
      <c r="A27901" t="s">
        <v>27898</v>
      </c>
      <c r="B27901" s="2">
        <v>13.472820763452402</v>
      </c>
    </row>
    <row r="27902" spans="1:2" x14ac:dyDescent="0.25">
      <c r="A27902" t="s">
        <v>27899</v>
      </c>
      <c r="B27902" s="2">
        <v>14.50758618161308</v>
      </c>
    </row>
    <row r="27903" spans="1:2" x14ac:dyDescent="0.25">
      <c r="A27903" t="s">
        <v>27900</v>
      </c>
      <c r="B27903" s="2">
        <v>15.617210672787579</v>
      </c>
    </row>
    <row r="27904" spans="1:2" x14ac:dyDescent="0.25">
      <c r="A27904" t="s">
        <v>27901</v>
      </c>
      <c r="B27904" s="2">
        <v>18.280175685510006</v>
      </c>
    </row>
    <row r="27905" spans="1:2" x14ac:dyDescent="0.25">
      <c r="A27905" t="s">
        <v>27902</v>
      </c>
      <c r="B27905" s="2">
        <v>11.481433893757112</v>
      </c>
    </row>
    <row r="27906" spans="1:2" x14ac:dyDescent="0.25">
      <c r="A27906" t="s">
        <v>27903</v>
      </c>
      <c r="B27906" s="2">
        <v>16.405706567593867</v>
      </c>
    </row>
    <row r="27907" spans="1:2" x14ac:dyDescent="0.25">
      <c r="A27907" t="s">
        <v>27904</v>
      </c>
      <c r="B27907" s="2">
        <v>14.310549334553526</v>
      </c>
    </row>
    <row r="27908" spans="1:2" x14ac:dyDescent="0.25">
      <c r="A27908" t="s">
        <v>27905</v>
      </c>
      <c r="B27908" s="2">
        <v>17.280175685510006</v>
      </c>
    </row>
    <row r="27909" spans="1:2" x14ac:dyDescent="0.25">
      <c r="A27909" t="s">
        <v>27906</v>
      </c>
      <c r="B27909" s="2">
        <v>18.865138186231164</v>
      </c>
    </row>
    <row r="27910" spans="1:2" x14ac:dyDescent="0.25">
      <c r="A27910" t="s">
        <v>27907</v>
      </c>
      <c r="B27910" s="2">
        <v>15.777675344980825</v>
      </c>
    </row>
    <row r="27911" spans="1:2" x14ac:dyDescent="0.25">
      <c r="A27911" t="s">
        <v>27908</v>
      </c>
      <c r="B27911" s="2">
        <v>18.280175685510006</v>
      </c>
    </row>
    <row r="27912" spans="1:2" x14ac:dyDescent="0.25">
      <c r="A27912" t="s">
        <v>27909</v>
      </c>
      <c r="B27912" s="2">
        <v>16.057783264173558</v>
      </c>
    </row>
    <row r="27913" spans="1:2" x14ac:dyDescent="0.25">
      <c r="A27913" t="s">
        <v>27910</v>
      </c>
      <c r="B27913" s="2">
        <v>17.280175685510006</v>
      </c>
    </row>
    <row r="27914" spans="1:2" x14ac:dyDescent="0.25">
      <c r="A27914" t="s">
        <v>27911</v>
      </c>
      <c r="B27914" s="2">
        <v>13.756613729452994</v>
      </c>
    </row>
    <row r="27915" spans="1:2" x14ac:dyDescent="0.25">
      <c r="A27915" t="s">
        <v>27912</v>
      </c>
      <c r="B27915" s="2">
        <v>17.280175685510006</v>
      </c>
    </row>
    <row r="27916" spans="1:2" x14ac:dyDescent="0.25">
      <c r="A27916" t="s">
        <v>27913</v>
      </c>
      <c r="B27916" s="2">
        <v>16.865138186231164</v>
      </c>
    </row>
    <row r="27917" spans="1:2" x14ac:dyDescent="0.25">
      <c r="A27917" t="s">
        <v>27914</v>
      </c>
      <c r="B27917" s="2">
        <v>12.032248172066421</v>
      </c>
    </row>
    <row r="27918" spans="1:2" x14ac:dyDescent="0.25">
      <c r="A27918" t="s">
        <v>27915</v>
      </c>
      <c r="B27918" s="2">
        <v>15.695213184788852</v>
      </c>
    </row>
    <row r="27919" spans="1:2" x14ac:dyDescent="0.25">
      <c r="A27919" t="s">
        <v>27916</v>
      </c>
      <c r="B27919" s="2">
        <v>15.007157191103591</v>
      </c>
    </row>
    <row r="27920" spans="1:2" x14ac:dyDescent="0.25">
      <c r="A27920" t="s">
        <v>27917</v>
      </c>
      <c r="B27920" s="2">
        <v>14.958247590622644</v>
      </c>
    </row>
    <row r="27921" spans="1:2" x14ac:dyDescent="0.25">
      <c r="A27921" t="s">
        <v>27918</v>
      </c>
      <c r="B27921" s="2">
        <v>16.543210091343802</v>
      </c>
    </row>
    <row r="27922" spans="1:2" x14ac:dyDescent="0.25">
      <c r="A27922" t="s">
        <v>27919</v>
      </c>
      <c r="B27922" s="2">
        <v>14.695213184788852</v>
      </c>
    </row>
    <row r="27923" spans="1:2" x14ac:dyDescent="0.25">
      <c r="A27923" t="s">
        <v>27920</v>
      </c>
      <c r="B27923" s="2">
        <v>15.164698468090071</v>
      </c>
    </row>
    <row r="27924" spans="1:2" x14ac:dyDescent="0.25">
      <c r="A27924" t="s">
        <v>27921</v>
      </c>
      <c r="B27924" s="2">
        <v>16.543210091343802</v>
      </c>
    </row>
    <row r="27925" spans="1:2" x14ac:dyDescent="0.25">
      <c r="A27925" t="s">
        <v>27922</v>
      </c>
      <c r="B27925" s="2">
        <v>12</v>
      </c>
    </row>
    <row r="27926" spans="1:2" x14ac:dyDescent="0.25">
      <c r="A27926" t="s">
        <v>27923</v>
      </c>
      <c r="B27926" s="2">
        <v>14.958247590622644</v>
      </c>
    </row>
    <row r="27927" spans="1:2" x14ac:dyDescent="0.25">
      <c r="A27927" t="s">
        <v>27924</v>
      </c>
      <c r="B27927" s="2">
        <v>14.865138186231164</v>
      </c>
    </row>
    <row r="27928" spans="1:2" x14ac:dyDescent="0.25">
      <c r="A27928" t="s">
        <v>27925</v>
      </c>
      <c r="B27928" s="2">
        <v>17.543210091343802</v>
      </c>
    </row>
    <row r="27929" spans="1:2" x14ac:dyDescent="0.25">
      <c r="A27929" t="s">
        <v>27926</v>
      </c>
      <c r="B27929" s="2">
        <v>12</v>
      </c>
    </row>
    <row r="27930" spans="1:2" x14ac:dyDescent="0.25">
      <c r="A27930" t="s">
        <v>27927</v>
      </c>
      <c r="B27930" s="2">
        <v>17.057783264173558</v>
      </c>
    </row>
    <row r="27931" spans="1:2" x14ac:dyDescent="0.25">
      <c r="A27931" t="s">
        <v>27928</v>
      </c>
      <c r="B27931" s="2">
        <v>15.472820763452402</v>
      </c>
    </row>
    <row r="27932" spans="1:2" x14ac:dyDescent="0.25">
      <c r="A27932" t="s">
        <v>27929</v>
      </c>
      <c r="B27932" s="2">
        <v>15.34157623017415</v>
      </c>
    </row>
    <row r="27933" spans="1:2" x14ac:dyDescent="0.25">
      <c r="A27933" t="s">
        <v>27930</v>
      </c>
      <c r="B27933" s="2">
        <v>16.695213184788852</v>
      </c>
    </row>
    <row r="27934" spans="1:2" x14ac:dyDescent="0.25">
      <c r="A27934" t="s">
        <v>27931</v>
      </c>
      <c r="B27934" s="2">
        <v>16.057783264173558</v>
      </c>
    </row>
    <row r="27935" spans="1:2" x14ac:dyDescent="0.25">
      <c r="A27935" t="s">
        <v>27932</v>
      </c>
      <c r="B27935" s="2">
        <v>18.865138186231164</v>
      </c>
    </row>
    <row r="27936" spans="1:2" x14ac:dyDescent="0.25">
      <c r="A27936" t="s">
        <v>27933</v>
      </c>
      <c r="B27936" s="2">
        <v>14.34157623017415</v>
      </c>
    </row>
    <row r="27937" spans="1:2" x14ac:dyDescent="0.25">
      <c r="A27937" t="s">
        <v>27934</v>
      </c>
      <c r="B27937" s="2">
        <v>14.695213184788852</v>
      </c>
    </row>
    <row r="27938" spans="1:2" x14ac:dyDescent="0.25">
      <c r="A27938" t="s">
        <v>27935</v>
      </c>
      <c r="B27938" s="2">
        <v>17.057783264173558</v>
      </c>
    </row>
    <row r="27939" spans="1:2" x14ac:dyDescent="0.25">
      <c r="A27939" t="s">
        <v>27936</v>
      </c>
      <c r="B27939" s="2">
        <v>12</v>
      </c>
    </row>
    <row r="27940" spans="1:2" x14ac:dyDescent="0.25">
      <c r="A27940" t="s">
        <v>27937</v>
      </c>
      <c r="B27940" s="2">
        <v>12</v>
      </c>
    </row>
    <row r="27941" spans="1:2" x14ac:dyDescent="0.25">
      <c r="A27941" t="s">
        <v>27938</v>
      </c>
      <c r="B27941" s="2">
        <v>15.164698468090071</v>
      </c>
    </row>
    <row r="27942" spans="1:2" x14ac:dyDescent="0.25">
      <c r="A27942" t="s">
        <v>27939</v>
      </c>
      <c r="B27942" s="2">
        <v>13.34157623017415</v>
      </c>
    </row>
    <row r="27943" spans="1:2" x14ac:dyDescent="0.25">
      <c r="A27943" t="s">
        <v>27940</v>
      </c>
      <c r="B27943" s="2">
        <v>13.389404755264765</v>
      </c>
    </row>
    <row r="27944" spans="1:2" x14ac:dyDescent="0.25">
      <c r="A27944" t="s">
        <v>27941</v>
      </c>
      <c r="B27944" s="2">
        <v>18.280175685510006</v>
      </c>
    </row>
    <row r="27945" spans="1:2" x14ac:dyDescent="0.25">
      <c r="A27945" t="s">
        <v>27942</v>
      </c>
      <c r="B27945" s="2">
        <v>15.05778326417356</v>
      </c>
    </row>
    <row r="27946" spans="1:2" x14ac:dyDescent="0.25">
      <c r="A27946" t="s">
        <v>27943</v>
      </c>
      <c r="B27946" s="2">
        <v>12.365292299147958</v>
      </c>
    </row>
    <row r="27947" spans="1:2" x14ac:dyDescent="0.25">
      <c r="A27947" t="s">
        <v>27944</v>
      </c>
      <c r="B27947" s="2">
        <v>17.865138186231164</v>
      </c>
    </row>
    <row r="27948" spans="1:2" x14ac:dyDescent="0.25">
      <c r="A27948" t="s">
        <v>27945</v>
      </c>
      <c r="B27948" s="2">
        <v>15.5432100913438</v>
      </c>
    </row>
    <row r="27949" spans="1:2" x14ac:dyDescent="0.25">
      <c r="A27949" t="s">
        <v>27946</v>
      </c>
      <c r="B27949" s="2">
        <v>12.887858262731246</v>
      </c>
    </row>
    <row r="27950" spans="1:2" x14ac:dyDescent="0.25">
      <c r="A27950" t="s">
        <v>27947</v>
      </c>
      <c r="B27950" s="2">
        <v>12.044959223815976</v>
      </c>
    </row>
    <row r="27951" spans="1:2" x14ac:dyDescent="0.25">
      <c r="A27951" t="s">
        <v>27948</v>
      </c>
      <c r="B27951" s="2">
        <v>15.777675344980825</v>
      </c>
    </row>
    <row r="27952" spans="1:2" x14ac:dyDescent="0.25">
      <c r="A27952" t="s">
        <v>27949</v>
      </c>
      <c r="B27952" s="2">
        <v>14.032248172066421</v>
      </c>
    </row>
    <row r="27953" spans="1:2" x14ac:dyDescent="0.25">
      <c r="A27953" t="s">
        <v>27950</v>
      </c>
      <c r="B27953" s="2">
        <v>13.5432100913438</v>
      </c>
    </row>
    <row r="27954" spans="1:2" x14ac:dyDescent="0.25">
      <c r="A27954" t="s">
        <v>27951</v>
      </c>
      <c r="B27954" s="2">
        <v>15.472820763452402</v>
      </c>
    </row>
    <row r="27955" spans="1:2" x14ac:dyDescent="0.25">
      <c r="A27955" t="s">
        <v>27952</v>
      </c>
      <c r="B27955" s="2">
        <v>12</v>
      </c>
    </row>
    <row r="27956" spans="1:2" x14ac:dyDescent="0.25">
      <c r="A27956" t="s">
        <v>27953</v>
      </c>
      <c r="B27956" s="2">
        <v>11.010269802970926</v>
      </c>
    </row>
    <row r="27957" spans="1:2" x14ac:dyDescent="0.25">
      <c r="A27957" t="s">
        <v>27954</v>
      </c>
      <c r="B27957" s="2">
        <v>16.543210091343802</v>
      </c>
    </row>
    <row r="27958" spans="1:2" x14ac:dyDescent="0.25">
      <c r="A27958" t="s">
        <v>27955</v>
      </c>
      <c r="B27958" s="2">
        <v>18.865138186231164</v>
      </c>
    </row>
    <row r="27959" spans="1:2" x14ac:dyDescent="0.25">
      <c r="A27959" t="s">
        <v>27956</v>
      </c>
      <c r="B27959" s="2">
        <v>19.865138186231164</v>
      </c>
    </row>
    <row r="27960" spans="1:2" x14ac:dyDescent="0.25">
      <c r="A27960" t="s">
        <v>27957</v>
      </c>
      <c r="B27960" s="2">
        <v>15.221281996456439</v>
      </c>
    </row>
    <row r="27961" spans="1:2" x14ac:dyDescent="0.25">
      <c r="A27961" t="s">
        <v>27958</v>
      </c>
      <c r="B27961" s="2">
        <v>12</v>
      </c>
    </row>
    <row r="27962" spans="1:2" x14ac:dyDescent="0.25">
      <c r="A27962" t="s">
        <v>27959</v>
      </c>
      <c r="B27962" s="2">
        <v>16.164698468090073</v>
      </c>
    </row>
    <row r="27963" spans="1:2" x14ac:dyDescent="0.25">
      <c r="A27963" t="s">
        <v>27960</v>
      </c>
      <c r="B27963" s="2">
        <v>11.952248850001201</v>
      </c>
    </row>
    <row r="27964" spans="1:2" x14ac:dyDescent="0.25">
      <c r="A27964" t="s">
        <v>27961</v>
      </c>
      <c r="B27964" s="2">
        <v>12</v>
      </c>
    </row>
    <row r="27965" spans="1:2" x14ac:dyDescent="0.25">
      <c r="A27965" t="s">
        <v>27962</v>
      </c>
      <c r="B27965" s="2">
        <v>12</v>
      </c>
    </row>
    <row r="27966" spans="1:2" x14ac:dyDescent="0.25">
      <c r="A27966" t="s">
        <v>27963</v>
      </c>
      <c r="B27966" s="2">
        <v>17.865138186231164</v>
      </c>
    </row>
    <row r="27967" spans="1:2" x14ac:dyDescent="0.25">
      <c r="A27967" t="s">
        <v>27964</v>
      </c>
      <c r="B27967" s="2">
        <v>15.695213184788852</v>
      </c>
    </row>
    <row r="27968" spans="1:2" x14ac:dyDescent="0.25">
      <c r="A27968" t="s">
        <v>27965</v>
      </c>
      <c r="B27968" s="2">
        <v>14.655684820602213</v>
      </c>
    </row>
    <row r="27969" spans="1:2" x14ac:dyDescent="0.25">
      <c r="A27969" t="s">
        <v>27966</v>
      </c>
      <c r="B27969" s="2">
        <v>19.865138186231164</v>
      </c>
    </row>
    <row r="27970" spans="1:2" x14ac:dyDescent="0.25">
      <c r="A27970" t="s">
        <v>27967</v>
      </c>
      <c r="B27970" s="2">
        <v>15.617210672787579</v>
      </c>
    </row>
    <row r="27971" spans="1:2" x14ac:dyDescent="0.25">
      <c r="A27971" t="s">
        <v>27968</v>
      </c>
      <c r="B27971" s="2">
        <v>15.05778326417356</v>
      </c>
    </row>
    <row r="27972" spans="1:2" x14ac:dyDescent="0.25">
      <c r="A27972" t="s">
        <v>27969</v>
      </c>
      <c r="B27972" s="2">
        <v>13.178637659047945</v>
      </c>
    </row>
    <row r="27973" spans="1:2" x14ac:dyDescent="0.25">
      <c r="A27973" t="s">
        <v>27970</v>
      </c>
      <c r="B27973" s="2">
        <v>17.057783264173558</v>
      </c>
    </row>
    <row r="27974" spans="1:2" x14ac:dyDescent="0.25">
      <c r="A27974" t="s">
        <v>27971</v>
      </c>
      <c r="B27974" s="2">
        <v>15.34157623017415</v>
      </c>
    </row>
    <row r="27975" spans="1:2" x14ac:dyDescent="0.25">
      <c r="A27975" t="s">
        <v>27972</v>
      </c>
      <c r="B27975" s="2">
        <v>11.928500247228593</v>
      </c>
    </row>
    <row r="27976" spans="1:2" x14ac:dyDescent="0.25">
      <c r="A27976" t="s">
        <v>27973</v>
      </c>
      <c r="B27976" s="2">
        <v>15.777675344980825</v>
      </c>
    </row>
    <row r="27977" spans="1:2" x14ac:dyDescent="0.25">
      <c r="A27977" t="s">
        <v>27974</v>
      </c>
      <c r="B27977" s="2">
        <v>12</v>
      </c>
    </row>
    <row r="27978" spans="1:2" x14ac:dyDescent="0.25">
      <c r="A27978" t="s">
        <v>27975</v>
      </c>
      <c r="B27978" s="2">
        <v>16.865138186231164</v>
      </c>
    </row>
    <row r="27979" spans="1:2" x14ac:dyDescent="0.25">
      <c r="A27979" t="s">
        <v>27976</v>
      </c>
      <c r="B27979" s="2">
        <v>16.543210091343802</v>
      </c>
    </row>
    <row r="27980" spans="1:2" x14ac:dyDescent="0.25">
      <c r="A27980" t="s">
        <v>27977</v>
      </c>
      <c r="B27980" s="2">
        <v>13.389404755264765</v>
      </c>
    </row>
    <row r="27981" spans="1:2" x14ac:dyDescent="0.25">
      <c r="A27981" t="s">
        <v>27978</v>
      </c>
      <c r="B27981" s="2">
        <v>13.083778472706504</v>
      </c>
    </row>
    <row r="27982" spans="1:2" x14ac:dyDescent="0.25">
      <c r="A27982" t="s">
        <v>27979</v>
      </c>
      <c r="B27982" s="2">
        <v>16.280175685510009</v>
      </c>
    </row>
    <row r="27983" spans="1:2" x14ac:dyDescent="0.25">
      <c r="A27983" t="s">
        <v>27980</v>
      </c>
      <c r="B27983" s="2">
        <v>16.164698468090073</v>
      </c>
    </row>
    <row r="27984" spans="1:2" x14ac:dyDescent="0.25">
      <c r="A27984" t="s">
        <v>27981</v>
      </c>
      <c r="B27984" s="2">
        <v>15.05778326417356</v>
      </c>
    </row>
    <row r="27985" spans="1:2" x14ac:dyDescent="0.25">
      <c r="A27985" t="s">
        <v>27982</v>
      </c>
      <c r="B27985" s="2">
        <v>12</v>
      </c>
    </row>
    <row r="27986" spans="1:2" x14ac:dyDescent="0.25">
      <c r="A27986" t="s">
        <v>27983</v>
      </c>
      <c r="B27986" s="2">
        <v>17.543210091343802</v>
      </c>
    </row>
    <row r="27987" spans="1:2" x14ac:dyDescent="0.25">
      <c r="A27987" t="s">
        <v>27984</v>
      </c>
      <c r="B27987" s="2">
        <v>15.110250684067696</v>
      </c>
    </row>
    <row r="27988" spans="1:2" x14ac:dyDescent="0.25">
      <c r="A27988" t="s">
        <v>27985</v>
      </c>
      <c r="B27988" s="2">
        <v>13.455747250093461</v>
      </c>
    </row>
    <row r="27989" spans="1:2" x14ac:dyDescent="0.25">
      <c r="A27989" t="s">
        <v>27986</v>
      </c>
      <c r="B27989" s="2">
        <v>19.865138186231164</v>
      </c>
    </row>
    <row r="27990" spans="1:2" x14ac:dyDescent="0.25">
      <c r="A27990" t="s">
        <v>27987</v>
      </c>
      <c r="B27990" s="2">
        <v>12.30289576201009</v>
      </c>
    </row>
    <row r="27991" spans="1:2" x14ac:dyDescent="0.25">
      <c r="A27991" t="s">
        <v>27988</v>
      </c>
      <c r="B27991" s="2">
        <v>17.543210091343802</v>
      </c>
    </row>
    <row r="27992" spans="1:2" x14ac:dyDescent="0.25">
      <c r="A27992" t="s">
        <v>27989</v>
      </c>
      <c r="B27992" s="2">
        <v>16.280175685510009</v>
      </c>
    </row>
    <row r="27993" spans="1:2" x14ac:dyDescent="0.25">
      <c r="A27993" t="s">
        <v>27990</v>
      </c>
      <c r="B27993" s="2">
        <v>13.295282577900215</v>
      </c>
    </row>
    <row r="27994" spans="1:2" x14ac:dyDescent="0.25">
      <c r="A27994" t="s">
        <v>27991</v>
      </c>
      <c r="B27994" s="2">
        <v>15.958247590622644</v>
      </c>
    </row>
    <row r="27995" spans="1:2" x14ac:dyDescent="0.25">
      <c r="A27995" t="s">
        <v>27992</v>
      </c>
      <c r="B27995" s="2">
        <v>16.695213184788852</v>
      </c>
    </row>
    <row r="27996" spans="1:2" x14ac:dyDescent="0.25">
      <c r="A27996" t="s">
        <v>27993</v>
      </c>
      <c r="B27996" s="2">
        <v>17.280175685510006</v>
      </c>
    </row>
    <row r="27997" spans="1:2" x14ac:dyDescent="0.25">
      <c r="A27997" t="s">
        <v>27994</v>
      </c>
      <c r="B27997" s="2">
        <v>12</v>
      </c>
    </row>
    <row r="27998" spans="1:2" x14ac:dyDescent="0.25">
      <c r="A27998" t="s">
        <v>27995</v>
      </c>
      <c r="B27998" s="2">
        <v>11.481433893757112</v>
      </c>
    </row>
    <row r="27999" spans="1:2" x14ac:dyDescent="0.25">
      <c r="A27999" t="s">
        <v>27996</v>
      </c>
      <c r="B27999" s="2">
        <v>15.695213184788852</v>
      </c>
    </row>
    <row r="28000" spans="1:2" x14ac:dyDescent="0.25">
      <c r="A28000" t="s">
        <v>27997</v>
      </c>
      <c r="B28000" s="2">
        <v>16.280175685510009</v>
      </c>
    </row>
    <row r="28001" spans="1:2" x14ac:dyDescent="0.25">
      <c r="A28001" t="s">
        <v>27998</v>
      </c>
      <c r="B28001" s="2">
        <v>15.958247590622644</v>
      </c>
    </row>
    <row r="28002" spans="1:2" x14ac:dyDescent="0.25">
      <c r="A28002" t="s">
        <v>27999</v>
      </c>
      <c r="B28002" s="2">
        <v>17.543210091343802</v>
      </c>
    </row>
    <row r="28003" spans="1:2" x14ac:dyDescent="0.25">
      <c r="A28003" t="s">
        <v>28000</v>
      </c>
      <c r="B28003" s="2">
        <v>16.405706567593867</v>
      </c>
    </row>
    <row r="28004" spans="1:2" x14ac:dyDescent="0.25">
      <c r="A28004" t="s">
        <v>28001</v>
      </c>
      <c r="B28004" s="2">
        <v>19.865138186231164</v>
      </c>
    </row>
    <row r="28005" spans="1:2" x14ac:dyDescent="0.25">
      <c r="A28005" t="s">
        <v>28002</v>
      </c>
      <c r="B28005" s="2">
        <v>16.280175685510009</v>
      </c>
    </row>
    <row r="28006" spans="1:2" x14ac:dyDescent="0.25">
      <c r="A28006" t="s">
        <v>28003</v>
      </c>
      <c r="B28006" s="2">
        <v>15.405706567593866</v>
      </c>
    </row>
    <row r="28007" spans="1:2" x14ac:dyDescent="0.25">
      <c r="A28007" t="s">
        <v>28004</v>
      </c>
      <c r="B28007" s="2">
        <v>16.057783264173558</v>
      </c>
    </row>
    <row r="28008" spans="1:2" x14ac:dyDescent="0.25">
      <c r="A28008" t="s">
        <v>28005</v>
      </c>
      <c r="B28008" s="2">
        <v>17.865138186231164</v>
      </c>
    </row>
    <row r="28009" spans="1:2" x14ac:dyDescent="0.25">
      <c r="A28009" t="s">
        <v>28006</v>
      </c>
      <c r="B28009" s="2">
        <v>14.695213184788852</v>
      </c>
    </row>
    <row r="28010" spans="1:2" x14ac:dyDescent="0.25">
      <c r="A28010" t="s">
        <v>28007</v>
      </c>
      <c r="B28010" s="2">
        <v>14.82074406687271</v>
      </c>
    </row>
    <row r="28011" spans="1:2" x14ac:dyDescent="0.25">
      <c r="A28011" t="s">
        <v>28008</v>
      </c>
      <c r="B28011" s="2">
        <v>17.543210091343802</v>
      </c>
    </row>
    <row r="28012" spans="1:2" x14ac:dyDescent="0.25">
      <c r="A28012" t="s">
        <v>28009</v>
      </c>
      <c r="B28012" s="2">
        <v>19.865138186231164</v>
      </c>
    </row>
    <row r="28013" spans="1:2" x14ac:dyDescent="0.25">
      <c r="A28013" t="s">
        <v>28010</v>
      </c>
      <c r="B28013" s="2">
        <v>17.280175685510006</v>
      </c>
    </row>
    <row r="28014" spans="1:2" x14ac:dyDescent="0.25">
      <c r="A28014" t="s">
        <v>28011</v>
      </c>
      <c r="B28014" s="2">
        <v>15.280175685510008</v>
      </c>
    </row>
    <row r="28015" spans="1:2" x14ac:dyDescent="0.25">
      <c r="A28015" t="s">
        <v>28012</v>
      </c>
      <c r="B28015" s="2">
        <v>17.543210091343802</v>
      </c>
    </row>
    <row r="28016" spans="1:2" x14ac:dyDescent="0.25">
      <c r="A28016" t="s">
        <v>28013</v>
      </c>
      <c r="B28016" s="2">
        <v>16.164698468090073</v>
      </c>
    </row>
    <row r="28017" spans="1:2" x14ac:dyDescent="0.25">
      <c r="A28017" t="s">
        <v>28014</v>
      </c>
      <c r="B28017" s="2">
        <v>12</v>
      </c>
    </row>
    <row r="28018" spans="1:2" x14ac:dyDescent="0.25">
      <c r="A28018" t="s">
        <v>28015</v>
      </c>
      <c r="B28018" s="2">
        <v>18.865138186231164</v>
      </c>
    </row>
    <row r="28019" spans="1:2" x14ac:dyDescent="0.25">
      <c r="A28019" t="s">
        <v>28016</v>
      </c>
      <c r="B28019" s="2">
        <v>15.007157191103591</v>
      </c>
    </row>
    <row r="28020" spans="1:2" x14ac:dyDescent="0.25">
      <c r="A28020" t="s">
        <v>28017</v>
      </c>
      <c r="B28020" s="2">
        <v>15.865138186231164</v>
      </c>
    </row>
    <row r="28021" spans="1:2" x14ac:dyDescent="0.25">
      <c r="A28021" t="s">
        <v>28018</v>
      </c>
      <c r="B28021" s="2">
        <v>18.280175685510006</v>
      </c>
    </row>
    <row r="28022" spans="1:2" x14ac:dyDescent="0.25">
      <c r="A28022" t="s">
        <v>28019</v>
      </c>
      <c r="B28022" s="2">
        <v>14.007157191103591</v>
      </c>
    </row>
    <row r="28023" spans="1:2" x14ac:dyDescent="0.25">
      <c r="A28023" t="s">
        <v>28020</v>
      </c>
      <c r="B28023" s="2">
        <v>15.617210672787579</v>
      </c>
    </row>
    <row r="28024" spans="1:2" x14ac:dyDescent="0.25">
      <c r="A28024" t="s">
        <v>28021</v>
      </c>
      <c r="B28024" s="2">
        <v>15.110250684067696</v>
      </c>
    </row>
    <row r="28025" spans="1:2" x14ac:dyDescent="0.25">
      <c r="A28025" t="s">
        <v>28022</v>
      </c>
      <c r="B28025" s="2">
        <v>15.777675344980825</v>
      </c>
    </row>
    <row r="28026" spans="1:2" x14ac:dyDescent="0.25">
      <c r="A28026" t="s">
        <v>28023</v>
      </c>
      <c r="B28026" s="2">
        <v>12.695213184788852</v>
      </c>
    </row>
    <row r="28027" spans="1:2" x14ac:dyDescent="0.25">
      <c r="A28027" t="s">
        <v>28024</v>
      </c>
      <c r="B28027" s="2">
        <v>16.543210091343802</v>
      </c>
    </row>
    <row r="28028" spans="1:2" x14ac:dyDescent="0.25">
      <c r="A28028" t="s">
        <v>28025</v>
      </c>
      <c r="B28028" s="2">
        <v>12</v>
      </c>
    </row>
    <row r="28029" spans="1:2" x14ac:dyDescent="0.25">
      <c r="A28029" t="s">
        <v>28026</v>
      </c>
      <c r="B28029" s="2">
        <v>12.365292299147958</v>
      </c>
    </row>
    <row r="28030" spans="1:2" x14ac:dyDescent="0.25">
      <c r="A28030" t="s">
        <v>28027</v>
      </c>
      <c r="B28030" s="2">
        <v>17.865138186231164</v>
      </c>
    </row>
    <row r="28031" spans="1:2" x14ac:dyDescent="0.25">
      <c r="A28031" t="s">
        <v>28028</v>
      </c>
      <c r="B28031" s="2">
        <v>14.865138186231164</v>
      </c>
    </row>
    <row r="28032" spans="1:2" x14ac:dyDescent="0.25">
      <c r="A28032" t="s">
        <v>28029</v>
      </c>
      <c r="B28032" s="2">
        <v>16.695213184788852</v>
      </c>
    </row>
    <row r="28033" spans="1:2" x14ac:dyDescent="0.25">
      <c r="A28033" t="s">
        <v>28030</v>
      </c>
      <c r="B28033" s="2">
        <v>15.695213184788852</v>
      </c>
    </row>
    <row r="28034" spans="1:2" x14ac:dyDescent="0.25">
      <c r="A28034" t="s">
        <v>28031</v>
      </c>
      <c r="B28034" s="2">
        <v>16.164698468090073</v>
      </c>
    </row>
    <row r="28035" spans="1:2" x14ac:dyDescent="0.25">
      <c r="A28035" t="s">
        <v>28032</v>
      </c>
      <c r="B28035" s="2">
        <v>17.057783264173558</v>
      </c>
    </row>
    <row r="28036" spans="1:2" x14ac:dyDescent="0.25">
      <c r="A28036" t="s">
        <v>28033</v>
      </c>
      <c r="B28036" s="2">
        <v>16.543210091343802</v>
      </c>
    </row>
    <row r="28037" spans="1:2" x14ac:dyDescent="0.25">
      <c r="A28037" t="s">
        <v>28034</v>
      </c>
      <c r="B28037" s="2">
        <v>14.865138186231164</v>
      </c>
    </row>
    <row r="28038" spans="1:2" x14ac:dyDescent="0.25">
      <c r="A28038" t="s">
        <v>28035</v>
      </c>
      <c r="B28038" s="2">
        <v>14.083778472706504</v>
      </c>
    </row>
    <row r="28039" spans="1:2" x14ac:dyDescent="0.25">
      <c r="A28039" t="s">
        <v>28036</v>
      </c>
      <c r="B28039" s="2">
        <v>18.280175685510006</v>
      </c>
    </row>
    <row r="28040" spans="1:2" x14ac:dyDescent="0.25">
      <c r="A28040" t="s">
        <v>28037</v>
      </c>
      <c r="B28040" s="2">
        <v>16.695213184788852</v>
      </c>
    </row>
    <row r="28041" spans="1:2" x14ac:dyDescent="0.25">
      <c r="A28041" t="s">
        <v>28038</v>
      </c>
      <c r="B28041" s="2">
        <v>12</v>
      </c>
    </row>
    <row r="28042" spans="1:2" x14ac:dyDescent="0.25">
      <c r="A28042" t="s">
        <v>28039</v>
      </c>
      <c r="B28042" s="2">
        <v>16.280175685510009</v>
      </c>
    </row>
    <row r="28043" spans="1:2" x14ac:dyDescent="0.25">
      <c r="A28043" t="s">
        <v>28040</v>
      </c>
      <c r="B28043" s="2">
        <v>17.057783264173558</v>
      </c>
    </row>
    <row r="28044" spans="1:2" x14ac:dyDescent="0.25">
      <c r="A28044" t="s">
        <v>28041</v>
      </c>
      <c r="B28044" s="2">
        <v>14.777675344980825</v>
      </c>
    </row>
    <row r="28045" spans="1:2" x14ac:dyDescent="0.25">
      <c r="A28045" t="s">
        <v>28042</v>
      </c>
      <c r="B28045" s="2">
        <v>12.809855750729973</v>
      </c>
    </row>
    <row r="28046" spans="1:2" x14ac:dyDescent="0.25">
      <c r="A28046" t="s">
        <v>28043</v>
      </c>
      <c r="B28046" s="2">
        <v>16.280175685510009</v>
      </c>
    </row>
    <row r="28047" spans="1:2" x14ac:dyDescent="0.25">
      <c r="A28047" t="s">
        <v>28044</v>
      </c>
      <c r="B28047" s="2">
        <v>15.695213184788852</v>
      </c>
    </row>
    <row r="28048" spans="1:2" x14ac:dyDescent="0.25">
      <c r="A28048" t="s">
        <v>28045</v>
      </c>
      <c r="B28048" s="2">
        <v>16.280175685510009</v>
      </c>
    </row>
    <row r="28049" spans="1:2" x14ac:dyDescent="0.25">
      <c r="A28049" t="s">
        <v>28046</v>
      </c>
      <c r="B28049" s="2">
        <v>13.373285089901488</v>
      </c>
    </row>
    <row r="28050" spans="1:2" x14ac:dyDescent="0.25">
      <c r="A28050" t="s">
        <v>28047</v>
      </c>
      <c r="B28050" s="2">
        <v>12</v>
      </c>
    </row>
    <row r="28051" spans="1:2" x14ac:dyDescent="0.25">
      <c r="A28051" t="s">
        <v>28048</v>
      </c>
      <c r="B28051" s="2">
        <v>12</v>
      </c>
    </row>
    <row r="28052" spans="1:2" x14ac:dyDescent="0.25">
      <c r="A28052" t="s">
        <v>28049</v>
      </c>
      <c r="B28052" s="2">
        <v>17.280175685510006</v>
      </c>
    </row>
    <row r="28053" spans="1:2" x14ac:dyDescent="0.25">
      <c r="A28053" t="s">
        <v>28050</v>
      </c>
      <c r="B28053" s="2">
        <v>19.865138186231164</v>
      </c>
    </row>
    <row r="28054" spans="1:2" x14ac:dyDescent="0.25">
      <c r="A28054" t="s">
        <v>28051</v>
      </c>
      <c r="B28054" s="2">
        <v>14.865138186231164</v>
      </c>
    </row>
    <row r="28055" spans="1:2" x14ac:dyDescent="0.25">
      <c r="A28055" t="s">
        <v>28052</v>
      </c>
      <c r="B28055" s="2">
        <v>17.865138186231164</v>
      </c>
    </row>
    <row r="28056" spans="1:2" x14ac:dyDescent="0.25">
      <c r="A28056" t="s">
        <v>28053</v>
      </c>
      <c r="B28056" s="2">
        <v>17.865138186231164</v>
      </c>
    </row>
    <row r="28057" spans="1:2" x14ac:dyDescent="0.25">
      <c r="A28057" t="s">
        <v>28054</v>
      </c>
      <c r="B28057" s="2">
        <v>14.617210672787579</v>
      </c>
    </row>
    <row r="28058" spans="1:2" x14ac:dyDescent="0.25">
      <c r="A28058" t="s">
        <v>28055</v>
      </c>
      <c r="B28058" s="2">
        <v>16.057783264173558</v>
      </c>
    </row>
    <row r="28059" spans="1:2" x14ac:dyDescent="0.25">
      <c r="A28059" t="s">
        <v>28056</v>
      </c>
      <c r="B28059" s="2">
        <v>15.405706567593866</v>
      </c>
    </row>
    <row r="28060" spans="1:2" x14ac:dyDescent="0.25">
      <c r="A28060" t="s">
        <v>28057</v>
      </c>
      <c r="B28060" s="2">
        <v>14.735855169286197</v>
      </c>
    </row>
    <row r="28061" spans="1:2" x14ac:dyDescent="0.25">
      <c r="A28061" t="s">
        <v>28058</v>
      </c>
      <c r="B28061" s="2">
        <v>13.982495136869321</v>
      </c>
    </row>
    <row r="28062" spans="1:2" x14ac:dyDescent="0.25">
      <c r="A28062" t="s">
        <v>28059</v>
      </c>
      <c r="B28062" s="2">
        <v>15.280175685510008</v>
      </c>
    </row>
    <row r="28063" spans="1:2" x14ac:dyDescent="0.25">
      <c r="A28063" t="s">
        <v>28060</v>
      </c>
      <c r="B28063" s="2">
        <v>17.280175685510006</v>
      </c>
    </row>
    <row r="28064" spans="1:2" x14ac:dyDescent="0.25">
      <c r="A28064" t="s">
        <v>28061</v>
      </c>
      <c r="B28064" s="2">
        <v>14.164698468090071</v>
      </c>
    </row>
    <row r="28065" spans="1:2" x14ac:dyDescent="0.25">
      <c r="A28065" t="s">
        <v>28062</v>
      </c>
      <c r="B28065" s="2">
        <v>16.695213184788852</v>
      </c>
    </row>
    <row r="28066" spans="1:2" x14ac:dyDescent="0.25">
      <c r="A28066" t="s">
        <v>28063</v>
      </c>
      <c r="B28066" s="2">
        <v>15.34157623017415</v>
      </c>
    </row>
    <row r="28067" spans="1:2" x14ac:dyDescent="0.25">
      <c r="A28067" t="s">
        <v>28064</v>
      </c>
      <c r="B28067" s="2">
        <v>13.525288183346538</v>
      </c>
    </row>
    <row r="28068" spans="1:2" x14ac:dyDescent="0.25">
      <c r="A28068" t="s">
        <v>28065</v>
      </c>
      <c r="B28068" s="2">
        <v>12</v>
      </c>
    </row>
    <row r="28069" spans="1:2" x14ac:dyDescent="0.25">
      <c r="A28069" t="s">
        <v>28066</v>
      </c>
      <c r="B28069" s="2">
        <v>17.865138186231164</v>
      </c>
    </row>
    <row r="28070" spans="1:2" x14ac:dyDescent="0.25">
      <c r="A28070" t="s">
        <v>28067</v>
      </c>
      <c r="B28070" s="2">
        <v>15.695213184788852</v>
      </c>
    </row>
    <row r="28071" spans="1:2" x14ac:dyDescent="0.25">
      <c r="A28071" t="s">
        <v>28068</v>
      </c>
      <c r="B28071" s="2">
        <v>16.405706567593867</v>
      </c>
    </row>
    <row r="28072" spans="1:2" x14ac:dyDescent="0.25">
      <c r="A28072" t="s">
        <v>28069</v>
      </c>
      <c r="B28072" s="2">
        <v>17.057783264173558</v>
      </c>
    </row>
    <row r="28073" spans="1:2" x14ac:dyDescent="0.25">
      <c r="A28073" t="s">
        <v>28070</v>
      </c>
      <c r="B28073" s="2">
        <v>13.032248172066421</v>
      </c>
    </row>
    <row r="28074" spans="1:2" x14ac:dyDescent="0.25">
      <c r="A28074" t="s">
        <v>28071</v>
      </c>
      <c r="B28074" s="2">
        <v>14.579735967368915</v>
      </c>
    </row>
    <row r="28075" spans="1:2" x14ac:dyDescent="0.25">
      <c r="A28075" t="s">
        <v>28072</v>
      </c>
      <c r="B28075" s="2">
        <v>12</v>
      </c>
    </row>
    <row r="28076" spans="1:2" x14ac:dyDescent="0.25">
      <c r="A28076" t="s">
        <v>28073</v>
      </c>
      <c r="B28076" s="2">
        <v>14.777675344980825</v>
      </c>
    </row>
    <row r="28077" spans="1:2" x14ac:dyDescent="0.25">
      <c r="A28077" t="s">
        <v>28074</v>
      </c>
      <c r="B28077" s="2">
        <v>14.655684820602213</v>
      </c>
    </row>
    <row r="28078" spans="1:2" x14ac:dyDescent="0.25">
      <c r="A28078" t="s">
        <v>28075</v>
      </c>
      <c r="B28078" s="2">
        <v>19.865138186231164</v>
      </c>
    </row>
    <row r="28079" spans="1:2" x14ac:dyDescent="0.25">
      <c r="A28079" t="s">
        <v>28076</v>
      </c>
      <c r="B28079" s="2">
        <v>16.164698468090073</v>
      </c>
    </row>
    <row r="28080" spans="1:2" x14ac:dyDescent="0.25">
      <c r="A28080" t="s">
        <v>28077</v>
      </c>
      <c r="B28080" s="2">
        <v>16.405706567593867</v>
      </c>
    </row>
    <row r="28081" spans="1:2" x14ac:dyDescent="0.25">
      <c r="A28081" t="s">
        <v>28078</v>
      </c>
      <c r="B28081" s="2">
        <v>17.865138186231164</v>
      </c>
    </row>
    <row r="28082" spans="1:2" x14ac:dyDescent="0.25">
      <c r="A28082" t="s">
        <v>28079</v>
      </c>
      <c r="B28082" s="2">
        <v>15.865138186231164</v>
      </c>
    </row>
    <row r="28083" spans="1:2" x14ac:dyDescent="0.25">
      <c r="A28083" t="s">
        <v>28080</v>
      </c>
      <c r="B28083" s="2">
        <v>13.56135743805406</v>
      </c>
    </row>
    <row r="28084" spans="1:2" x14ac:dyDescent="0.25">
      <c r="A28084" t="s">
        <v>28081</v>
      </c>
      <c r="B28084" s="2">
        <v>18.280175685510006</v>
      </c>
    </row>
    <row r="28085" spans="1:2" x14ac:dyDescent="0.25">
      <c r="A28085" t="s">
        <v>28082</v>
      </c>
      <c r="B28085" s="2">
        <v>13.438873431529066</v>
      </c>
    </row>
    <row r="28086" spans="1:2" x14ac:dyDescent="0.25">
      <c r="A28086" t="s">
        <v>28083</v>
      </c>
      <c r="B28086" s="2">
        <v>16.164698468090073</v>
      </c>
    </row>
    <row r="28087" spans="1:2" x14ac:dyDescent="0.25">
      <c r="A28087" t="s">
        <v>28084</v>
      </c>
      <c r="B28087" s="2">
        <v>11.096953861454237</v>
      </c>
    </row>
    <row r="28088" spans="1:2" x14ac:dyDescent="0.25">
      <c r="A28088" t="s">
        <v>28085</v>
      </c>
      <c r="B28088" s="2">
        <v>15.34157623017415</v>
      </c>
    </row>
    <row r="28089" spans="1:2" x14ac:dyDescent="0.25">
      <c r="A28089" t="s">
        <v>28086</v>
      </c>
      <c r="B28089" s="2">
        <v>19.865138186231164</v>
      </c>
    </row>
    <row r="28090" spans="1:2" x14ac:dyDescent="0.25">
      <c r="A28090" t="s">
        <v>28087</v>
      </c>
      <c r="B28090" s="2">
        <v>17.865138186231164</v>
      </c>
    </row>
    <row r="28091" spans="1:2" x14ac:dyDescent="0.25">
      <c r="A28091" t="s">
        <v>28088</v>
      </c>
      <c r="B28091" s="2">
        <v>19.865138186231164</v>
      </c>
    </row>
    <row r="28092" spans="1:2" x14ac:dyDescent="0.25">
      <c r="A28092" t="s">
        <v>28089</v>
      </c>
      <c r="B28092" s="2">
        <v>16.865138186231164</v>
      </c>
    </row>
    <row r="28093" spans="1:2" x14ac:dyDescent="0.25">
      <c r="A28093" t="s">
        <v>28090</v>
      </c>
      <c r="B28093" s="2">
        <v>11.767106103270637</v>
      </c>
    </row>
    <row r="28094" spans="1:2" x14ac:dyDescent="0.25">
      <c r="A28094" t="s">
        <v>28091</v>
      </c>
      <c r="B28094" s="2">
        <v>17.865138186231164</v>
      </c>
    </row>
    <row r="28095" spans="1:2" x14ac:dyDescent="0.25">
      <c r="A28095" t="s">
        <v>28092</v>
      </c>
      <c r="B28095" s="2">
        <v>16.865138186231164</v>
      </c>
    </row>
    <row r="28096" spans="1:2" x14ac:dyDescent="0.25">
      <c r="A28096" t="s">
        <v>28093</v>
      </c>
      <c r="B28096" s="2">
        <v>13.405706567593866</v>
      </c>
    </row>
    <row r="28097" spans="1:2" x14ac:dyDescent="0.25">
      <c r="A28097" t="s">
        <v>28094</v>
      </c>
      <c r="B28097" s="2">
        <v>18.865138186231164</v>
      </c>
    </row>
    <row r="28098" spans="1:2" x14ac:dyDescent="0.25">
      <c r="A28098" t="s">
        <v>28095</v>
      </c>
      <c r="B28098" s="2">
        <v>14.405706567593866</v>
      </c>
    </row>
    <row r="28099" spans="1:2" x14ac:dyDescent="0.25">
      <c r="A28099" t="s">
        <v>28096</v>
      </c>
      <c r="B28099" s="2">
        <v>10.700231259555476</v>
      </c>
    </row>
    <row r="28100" spans="1:2" x14ac:dyDescent="0.25">
      <c r="A28100" t="s">
        <v>28097</v>
      </c>
      <c r="B28100" s="2">
        <v>14.373285089901488</v>
      </c>
    </row>
    <row r="28101" spans="1:2" x14ac:dyDescent="0.25">
      <c r="A28101" t="s">
        <v>28098</v>
      </c>
      <c r="B28101" s="2">
        <v>14.310549334553526</v>
      </c>
    </row>
    <row r="28102" spans="1:2" x14ac:dyDescent="0.25">
      <c r="A28102" t="s">
        <v>28099</v>
      </c>
      <c r="B28102" s="2">
        <v>16.057783264173558</v>
      </c>
    </row>
    <row r="28103" spans="1:2" x14ac:dyDescent="0.25">
      <c r="A28103" t="s">
        <v>28100</v>
      </c>
      <c r="B28103" s="2">
        <v>15.695213184788852</v>
      </c>
    </row>
    <row r="28104" spans="1:2" x14ac:dyDescent="0.25">
      <c r="A28104" t="s">
        <v>28101</v>
      </c>
      <c r="B28104" s="2">
        <v>17.865138186231164</v>
      </c>
    </row>
    <row r="28105" spans="1:2" x14ac:dyDescent="0.25">
      <c r="A28105" t="s">
        <v>28102</v>
      </c>
      <c r="B28105" s="2">
        <v>15.05778326417356</v>
      </c>
    </row>
    <row r="28106" spans="1:2" x14ac:dyDescent="0.25">
      <c r="A28106" t="s">
        <v>28103</v>
      </c>
      <c r="B28106" s="2">
        <v>14.34157623017415</v>
      </c>
    </row>
    <row r="28107" spans="1:2" x14ac:dyDescent="0.25">
      <c r="A28107" t="s">
        <v>28104</v>
      </c>
      <c r="B28107" s="2">
        <v>14.007157191103591</v>
      </c>
    </row>
    <row r="28108" spans="1:2" x14ac:dyDescent="0.25">
      <c r="A28108" t="s">
        <v>28105</v>
      </c>
      <c r="B28108" s="2">
        <v>15.958247590622644</v>
      </c>
    </row>
    <row r="28109" spans="1:2" x14ac:dyDescent="0.25">
      <c r="A28109" t="s">
        <v>28106</v>
      </c>
      <c r="B28109" s="2">
        <v>12</v>
      </c>
    </row>
    <row r="28110" spans="1:2" x14ac:dyDescent="0.25">
      <c r="A28110" t="s">
        <v>28107</v>
      </c>
      <c r="B28110" s="2">
        <v>17.280175685510006</v>
      </c>
    </row>
    <row r="28111" spans="1:2" x14ac:dyDescent="0.25">
      <c r="A28111" t="s">
        <v>28108</v>
      </c>
      <c r="B28111" s="2">
        <v>13.910941875844289</v>
      </c>
    </row>
    <row r="28112" spans="1:2" x14ac:dyDescent="0.25">
      <c r="A28112" t="s">
        <v>28109</v>
      </c>
      <c r="B28112" s="2">
        <v>14.032248172066421</v>
      </c>
    </row>
    <row r="28113" spans="1:2" x14ac:dyDescent="0.25">
      <c r="A28113" t="s">
        <v>28110</v>
      </c>
      <c r="B28113" s="2">
        <v>16.695213184788852</v>
      </c>
    </row>
    <row r="28114" spans="1:2" x14ac:dyDescent="0.25">
      <c r="A28114" t="s">
        <v>28111</v>
      </c>
      <c r="B28114" s="2">
        <v>17.865138186231164</v>
      </c>
    </row>
    <row r="28115" spans="1:2" x14ac:dyDescent="0.25">
      <c r="A28115" t="s">
        <v>28112</v>
      </c>
      <c r="B28115" s="2">
        <v>14.695213184788852</v>
      </c>
    </row>
    <row r="28116" spans="1:2" x14ac:dyDescent="0.25">
      <c r="A28116" t="s">
        <v>28113</v>
      </c>
      <c r="B28116" s="2">
        <v>14.958247590622644</v>
      </c>
    </row>
    <row r="28117" spans="1:2" x14ac:dyDescent="0.25">
      <c r="A28117" t="s">
        <v>28114</v>
      </c>
      <c r="B28117" s="2">
        <v>18.865138186231164</v>
      </c>
    </row>
    <row r="28118" spans="1:2" x14ac:dyDescent="0.25">
      <c r="A28118" t="s">
        <v>28115</v>
      </c>
      <c r="B28118" s="2">
        <v>18.865138186231164</v>
      </c>
    </row>
    <row r="28119" spans="1:2" x14ac:dyDescent="0.25">
      <c r="A28119" t="s">
        <v>28116</v>
      </c>
      <c r="B28119" s="2">
        <v>16.280175685510009</v>
      </c>
    </row>
    <row r="28120" spans="1:2" x14ac:dyDescent="0.25">
      <c r="A28120" t="s">
        <v>28117</v>
      </c>
      <c r="B28120" s="2">
        <v>17.865138186231164</v>
      </c>
    </row>
    <row r="28121" spans="1:2" x14ac:dyDescent="0.25">
      <c r="A28121" t="s">
        <v>28118</v>
      </c>
      <c r="B28121" s="2">
        <v>12.472820763452402</v>
      </c>
    </row>
    <row r="28122" spans="1:2" x14ac:dyDescent="0.25">
      <c r="A28122" t="s">
        <v>28119</v>
      </c>
      <c r="B28122" s="2">
        <v>18.280175685510006</v>
      </c>
    </row>
    <row r="28123" spans="1:2" x14ac:dyDescent="0.25">
      <c r="A28123" t="s">
        <v>28120</v>
      </c>
      <c r="B28123" s="2">
        <v>19.865138186231164</v>
      </c>
    </row>
    <row r="28124" spans="1:2" x14ac:dyDescent="0.25">
      <c r="A28124" t="s">
        <v>28121</v>
      </c>
      <c r="B28124" s="2">
        <v>17.280175685510006</v>
      </c>
    </row>
    <row r="28125" spans="1:2" x14ac:dyDescent="0.25">
      <c r="A28125" t="s">
        <v>28122</v>
      </c>
      <c r="B28125" s="2">
        <v>18.865138186231164</v>
      </c>
    </row>
    <row r="28126" spans="1:2" x14ac:dyDescent="0.25">
      <c r="A28126" t="s">
        <v>28123</v>
      </c>
      <c r="B28126" s="2">
        <v>13.799048995773392</v>
      </c>
    </row>
    <row r="28127" spans="1:2" x14ac:dyDescent="0.25">
      <c r="A28127" t="s">
        <v>28124</v>
      </c>
      <c r="B28127" s="2">
        <v>19.865138186231164</v>
      </c>
    </row>
    <row r="28128" spans="1:2" x14ac:dyDescent="0.25">
      <c r="A28128" t="s">
        <v>28125</v>
      </c>
      <c r="B28128" s="2">
        <v>15.865138186231164</v>
      </c>
    </row>
    <row r="28129" spans="1:2" x14ac:dyDescent="0.25">
      <c r="A28129" t="s">
        <v>28126</v>
      </c>
      <c r="B28129" s="2">
        <v>19.865138186231164</v>
      </c>
    </row>
    <row r="28130" spans="1:2" x14ac:dyDescent="0.25">
      <c r="A28130" t="s">
        <v>28127</v>
      </c>
      <c r="B28130" s="2">
        <v>15.164698468090071</v>
      </c>
    </row>
    <row r="28131" spans="1:2" x14ac:dyDescent="0.25">
      <c r="A28131" t="s">
        <v>28128</v>
      </c>
      <c r="B28131" s="2">
        <v>15.5432100913438</v>
      </c>
    </row>
    <row r="28132" spans="1:2" x14ac:dyDescent="0.25">
      <c r="A28132" t="s">
        <v>28129</v>
      </c>
      <c r="B28132" s="2">
        <v>15.05778326417356</v>
      </c>
    </row>
    <row r="28133" spans="1:2" x14ac:dyDescent="0.25">
      <c r="A28133" t="s">
        <v>28130</v>
      </c>
      <c r="B28133" s="2">
        <v>17.057783264173558</v>
      </c>
    </row>
    <row r="28134" spans="1:2" x14ac:dyDescent="0.25">
      <c r="A28134" t="s">
        <v>28131</v>
      </c>
      <c r="B28134" s="2">
        <v>17.057783264173558</v>
      </c>
    </row>
    <row r="28135" spans="1:2" x14ac:dyDescent="0.25">
      <c r="A28135" t="s">
        <v>28132</v>
      </c>
      <c r="B28135" s="2">
        <v>14.250428342115955</v>
      </c>
    </row>
    <row r="28136" spans="1:2" x14ac:dyDescent="0.25">
      <c r="A28136" t="s">
        <v>28133</v>
      </c>
      <c r="B28136" s="2">
        <v>13.032248172066421</v>
      </c>
    </row>
    <row r="28137" spans="1:2" x14ac:dyDescent="0.25">
      <c r="A28137" t="s">
        <v>28134</v>
      </c>
      <c r="B28137" s="2">
        <v>19.865138186231164</v>
      </c>
    </row>
    <row r="28138" spans="1:2" x14ac:dyDescent="0.25">
      <c r="A28138" t="s">
        <v>28135</v>
      </c>
      <c r="B28138" s="2">
        <v>16.280175685510009</v>
      </c>
    </row>
    <row r="28139" spans="1:2" x14ac:dyDescent="0.25">
      <c r="A28139" t="s">
        <v>28136</v>
      </c>
      <c r="B28139" s="2">
        <v>15.865138186231164</v>
      </c>
    </row>
    <row r="28140" spans="1:2" x14ac:dyDescent="0.25">
      <c r="A28140" t="s">
        <v>28137</v>
      </c>
      <c r="B28140" s="2">
        <v>16.405706567593867</v>
      </c>
    </row>
    <row r="28141" spans="1:2" x14ac:dyDescent="0.25">
      <c r="A28141" t="s">
        <v>28138</v>
      </c>
      <c r="B28141" s="2">
        <v>16.543210091343802</v>
      </c>
    </row>
    <row r="28142" spans="1:2" x14ac:dyDescent="0.25">
      <c r="A28142" t="s">
        <v>28139</v>
      </c>
      <c r="B28142" s="2">
        <v>17.280175685510006</v>
      </c>
    </row>
    <row r="28143" spans="1:2" x14ac:dyDescent="0.25">
      <c r="A28143" t="s">
        <v>28140</v>
      </c>
      <c r="B28143" s="2">
        <v>18.280175685510006</v>
      </c>
    </row>
    <row r="28144" spans="1:2" x14ac:dyDescent="0.25">
      <c r="A28144" t="s">
        <v>28141</v>
      </c>
      <c r="B28144" s="2">
        <v>12.705266849452775</v>
      </c>
    </row>
    <row r="28145" spans="1:2" x14ac:dyDescent="0.25">
      <c r="A28145" t="s">
        <v>28142</v>
      </c>
      <c r="B28145" s="2">
        <v>17.865138186231164</v>
      </c>
    </row>
    <row r="28146" spans="1:2" x14ac:dyDescent="0.25">
      <c r="A28146" t="s">
        <v>28143</v>
      </c>
      <c r="B28146" s="2">
        <v>16.865138186231164</v>
      </c>
    </row>
    <row r="28147" spans="1:2" x14ac:dyDescent="0.25">
      <c r="A28147" t="s">
        <v>28144</v>
      </c>
      <c r="B28147" s="2">
        <v>17.057783264173558</v>
      </c>
    </row>
    <row r="28148" spans="1:2" x14ac:dyDescent="0.25">
      <c r="A28148" t="s">
        <v>28145</v>
      </c>
      <c r="B28148" s="2">
        <v>16.695213184788852</v>
      </c>
    </row>
    <row r="28149" spans="1:2" x14ac:dyDescent="0.25">
      <c r="A28149" t="s">
        <v>28146</v>
      </c>
      <c r="B28149" s="2">
        <v>18.865138186231164</v>
      </c>
    </row>
    <row r="28150" spans="1:2" x14ac:dyDescent="0.25">
      <c r="A28150" t="s">
        <v>28147</v>
      </c>
      <c r="B28150" s="2">
        <v>17.057783264173558</v>
      </c>
    </row>
    <row r="28151" spans="1:2" x14ac:dyDescent="0.25">
      <c r="A28151" t="s">
        <v>28148</v>
      </c>
      <c r="B28151" s="2">
        <v>16.405706567593867</v>
      </c>
    </row>
    <row r="28152" spans="1:2" x14ac:dyDescent="0.25">
      <c r="A28152" t="s">
        <v>28149</v>
      </c>
      <c r="B28152" s="2">
        <v>15.472820763452402</v>
      </c>
    </row>
    <row r="28153" spans="1:2" x14ac:dyDescent="0.25">
      <c r="A28153" t="s">
        <v>28150</v>
      </c>
      <c r="B28153" s="2">
        <v>17.543210091343802</v>
      </c>
    </row>
    <row r="28154" spans="1:2" x14ac:dyDescent="0.25">
      <c r="A28154" t="s">
        <v>28151</v>
      </c>
      <c r="B28154" s="2">
        <v>18.865138186231164</v>
      </c>
    </row>
    <row r="28155" spans="1:2" x14ac:dyDescent="0.25">
      <c r="A28155" t="s">
        <v>28152</v>
      </c>
      <c r="B28155" s="2">
        <v>19.865138186231164</v>
      </c>
    </row>
    <row r="28156" spans="1:2" x14ac:dyDescent="0.25">
      <c r="A28156" t="s">
        <v>28153</v>
      </c>
      <c r="B28156" s="2">
        <v>13.123671199830017</v>
      </c>
    </row>
    <row r="28157" spans="1:2" x14ac:dyDescent="0.25">
      <c r="A28157" t="s">
        <v>28154</v>
      </c>
      <c r="B28157" s="2">
        <v>17.543210091343802</v>
      </c>
    </row>
    <row r="28158" spans="1:2" x14ac:dyDescent="0.25">
      <c r="A28158" t="s">
        <v>28155</v>
      </c>
      <c r="B28158" s="2">
        <v>14.735855169286197</v>
      </c>
    </row>
    <row r="28159" spans="1:2" x14ac:dyDescent="0.25">
      <c r="A28159" t="s">
        <v>28156</v>
      </c>
      <c r="B28159" s="2">
        <v>14.695213184788852</v>
      </c>
    </row>
    <row r="28160" spans="1:2" x14ac:dyDescent="0.25">
      <c r="A28160" t="s">
        <v>28157</v>
      </c>
      <c r="B28160" s="2">
        <v>15.472820763452402</v>
      </c>
    </row>
    <row r="28161" spans="1:2" x14ac:dyDescent="0.25">
      <c r="A28161" t="s">
        <v>28158</v>
      </c>
      <c r="B28161" s="2">
        <v>16.543210091343802</v>
      </c>
    </row>
    <row r="28162" spans="1:2" x14ac:dyDescent="0.25">
      <c r="A28162" t="s">
        <v>28159</v>
      </c>
      <c r="B28162" s="2">
        <v>16.405706567593867</v>
      </c>
    </row>
    <row r="28163" spans="1:2" x14ac:dyDescent="0.25">
      <c r="A28163" t="s">
        <v>28160</v>
      </c>
      <c r="B28163" s="2">
        <v>19.865138186231164</v>
      </c>
    </row>
    <row r="28164" spans="1:2" x14ac:dyDescent="0.25">
      <c r="A28164" t="s">
        <v>28161</v>
      </c>
      <c r="B28164" s="2">
        <v>17.543210091343802</v>
      </c>
    </row>
    <row r="28165" spans="1:2" x14ac:dyDescent="0.25">
      <c r="A28165" t="s">
        <v>28162</v>
      </c>
      <c r="B28165" s="2">
        <v>13.310549334553526</v>
      </c>
    </row>
    <row r="28166" spans="1:2" x14ac:dyDescent="0.25">
      <c r="A28166" t="s">
        <v>28163</v>
      </c>
      <c r="B28166" s="2">
        <v>18.865138186231164</v>
      </c>
    </row>
    <row r="28167" spans="1:2" x14ac:dyDescent="0.25">
      <c r="A28167" t="s">
        <v>28164</v>
      </c>
      <c r="B28167" s="2">
        <v>18.280175685510006</v>
      </c>
    </row>
    <row r="28168" spans="1:2" x14ac:dyDescent="0.25">
      <c r="A28168" t="s">
        <v>28165</v>
      </c>
      <c r="B28168" s="2">
        <v>12</v>
      </c>
    </row>
    <row r="28169" spans="1:2" x14ac:dyDescent="0.25">
      <c r="A28169" t="s">
        <v>28166</v>
      </c>
      <c r="B28169" s="2">
        <v>18.280175685510006</v>
      </c>
    </row>
    <row r="28170" spans="1:2" x14ac:dyDescent="0.25">
      <c r="A28170" t="s">
        <v>28167</v>
      </c>
      <c r="B28170" s="2">
        <v>15.617210672787579</v>
      </c>
    </row>
    <row r="28171" spans="1:2" x14ac:dyDescent="0.25">
      <c r="A28171" t="s">
        <v>28168</v>
      </c>
      <c r="B28171" s="2">
        <v>16.865138186231164</v>
      </c>
    </row>
    <row r="28172" spans="1:2" x14ac:dyDescent="0.25">
      <c r="A28172" t="s">
        <v>28169</v>
      </c>
      <c r="B28172" s="2">
        <v>16.405706567593867</v>
      </c>
    </row>
    <row r="28173" spans="1:2" x14ac:dyDescent="0.25">
      <c r="A28173" t="s">
        <v>28170</v>
      </c>
      <c r="B28173" s="2">
        <v>15.007157191103591</v>
      </c>
    </row>
    <row r="28174" spans="1:2" x14ac:dyDescent="0.25">
      <c r="A28174" t="s">
        <v>28171</v>
      </c>
      <c r="B28174" s="2">
        <v>13.982495136869321</v>
      </c>
    </row>
    <row r="28175" spans="1:2" x14ac:dyDescent="0.25">
      <c r="A28175" t="s">
        <v>28172</v>
      </c>
      <c r="B28175" s="2">
        <v>16.057783264173558</v>
      </c>
    </row>
    <row r="28176" spans="1:2" x14ac:dyDescent="0.25">
      <c r="A28176" t="s">
        <v>28173</v>
      </c>
      <c r="B28176" s="2">
        <v>15.5432100913438</v>
      </c>
    </row>
    <row r="28177" spans="1:2" x14ac:dyDescent="0.25">
      <c r="A28177" t="s">
        <v>28174</v>
      </c>
      <c r="B28177" s="2">
        <v>19.865138186231164</v>
      </c>
    </row>
    <row r="28178" spans="1:2" x14ac:dyDescent="0.25">
      <c r="A28178" t="s">
        <v>28175</v>
      </c>
      <c r="B28178" s="2">
        <v>17.543210091343802</v>
      </c>
    </row>
    <row r="28179" spans="1:2" x14ac:dyDescent="0.25">
      <c r="A28179" t="s">
        <v>28176</v>
      </c>
      <c r="B28179" s="2">
        <v>16.695213184788852</v>
      </c>
    </row>
    <row r="28180" spans="1:2" x14ac:dyDescent="0.25">
      <c r="A28180" t="s">
        <v>28177</v>
      </c>
      <c r="B28180" s="2">
        <v>15.34157623017415</v>
      </c>
    </row>
    <row r="28181" spans="1:2" x14ac:dyDescent="0.25">
      <c r="A28181" t="s">
        <v>28178</v>
      </c>
      <c r="B28181" s="2">
        <v>12</v>
      </c>
    </row>
    <row r="28182" spans="1:2" x14ac:dyDescent="0.25">
      <c r="A28182" t="s">
        <v>28179</v>
      </c>
      <c r="B28182" s="2">
        <v>15.865138186231164</v>
      </c>
    </row>
    <row r="28183" spans="1:2" x14ac:dyDescent="0.25">
      <c r="A28183" t="s">
        <v>28180</v>
      </c>
      <c r="B28183" s="2">
        <v>16.865138186231164</v>
      </c>
    </row>
    <row r="28184" spans="1:2" x14ac:dyDescent="0.25">
      <c r="A28184" t="s">
        <v>28181</v>
      </c>
      <c r="B28184" s="2">
        <v>17.057783264173558</v>
      </c>
    </row>
    <row r="28185" spans="1:2" x14ac:dyDescent="0.25">
      <c r="A28185" t="s">
        <v>28182</v>
      </c>
      <c r="B28185" s="2">
        <v>15.110250684067696</v>
      </c>
    </row>
    <row r="28186" spans="1:2" x14ac:dyDescent="0.25">
      <c r="A28186" t="s">
        <v>28183</v>
      </c>
      <c r="B28186" s="2">
        <v>19.865138186231164</v>
      </c>
    </row>
    <row r="28187" spans="1:2" x14ac:dyDescent="0.25">
      <c r="A28187" t="s">
        <v>28184</v>
      </c>
      <c r="B28187" s="2">
        <v>17.865138186231164</v>
      </c>
    </row>
    <row r="28188" spans="1:2" x14ac:dyDescent="0.25">
      <c r="A28188" t="s">
        <v>28185</v>
      </c>
      <c r="B28188" s="2">
        <v>15.865138186231164</v>
      </c>
    </row>
    <row r="28189" spans="1:2" x14ac:dyDescent="0.25">
      <c r="A28189" t="s">
        <v>28186</v>
      </c>
      <c r="B28189" s="2">
        <v>15.405706567593866</v>
      </c>
    </row>
    <row r="28190" spans="1:2" x14ac:dyDescent="0.25">
      <c r="A28190" t="s">
        <v>28187</v>
      </c>
      <c r="B28190" s="2">
        <v>14.735855169286197</v>
      </c>
    </row>
    <row r="28191" spans="1:2" x14ac:dyDescent="0.25">
      <c r="A28191" t="s">
        <v>28188</v>
      </c>
      <c r="B28191" s="2">
        <v>12</v>
      </c>
    </row>
    <row r="28192" spans="1:2" x14ac:dyDescent="0.25">
      <c r="A28192" t="s">
        <v>28189</v>
      </c>
      <c r="B28192" s="2">
        <v>12.05778326417356</v>
      </c>
    </row>
    <row r="28193" spans="1:2" x14ac:dyDescent="0.25">
      <c r="A28193" t="s">
        <v>28190</v>
      </c>
      <c r="B28193" s="2">
        <v>17.865138186231164</v>
      </c>
    </row>
    <row r="28194" spans="1:2" x14ac:dyDescent="0.25">
      <c r="A28194" t="s">
        <v>28191</v>
      </c>
      <c r="B28194" s="2">
        <v>17.543210091343802</v>
      </c>
    </row>
    <row r="28195" spans="1:2" x14ac:dyDescent="0.25">
      <c r="A28195" t="s">
        <v>28192</v>
      </c>
      <c r="B28195" s="2">
        <v>16.164698468090073</v>
      </c>
    </row>
    <row r="28196" spans="1:2" x14ac:dyDescent="0.25">
      <c r="A28196" t="s">
        <v>28193</v>
      </c>
      <c r="B28196" s="2">
        <v>17.543210091343802</v>
      </c>
    </row>
    <row r="28197" spans="1:2" x14ac:dyDescent="0.25">
      <c r="A28197" t="s">
        <v>28194</v>
      </c>
      <c r="B28197" s="2">
        <v>16.865138186231164</v>
      </c>
    </row>
    <row r="28198" spans="1:2" x14ac:dyDescent="0.25">
      <c r="A28198" t="s">
        <v>28195</v>
      </c>
      <c r="B28198" s="2">
        <v>13.636319495735282</v>
      </c>
    </row>
    <row r="28199" spans="1:2" x14ac:dyDescent="0.25">
      <c r="A28199" t="s">
        <v>28196</v>
      </c>
      <c r="B28199" s="2">
        <v>17.280175685510006</v>
      </c>
    </row>
    <row r="28200" spans="1:2" x14ac:dyDescent="0.25">
      <c r="A28200" t="s">
        <v>28197</v>
      </c>
      <c r="B28200" s="2">
        <v>14.137217731667965</v>
      </c>
    </row>
    <row r="28201" spans="1:2" x14ac:dyDescent="0.25">
      <c r="A28201" t="s">
        <v>28198</v>
      </c>
      <c r="B28201" s="2">
        <v>14.958247590622644</v>
      </c>
    </row>
    <row r="28202" spans="1:2" x14ac:dyDescent="0.25">
      <c r="A28202" t="s">
        <v>28199</v>
      </c>
      <c r="B28202" s="2">
        <v>15.5432100913438</v>
      </c>
    </row>
    <row r="28203" spans="1:2" x14ac:dyDescent="0.25">
      <c r="A28203" t="s">
        <v>28200</v>
      </c>
      <c r="B28203" s="2">
        <v>12.607750343538511</v>
      </c>
    </row>
    <row r="28204" spans="1:2" x14ac:dyDescent="0.25">
      <c r="A28204" t="s">
        <v>28201</v>
      </c>
      <c r="B28204" s="2">
        <v>18.865138186231164</v>
      </c>
    </row>
    <row r="28205" spans="1:2" x14ac:dyDescent="0.25">
      <c r="A28205" t="s">
        <v>28202</v>
      </c>
      <c r="B28205" s="2">
        <v>17.865138186231164</v>
      </c>
    </row>
    <row r="28206" spans="1:2" x14ac:dyDescent="0.25">
      <c r="A28206" t="s">
        <v>28203</v>
      </c>
      <c r="B28206" s="2">
        <v>16.057783264173558</v>
      </c>
    </row>
    <row r="28207" spans="1:2" x14ac:dyDescent="0.25">
      <c r="A28207" t="s">
        <v>28204</v>
      </c>
      <c r="B28207" s="2">
        <v>17.543210091343802</v>
      </c>
    </row>
    <row r="28208" spans="1:2" x14ac:dyDescent="0.25">
      <c r="A28208" t="s">
        <v>28205</v>
      </c>
      <c r="B28208" s="2">
        <v>16.695213184788852</v>
      </c>
    </row>
    <row r="28209" spans="1:2" x14ac:dyDescent="0.25">
      <c r="A28209" t="s">
        <v>28206</v>
      </c>
      <c r="B28209" s="2">
        <v>16.543210091343802</v>
      </c>
    </row>
    <row r="28210" spans="1:2" x14ac:dyDescent="0.25">
      <c r="A28210" t="s">
        <v>28207</v>
      </c>
      <c r="B28210" s="2">
        <v>17.280175685510006</v>
      </c>
    </row>
    <row r="28211" spans="1:2" x14ac:dyDescent="0.25">
      <c r="A28211" t="s">
        <v>28208</v>
      </c>
      <c r="B28211" s="2">
        <v>15.695213184788852</v>
      </c>
    </row>
    <row r="28212" spans="1:2" x14ac:dyDescent="0.25">
      <c r="A28212" t="s">
        <v>28209</v>
      </c>
      <c r="B28212" s="2">
        <v>12</v>
      </c>
    </row>
    <row r="28213" spans="1:2" x14ac:dyDescent="0.25">
      <c r="A28213" t="s">
        <v>28210</v>
      </c>
      <c r="B28213" s="2">
        <v>19.865138186231164</v>
      </c>
    </row>
    <row r="28214" spans="1:2" x14ac:dyDescent="0.25">
      <c r="A28214" t="s">
        <v>28211</v>
      </c>
      <c r="B28214" s="2">
        <v>12</v>
      </c>
    </row>
    <row r="28215" spans="1:2" x14ac:dyDescent="0.25">
      <c r="A28215" t="s">
        <v>28212</v>
      </c>
      <c r="B28215" s="2">
        <v>17.057783264173558</v>
      </c>
    </row>
    <row r="28216" spans="1:2" x14ac:dyDescent="0.25">
      <c r="A28216" t="s">
        <v>28213</v>
      </c>
      <c r="B28216" s="2">
        <v>15.777675344980825</v>
      </c>
    </row>
    <row r="28217" spans="1:2" x14ac:dyDescent="0.25">
      <c r="A28217" t="s">
        <v>28214</v>
      </c>
      <c r="B28217" s="2">
        <v>13.958247590622644</v>
      </c>
    </row>
    <row r="28218" spans="1:2" x14ac:dyDescent="0.25">
      <c r="A28218" t="s">
        <v>28215</v>
      </c>
      <c r="B28218" s="2">
        <v>14.192712844259669</v>
      </c>
    </row>
    <row r="28219" spans="1:2" x14ac:dyDescent="0.25">
      <c r="A28219" t="s">
        <v>28216</v>
      </c>
      <c r="B28219" s="2">
        <v>16.057783264173558</v>
      </c>
    </row>
    <row r="28220" spans="1:2" x14ac:dyDescent="0.25">
      <c r="A28220" t="s">
        <v>28217</v>
      </c>
      <c r="B28220" s="2">
        <v>12</v>
      </c>
    </row>
    <row r="28221" spans="1:2" x14ac:dyDescent="0.25">
      <c r="A28221" t="s">
        <v>28218</v>
      </c>
      <c r="B28221" s="2">
        <v>17.865138186231164</v>
      </c>
    </row>
    <row r="28222" spans="1:2" x14ac:dyDescent="0.25">
      <c r="A28222" t="s">
        <v>28219</v>
      </c>
      <c r="B28222" s="2">
        <v>15.865138186231164</v>
      </c>
    </row>
    <row r="28223" spans="1:2" x14ac:dyDescent="0.25">
      <c r="A28223" t="s">
        <v>28220</v>
      </c>
      <c r="B28223" s="2">
        <v>16.280175685510009</v>
      </c>
    </row>
    <row r="28224" spans="1:2" x14ac:dyDescent="0.25">
      <c r="A28224" t="s">
        <v>28221</v>
      </c>
      <c r="B28224" s="2">
        <v>15.472820763452402</v>
      </c>
    </row>
    <row r="28225" spans="1:2" x14ac:dyDescent="0.25">
      <c r="A28225" t="s">
        <v>28222</v>
      </c>
      <c r="B28225" s="2">
        <v>15.695213184788852</v>
      </c>
    </row>
    <row r="28226" spans="1:2" x14ac:dyDescent="0.25">
      <c r="A28226" t="s">
        <v>28223</v>
      </c>
      <c r="B28226" s="2">
        <v>16.865138186231164</v>
      </c>
    </row>
    <row r="28227" spans="1:2" x14ac:dyDescent="0.25">
      <c r="A28227" t="s">
        <v>28224</v>
      </c>
      <c r="B28227" s="2">
        <v>12</v>
      </c>
    </row>
    <row r="28228" spans="1:2" x14ac:dyDescent="0.25">
      <c r="A28228" t="s">
        <v>28225</v>
      </c>
      <c r="B28228" s="2">
        <v>18.280175685510006</v>
      </c>
    </row>
    <row r="28229" spans="1:2" x14ac:dyDescent="0.25">
      <c r="A28229" t="s">
        <v>28226</v>
      </c>
      <c r="B28229" s="2">
        <v>16.695213184788852</v>
      </c>
    </row>
    <row r="28230" spans="1:2" x14ac:dyDescent="0.25">
      <c r="A28230" t="s">
        <v>28227</v>
      </c>
      <c r="B28230" s="2">
        <v>15.472820763452402</v>
      </c>
    </row>
    <row r="28231" spans="1:2" x14ac:dyDescent="0.25">
      <c r="A28231" t="s">
        <v>28228</v>
      </c>
      <c r="B28231" s="2">
        <v>16.865138186231164</v>
      </c>
    </row>
    <row r="28232" spans="1:2" x14ac:dyDescent="0.25">
      <c r="A28232" t="s">
        <v>28229</v>
      </c>
      <c r="B28232" s="2">
        <v>12</v>
      </c>
    </row>
    <row r="28233" spans="1:2" x14ac:dyDescent="0.25">
      <c r="A28233" t="s">
        <v>28230</v>
      </c>
      <c r="B28233" s="2">
        <v>15.280175685510008</v>
      </c>
    </row>
    <row r="28234" spans="1:2" x14ac:dyDescent="0.25">
      <c r="A28234" t="s">
        <v>28231</v>
      </c>
      <c r="B28234" s="2">
        <v>12.381322408966907</v>
      </c>
    </row>
    <row r="28235" spans="1:2" x14ac:dyDescent="0.25">
      <c r="A28235" t="s">
        <v>28232</v>
      </c>
      <c r="B28235" s="2">
        <v>16.865138186231164</v>
      </c>
    </row>
    <row r="28236" spans="1:2" x14ac:dyDescent="0.25">
      <c r="A28236" t="s">
        <v>28233</v>
      </c>
      <c r="B28236" s="2">
        <v>15.958247590622644</v>
      </c>
    </row>
    <row r="28237" spans="1:2" x14ac:dyDescent="0.25">
      <c r="A28237" t="s">
        <v>28234</v>
      </c>
      <c r="B28237" s="2">
        <v>16.164698468090073</v>
      </c>
    </row>
    <row r="28238" spans="1:2" x14ac:dyDescent="0.25">
      <c r="A28238" t="s">
        <v>28235</v>
      </c>
      <c r="B28238" s="2">
        <v>16.164698468090073</v>
      </c>
    </row>
    <row r="28239" spans="1:2" x14ac:dyDescent="0.25">
      <c r="A28239" t="s">
        <v>28236</v>
      </c>
      <c r="B28239" s="2">
        <v>14.137217731667965</v>
      </c>
    </row>
    <row r="28240" spans="1:2" x14ac:dyDescent="0.25">
      <c r="A28240" t="s">
        <v>28237</v>
      </c>
      <c r="B28240" s="2">
        <v>16.280175685510009</v>
      </c>
    </row>
    <row r="28241" spans="1:2" x14ac:dyDescent="0.25">
      <c r="A28241" t="s">
        <v>28238</v>
      </c>
      <c r="B28241" s="2">
        <v>18.865138186231164</v>
      </c>
    </row>
    <row r="28242" spans="1:2" x14ac:dyDescent="0.25">
      <c r="A28242" t="s">
        <v>28239</v>
      </c>
      <c r="B28242" s="2">
        <v>18.865138186231164</v>
      </c>
    </row>
    <row r="28243" spans="1:2" x14ac:dyDescent="0.25">
      <c r="A28243" t="s">
        <v>28240</v>
      </c>
      <c r="B28243" s="2">
        <v>14.164698468090071</v>
      </c>
    </row>
    <row r="28244" spans="1:2" x14ac:dyDescent="0.25">
      <c r="A28244" t="s">
        <v>28241</v>
      </c>
      <c r="B28244" s="2">
        <v>16.280175685510009</v>
      </c>
    </row>
    <row r="28245" spans="1:2" x14ac:dyDescent="0.25">
      <c r="A28245" t="s">
        <v>28242</v>
      </c>
      <c r="B28245" s="2">
        <v>12</v>
      </c>
    </row>
    <row r="28246" spans="1:2" x14ac:dyDescent="0.25">
      <c r="A28246" t="s">
        <v>28243</v>
      </c>
      <c r="B28246" s="2">
        <v>15.405706567593866</v>
      </c>
    </row>
    <row r="28247" spans="1:2" x14ac:dyDescent="0.25">
      <c r="A28247" t="s">
        <v>28244</v>
      </c>
      <c r="B28247" s="2">
        <v>17.543210091343802</v>
      </c>
    </row>
    <row r="28248" spans="1:2" x14ac:dyDescent="0.25">
      <c r="A28248" t="s">
        <v>28245</v>
      </c>
      <c r="B28248" s="2">
        <v>18.865138186231164</v>
      </c>
    </row>
    <row r="28249" spans="1:2" x14ac:dyDescent="0.25">
      <c r="A28249" t="s">
        <v>28246</v>
      </c>
      <c r="B28249" s="2">
        <v>15.05778326417356</v>
      </c>
    </row>
    <row r="28250" spans="1:2" x14ac:dyDescent="0.25">
      <c r="A28250" t="s">
        <v>28247</v>
      </c>
      <c r="B28250" s="2">
        <v>15.617210672787579</v>
      </c>
    </row>
    <row r="28251" spans="1:2" x14ac:dyDescent="0.25">
      <c r="A28251" t="s">
        <v>28248</v>
      </c>
      <c r="B28251" s="2">
        <v>13.842770373202709</v>
      </c>
    </row>
    <row r="28252" spans="1:2" x14ac:dyDescent="0.25">
      <c r="A28252" t="s">
        <v>28249</v>
      </c>
      <c r="B28252" s="2">
        <v>12.214086495052236</v>
      </c>
    </row>
    <row r="28253" spans="1:2" x14ac:dyDescent="0.25">
      <c r="A28253" t="s">
        <v>28250</v>
      </c>
      <c r="B28253" s="2">
        <v>13.842770373202709</v>
      </c>
    </row>
    <row r="28254" spans="1:2" x14ac:dyDescent="0.25">
      <c r="A28254" t="s">
        <v>28251</v>
      </c>
      <c r="B28254" s="2">
        <v>17.057783264173558</v>
      </c>
    </row>
    <row r="28255" spans="1:2" x14ac:dyDescent="0.25">
      <c r="A28255" t="s">
        <v>28252</v>
      </c>
      <c r="B28255" s="2">
        <v>16.405706567593867</v>
      </c>
    </row>
    <row r="28256" spans="1:2" x14ac:dyDescent="0.25">
      <c r="A28256" t="s">
        <v>28253</v>
      </c>
      <c r="B28256" s="2">
        <v>13.310549334553526</v>
      </c>
    </row>
    <row r="28257" spans="1:2" x14ac:dyDescent="0.25">
      <c r="A28257" t="s">
        <v>28254</v>
      </c>
      <c r="B28257" s="2">
        <v>12</v>
      </c>
    </row>
    <row r="28258" spans="1:2" x14ac:dyDescent="0.25">
      <c r="A28258" t="s">
        <v>28255</v>
      </c>
      <c r="B28258" s="2">
        <v>19.865138186231164</v>
      </c>
    </row>
    <row r="28259" spans="1:2" x14ac:dyDescent="0.25">
      <c r="A28259" t="s">
        <v>28256</v>
      </c>
      <c r="B28259" s="2">
        <v>15.695213184788852</v>
      </c>
    </row>
    <row r="28260" spans="1:2" x14ac:dyDescent="0.25">
      <c r="A28260" t="s">
        <v>28257</v>
      </c>
      <c r="B28260" s="2">
        <v>19.865138186231164</v>
      </c>
    </row>
    <row r="28261" spans="1:2" x14ac:dyDescent="0.25">
      <c r="A28261" t="s">
        <v>28258</v>
      </c>
      <c r="B28261" s="2">
        <v>14.910941875844289</v>
      </c>
    </row>
    <row r="28262" spans="1:2" x14ac:dyDescent="0.25">
      <c r="A28262" t="s">
        <v>28259</v>
      </c>
      <c r="B28262" s="2">
        <v>13.070722319881057</v>
      </c>
    </row>
    <row r="28263" spans="1:2" x14ac:dyDescent="0.25">
      <c r="A28263" t="s">
        <v>28260</v>
      </c>
      <c r="B28263" s="2">
        <v>15.958247590622644</v>
      </c>
    </row>
    <row r="28264" spans="1:2" x14ac:dyDescent="0.25">
      <c r="A28264" t="s">
        <v>28261</v>
      </c>
      <c r="B28264" s="2">
        <v>12</v>
      </c>
    </row>
    <row r="28265" spans="1:2" x14ac:dyDescent="0.25">
      <c r="A28265" t="s">
        <v>28262</v>
      </c>
      <c r="B28265" s="2">
        <v>13.842770373202709</v>
      </c>
    </row>
    <row r="28266" spans="1:2" x14ac:dyDescent="0.25">
      <c r="A28266" t="s">
        <v>28263</v>
      </c>
      <c r="B28266" s="2">
        <v>16.543210091343802</v>
      </c>
    </row>
    <row r="28267" spans="1:2" x14ac:dyDescent="0.25">
      <c r="A28267" t="s">
        <v>28264</v>
      </c>
      <c r="B28267" s="2">
        <v>17.865138186231164</v>
      </c>
    </row>
    <row r="28268" spans="1:2" x14ac:dyDescent="0.25">
      <c r="A28268" t="s">
        <v>28265</v>
      </c>
      <c r="B28268" s="2">
        <v>14.865138186231164</v>
      </c>
    </row>
    <row r="28269" spans="1:2" x14ac:dyDescent="0.25">
      <c r="A28269" t="s">
        <v>28266</v>
      </c>
      <c r="B28269" s="2">
        <v>13.490098754884238</v>
      </c>
    </row>
    <row r="28270" spans="1:2" x14ac:dyDescent="0.25">
      <c r="A28270" t="s">
        <v>28267</v>
      </c>
      <c r="B28270" s="2">
        <v>16.695213184788852</v>
      </c>
    </row>
    <row r="28271" spans="1:2" x14ac:dyDescent="0.25">
      <c r="A28271" t="s">
        <v>28268</v>
      </c>
      <c r="B28271" s="2">
        <v>12</v>
      </c>
    </row>
    <row r="28272" spans="1:2" x14ac:dyDescent="0.25">
      <c r="A28272" t="s">
        <v>28269</v>
      </c>
      <c r="B28272" s="2">
        <v>16.543210091343802</v>
      </c>
    </row>
    <row r="28273" spans="1:2" x14ac:dyDescent="0.25">
      <c r="A28273" t="s">
        <v>28270</v>
      </c>
      <c r="B28273" s="2">
        <v>16.865138186231164</v>
      </c>
    </row>
    <row r="28274" spans="1:2" x14ac:dyDescent="0.25">
      <c r="A28274" t="s">
        <v>28271</v>
      </c>
      <c r="B28274" s="2">
        <v>16.164698468090073</v>
      </c>
    </row>
    <row r="28275" spans="1:2" x14ac:dyDescent="0.25">
      <c r="A28275" t="s">
        <v>28272</v>
      </c>
      <c r="B28275" s="2">
        <v>18.280175685510006</v>
      </c>
    </row>
    <row r="28276" spans="1:2" x14ac:dyDescent="0.25">
      <c r="A28276" t="s">
        <v>28273</v>
      </c>
      <c r="B28276" s="2">
        <v>16.695213184788852</v>
      </c>
    </row>
    <row r="28277" spans="1:2" x14ac:dyDescent="0.25">
      <c r="A28277" t="s">
        <v>28274</v>
      </c>
      <c r="B28277" s="2">
        <v>16.405706567593867</v>
      </c>
    </row>
    <row r="28278" spans="1:2" x14ac:dyDescent="0.25">
      <c r="A28278" t="s">
        <v>28275</v>
      </c>
      <c r="B28278" s="2">
        <v>14.50758618161308</v>
      </c>
    </row>
    <row r="28279" spans="1:2" x14ac:dyDescent="0.25">
      <c r="A28279" t="s">
        <v>28276</v>
      </c>
      <c r="B28279" s="2">
        <v>11.621964202758212</v>
      </c>
    </row>
    <row r="28280" spans="1:2" x14ac:dyDescent="0.25">
      <c r="A28280" t="s">
        <v>28277</v>
      </c>
      <c r="B28280" s="2">
        <v>12</v>
      </c>
    </row>
    <row r="28281" spans="1:2" x14ac:dyDescent="0.25">
      <c r="A28281" t="s">
        <v>28278</v>
      </c>
      <c r="B28281" s="2">
        <v>14.910941875844289</v>
      </c>
    </row>
    <row r="28282" spans="1:2" x14ac:dyDescent="0.25">
      <c r="A28282" t="s">
        <v>28279</v>
      </c>
      <c r="B28282" s="2">
        <v>13.250428342115955</v>
      </c>
    </row>
    <row r="28283" spans="1:2" x14ac:dyDescent="0.25">
      <c r="A28283" t="s">
        <v>28280</v>
      </c>
      <c r="B28283" s="2">
        <v>12</v>
      </c>
    </row>
    <row r="28284" spans="1:2" x14ac:dyDescent="0.25">
      <c r="A28284" t="s">
        <v>28281</v>
      </c>
      <c r="B28284" s="2">
        <v>14.655684820602213</v>
      </c>
    </row>
    <row r="28285" spans="1:2" x14ac:dyDescent="0.25">
      <c r="A28285" t="s">
        <v>28282</v>
      </c>
      <c r="B28285" s="2">
        <v>15.865138186231164</v>
      </c>
    </row>
    <row r="28286" spans="1:2" x14ac:dyDescent="0.25">
      <c r="A28286" t="s">
        <v>28283</v>
      </c>
      <c r="B28286" s="2">
        <v>17.280175685510006</v>
      </c>
    </row>
    <row r="28287" spans="1:2" x14ac:dyDescent="0.25">
      <c r="A28287" t="s">
        <v>28284</v>
      </c>
      <c r="B28287" s="2">
        <v>10.837232189661279</v>
      </c>
    </row>
    <row r="28288" spans="1:2" x14ac:dyDescent="0.25">
      <c r="A28288" t="s">
        <v>28285</v>
      </c>
      <c r="B28288" s="2">
        <v>15.958247590622644</v>
      </c>
    </row>
    <row r="28289" spans="1:2" x14ac:dyDescent="0.25">
      <c r="A28289" t="s">
        <v>28286</v>
      </c>
      <c r="B28289" s="2">
        <v>14.221281996456439</v>
      </c>
    </row>
    <row r="28290" spans="1:2" x14ac:dyDescent="0.25">
      <c r="A28290" t="s">
        <v>28287</v>
      </c>
      <c r="B28290" s="2">
        <v>14.221281996456439</v>
      </c>
    </row>
    <row r="28291" spans="1:2" x14ac:dyDescent="0.25">
      <c r="A28291" t="s">
        <v>28288</v>
      </c>
      <c r="B28291" s="2">
        <v>16.695213184788852</v>
      </c>
    </row>
    <row r="28292" spans="1:2" x14ac:dyDescent="0.25">
      <c r="A28292" t="s">
        <v>28289</v>
      </c>
      <c r="B28292" s="2">
        <v>12.490098754884238</v>
      </c>
    </row>
    <row r="28293" spans="1:2" x14ac:dyDescent="0.25">
      <c r="A28293" t="s">
        <v>28290</v>
      </c>
      <c r="B28293" s="2">
        <v>15.280175685510008</v>
      </c>
    </row>
    <row r="28294" spans="1:2" x14ac:dyDescent="0.25">
      <c r="A28294" t="s">
        <v>28291</v>
      </c>
      <c r="B28294" s="2">
        <v>18.280175685510006</v>
      </c>
    </row>
    <row r="28295" spans="1:2" x14ac:dyDescent="0.25">
      <c r="A28295" t="s">
        <v>28292</v>
      </c>
      <c r="B28295" s="2">
        <v>17.865138186231164</v>
      </c>
    </row>
    <row r="28296" spans="1:2" x14ac:dyDescent="0.25">
      <c r="A28296" t="s">
        <v>28293</v>
      </c>
      <c r="B28296" s="2">
        <v>13.82074406687271</v>
      </c>
    </row>
    <row r="28297" spans="1:2" x14ac:dyDescent="0.25">
      <c r="A28297" t="s">
        <v>28294</v>
      </c>
      <c r="B28297" s="2">
        <v>13.675313627351146</v>
      </c>
    </row>
    <row r="28298" spans="1:2" x14ac:dyDescent="0.25">
      <c r="A28298" t="s">
        <v>28295</v>
      </c>
      <c r="B28298" s="2">
        <v>17.543210091343802</v>
      </c>
    </row>
    <row r="28299" spans="1:2" x14ac:dyDescent="0.25">
      <c r="A28299" t="s">
        <v>28296</v>
      </c>
      <c r="B28299" s="2">
        <v>13.044959223815976</v>
      </c>
    </row>
    <row r="28300" spans="1:2" x14ac:dyDescent="0.25">
      <c r="A28300" t="s">
        <v>28297</v>
      </c>
      <c r="B28300" s="2">
        <v>18.280175685510006</v>
      </c>
    </row>
    <row r="28301" spans="1:2" x14ac:dyDescent="0.25">
      <c r="A28301" t="s">
        <v>28298</v>
      </c>
      <c r="B28301" s="2">
        <v>18.280175685510006</v>
      </c>
    </row>
    <row r="28302" spans="1:2" x14ac:dyDescent="0.25">
      <c r="A28302" t="s">
        <v>28299</v>
      </c>
      <c r="B28302" s="2">
        <v>15.865138186231164</v>
      </c>
    </row>
    <row r="28303" spans="1:2" x14ac:dyDescent="0.25">
      <c r="A28303" t="s">
        <v>28300</v>
      </c>
      <c r="B28303" s="2">
        <v>16.543210091343802</v>
      </c>
    </row>
    <row r="28304" spans="1:2" x14ac:dyDescent="0.25">
      <c r="A28304" t="s">
        <v>28301</v>
      </c>
      <c r="B28304" s="2">
        <v>16.164698468090073</v>
      </c>
    </row>
    <row r="28305" spans="1:2" x14ac:dyDescent="0.25">
      <c r="A28305" t="s">
        <v>28302</v>
      </c>
      <c r="B28305" s="2">
        <v>15.164698468090071</v>
      </c>
    </row>
    <row r="28306" spans="1:2" x14ac:dyDescent="0.25">
      <c r="A28306" t="s">
        <v>28303</v>
      </c>
      <c r="B28306" s="2">
        <v>15.695213184788852</v>
      </c>
    </row>
    <row r="28307" spans="1:2" x14ac:dyDescent="0.25">
      <c r="A28307" t="s">
        <v>28304</v>
      </c>
      <c r="B28307" s="2">
        <v>16.405706567593867</v>
      </c>
    </row>
    <row r="28308" spans="1:2" x14ac:dyDescent="0.25">
      <c r="A28308" t="s">
        <v>28305</v>
      </c>
      <c r="B28308" s="2">
        <v>18.865138186231164</v>
      </c>
    </row>
    <row r="28309" spans="1:2" x14ac:dyDescent="0.25">
      <c r="A28309" t="s">
        <v>28306</v>
      </c>
      <c r="B28309" s="2">
        <v>16.057783264173558</v>
      </c>
    </row>
    <row r="28310" spans="1:2" x14ac:dyDescent="0.25">
      <c r="A28310" t="s">
        <v>28307</v>
      </c>
      <c r="B28310" s="2">
        <v>17.057783264173558</v>
      </c>
    </row>
    <row r="28311" spans="1:2" x14ac:dyDescent="0.25">
      <c r="A28311" t="s">
        <v>28308</v>
      </c>
      <c r="B28311" s="2">
        <v>17.543210091343802</v>
      </c>
    </row>
    <row r="28312" spans="1:2" x14ac:dyDescent="0.25">
      <c r="A28312" t="s">
        <v>28309</v>
      </c>
      <c r="B28312" s="2">
        <v>14.280175685510008</v>
      </c>
    </row>
    <row r="28313" spans="1:2" x14ac:dyDescent="0.25">
      <c r="A28313" t="s">
        <v>28310</v>
      </c>
      <c r="B28313" s="2">
        <v>16.280175685510009</v>
      </c>
    </row>
    <row r="28314" spans="1:2" x14ac:dyDescent="0.25">
      <c r="A28314" t="s">
        <v>28311</v>
      </c>
      <c r="B28314" s="2">
        <v>17.865138186231164</v>
      </c>
    </row>
    <row r="28315" spans="1:2" x14ac:dyDescent="0.25">
      <c r="A28315" t="s">
        <v>28312</v>
      </c>
      <c r="B28315" s="2">
        <v>16.543210091343802</v>
      </c>
    </row>
    <row r="28316" spans="1:2" x14ac:dyDescent="0.25">
      <c r="A28316" t="s">
        <v>28313</v>
      </c>
      <c r="B28316" s="2">
        <v>18.865138186231164</v>
      </c>
    </row>
    <row r="28317" spans="1:2" x14ac:dyDescent="0.25">
      <c r="A28317" t="s">
        <v>28314</v>
      </c>
      <c r="B28317" s="2">
        <v>8.0932361055334461</v>
      </c>
    </row>
    <row r="28318" spans="1:2" x14ac:dyDescent="0.25">
      <c r="A28318" t="s">
        <v>28315</v>
      </c>
      <c r="B28318" s="2">
        <v>18.865138186231164</v>
      </c>
    </row>
    <row r="28319" spans="1:2" x14ac:dyDescent="0.25">
      <c r="A28319" t="s">
        <v>28316</v>
      </c>
      <c r="B28319" s="2">
        <v>15.110250684067696</v>
      </c>
    </row>
    <row r="28320" spans="1:2" x14ac:dyDescent="0.25">
      <c r="A28320" t="s">
        <v>28317</v>
      </c>
      <c r="B28320" s="2">
        <v>14.472820763452402</v>
      </c>
    </row>
    <row r="28321" spans="1:2" x14ac:dyDescent="0.25">
      <c r="A28321" t="s">
        <v>28318</v>
      </c>
      <c r="B28321" s="2">
        <v>12.310549334553526</v>
      </c>
    </row>
    <row r="28322" spans="1:2" x14ac:dyDescent="0.25">
      <c r="A28322" t="s">
        <v>28319</v>
      </c>
      <c r="B28322" s="2">
        <v>15.695213184788852</v>
      </c>
    </row>
    <row r="28323" spans="1:2" x14ac:dyDescent="0.25">
      <c r="A28323" t="s">
        <v>28320</v>
      </c>
      <c r="B28323" s="2">
        <v>14.221281996456439</v>
      </c>
    </row>
    <row r="28324" spans="1:2" x14ac:dyDescent="0.25">
      <c r="A28324" t="s">
        <v>28321</v>
      </c>
      <c r="B28324" s="2">
        <v>15.617210672787579</v>
      </c>
    </row>
    <row r="28325" spans="1:2" x14ac:dyDescent="0.25">
      <c r="A28325" t="s">
        <v>28322</v>
      </c>
      <c r="B28325" s="2">
        <v>13.310549334553526</v>
      </c>
    </row>
    <row r="28326" spans="1:2" x14ac:dyDescent="0.25">
      <c r="A28326" t="s">
        <v>28323</v>
      </c>
      <c r="B28326" s="2">
        <v>17.865138186231164</v>
      </c>
    </row>
    <row r="28327" spans="1:2" x14ac:dyDescent="0.25">
      <c r="A28327" t="s">
        <v>28324</v>
      </c>
      <c r="B28327" s="2">
        <v>14.50758618161308</v>
      </c>
    </row>
    <row r="28328" spans="1:2" x14ac:dyDescent="0.25">
      <c r="A28328" t="s">
        <v>28325</v>
      </c>
      <c r="B28328" s="2">
        <v>18.280175685510006</v>
      </c>
    </row>
    <row r="28329" spans="1:2" x14ac:dyDescent="0.25">
      <c r="A28329" t="s">
        <v>28326</v>
      </c>
      <c r="B28329" s="2">
        <v>16.865138186231164</v>
      </c>
    </row>
    <row r="28330" spans="1:2" x14ac:dyDescent="0.25">
      <c r="A28330" t="s">
        <v>28327</v>
      </c>
      <c r="B28330" s="2">
        <v>15.865138186231164</v>
      </c>
    </row>
    <row r="28331" spans="1:2" x14ac:dyDescent="0.25">
      <c r="A28331" t="s">
        <v>28328</v>
      </c>
      <c r="B28331" s="2">
        <v>10.224893250008817</v>
      </c>
    </row>
    <row r="28332" spans="1:2" x14ac:dyDescent="0.25">
      <c r="A28332" t="s">
        <v>28329</v>
      </c>
      <c r="B28332" s="2">
        <v>15.405706567593866</v>
      </c>
    </row>
    <row r="28333" spans="1:2" x14ac:dyDescent="0.25">
      <c r="A28333" t="s">
        <v>28330</v>
      </c>
      <c r="B28333" s="2">
        <v>17.865138186231164</v>
      </c>
    </row>
    <row r="28334" spans="1:2" x14ac:dyDescent="0.25">
      <c r="A28334" t="s">
        <v>28331</v>
      </c>
      <c r="B28334" s="2">
        <v>18.280175685510006</v>
      </c>
    </row>
    <row r="28335" spans="1:2" x14ac:dyDescent="0.25">
      <c r="A28335" t="s">
        <v>28332</v>
      </c>
      <c r="B28335" s="2">
        <v>16.405706567593867</v>
      </c>
    </row>
    <row r="28336" spans="1:2" x14ac:dyDescent="0.25">
      <c r="A28336" t="s">
        <v>28333</v>
      </c>
      <c r="B28336" s="2">
        <v>17.057783264173558</v>
      </c>
    </row>
    <row r="28337" spans="1:2" x14ac:dyDescent="0.25">
      <c r="A28337" t="s">
        <v>28334</v>
      </c>
      <c r="B28337" s="2">
        <v>14.82074406687271</v>
      </c>
    </row>
    <row r="28338" spans="1:2" x14ac:dyDescent="0.25">
      <c r="A28338" t="s">
        <v>28335</v>
      </c>
      <c r="B28338" s="2">
        <v>13.265225344044035</v>
      </c>
    </row>
    <row r="28339" spans="1:2" x14ac:dyDescent="0.25">
      <c r="A28339" t="s">
        <v>28336</v>
      </c>
      <c r="B28339" s="2">
        <v>16.405706567593867</v>
      </c>
    </row>
    <row r="28340" spans="1:2" x14ac:dyDescent="0.25">
      <c r="A28340" t="s">
        <v>28337</v>
      </c>
      <c r="B28340" s="2">
        <v>18.865138186231164</v>
      </c>
    </row>
    <row r="28341" spans="1:2" x14ac:dyDescent="0.25">
      <c r="A28341" t="s">
        <v>28338</v>
      </c>
      <c r="B28341" s="2">
        <v>15.05778326417356</v>
      </c>
    </row>
    <row r="28342" spans="1:2" x14ac:dyDescent="0.25">
      <c r="A28342" t="s">
        <v>28339</v>
      </c>
      <c r="B28342" s="2">
        <v>14.472820763452402</v>
      </c>
    </row>
    <row r="28343" spans="1:2" x14ac:dyDescent="0.25">
      <c r="A28343" t="s">
        <v>28340</v>
      </c>
      <c r="B28343" s="2">
        <v>17.280175685510006</v>
      </c>
    </row>
    <row r="28344" spans="1:2" x14ac:dyDescent="0.25">
      <c r="A28344" t="s">
        <v>28341</v>
      </c>
      <c r="B28344" s="2">
        <v>18.865138186231164</v>
      </c>
    </row>
    <row r="28345" spans="1:2" x14ac:dyDescent="0.25">
      <c r="A28345" t="s">
        <v>28342</v>
      </c>
      <c r="B28345" s="2">
        <v>15.617210672787579</v>
      </c>
    </row>
    <row r="28346" spans="1:2" x14ac:dyDescent="0.25">
      <c r="A28346" t="s">
        <v>28343</v>
      </c>
      <c r="B28346" s="2">
        <v>14.695213184788852</v>
      </c>
    </row>
    <row r="28347" spans="1:2" x14ac:dyDescent="0.25">
      <c r="A28347" t="s">
        <v>28344</v>
      </c>
      <c r="B28347" s="2">
        <v>15.05778326417356</v>
      </c>
    </row>
    <row r="28348" spans="1:2" x14ac:dyDescent="0.25">
      <c r="A28348" t="s">
        <v>28345</v>
      </c>
      <c r="B28348" s="2">
        <v>15.865138186231164</v>
      </c>
    </row>
    <row r="28349" spans="1:2" x14ac:dyDescent="0.25">
      <c r="A28349" t="s">
        <v>28346</v>
      </c>
      <c r="B28349" s="2">
        <v>15.777675344980825</v>
      </c>
    </row>
    <row r="28350" spans="1:2" x14ac:dyDescent="0.25">
      <c r="A28350" t="s">
        <v>28347</v>
      </c>
      <c r="B28350" s="2">
        <v>16.865138186231164</v>
      </c>
    </row>
    <row r="28351" spans="1:2" x14ac:dyDescent="0.25">
      <c r="A28351" t="s">
        <v>28348</v>
      </c>
      <c r="B28351" s="2">
        <v>18.280175685510006</v>
      </c>
    </row>
    <row r="28352" spans="1:2" x14ac:dyDescent="0.25">
      <c r="A28352" t="s">
        <v>28349</v>
      </c>
      <c r="B28352" s="2">
        <v>12</v>
      </c>
    </row>
    <row r="28353" spans="1:2" x14ac:dyDescent="0.25">
      <c r="A28353" t="s">
        <v>28350</v>
      </c>
      <c r="B28353" s="2">
        <v>13.019648135286788</v>
      </c>
    </row>
    <row r="28354" spans="1:2" x14ac:dyDescent="0.25">
      <c r="A28354" t="s">
        <v>28351</v>
      </c>
      <c r="B28354" s="2">
        <v>16.057783264173558</v>
      </c>
    </row>
    <row r="28355" spans="1:2" x14ac:dyDescent="0.25">
      <c r="A28355" t="s">
        <v>28352</v>
      </c>
      <c r="B28355" s="2">
        <v>17.057783264173558</v>
      </c>
    </row>
    <row r="28356" spans="1:2" x14ac:dyDescent="0.25">
      <c r="A28356" t="s">
        <v>28353</v>
      </c>
      <c r="B28356" s="2">
        <v>17.865138186231164</v>
      </c>
    </row>
    <row r="28357" spans="1:2" x14ac:dyDescent="0.25">
      <c r="A28357" t="s">
        <v>28354</v>
      </c>
      <c r="B28357" s="2">
        <v>12</v>
      </c>
    </row>
    <row r="28358" spans="1:2" x14ac:dyDescent="0.25">
      <c r="A28358" t="s">
        <v>28355</v>
      </c>
      <c r="B28358" s="2">
        <v>19.865138186231164</v>
      </c>
    </row>
    <row r="28359" spans="1:2" x14ac:dyDescent="0.25">
      <c r="A28359" t="s">
        <v>28356</v>
      </c>
      <c r="B28359" s="2">
        <v>13.910941875844289</v>
      </c>
    </row>
    <row r="28360" spans="1:2" x14ac:dyDescent="0.25">
      <c r="A28360" t="s">
        <v>28357</v>
      </c>
      <c r="B28360" s="2">
        <v>17.865138186231164</v>
      </c>
    </row>
    <row r="28361" spans="1:2" x14ac:dyDescent="0.25">
      <c r="A28361" t="s">
        <v>28358</v>
      </c>
      <c r="B28361" s="2">
        <v>15.865138186231164</v>
      </c>
    </row>
    <row r="28362" spans="1:2" x14ac:dyDescent="0.25">
      <c r="A28362" t="s">
        <v>28359</v>
      </c>
      <c r="B28362" s="2">
        <v>17.543210091343802</v>
      </c>
    </row>
    <row r="28363" spans="1:2" x14ac:dyDescent="0.25">
      <c r="A28363" t="s">
        <v>28360</v>
      </c>
      <c r="B28363" s="2">
        <v>13.325979375123133</v>
      </c>
    </row>
    <row r="28364" spans="1:2" x14ac:dyDescent="0.25">
      <c r="A28364" t="s">
        <v>28361</v>
      </c>
      <c r="B28364" s="2">
        <v>15.164698468090071</v>
      </c>
    </row>
    <row r="28365" spans="1:2" x14ac:dyDescent="0.25">
      <c r="A28365" t="s">
        <v>28362</v>
      </c>
      <c r="B28365" s="2">
        <v>16.695213184788852</v>
      </c>
    </row>
    <row r="28366" spans="1:2" x14ac:dyDescent="0.25">
      <c r="A28366" t="s">
        <v>28363</v>
      </c>
      <c r="B28366" s="2">
        <v>15.617210672787579</v>
      </c>
    </row>
    <row r="28367" spans="1:2" x14ac:dyDescent="0.25">
      <c r="A28367" t="s">
        <v>28364</v>
      </c>
      <c r="B28367" s="2">
        <v>12.958247590622644</v>
      </c>
    </row>
    <row r="28368" spans="1:2" x14ac:dyDescent="0.25">
      <c r="A28368" t="s">
        <v>28365</v>
      </c>
      <c r="B28368" s="2">
        <v>13.655684820602213</v>
      </c>
    </row>
    <row r="28369" spans="1:2" x14ac:dyDescent="0.25">
      <c r="A28369" t="s">
        <v>28366</v>
      </c>
      <c r="B28369" s="2">
        <v>18.280175685510006</v>
      </c>
    </row>
    <row r="28370" spans="1:2" x14ac:dyDescent="0.25">
      <c r="A28370" t="s">
        <v>28367</v>
      </c>
      <c r="B28370" s="2">
        <v>16.543210091343802</v>
      </c>
    </row>
    <row r="28371" spans="1:2" x14ac:dyDescent="0.25">
      <c r="A28371" t="s">
        <v>28368</v>
      </c>
      <c r="B28371" s="2">
        <v>19.865138186231164</v>
      </c>
    </row>
    <row r="28372" spans="1:2" x14ac:dyDescent="0.25">
      <c r="A28372" t="s">
        <v>28369</v>
      </c>
      <c r="B28372" s="2">
        <v>16.405706567593867</v>
      </c>
    </row>
    <row r="28373" spans="1:2" x14ac:dyDescent="0.25">
      <c r="A28373" t="s">
        <v>28370</v>
      </c>
      <c r="B28373" s="2">
        <v>12</v>
      </c>
    </row>
    <row r="28374" spans="1:2" x14ac:dyDescent="0.25">
      <c r="A28374" t="s">
        <v>28371</v>
      </c>
      <c r="B28374" s="2">
        <v>15.865138186231164</v>
      </c>
    </row>
    <row r="28375" spans="1:2" x14ac:dyDescent="0.25">
      <c r="A28375" t="s">
        <v>28372</v>
      </c>
      <c r="B28375" s="2">
        <v>18.865138186231164</v>
      </c>
    </row>
    <row r="28376" spans="1:2" x14ac:dyDescent="0.25">
      <c r="A28376" t="s">
        <v>28373</v>
      </c>
      <c r="B28376" s="2">
        <v>19.865138186231164</v>
      </c>
    </row>
    <row r="28377" spans="1:2" x14ac:dyDescent="0.25">
      <c r="A28377" t="s">
        <v>28374</v>
      </c>
      <c r="B28377" s="2">
        <v>15.05778326417356</v>
      </c>
    </row>
    <row r="28378" spans="1:2" x14ac:dyDescent="0.25">
      <c r="A28378" t="s">
        <v>28375</v>
      </c>
      <c r="B28378" s="2">
        <v>19.865138186231164</v>
      </c>
    </row>
    <row r="28379" spans="1:2" x14ac:dyDescent="0.25">
      <c r="A28379" t="s">
        <v>28376</v>
      </c>
      <c r="B28379" s="2">
        <v>12</v>
      </c>
    </row>
    <row r="28380" spans="1:2" x14ac:dyDescent="0.25">
      <c r="A28380" t="s">
        <v>28377</v>
      </c>
      <c r="B28380" s="2">
        <v>13.56135743805406</v>
      </c>
    </row>
    <row r="28381" spans="1:2" x14ac:dyDescent="0.25">
      <c r="A28381" t="s">
        <v>28378</v>
      </c>
      <c r="B28381" s="2">
        <v>11.192712844259669</v>
      </c>
    </row>
    <row r="28382" spans="1:2" x14ac:dyDescent="0.25">
      <c r="A28382" t="s">
        <v>28379</v>
      </c>
      <c r="B28382" s="2">
        <v>16.164698468090073</v>
      </c>
    </row>
    <row r="28383" spans="1:2" x14ac:dyDescent="0.25">
      <c r="A28383" t="s">
        <v>28380</v>
      </c>
      <c r="B28383" s="2">
        <v>15.5432100913438</v>
      </c>
    </row>
    <row r="28384" spans="1:2" x14ac:dyDescent="0.25">
      <c r="A28384" t="s">
        <v>28381</v>
      </c>
      <c r="B28384" s="2">
        <v>15.958247590622644</v>
      </c>
    </row>
    <row r="28385" spans="1:2" x14ac:dyDescent="0.25">
      <c r="A28385" t="s">
        <v>28382</v>
      </c>
      <c r="B28385" s="2">
        <v>12</v>
      </c>
    </row>
    <row r="28386" spans="1:2" x14ac:dyDescent="0.25">
      <c r="A28386" t="s">
        <v>28383</v>
      </c>
      <c r="B28386" s="2">
        <v>17.543210091343802</v>
      </c>
    </row>
    <row r="28387" spans="1:2" x14ac:dyDescent="0.25">
      <c r="A28387" t="s">
        <v>28384</v>
      </c>
      <c r="B28387" s="2">
        <v>17.865138186231164</v>
      </c>
    </row>
    <row r="28388" spans="1:2" x14ac:dyDescent="0.25">
      <c r="A28388" t="s">
        <v>28385</v>
      </c>
      <c r="B28388" s="2">
        <v>12</v>
      </c>
    </row>
    <row r="28389" spans="1:2" x14ac:dyDescent="0.25">
      <c r="A28389" t="s">
        <v>28386</v>
      </c>
      <c r="B28389" s="2">
        <v>13.579735967368915</v>
      </c>
    </row>
    <row r="28390" spans="1:2" x14ac:dyDescent="0.25">
      <c r="A28390" t="s">
        <v>28387</v>
      </c>
      <c r="B28390" s="2">
        <v>18.865138186231164</v>
      </c>
    </row>
    <row r="28391" spans="1:2" x14ac:dyDescent="0.25">
      <c r="A28391" t="s">
        <v>28388</v>
      </c>
      <c r="B28391" s="2">
        <v>16.543210091343802</v>
      </c>
    </row>
    <row r="28392" spans="1:2" x14ac:dyDescent="0.25">
      <c r="A28392" t="s">
        <v>28389</v>
      </c>
      <c r="B28392" s="2">
        <v>16.280175685510009</v>
      </c>
    </row>
    <row r="28393" spans="1:2" x14ac:dyDescent="0.25">
      <c r="A28393" t="s">
        <v>28390</v>
      </c>
      <c r="B28393" s="2">
        <v>16.057783264173558</v>
      </c>
    </row>
    <row r="28394" spans="1:2" x14ac:dyDescent="0.25">
      <c r="A28394" t="s">
        <v>28391</v>
      </c>
      <c r="B28394" s="2">
        <v>17.865138186231164</v>
      </c>
    </row>
    <row r="28395" spans="1:2" x14ac:dyDescent="0.25">
      <c r="A28395" t="s">
        <v>28392</v>
      </c>
      <c r="B28395" s="2">
        <v>13.56135743805406</v>
      </c>
    </row>
    <row r="28396" spans="1:2" x14ac:dyDescent="0.25">
      <c r="A28396" t="s">
        <v>28393</v>
      </c>
      <c r="B28396" s="2">
        <v>16.164698468090073</v>
      </c>
    </row>
    <row r="28397" spans="1:2" x14ac:dyDescent="0.25">
      <c r="A28397" t="s">
        <v>28394</v>
      </c>
      <c r="B28397" s="2">
        <v>17.543210091343802</v>
      </c>
    </row>
    <row r="28398" spans="1:2" x14ac:dyDescent="0.25">
      <c r="A28398" t="s">
        <v>28395</v>
      </c>
      <c r="B28398" s="2">
        <v>17.543210091343802</v>
      </c>
    </row>
    <row r="28399" spans="1:2" x14ac:dyDescent="0.25">
      <c r="A28399" t="s">
        <v>28396</v>
      </c>
      <c r="B28399" s="2">
        <v>17.865138186231164</v>
      </c>
    </row>
    <row r="28400" spans="1:2" x14ac:dyDescent="0.25">
      <c r="A28400" t="s">
        <v>28397</v>
      </c>
      <c r="B28400" s="2">
        <v>13.032248172066421</v>
      </c>
    </row>
    <row r="28401" spans="1:2" x14ac:dyDescent="0.25">
      <c r="A28401" t="s">
        <v>28398</v>
      </c>
      <c r="B28401" s="2">
        <v>17.543210091343802</v>
      </c>
    </row>
    <row r="28402" spans="1:2" x14ac:dyDescent="0.25">
      <c r="A28402" t="s">
        <v>28399</v>
      </c>
      <c r="B28402" s="2">
        <v>15.280175685510008</v>
      </c>
    </row>
    <row r="28403" spans="1:2" x14ac:dyDescent="0.25">
      <c r="A28403" t="s">
        <v>28400</v>
      </c>
      <c r="B28403" s="2">
        <v>13.007157191103591</v>
      </c>
    </row>
    <row r="28404" spans="1:2" x14ac:dyDescent="0.25">
      <c r="A28404" t="s">
        <v>28401</v>
      </c>
      <c r="B28404" s="2">
        <v>13.982495136869321</v>
      </c>
    </row>
    <row r="28405" spans="1:2" x14ac:dyDescent="0.25">
      <c r="A28405" t="s">
        <v>28402</v>
      </c>
      <c r="B28405" s="2">
        <v>15.695213184788852</v>
      </c>
    </row>
    <row r="28406" spans="1:2" x14ac:dyDescent="0.25">
      <c r="A28406" t="s">
        <v>28403</v>
      </c>
      <c r="B28406" s="2">
        <v>12.970320422923219</v>
      </c>
    </row>
    <row r="28407" spans="1:2" x14ac:dyDescent="0.25">
      <c r="A28407" t="s">
        <v>28404</v>
      </c>
      <c r="B28407" s="2">
        <v>11.865138186231164</v>
      </c>
    </row>
    <row r="28408" spans="1:2" x14ac:dyDescent="0.25">
      <c r="A28408" t="s">
        <v>28405</v>
      </c>
      <c r="B28408" s="2">
        <v>18.280175685510006</v>
      </c>
    </row>
    <row r="28409" spans="1:2" x14ac:dyDescent="0.25">
      <c r="A28409" t="s">
        <v>28406</v>
      </c>
      <c r="B28409" s="2">
        <v>17.543210091343802</v>
      </c>
    </row>
    <row r="28410" spans="1:2" x14ac:dyDescent="0.25">
      <c r="A28410" t="s">
        <v>28407</v>
      </c>
      <c r="B28410" s="2">
        <v>13.405706567593866</v>
      </c>
    </row>
    <row r="28411" spans="1:2" x14ac:dyDescent="0.25">
      <c r="A28411" t="s">
        <v>28408</v>
      </c>
      <c r="B28411" s="2">
        <v>12</v>
      </c>
    </row>
    <row r="28412" spans="1:2" x14ac:dyDescent="0.25">
      <c r="A28412" t="s">
        <v>28409</v>
      </c>
      <c r="B28412" s="2">
        <v>16.164698468090073</v>
      </c>
    </row>
    <row r="28413" spans="1:2" x14ac:dyDescent="0.25">
      <c r="A28413" t="s">
        <v>28410</v>
      </c>
      <c r="B28413" s="2">
        <v>15.280175685510008</v>
      </c>
    </row>
    <row r="28414" spans="1:2" x14ac:dyDescent="0.25">
      <c r="A28414" t="s">
        <v>28411</v>
      </c>
      <c r="B28414" s="2">
        <v>14.579735967368915</v>
      </c>
    </row>
    <row r="28415" spans="1:2" x14ac:dyDescent="0.25">
      <c r="A28415" t="s">
        <v>28412</v>
      </c>
      <c r="B28415" s="2">
        <v>18.280175685510006</v>
      </c>
    </row>
    <row r="28416" spans="1:2" x14ac:dyDescent="0.25">
      <c r="A28416" t="s">
        <v>28413</v>
      </c>
      <c r="B28416" s="2">
        <v>15.865138186231164</v>
      </c>
    </row>
    <row r="28417" spans="1:2" x14ac:dyDescent="0.25">
      <c r="A28417" t="s">
        <v>28414</v>
      </c>
      <c r="B28417" s="2">
        <v>13.799048995773392</v>
      </c>
    </row>
    <row r="28418" spans="1:2" x14ac:dyDescent="0.25">
      <c r="A28418" t="s">
        <v>28415</v>
      </c>
      <c r="B28418" s="2">
        <v>14.865138186231164</v>
      </c>
    </row>
    <row r="28419" spans="1:2" x14ac:dyDescent="0.25">
      <c r="A28419" t="s">
        <v>28416</v>
      </c>
      <c r="B28419" s="2">
        <v>17.543210091343802</v>
      </c>
    </row>
    <row r="28420" spans="1:2" x14ac:dyDescent="0.25">
      <c r="A28420" t="s">
        <v>28417</v>
      </c>
      <c r="B28420" s="2">
        <v>14.032248172066421</v>
      </c>
    </row>
    <row r="28421" spans="1:2" x14ac:dyDescent="0.25">
      <c r="A28421" t="s">
        <v>28418</v>
      </c>
      <c r="B28421" s="2">
        <v>16.164698468090073</v>
      </c>
    </row>
    <row r="28422" spans="1:2" x14ac:dyDescent="0.25">
      <c r="A28422" t="s">
        <v>28419</v>
      </c>
      <c r="B28422" s="2">
        <v>14.82074406687271</v>
      </c>
    </row>
    <row r="28423" spans="1:2" x14ac:dyDescent="0.25">
      <c r="A28423" t="s">
        <v>28420</v>
      </c>
      <c r="B28423" s="2">
        <v>14.032248172066421</v>
      </c>
    </row>
    <row r="28424" spans="1:2" x14ac:dyDescent="0.25">
      <c r="A28424" t="s">
        <v>28421</v>
      </c>
      <c r="B28424" s="2">
        <v>17.280175685510006</v>
      </c>
    </row>
    <row r="28425" spans="1:2" x14ac:dyDescent="0.25">
      <c r="A28425" t="s">
        <v>28422</v>
      </c>
      <c r="B28425" s="2">
        <v>14.617210672787579</v>
      </c>
    </row>
    <row r="28426" spans="1:2" x14ac:dyDescent="0.25">
      <c r="A28426" t="s">
        <v>28423</v>
      </c>
      <c r="B28426" s="2">
        <v>16.057783264173558</v>
      </c>
    </row>
    <row r="28427" spans="1:2" x14ac:dyDescent="0.25">
      <c r="A28427" t="s">
        <v>28424</v>
      </c>
      <c r="B28427" s="2">
        <v>12.15777905415028</v>
      </c>
    </row>
    <row r="28428" spans="1:2" x14ac:dyDescent="0.25">
      <c r="A28428" t="s">
        <v>28425</v>
      </c>
      <c r="B28428" s="2">
        <v>9.3405964711953136</v>
      </c>
    </row>
    <row r="28429" spans="1:2" x14ac:dyDescent="0.25">
      <c r="A28429" t="s">
        <v>28426</v>
      </c>
      <c r="B28429" s="2">
        <v>15.958247590622644</v>
      </c>
    </row>
    <row r="28430" spans="1:2" x14ac:dyDescent="0.25">
      <c r="A28430" t="s">
        <v>28427</v>
      </c>
      <c r="B28430" s="2">
        <v>19.865138186231164</v>
      </c>
    </row>
    <row r="28431" spans="1:2" x14ac:dyDescent="0.25">
      <c r="A28431" t="s">
        <v>28428</v>
      </c>
      <c r="B28431" s="2">
        <v>17.057783264173558</v>
      </c>
    </row>
    <row r="28432" spans="1:2" x14ac:dyDescent="0.25">
      <c r="A28432" t="s">
        <v>28429</v>
      </c>
      <c r="B28432" s="2">
        <v>15.865138186231164</v>
      </c>
    </row>
    <row r="28433" spans="1:2" x14ac:dyDescent="0.25">
      <c r="A28433" t="s">
        <v>28430</v>
      </c>
      <c r="B28433" s="2">
        <v>15.5432100913438</v>
      </c>
    </row>
    <row r="28434" spans="1:2" x14ac:dyDescent="0.25">
      <c r="A28434" t="s">
        <v>28431</v>
      </c>
      <c r="B28434" s="2">
        <v>12.083778472706504</v>
      </c>
    </row>
    <row r="28435" spans="1:2" x14ac:dyDescent="0.25">
      <c r="A28435" t="s">
        <v>28432</v>
      </c>
      <c r="B28435" s="2">
        <v>17.865138186231164</v>
      </c>
    </row>
    <row r="28436" spans="1:2" x14ac:dyDescent="0.25">
      <c r="A28436" t="s">
        <v>28433</v>
      </c>
      <c r="B28436" s="2">
        <v>11.772381045311311</v>
      </c>
    </row>
    <row r="28437" spans="1:2" x14ac:dyDescent="0.25">
      <c r="A28437" t="s">
        <v>28434</v>
      </c>
      <c r="B28437" s="2">
        <v>16.865138186231164</v>
      </c>
    </row>
    <row r="28438" spans="1:2" x14ac:dyDescent="0.25">
      <c r="A28438" t="s">
        <v>28435</v>
      </c>
      <c r="B28438" s="2">
        <v>12</v>
      </c>
    </row>
    <row r="28439" spans="1:2" x14ac:dyDescent="0.25">
      <c r="A28439" t="s">
        <v>28436</v>
      </c>
      <c r="B28439" s="2">
        <v>10.367286349280045</v>
      </c>
    </row>
    <row r="28440" spans="1:2" x14ac:dyDescent="0.25">
      <c r="A28440" t="s">
        <v>28437</v>
      </c>
      <c r="B28440" s="2">
        <v>13.598351645536262</v>
      </c>
    </row>
    <row r="28441" spans="1:2" x14ac:dyDescent="0.25">
      <c r="A28441" t="s">
        <v>28438</v>
      </c>
      <c r="B28441" s="2">
        <v>19.865138186231164</v>
      </c>
    </row>
    <row r="28442" spans="1:2" x14ac:dyDescent="0.25">
      <c r="A28442" t="s">
        <v>28439</v>
      </c>
      <c r="B28442" s="2">
        <v>13.934400848668277</v>
      </c>
    </row>
    <row r="28443" spans="1:2" x14ac:dyDescent="0.25">
      <c r="A28443" t="s">
        <v>28440</v>
      </c>
      <c r="B28443" s="2">
        <v>14.34157623017415</v>
      </c>
    </row>
    <row r="28444" spans="1:2" x14ac:dyDescent="0.25">
      <c r="A28444" t="s">
        <v>28441</v>
      </c>
      <c r="B28444" s="2">
        <v>14.910941875844289</v>
      </c>
    </row>
    <row r="28445" spans="1:2" x14ac:dyDescent="0.25">
      <c r="A28445" t="s">
        <v>28442</v>
      </c>
      <c r="B28445" s="2">
        <v>15.164698468090071</v>
      </c>
    </row>
    <row r="28446" spans="1:2" x14ac:dyDescent="0.25">
      <c r="A28446" t="s">
        <v>28443</v>
      </c>
      <c r="B28446" s="2">
        <v>16.543210091343802</v>
      </c>
    </row>
    <row r="28447" spans="1:2" x14ac:dyDescent="0.25">
      <c r="A28447" t="s">
        <v>28444</v>
      </c>
      <c r="B28447" s="2">
        <v>14.777675344980825</v>
      </c>
    </row>
    <row r="28448" spans="1:2" x14ac:dyDescent="0.25">
      <c r="A28448" t="s">
        <v>28445</v>
      </c>
      <c r="B28448" s="2">
        <v>16.865138186231164</v>
      </c>
    </row>
    <row r="28449" spans="1:2" x14ac:dyDescent="0.25">
      <c r="A28449" t="s">
        <v>28446</v>
      </c>
      <c r="B28449" s="2">
        <v>12.887858262731246</v>
      </c>
    </row>
    <row r="28450" spans="1:2" x14ac:dyDescent="0.25">
      <c r="A28450" t="s">
        <v>28447</v>
      </c>
      <c r="B28450" s="2">
        <v>13.280175685510008</v>
      </c>
    </row>
    <row r="28451" spans="1:2" x14ac:dyDescent="0.25">
      <c r="A28451" t="s">
        <v>28448</v>
      </c>
      <c r="B28451" s="2">
        <v>16.405706567593867</v>
      </c>
    </row>
    <row r="28452" spans="1:2" x14ac:dyDescent="0.25">
      <c r="A28452" t="s">
        <v>28449</v>
      </c>
      <c r="B28452" s="2">
        <v>12.589013780956925</v>
      </c>
    </row>
    <row r="28453" spans="1:2" x14ac:dyDescent="0.25">
      <c r="A28453" t="s">
        <v>28450</v>
      </c>
      <c r="B28453" s="2">
        <v>19.865138186231164</v>
      </c>
    </row>
    <row r="28454" spans="1:2" x14ac:dyDescent="0.25">
      <c r="A28454" t="s">
        <v>28451</v>
      </c>
      <c r="B28454" s="2">
        <v>17.865138186231164</v>
      </c>
    </row>
    <row r="28455" spans="1:2" x14ac:dyDescent="0.25">
      <c r="A28455" t="s">
        <v>28452</v>
      </c>
      <c r="B28455" s="2">
        <v>12</v>
      </c>
    </row>
    <row r="28456" spans="1:2" x14ac:dyDescent="0.25">
      <c r="A28456" t="s">
        <v>28453</v>
      </c>
      <c r="B28456" s="2">
        <v>18.865138186231164</v>
      </c>
    </row>
    <row r="28457" spans="1:2" x14ac:dyDescent="0.25">
      <c r="A28457" t="s">
        <v>28454</v>
      </c>
      <c r="B28457" s="2">
        <v>17.543210091343802</v>
      </c>
    </row>
    <row r="28458" spans="1:2" x14ac:dyDescent="0.25">
      <c r="A28458" t="s">
        <v>28455</v>
      </c>
      <c r="B28458" s="2">
        <v>17.865138186231164</v>
      </c>
    </row>
    <row r="28459" spans="1:2" x14ac:dyDescent="0.25">
      <c r="A28459" t="s">
        <v>28456</v>
      </c>
      <c r="B28459" s="2">
        <v>18.865138186231164</v>
      </c>
    </row>
    <row r="28460" spans="1:2" x14ac:dyDescent="0.25">
      <c r="A28460" t="s">
        <v>28457</v>
      </c>
      <c r="B28460" s="2">
        <v>15.007157191103591</v>
      </c>
    </row>
    <row r="28461" spans="1:2" x14ac:dyDescent="0.25">
      <c r="A28461" t="s">
        <v>28458</v>
      </c>
      <c r="B28461" s="2">
        <v>14.958247590622644</v>
      </c>
    </row>
    <row r="28462" spans="1:2" x14ac:dyDescent="0.25">
      <c r="A28462" t="s">
        <v>28459</v>
      </c>
      <c r="B28462" s="2">
        <v>16.543210091343802</v>
      </c>
    </row>
    <row r="28463" spans="1:2" x14ac:dyDescent="0.25">
      <c r="A28463" t="s">
        <v>28460</v>
      </c>
      <c r="B28463" s="2">
        <v>18.280175685510006</v>
      </c>
    </row>
    <row r="28464" spans="1:2" x14ac:dyDescent="0.25">
      <c r="A28464" t="s">
        <v>28461</v>
      </c>
      <c r="B28464" s="2">
        <v>13.137217731667965</v>
      </c>
    </row>
    <row r="28465" spans="1:2" x14ac:dyDescent="0.25">
      <c r="A28465" t="s">
        <v>28462</v>
      </c>
      <c r="B28465" s="2">
        <v>12.044959223815976</v>
      </c>
    </row>
    <row r="28466" spans="1:2" x14ac:dyDescent="0.25">
      <c r="A28466" t="s">
        <v>28463</v>
      </c>
      <c r="B28466" s="2">
        <v>16.280175685510009</v>
      </c>
    </row>
    <row r="28467" spans="1:2" x14ac:dyDescent="0.25">
      <c r="A28467" t="s">
        <v>28464</v>
      </c>
      <c r="B28467" s="2">
        <v>19.865138186231164</v>
      </c>
    </row>
    <row r="28468" spans="1:2" x14ac:dyDescent="0.25">
      <c r="A28468" t="s">
        <v>28465</v>
      </c>
      <c r="B28468" s="2">
        <v>16.865138186231164</v>
      </c>
    </row>
    <row r="28469" spans="1:2" x14ac:dyDescent="0.25">
      <c r="A28469" t="s">
        <v>28466</v>
      </c>
      <c r="B28469" s="2">
        <v>18.280175685510006</v>
      </c>
    </row>
    <row r="28470" spans="1:2" x14ac:dyDescent="0.25">
      <c r="A28470" t="s">
        <v>28467</v>
      </c>
      <c r="B28470" s="2">
        <v>17.865138186231164</v>
      </c>
    </row>
    <row r="28471" spans="1:2" x14ac:dyDescent="0.25">
      <c r="A28471" t="s">
        <v>28468</v>
      </c>
      <c r="B28471" s="2">
        <v>15.865138186231164</v>
      </c>
    </row>
    <row r="28472" spans="1:2" x14ac:dyDescent="0.25">
      <c r="A28472" t="s">
        <v>28469</v>
      </c>
      <c r="B28472" s="2">
        <v>13.295282577900215</v>
      </c>
    </row>
    <row r="28473" spans="1:2" x14ac:dyDescent="0.25">
      <c r="A28473" t="s">
        <v>28470</v>
      </c>
      <c r="B28473" s="2">
        <v>12</v>
      </c>
    </row>
    <row r="28474" spans="1:2" x14ac:dyDescent="0.25">
      <c r="A28474" t="s">
        <v>28471</v>
      </c>
      <c r="B28474" s="2">
        <v>16.695213184788852</v>
      </c>
    </row>
    <row r="28475" spans="1:2" x14ac:dyDescent="0.25">
      <c r="A28475" t="s">
        <v>28472</v>
      </c>
      <c r="B28475" s="2">
        <v>16.057783264173558</v>
      </c>
    </row>
    <row r="28476" spans="1:2" x14ac:dyDescent="0.25">
      <c r="A28476" t="s">
        <v>28473</v>
      </c>
      <c r="B28476" s="2">
        <v>15.617210672787579</v>
      </c>
    </row>
    <row r="28477" spans="1:2" x14ac:dyDescent="0.25">
      <c r="A28477" t="s">
        <v>28474</v>
      </c>
      <c r="B28477" s="2">
        <v>17.865138186231164</v>
      </c>
    </row>
    <row r="28478" spans="1:2" x14ac:dyDescent="0.25">
      <c r="A28478" t="s">
        <v>28475</v>
      </c>
      <c r="B28478" s="2">
        <v>16.543210091343802</v>
      </c>
    </row>
    <row r="28479" spans="1:2" x14ac:dyDescent="0.25">
      <c r="A28479" t="s">
        <v>28476</v>
      </c>
      <c r="B28479" s="2">
        <v>13.206926703479368</v>
      </c>
    </row>
    <row r="28480" spans="1:2" x14ac:dyDescent="0.25">
      <c r="A28480" t="s">
        <v>28477</v>
      </c>
      <c r="B28480" s="2">
        <v>14.007157191103591</v>
      </c>
    </row>
    <row r="28481" spans="1:2" x14ac:dyDescent="0.25">
      <c r="A28481" t="s">
        <v>28478</v>
      </c>
      <c r="B28481" s="2">
        <v>15.007157191103591</v>
      </c>
    </row>
    <row r="28482" spans="1:2" x14ac:dyDescent="0.25">
      <c r="A28482" t="s">
        <v>28479</v>
      </c>
      <c r="B28482" s="2">
        <v>16.695213184788852</v>
      </c>
    </row>
    <row r="28483" spans="1:2" x14ac:dyDescent="0.25">
      <c r="A28483" t="s">
        <v>28480</v>
      </c>
      <c r="B28483" s="2">
        <v>15.865138186231164</v>
      </c>
    </row>
    <row r="28484" spans="1:2" x14ac:dyDescent="0.25">
      <c r="A28484" t="s">
        <v>28481</v>
      </c>
      <c r="B28484" s="2">
        <v>16.543210091343802</v>
      </c>
    </row>
    <row r="28485" spans="1:2" x14ac:dyDescent="0.25">
      <c r="A28485" t="s">
        <v>28482</v>
      </c>
      <c r="B28485" s="2">
        <v>17.543210091343802</v>
      </c>
    </row>
    <row r="28486" spans="1:2" x14ac:dyDescent="0.25">
      <c r="A28486" t="s">
        <v>28483</v>
      </c>
      <c r="B28486" s="2">
        <v>14.032248172066421</v>
      </c>
    </row>
    <row r="28487" spans="1:2" x14ac:dyDescent="0.25">
      <c r="A28487" t="s">
        <v>28484</v>
      </c>
      <c r="B28487" s="2">
        <v>13.422194690382435</v>
      </c>
    </row>
    <row r="28488" spans="1:2" x14ac:dyDescent="0.25">
      <c r="A28488" t="s">
        <v>28485</v>
      </c>
      <c r="B28488" s="2">
        <v>14.958247590622644</v>
      </c>
    </row>
    <row r="28489" spans="1:2" x14ac:dyDescent="0.25">
      <c r="A28489" t="s">
        <v>28486</v>
      </c>
      <c r="B28489" s="2">
        <v>15.617210672787579</v>
      </c>
    </row>
    <row r="28490" spans="1:2" x14ac:dyDescent="0.25">
      <c r="A28490" t="s">
        <v>28487</v>
      </c>
      <c r="B28490" s="2">
        <v>17.543210091343802</v>
      </c>
    </row>
    <row r="28491" spans="1:2" x14ac:dyDescent="0.25">
      <c r="A28491" t="s">
        <v>28488</v>
      </c>
      <c r="B28491" s="2">
        <v>15.695213184788852</v>
      </c>
    </row>
    <row r="28492" spans="1:2" x14ac:dyDescent="0.25">
      <c r="A28492" t="s">
        <v>28489</v>
      </c>
      <c r="B28492" s="2">
        <v>12.130428566005325</v>
      </c>
    </row>
    <row r="28493" spans="1:2" x14ac:dyDescent="0.25">
      <c r="A28493" t="s">
        <v>28490</v>
      </c>
      <c r="B28493" s="2">
        <v>16.543210091343802</v>
      </c>
    </row>
    <row r="28494" spans="1:2" x14ac:dyDescent="0.25">
      <c r="A28494" t="s">
        <v>28491</v>
      </c>
      <c r="B28494" s="2">
        <v>17.865138186231164</v>
      </c>
    </row>
    <row r="28495" spans="1:2" x14ac:dyDescent="0.25">
      <c r="A28495" t="s">
        <v>28492</v>
      </c>
      <c r="B28495" s="2">
        <v>14.192712844259669</v>
      </c>
    </row>
    <row r="28496" spans="1:2" x14ac:dyDescent="0.25">
      <c r="A28496" t="s">
        <v>28493</v>
      </c>
      <c r="B28496" s="2">
        <v>16.405706567593867</v>
      </c>
    </row>
    <row r="28497" spans="1:2" x14ac:dyDescent="0.25">
      <c r="A28497" t="s">
        <v>28494</v>
      </c>
      <c r="B28497" s="2">
        <v>11.120304348731617</v>
      </c>
    </row>
    <row r="28498" spans="1:2" x14ac:dyDescent="0.25">
      <c r="A28498" t="s">
        <v>28495</v>
      </c>
      <c r="B28498" s="2">
        <v>16.280175685510009</v>
      </c>
    </row>
    <row r="28499" spans="1:2" x14ac:dyDescent="0.25">
      <c r="A28499" t="s">
        <v>28496</v>
      </c>
      <c r="B28499" s="2">
        <v>12</v>
      </c>
    </row>
    <row r="28500" spans="1:2" x14ac:dyDescent="0.25">
      <c r="A28500" t="s">
        <v>28497</v>
      </c>
      <c r="B28500" s="2">
        <v>19.865138186231164</v>
      </c>
    </row>
    <row r="28501" spans="1:2" x14ac:dyDescent="0.25">
      <c r="A28501" t="s">
        <v>28498</v>
      </c>
      <c r="B28501" s="2">
        <v>16.865138186231164</v>
      </c>
    </row>
    <row r="28502" spans="1:2" x14ac:dyDescent="0.25">
      <c r="A28502" t="s">
        <v>28499</v>
      </c>
      <c r="B28502" s="2">
        <v>15.280175685510008</v>
      </c>
    </row>
    <row r="28503" spans="1:2" x14ac:dyDescent="0.25">
      <c r="A28503" t="s">
        <v>28500</v>
      </c>
      <c r="B28503" s="2">
        <v>18.865138186231164</v>
      </c>
    </row>
    <row r="28504" spans="1:2" x14ac:dyDescent="0.25">
      <c r="A28504" t="s">
        <v>28501</v>
      </c>
      <c r="B28504" s="2">
        <v>14.865138186231164</v>
      </c>
    </row>
    <row r="28505" spans="1:2" x14ac:dyDescent="0.25">
      <c r="A28505" t="s">
        <v>28502</v>
      </c>
      <c r="B28505" s="2">
        <v>12</v>
      </c>
    </row>
    <row r="28506" spans="1:2" x14ac:dyDescent="0.25">
      <c r="A28506" t="s">
        <v>28503</v>
      </c>
      <c r="B28506" s="2">
        <v>12</v>
      </c>
    </row>
    <row r="28507" spans="1:2" x14ac:dyDescent="0.25">
      <c r="A28507" t="s">
        <v>28504</v>
      </c>
      <c r="B28507" s="2">
        <v>15.405706567593866</v>
      </c>
    </row>
    <row r="28508" spans="1:2" x14ac:dyDescent="0.25">
      <c r="A28508" t="s">
        <v>28505</v>
      </c>
      <c r="B28508" s="2">
        <v>18.865138186231164</v>
      </c>
    </row>
    <row r="28509" spans="1:2" x14ac:dyDescent="0.25">
      <c r="A28509" t="s">
        <v>28506</v>
      </c>
      <c r="B28509" s="2">
        <v>15.5432100913438</v>
      </c>
    </row>
    <row r="28510" spans="1:2" x14ac:dyDescent="0.25">
      <c r="A28510" t="s">
        <v>28507</v>
      </c>
      <c r="B28510" s="2">
        <v>17.280175685510006</v>
      </c>
    </row>
    <row r="28511" spans="1:2" x14ac:dyDescent="0.25">
      <c r="A28511" t="s">
        <v>28508</v>
      </c>
      <c r="B28511" s="2">
        <v>12.842770373202709</v>
      </c>
    </row>
    <row r="28512" spans="1:2" x14ac:dyDescent="0.25">
      <c r="A28512" t="s">
        <v>28509</v>
      </c>
      <c r="B28512" s="2">
        <v>15.865138186231164</v>
      </c>
    </row>
    <row r="28513" spans="1:2" x14ac:dyDescent="0.25">
      <c r="A28513" t="s">
        <v>28510</v>
      </c>
      <c r="B28513" s="2">
        <v>17.865138186231164</v>
      </c>
    </row>
    <row r="28514" spans="1:2" x14ac:dyDescent="0.25">
      <c r="A28514" t="s">
        <v>28511</v>
      </c>
      <c r="B28514" s="2">
        <v>14.777675344980825</v>
      </c>
    </row>
    <row r="28515" spans="1:2" x14ac:dyDescent="0.25">
      <c r="A28515" t="s">
        <v>28512</v>
      </c>
      <c r="B28515" s="2">
        <v>12.994773466647759</v>
      </c>
    </row>
    <row r="28516" spans="1:2" x14ac:dyDescent="0.25">
      <c r="A28516" t="s">
        <v>28513</v>
      </c>
      <c r="B28516" s="2">
        <v>15.164698468090071</v>
      </c>
    </row>
    <row r="28517" spans="1:2" x14ac:dyDescent="0.25">
      <c r="A28517" t="s">
        <v>28514</v>
      </c>
      <c r="B28517" s="2">
        <v>14.5432100913438</v>
      </c>
    </row>
    <row r="28518" spans="1:2" x14ac:dyDescent="0.25">
      <c r="A28518" t="s">
        <v>28515</v>
      </c>
      <c r="B28518" s="2">
        <v>17.865138186231164</v>
      </c>
    </row>
    <row r="28519" spans="1:2" x14ac:dyDescent="0.25">
      <c r="A28519" t="s">
        <v>28516</v>
      </c>
      <c r="B28519" s="2">
        <v>16.865138186231164</v>
      </c>
    </row>
    <row r="28520" spans="1:2" x14ac:dyDescent="0.25">
      <c r="A28520" t="s">
        <v>28517</v>
      </c>
      <c r="B28520" s="2">
        <v>17.057783264173558</v>
      </c>
    </row>
    <row r="28521" spans="1:2" x14ac:dyDescent="0.25">
      <c r="A28521" t="s">
        <v>28518</v>
      </c>
      <c r="B28521" s="2">
        <v>16.280175685510009</v>
      </c>
    </row>
    <row r="28522" spans="1:2" x14ac:dyDescent="0.25">
      <c r="A28522" t="s">
        <v>28519</v>
      </c>
      <c r="B28522" s="2">
        <v>12.934400848668277</v>
      </c>
    </row>
    <row r="28523" spans="1:2" x14ac:dyDescent="0.25">
      <c r="A28523" t="s">
        <v>28520</v>
      </c>
      <c r="B28523" s="2">
        <v>17.865138186231164</v>
      </c>
    </row>
    <row r="28524" spans="1:2" x14ac:dyDescent="0.25">
      <c r="A28524" t="s">
        <v>28521</v>
      </c>
      <c r="B28524" s="2">
        <v>13.525288183346538</v>
      </c>
    </row>
    <row r="28525" spans="1:2" x14ac:dyDescent="0.25">
      <c r="A28525" t="s">
        <v>28522</v>
      </c>
      <c r="B28525" s="2">
        <v>13.579735967368915</v>
      </c>
    </row>
    <row r="28526" spans="1:2" x14ac:dyDescent="0.25">
      <c r="A28526" t="s">
        <v>28523</v>
      </c>
      <c r="B28526" s="2">
        <v>13.455747250093461</v>
      </c>
    </row>
    <row r="28527" spans="1:2" x14ac:dyDescent="0.25">
      <c r="A28527" t="s">
        <v>28524</v>
      </c>
      <c r="B28527" s="2">
        <v>14.438873431529066</v>
      </c>
    </row>
    <row r="28528" spans="1:2" x14ac:dyDescent="0.25">
      <c r="A28528" t="s">
        <v>28525</v>
      </c>
      <c r="B28528" s="2">
        <v>13.887858262731246</v>
      </c>
    </row>
    <row r="28529" spans="1:2" x14ac:dyDescent="0.25">
      <c r="A28529" t="s">
        <v>28526</v>
      </c>
      <c r="B28529" s="2">
        <v>15.405706567593866</v>
      </c>
    </row>
    <row r="28530" spans="1:2" x14ac:dyDescent="0.25">
      <c r="A28530" t="s">
        <v>28527</v>
      </c>
      <c r="B28530" s="2">
        <v>16.405706567593867</v>
      </c>
    </row>
    <row r="28531" spans="1:2" x14ac:dyDescent="0.25">
      <c r="A28531" t="s">
        <v>28528</v>
      </c>
      <c r="B28531" s="2">
        <v>17.865138186231164</v>
      </c>
    </row>
    <row r="28532" spans="1:2" x14ac:dyDescent="0.25">
      <c r="A28532" t="s">
        <v>28529</v>
      </c>
      <c r="B28532" s="2">
        <v>17.543210091343802</v>
      </c>
    </row>
    <row r="28533" spans="1:2" x14ac:dyDescent="0.25">
      <c r="A28533" t="s">
        <v>28530</v>
      </c>
      <c r="B28533" s="2">
        <v>14.472820763452402</v>
      </c>
    </row>
    <row r="28534" spans="1:2" x14ac:dyDescent="0.25">
      <c r="A28534" t="s">
        <v>28531</v>
      </c>
      <c r="B28534" s="2">
        <v>15.405706567593866</v>
      </c>
    </row>
    <row r="28535" spans="1:2" x14ac:dyDescent="0.25">
      <c r="A28535" t="s">
        <v>28532</v>
      </c>
      <c r="B28535" s="2">
        <v>14.5432100913438</v>
      </c>
    </row>
    <row r="28536" spans="1:2" x14ac:dyDescent="0.25">
      <c r="A28536" t="s">
        <v>28533</v>
      </c>
      <c r="B28536" s="2">
        <v>12</v>
      </c>
    </row>
    <row r="28537" spans="1:2" x14ac:dyDescent="0.25">
      <c r="A28537" t="s">
        <v>28534</v>
      </c>
      <c r="B28537" s="2">
        <v>15.5432100913438</v>
      </c>
    </row>
    <row r="28538" spans="1:2" x14ac:dyDescent="0.25">
      <c r="A28538" t="s">
        <v>28535</v>
      </c>
      <c r="B28538" s="2">
        <v>14.405706567593866</v>
      </c>
    </row>
    <row r="28539" spans="1:2" x14ac:dyDescent="0.25">
      <c r="A28539" t="s">
        <v>28536</v>
      </c>
      <c r="B28539" s="2">
        <v>13.735855169286197</v>
      </c>
    </row>
    <row r="28540" spans="1:2" x14ac:dyDescent="0.25">
      <c r="A28540" t="s">
        <v>28537</v>
      </c>
      <c r="B28540" s="2">
        <v>17.865138186231164</v>
      </c>
    </row>
    <row r="28541" spans="1:2" x14ac:dyDescent="0.25">
      <c r="A28541" t="s">
        <v>28538</v>
      </c>
      <c r="B28541" s="2">
        <v>11.621964202758212</v>
      </c>
    </row>
    <row r="28542" spans="1:2" x14ac:dyDescent="0.25">
      <c r="A28542" t="s">
        <v>28539</v>
      </c>
      <c r="B28542" s="2">
        <v>10.248589342452174</v>
      </c>
    </row>
    <row r="28543" spans="1:2" x14ac:dyDescent="0.25">
      <c r="A28543" t="s">
        <v>28540</v>
      </c>
      <c r="B28543" s="2">
        <v>12.809855750729973</v>
      </c>
    </row>
    <row r="28544" spans="1:2" x14ac:dyDescent="0.25">
      <c r="A28544" t="s">
        <v>28541</v>
      </c>
      <c r="B28544" s="2">
        <v>18.865138186231164</v>
      </c>
    </row>
    <row r="28545" spans="1:2" x14ac:dyDescent="0.25">
      <c r="A28545" t="s">
        <v>28542</v>
      </c>
      <c r="B28545" s="2">
        <v>15.958247590622644</v>
      </c>
    </row>
    <row r="28546" spans="1:2" x14ac:dyDescent="0.25">
      <c r="A28546" t="s">
        <v>28543</v>
      </c>
      <c r="B28546" s="2">
        <v>16.543210091343802</v>
      </c>
    </row>
    <row r="28547" spans="1:2" x14ac:dyDescent="0.25">
      <c r="A28547" t="s">
        <v>28544</v>
      </c>
      <c r="B28547" s="2">
        <v>18.865138186231164</v>
      </c>
    </row>
    <row r="28548" spans="1:2" x14ac:dyDescent="0.25">
      <c r="A28548" t="s">
        <v>28545</v>
      </c>
      <c r="B28548" s="2">
        <v>18.865138186231164</v>
      </c>
    </row>
    <row r="28549" spans="1:2" x14ac:dyDescent="0.25">
      <c r="A28549" t="s">
        <v>28546</v>
      </c>
      <c r="B28549" s="2">
        <v>19.865138186231164</v>
      </c>
    </row>
    <row r="28550" spans="1:2" x14ac:dyDescent="0.25">
      <c r="A28550" t="s">
        <v>28547</v>
      </c>
      <c r="B28550" s="2">
        <v>17.865138186231164</v>
      </c>
    </row>
    <row r="28551" spans="1:2" x14ac:dyDescent="0.25">
      <c r="A28551" t="s">
        <v>28548</v>
      </c>
      <c r="B28551" s="2">
        <v>17.865138186231164</v>
      </c>
    </row>
    <row r="28552" spans="1:2" x14ac:dyDescent="0.25">
      <c r="A28552" t="s">
        <v>28549</v>
      </c>
      <c r="B28552" s="2">
        <v>12.083778472706504</v>
      </c>
    </row>
    <row r="28553" spans="1:2" x14ac:dyDescent="0.25">
      <c r="A28553" t="s">
        <v>28550</v>
      </c>
      <c r="B28553" s="2">
        <v>18.865138186231164</v>
      </c>
    </row>
    <row r="28554" spans="1:2" x14ac:dyDescent="0.25">
      <c r="A28554" t="s">
        <v>28551</v>
      </c>
      <c r="B28554" s="2">
        <v>13.15089266856504</v>
      </c>
    </row>
    <row r="28555" spans="1:2" x14ac:dyDescent="0.25">
      <c r="A28555" t="s">
        <v>28552</v>
      </c>
      <c r="B28555" s="2">
        <v>13.617210672787579</v>
      </c>
    </row>
    <row r="28556" spans="1:2" x14ac:dyDescent="0.25">
      <c r="A28556" t="s">
        <v>28553</v>
      </c>
      <c r="B28556" s="2">
        <v>16.695213184788852</v>
      </c>
    </row>
    <row r="28557" spans="1:2" x14ac:dyDescent="0.25">
      <c r="A28557" t="s">
        <v>28554</v>
      </c>
      <c r="B28557" s="2">
        <v>17.057783264173558</v>
      </c>
    </row>
    <row r="28558" spans="1:2" x14ac:dyDescent="0.25">
      <c r="A28558" t="s">
        <v>28555</v>
      </c>
      <c r="B28558" s="2">
        <v>12</v>
      </c>
    </row>
    <row r="28559" spans="1:2" x14ac:dyDescent="0.25">
      <c r="A28559" t="s">
        <v>28556</v>
      </c>
      <c r="B28559" s="2">
        <v>17.057783264173558</v>
      </c>
    </row>
    <row r="28560" spans="1:2" x14ac:dyDescent="0.25">
      <c r="A28560" t="s">
        <v>28557</v>
      </c>
      <c r="B28560" s="2">
        <v>15.5432100913438</v>
      </c>
    </row>
    <row r="28561" spans="1:2" x14ac:dyDescent="0.25">
      <c r="A28561" t="s">
        <v>28558</v>
      </c>
      <c r="B28561" s="2">
        <v>16.164698468090073</v>
      </c>
    </row>
    <row r="28562" spans="1:2" x14ac:dyDescent="0.25">
      <c r="A28562" t="s">
        <v>28559</v>
      </c>
      <c r="B28562" s="2">
        <v>17.543210091343802</v>
      </c>
    </row>
    <row r="28563" spans="1:2" x14ac:dyDescent="0.25">
      <c r="A28563" t="s">
        <v>28560</v>
      </c>
      <c r="B28563" s="2">
        <v>17.280175685510006</v>
      </c>
    </row>
    <row r="28564" spans="1:2" x14ac:dyDescent="0.25">
      <c r="A28564" t="s">
        <v>28561</v>
      </c>
      <c r="B28564" s="2">
        <v>16.543210091343802</v>
      </c>
    </row>
    <row r="28565" spans="1:2" x14ac:dyDescent="0.25">
      <c r="A28565" t="s">
        <v>28562</v>
      </c>
      <c r="B28565" s="2">
        <v>6.4110959887610832</v>
      </c>
    </row>
    <row r="28566" spans="1:2" x14ac:dyDescent="0.25">
      <c r="A28566" t="s">
        <v>28563</v>
      </c>
      <c r="B28566" s="2">
        <v>13.958247590622644</v>
      </c>
    </row>
    <row r="28567" spans="1:2" x14ac:dyDescent="0.25">
      <c r="A28567" t="s">
        <v>28564</v>
      </c>
      <c r="B28567" s="2">
        <v>16.695213184788852</v>
      </c>
    </row>
    <row r="28568" spans="1:2" x14ac:dyDescent="0.25">
      <c r="A28568" t="s">
        <v>28565</v>
      </c>
      <c r="B28568" s="2">
        <v>14.164698468090071</v>
      </c>
    </row>
    <row r="28569" spans="1:2" x14ac:dyDescent="0.25">
      <c r="A28569" t="s">
        <v>28566</v>
      </c>
      <c r="B28569" s="2">
        <v>17.280175685510006</v>
      </c>
    </row>
    <row r="28570" spans="1:2" x14ac:dyDescent="0.25">
      <c r="A28570" t="s">
        <v>28567</v>
      </c>
      <c r="B28570" s="2">
        <v>15.110250684067696</v>
      </c>
    </row>
    <row r="28571" spans="1:2" x14ac:dyDescent="0.25">
      <c r="A28571" t="s">
        <v>28568</v>
      </c>
      <c r="B28571" s="2">
        <v>16.543210091343802</v>
      </c>
    </row>
    <row r="28572" spans="1:2" x14ac:dyDescent="0.25">
      <c r="A28572" t="s">
        <v>28569</v>
      </c>
      <c r="B28572" s="2">
        <v>12</v>
      </c>
    </row>
    <row r="28573" spans="1:2" x14ac:dyDescent="0.25">
      <c r="A28573" t="s">
        <v>28570</v>
      </c>
      <c r="B28573" s="2">
        <v>17.280175685510006</v>
      </c>
    </row>
    <row r="28574" spans="1:2" x14ac:dyDescent="0.25">
      <c r="A28574" t="s">
        <v>28571</v>
      </c>
      <c r="B28574" s="2">
        <v>18.280175685510006</v>
      </c>
    </row>
    <row r="28575" spans="1:2" x14ac:dyDescent="0.25">
      <c r="A28575" t="s">
        <v>28572</v>
      </c>
      <c r="B28575" s="2">
        <v>13.357343546032467</v>
      </c>
    </row>
    <row r="28576" spans="1:2" x14ac:dyDescent="0.25">
      <c r="A28576" t="s">
        <v>28573</v>
      </c>
      <c r="B28576" s="2">
        <v>15.617210672787579</v>
      </c>
    </row>
    <row r="28577" spans="1:2" x14ac:dyDescent="0.25">
      <c r="A28577" t="s">
        <v>28574</v>
      </c>
      <c r="B28577" s="2">
        <v>12</v>
      </c>
    </row>
    <row r="28578" spans="1:2" x14ac:dyDescent="0.25">
      <c r="A28578" t="s">
        <v>28575</v>
      </c>
      <c r="B28578" s="2">
        <v>12</v>
      </c>
    </row>
    <row r="28579" spans="1:2" x14ac:dyDescent="0.25">
      <c r="A28579" t="s">
        <v>28576</v>
      </c>
      <c r="B28579" s="2">
        <v>15.34157623017415</v>
      </c>
    </row>
    <row r="28580" spans="1:2" x14ac:dyDescent="0.25">
      <c r="A28580" t="s">
        <v>28577</v>
      </c>
      <c r="B28580" s="2">
        <v>15.405706567593866</v>
      </c>
    </row>
    <row r="28581" spans="1:2" x14ac:dyDescent="0.25">
      <c r="A28581" t="s">
        <v>28578</v>
      </c>
      <c r="B28581" s="2">
        <v>13.934400848668277</v>
      </c>
    </row>
    <row r="28582" spans="1:2" x14ac:dyDescent="0.25">
      <c r="A28582" t="s">
        <v>28579</v>
      </c>
      <c r="B28582" s="2">
        <v>19.865138186231164</v>
      </c>
    </row>
    <row r="28583" spans="1:2" x14ac:dyDescent="0.25">
      <c r="A28583" t="s">
        <v>28580</v>
      </c>
      <c r="B28583" s="2">
        <v>15.865138186231164</v>
      </c>
    </row>
    <row r="28584" spans="1:2" x14ac:dyDescent="0.25">
      <c r="A28584" t="s">
        <v>28581</v>
      </c>
      <c r="B28584" s="2">
        <v>18.280175685510006</v>
      </c>
    </row>
    <row r="28585" spans="1:2" x14ac:dyDescent="0.25">
      <c r="A28585" t="s">
        <v>28582</v>
      </c>
      <c r="B28585" s="2">
        <v>15.007157191103591</v>
      </c>
    </row>
    <row r="28586" spans="1:2" x14ac:dyDescent="0.25">
      <c r="A28586" t="s">
        <v>28583</v>
      </c>
      <c r="B28586" s="2">
        <v>11.472820763452402</v>
      </c>
    </row>
    <row r="28587" spans="1:2" x14ac:dyDescent="0.25">
      <c r="A28587" t="s">
        <v>28584</v>
      </c>
      <c r="B28587" s="2">
        <v>11.700231259555476</v>
      </c>
    </row>
    <row r="28588" spans="1:2" x14ac:dyDescent="0.25">
      <c r="A28588" t="s">
        <v>28585</v>
      </c>
      <c r="B28588" s="2">
        <v>15.007157191103591</v>
      </c>
    </row>
    <row r="28589" spans="1:2" x14ac:dyDescent="0.25">
      <c r="A28589" t="s">
        <v>28586</v>
      </c>
      <c r="B28589" s="2">
        <v>16.405706567593867</v>
      </c>
    </row>
    <row r="28590" spans="1:2" x14ac:dyDescent="0.25">
      <c r="A28590" t="s">
        <v>28587</v>
      </c>
      <c r="B28590" s="2">
        <v>16.695213184788852</v>
      </c>
    </row>
    <row r="28591" spans="1:2" x14ac:dyDescent="0.25">
      <c r="A28591" t="s">
        <v>28588</v>
      </c>
      <c r="B28591" s="2">
        <v>14.05778326417356</v>
      </c>
    </row>
    <row r="28592" spans="1:2" x14ac:dyDescent="0.25">
      <c r="A28592" t="s">
        <v>28589</v>
      </c>
      <c r="B28592" s="2">
        <v>18.865138186231164</v>
      </c>
    </row>
    <row r="28593" spans="1:2" x14ac:dyDescent="0.25">
      <c r="A28593" t="s">
        <v>28590</v>
      </c>
      <c r="B28593" s="2">
        <v>15.617210672787579</v>
      </c>
    </row>
    <row r="28594" spans="1:2" x14ac:dyDescent="0.25">
      <c r="A28594" t="s">
        <v>28591</v>
      </c>
      <c r="B28594" s="2">
        <v>14.958247590622644</v>
      </c>
    </row>
    <row r="28595" spans="1:2" x14ac:dyDescent="0.25">
      <c r="A28595" t="s">
        <v>28592</v>
      </c>
      <c r="B28595" s="2">
        <v>18.280175685510006</v>
      </c>
    </row>
    <row r="28596" spans="1:2" x14ac:dyDescent="0.25">
      <c r="A28596" t="s">
        <v>28593</v>
      </c>
      <c r="B28596" s="2">
        <v>16.695213184788852</v>
      </c>
    </row>
    <row r="28597" spans="1:2" x14ac:dyDescent="0.25">
      <c r="A28597" t="s">
        <v>28594</v>
      </c>
      <c r="B28597" s="2">
        <v>17.543210091343802</v>
      </c>
    </row>
    <row r="28598" spans="1:2" x14ac:dyDescent="0.25">
      <c r="A28598" t="s">
        <v>28595</v>
      </c>
      <c r="B28598" s="2">
        <v>16.543210091343802</v>
      </c>
    </row>
    <row r="28599" spans="1:2" x14ac:dyDescent="0.25">
      <c r="A28599" t="s">
        <v>28596</v>
      </c>
      <c r="B28599" s="2">
        <v>17.280175685510006</v>
      </c>
    </row>
    <row r="28600" spans="1:2" x14ac:dyDescent="0.25">
      <c r="A28600" t="s">
        <v>28597</v>
      </c>
      <c r="B28600" s="2">
        <v>14.280175685510008</v>
      </c>
    </row>
    <row r="28601" spans="1:2" x14ac:dyDescent="0.25">
      <c r="A28601" t="s">
        <v>28598</v>
      </c>
      <c r="B28601" s="2">
        <v>13.280175685510008</v>
      </c>
    </row>
    <row r="28602" spans="1:2" x14ac:dyDescent="0.25">
      <c r="A28602" t="s">
        <v>28599</v>
      </c>
      <c r="B28602" s="2">
        <v>16.057783264173558</v>
      </c>
    </row>
    <row r="28603" spans="1:2" x14ac:dyDescent="0.25">
      <c r="A28603" t="s">
        <v>28600</v>
      </c>
      <c r="B28603" s="2">
        <v>19.865138186231164</v>
      </c>
    </row>
    <row r="28604" spans="1:2" x14ac:dyDescent="0.25">
      <c r="A28604" t="s">
        <v>28601</v>
      </c>
      <c r="B28604" s="2">
        <v>16.865138186231164</v>
      </c>
    </row>
    <row r="28605" spans="1:2" x14ac:dyDescent="0.25">
      <c r="A28605" t="s">
        <v>28602</v>
      </c>
      <c r="B28605" s="2">
        <v>14.655684820602213</v>
      </c>
    </row>
    <row r="28606" spans="1:2" x14ac:dyDescent="0.25">
      <c r="A28606" t="s">
        <v>28603</v>
      </c>
      <c r="B28606" s="2">
        <v>13.405706567593866</v>
      </c>
    </row>
    <row r="28607" spans="1:2" x14ac:dyDescent="0.25">
      <c r="A28607" t="s">
        <v>28604</v>
      </c>
      <c r="B28607" s="2">
        <v>15.695213184788852</v>
      </c>
    </row>
    <row r="28608" spans="1:2" x14ac:dyDescent="0.25">
      <c r="A28608" t="s">
        <v>28605</v>
      </c>
      <c r="B28608" s="2">
        <v>16.164698468090073</v>
      </c>
    </row>
    <row r="28609" spans="1:2" x14ac:dyDescent="0.25">
      <c r="A28609" t="s">
        <v>28606</v>
      </c>
      <c r="B28609" s="2">
        <v>15.777675344980825</v>
      </c>
    </row>
    <row r="28610" spans="1:2" x14ac:dyDescent="0.25">
      <c r="A28610" t="s">
        <v>28607</v>
      </c>
      <c r="B28610" s="2">
        <v>14.05778326417356</v>
      </c>
    </row>
    <row r="28611" spans="1:2" x14ac:dyDescent="0.25">
      <c r="A28611" t="s">
        <v>28608</v>
      </c>
      <c r="B28611" s="2">
        <v>17.865138186231164</v>
      </c>
    </row>
    <row r="28612" spans="1:2" x14ac:dyDescent="0.25">
      <c r="A28612" t="s">
        <v>28609</v>
      </c>
      <c r="B28612" s="2">
        <v>18.865138186231164</v>
      </c>
    </row>
    <row r="28613" spans="1:2" x14ac:dyDescent="0.25">
      <c r="A28613" t="s">
        <v>28610</v>
      </c>
      <c r="B28613" s="2">
        <v>19.865138186231164</v>
      </c>
    </row>
    <row r="28614" spans="1:2" x14ac:dyDescent="0.25">
      <c r="A28614" t="s">
        <v>28611</v>
      </c>
      <c r="B28614" s="2">
        <v>18.865138186231164</v>
      </c>
    </row>
    <row r="28615" spans="1:2" x14ac:dyDescent="0.25">
      <c r="A28615" t="s">
        <v>28612</v>
      </c>
      <c r="B28615" s="2">
        <v>17.280175685510006</v>
      </c>
    </row>
    <row r="28616" spans="1:2" x14ac:dyDescent="0.25">
      <c r="A28616" t="s">
        <v>28613</v>
      </c>
      <c r="B28616" s="2">
        <v>14.007157191103591</v>
      </c>
    </row>
    <row r="28617" spans="1:2" x14ac:dyDescent="0.25">
      <c r="A28617" t="s">
        <v>28614</v>
      </c>
      <c r="B28617" s="2">
        <v>13.636319495735282</v>
      </c>
    </row>
    <row r="28618" spans="1:2" x14ac:dyDescent="0.25">
      <c r="A28618" t="s">
        <v>28615</v>
      </c>
      <c r="B28618" s="2">
        <v>16.695213184788852</v>
      </c>
    </row>
    <row r="28619" spans="1:2" x14ac:dyDescent="0.25">
      <c r="A28619" t="s">
        <v>28616</v>
      </c>
      <c r="B28619" s="2">
        <v>17.280175685510006</v>
      </c>
    </row>
    <row r="28620" spans="1:2" x14ac:dyDescent="0.25">
      <c r="A28620" t="s">
        <v>28617</v>
      </c>
      <c r="B28620" s="2">
        <v>13.56135743805406</v>
      </c>
    </row>
    <row r="28621" spans="1:2" x14ac:dyDescent="0.25">
      <c r="A28621" t="s">
        <v>28618</v>
      </c>
      <c r="B28621" s="2">
        <v>15.865138186231164</v>
      </c>
    </row>
    <row r="28622" spans="1:2" x14ac:dyDescent="0.25">
      <c r="A28622" t="s">
        <v>28619</v>
      </c>
      <c r="B28622" s="2">
        <v>17.280175685510006</v>
      </c>
    </row>
    <row r="28623" spans="1:2" x14ac:dyDescent="0.25">
      <c r="A28623" t="s">
        <v>28620</v>
      </c>
      <c r="B28623" s="2">
        <v>12.579735967368915</v>
      </c>
    </row>
    <row r="28624" spans="1:2" x14ac:dyDescent="0.25">
      <c r="A28624" t="s">
        <v>28621</v>
      </c>
      <c r="B28624" s="2">
        <v>19.865138186231164</v>
      </c>
    </row>
    <row r="28625" spans="1:2" x14ac:dyDescent="0.25">
      <c r="A28625" t="s">
        <v>28622</v>
      </c>
      <c r="B28625" s="2">
        <v>14.164698468090071</v>
      </c>
    </row>
    <row r="28626" spans="1:2" x14ac:dyDescent="0.25">
      <c r="A28626" t="s">
        <v>28623</v>
      </c>
      <c r="B28626" s="2">
        <v>14.82074406687271</v>
      </c>
    </row>
    <row r="28627" spans="1:2" x14ac:dyDescent="0.25">
      <c r="A28627" t="s">
        <v>28624</v>
      </c>
      <c r="B28627" s="2">
        <v>13.910941875844289</v>
      </c>
    </row>
    <row r="28628" spans="1:2" x14ac:dyDescent="0.25">
      <c r="A28628" t="s">
        <v>28625</v>
      </c>
      <c r="B28628" s="2">
        <v>15.865138186231164</v>
      </c>
    </row>
    <row r="28629" spans="1:2" x14ac:dyDescent="0.25">
      <c r="A28629" t="s">
        <v>28626</v>
      </c>
      <c r="B28629" s="2">
        <v>14.777675344980825</v>
      </c>
    </row>
    <row r="28630" spans="1:2" x14ac:dyDescent="0.25">
      <c r="A28630" t="s">
        <v>28627</v>
      </c>
      <c r="B28630" s="2">
        <v>16.543210091343802</v>
      </c>
    </row>
    <row r="28631" spans="1:2" x14ac:dyDescent="0.25">
      <c r="A28631" t="s">
        <v>28628</v>
      </c>
      <c r="B28631" s="2">
        <v>16.543210091343802</v>
      </c>
    </row>
    <row r="28632" spans="1:2" x14ac:dyDescent="0.25">
      <c r="A28632" t="s">
        <v>28629</v>
      </c>
      <c r="B28632" s="2">
        <v>15.777675344980825</v>
      </c>
    </row>
    <row r="28633" spans="1:2" x14ac:dyDescent="0.25">
      <c r="A28633" t="s">
        <v>28630</v>
      </c>
      <c r="B28633" s="2">
        <v>12.970320422923219</v>
      </c>
    </row>
    <row r="28634" spans="1:2" x14ac:dyDescent="0.25">
      <c r="A28634" t="s">
        <v>28631</v>
      </c>
      <c r="B28634" s="2">
        <v>15.405706567593866</v>
      </c>
    </row>
    <row r="28635" spans="1:2" x14ac:dyDescent="0.25">
      <c r="A28635" t="s">
        <v>28632</v>
      </c>
      <c r="B28635" s="2">
        <v>19.865138186231164</v>
      </c>
    </row>
    <row r="28636" spans="1:2" x14ac:dyDescent="0.25">
      <c r="A28636" t="s">
        <v>28633</v>
      </c>
      <c r="B28636" s="2">
        <v>16.405706567593867</v>
      </c>
    </row>
    <row r="28637" spans="1:2" x14ac:dyDescent="0.25">
      <c r="A28637" t="s">
        <v>28634</v>
      </c>
      <c r="B28637" s="2">
        <v>15.472820763452402</v>
      </c>
    </row>
    <row r="28638" spans="1:2" x14ac:dyDescent="0.25">
      <c r="A28638" t="s">
        <v>28635</v>
      </c>
      <c r="B28638" s="2">
        <v>14.50758618161308</v>
      </c>
    </row>
    <row r="28639" spans="1:2" x14ac:dyDescent="0.25">
      <c r="A28639" t="s">
        <v>28636</v>
      </c>
      <c r="B28639" s="2">
        <v>12.589013780956925</v>
      </c>
    </row>
    <row r="28640" spans="1:2" x14ac:dyDescent="0.25">
      <c r="A28640" t="s">
        <v>28637</v>
      </c>
      <c r="B28640" s="2">
        <v>13.910941875844289</v>
      </c>
    </row>
    <row r="28641" spans="1:2" x14ac:dyDescent="0.25">
      <c r="A28641" t="s">
        <v>28638</v>
      </c>
      <c r="B28641" s="2">
        <v>15.34157623017415</v>
      </c>
    </row>
    <row r="28642" spans="1:2" x14ac:dyDescent="0.25">
      <c r="A28642" t="s">
        <v>28639</v>
      </c>
      <c r="B28642" s="2">
        <v>18.865138186231164</v>
      </c>
    </row>
    <row r="28643" spans="1:2" x14ac:dyDescent="0.25">
      <c r="A28643" t="s">
        <v>28640</v>
      </c>
      <c r="B28643" s="2">
        <v>19.865138186231164</v>
      </c>
    </row>
    <row r="28644" spans="1:2" x14ac:dyDescent="0.25">
      <c r="A28644" t="s">
        <v>28641</v>
      </c>
      <c r="B28644" s="2">
        <v>19.865138186231164</v>
      </c>
    </row>
    <row r="28645" spans="1:2" x14ac:dyDescent="0.25">
      <c r="A28645" t="s">
        <v>28642</v>
      </c>
      <c r="B28645" s="2">
        <v>15.617210672787579</v>
      </c>
    </row>
    <row r="28646" spans="1:2" x14ac:dyDescent="0.25">
      <c r="A28646" t="s">
        <v>28643</v>
      </c>
      <c r="B28646" s="2">
        <v>18.280175685510006</v>
      </c>
    </row>
    <row r="28647" spans="1:2" x14ac:dyDescent="0.25">
      <c r="A28647" t="s">
        <v>28644</v>
      </c>
      <c r="B28647" s="2">
        <v>15.05778326417356</v>
      </c>
    </row>
    <row r="28648" spans="1:2" x14ac:dyDescent="0.25">
      <c r="A28648" t="s">
        <v>28645</v>
      </c>
      <c r="B28648" s="2">
        <v>14.110250684067696</v>
      </c>
    </row>
    <row r="28649" spans="1:2" x14ac:dyDescent="0.25">
      <c r="A28649" t="s">
        <v>28646</v>
      </c>
      <c r="B28649" s="2">
        <v>13.675313627351146</v>
      </c>
    </row>
    <row r="28650" spans="1:2" x14ac:dyDescent="0.25">
      <c r="A28650" t="s">
        <v>28647</v>
      </c>
      <c r="B28650" s="2">
        <v>17.865138186231164</v>
      </c>
    </row>
    <row r="28651" spans="1:2" x14ac:dyDescent="0.25">
      <c r="A28651" t="s">
        <v>28648</v>
      </c>
      <c r="B28651" s="2">
        <v>12</v>
      </c>
    </row>
    <row r="28652" spans="1:2" x14ac:dyDescent="0.25">
      <c r="A28652" t="s">
        <v>28649</v>
      </c>
      <c r="B28652" s="2">
        <v>13.777675344980825</v>
      </c>
    </row>
    <row r="28653" spans="1:2" x14ac:dyDescent="0.25">
      <c r="A28653" t="s">
        <v>28650</v>
      </c>
      <c r="B28653" s="2">
        <v>17.057783264173558</v>
      </c>
    </row>
    <row r="28654" spans="1:2" x14ac:dyDescent="0.25">
      <c r="A28654" t="s">
        <v>28651</v>
      </c>
      <c r="B28654" s="2">
        <v>14.958247590622644</v>
      </c>
    </row>
    <row r="28655" spans="1:2" x14ac:dyDescent="0.25">
      <c r="A28655" t="s">
        <v>28652</v>
      </c>
      <c r="B28655" s="2">
        <v>11.958247590622644</v>
      </c>
    </row>
    <row r="28656" spans="1:2" x14ac:dyDescent="0.25">
      <c r="A28656" t="s">
        <v>28653</v>
      </c>
      <c r="B28656" s="2">
        <v>10.257807872481553</v>
      </c>
    </row>
    <row r="28657" spans="1:2" x14ac:dyDescent="0.25">
      <c r="A28657" t="s">
        <v>28654</v>
      </c>
      <c r="B28657" s="2">
        <v>15.34157623017415</v>
      </c>
    </row>
    <row r="28658" spans="1:2" x14ac:dyDescent="0.25">
      <c r="A28658" t="s">
        <v>28655</v>
      </c>
      <c r="B28658" s="2">
        <v>15.695213184788852</v>
      </c>
    </row>
    <row r="28659" spans="1:2" x14ac:dyDescent="0.25">
      <c r="A28659" t="s">
        <v>28656</v>
      </c>
      <c r="B28659" s="2">
        <v>16.695213184788852</v>
      </c>
    </row>
    <row r="28660" spans="1:2" x14ac:dyDescent="0.25">
      <c r="A28660" t="s">
        <v>28657</v>
      </c>
      <c r="B28660" s="2">
        <v>15.958247590622644</v>
      </c>
    </row>
    <row r="28661" spans="1:2" x14ac:dyDescent="0.25">
      <c r="A28661" t="s">
        <v>28658</v>
      </c>
      <c r="B28661" s="2">
        <v>19.865138186231164</v>
      </c>
    </row>
    <row r="28662" spans="1:2" x14ac:dyDescent="0.25">
      <c r="A28662" t="s">
        <v>28659</v>
      </c>
      <c r="B28662" s="2">
        <v>15.164698468090071</v>
      </c>
    </row>
    <row r="28663" spans="1:2" x14ac:dyDescent="0.25">
      <c r="A28663" t="s">
        <v>28660</v>
      </c>
      <c r="B28663" s="2">
        <v>13.389404755264765</v>
      </c>
    </row>
    <row r="28664" spans="1:2" x14ac:dyDescent="0.25">
      <c r="A28664" t="s">
        <v>28661</v>
      </c>
      <c r="B28664" s="2">
        <v>15.777675344980825</v>
      </c>
    </row>
    <row r="28665" spans="1:2" x14ac:dyDescent="0.25">
      <c r="A28665" t="s">
        <v>28662</v>
      </c>
      <c r="B28665" s="2">
        <v>19.865138186231164</v>
      </c>
    </row>
    <row r="28666" spans="1:2" x14ac:dyDescent="0.25">
      <c r="A28666" t="s">
        <v>28663</v>
      </c>
      <c r="B28666" s="2">
        <v>17.543210091343802</v>
      </c>
    </row>
    <row r="28667" spans="1:2" x14ac:dyDescent="0.25">
      <c r="A28667" t="s">
        <v>28664</v>
      </c>
      <c r="B28667" s="2">
        <v>16.695213184788852</v>
      </c>
    </row>
    <row r="28668" spans="1:2" x14ac:dyDescent="0.25">
      <c r="A28668" t="s">
        <v>28665</v>
      </c>
      <c r="B28668" s="2">
        <v>12</v>
      </c>
    </row>
    <row r="28669" spans="1:2" x14ac:dyDescent="0.25">
      <c r="A28669" t="s">
        <v>28666</v>
      </c>
      <c r="B28669" s="2">
        <v>16.164698468090073</v>
      </c>
    </row>
    <row r="28670" spans="1:2" x14ac:dyDescent="0.25">
      <c r="A28670" t="s">
        <v>28667</v>
      </c>
      <c r="B28670" s="2">
        <v>18.280175685510006</v>
      </c>
    </row>
    <row r="28671" spans="1:2" x14ac:dyDescent="0.25">
      <c r="A28671" t="s">
        <v>28668</v>
      </c>
      <c r="B28671" s="2">
        <v>19.865138186231164</v>
      </c>
    </row>
    <row r="28672" spans="1:2" x14ac:dyDescent="0.25">
      <c r="A28672" t="s">
        <v>28669</v>
      </c>
      <c r="B28672" s="2">
        <v>19.865138186231164</v>
      </c>
    </row>
    <row r="28673" spans="1:2" x14ac:dyDescent="0.25">
      <c r="A28673" t="s">
        <v>28670</v>
      </c>
      <c r="B28673" s="2">
        <v>15.05778326417356</v>
      </c>
    </row>
    <row r="28674" spans="1:2" x14ac:dyDescent="0.25">
      <c r="A28674" t="s">
        <v>28671</v>
      </c>
      <c r="B28674" s="2">
        <v>13.735855169286197</v>
      </c>
    </row>
    <row r="28675" spans="1:2" x14ac:dyDescent="0.25">
      <c r="A28675" t="s">
        <v>28672</v>
      </c>
      <c r="B28675" s="2">
        <v>15.958247590622644</v>
      </c>
    </row>
    <row r="28676" spans="1:2" x14ac:dyDescent="0.25">
      <c r="A28676" t="s">
        <v>28673</v>
      </c>
      <c r="B28676" s="2">
        <v>13.250428342115955</v>
      </c>
    </row>
    <row r="28677" spans="1:2" x14ac:dyDescent="0.25">
      <c r="A28677" t="s">
        <v>28674</v>
      </c>
      <c r="B28677" s="2">
        <v>19.865138186231164</v>
      </c>
    </row>
    <row r="28678" spans="1:2" x14ac:dyDescent="0.25">
      <c r="A28678" t="s">
        <v>28675</v>
      </c>
      <c r="B28678" s="2">
        <v>16.543210091343802</v>
      </c>
    </row>
    <row r="28679" spans="1:2" x14ac:dyDescent="0.25">
      <c r="A28679" t="s">
        <v>28676</v>
      </c>
      <c r="B28679" s="2">
        <v>16.543210091343802</v>
      </c>
    </row>
    <row r="28680" spans="1:2" x14ac:dyDescent="0.25">
      <c r="A28680" t="s">
        <v>28677</v>
      </c>
      <c r="B28680" s="2">
        <v>17.865138186231164</v>
      </c>
    </row>
    <row r="28681" spans="1:2" x14ac:dyDescent="0.25">
      <c r="A28681" t="s">
        <v>28678</v>
      </c>
      <c r="B28681" s="2">
        <v>18.865138186231164</v>
      </c>
    </row>
    <row r="28682" spans="1:2" x14ac:dyDescent="0.25">
      <c r="A28682" t="s">
        <v>28679</v>
      </c>
      <c r="B28682" s="2">
        <v>15.34157623017415</v>
      </c>
    </row>
    <row r="28683" spans="1:2" x14ac:dyDescent="0.25">
      <c r="A28683" t="s">
        <v>28680</v>
      </c>
      <c r="B28683" s="2">
        <v>16.405706567593867</v>
      </c>
    </row>
    <row r="28684" spans="1:2" x14ac:dyDescent="0.25">
      <c r="A28684" t="s">
        <v>28681</v>
      </c>
      <c r="B28684" s="2">
        <v>15.695213184788852</v>
      </c>
    </row>
    <row r="28685" spans="1:2" x14ac:dyDescent="0.25">
      <c r="A28685" t="s">
        <v>28682</v>
      </c>
      <c r="B28685" s="2">
        <v>17.280175685510006</v>
      </c>
    </row>
    <row r="28686" spans="1:2" x14ac:dyDescent="0.25">
      <c r="A28686" t="s">
        <v>28683</v>
      </c>
      <c r="B28686" s="2">
        <v>12</v>
      </c>
    </row>
    <row r="28687" spans="1:2" x14ac:dyDescent="0.25">
      <c r="A28687" t="s">
        <v>28684</v>
      </c>
      <c r="B28687" s="2">
        <v>12</v>
      </c>
    </row>
    <row r="28688" spans="1:2" x14ac:dyDescent="0.25">
      <c r="A28688" t="s">
        <v>28685</v>
      </c>
      <c r="B28688" s="2">
        <v>19.865138186231164</v>
      </c>
    </row>
    <row r="28689" spans="1:2" x14ac:dyDescent="0.25">
      <c r="A28689" t="s">
        <v>28686</v>
      </c>
      <c r="B28689" s="2">
        <v>13.525288183346538</v>
      </c>
    </row>
    <row r="28690" spans="1:2" x14ac:dyDescent="0.25">
      <c r="A28690" t="s">
        <v>28687</v>
      </c>
      <c r="B28690" s="2">
        <v>12.946274948956569</v>
      </c>
    </row>
    <row r="28691" spans="1:2" x14ac:dyDescent="0.25">
      <c r="A28691" t="s">
        <v>28688</v>
      </c>
      <c r="B28691" s="2">
        <v>17.543210091343802</v>
      </c>
    </row>
    <row r="28692" spans="1:2" x14ac:dyDescent="0.25">
      <c r="A28692" t="s">
        <v>28689</v>
      </c>
      <c r="B28692" s="2">
        <v>15.958247590622644</v>
      </c>
    </row>
    <row r="28693" spans="1:2" x14ac:dyDescent="0.25">
      <c r="A28693" t="s">
        <v>28690</v>
      </c>
      <c r="B28693" s="2">
        <v>17.057783264173558</v>
      </c>
    </row>
    <row r="28694" spans="1:2" x14ac:dyDescent="0.25">
      <c r="A28694" t="s">
        <v>28691</v>
      </c>
      <c r="B28694" s="2">
        <v>15.405706567593866</v>
      </c>
    </row>
    <row r="28695" spans="1:2" x14ac:dyDescent="0.25">
      <c r="A28695" t="s">
        <v>28692</v>
      </c>
      <c r="B28695" s="2">
        <v>16.865138186231164</v>
      </c>
    </row>
    <row r="28696" spans="1:2" x14ac:dyDescent="0.25">
      <c r="A28696" t="s">
        <v>28693</v>
      </c>
      <c r="B28696" s="2">
        <v>17.865138186231164</v>
      </c>
    </row>
    <row r="28697" spans="1:2" x14ac:dyDescent="0.25">
      <c r="A28697" t="s">
        <v>28694</v>
      </c>
      <c r="B28697" s="2">
        <v>16.057783264173558</v>
      </c>
    </row>
    <row r="28698" spans="1:2" x14ac:dyDescent="0.25">
      <c r="A28698" t="s">
        <v>28695</v>
      </c>
      <c r="B28698" s="2">
        <v>15.164698468090071</v>
      </c>
    </row>
    <row r="28699" spans="1:2" x14ac:dyDescent="0.25">
      <c r="A28699" t="s">
        <v>28696</v>
      </c>
      <c r="B28699" s="2">
        <v>12</v>
      </c>
    </row>
    <row r="28700" spans="1:2" x14ac:dyDescent="0.25">
      <c r="A28700" t="s">
        <v>28697</v>
      </c>
      <c r="B28700" s="2">
        <v>13.842770373202709</v>
      </c>
    </row>
    <row r="28701" spans="1:2" x14ac:dyDescent="0.25">
      <c r="A28701" t="s">
        <v>28698</v>
      </c>
      <c r="B28701" s="2">
        <v>16.865138186231164</v>
      </c>
    </row>
    <row r="28702" spans="1:2" x14ac:dyDescent="0.25">
      <c r="A28702" t="s">
        <v>28699</v>
      </c>
      <c r="B28702" s="2">
        <v>19.865138186231164</v>
      </c>
    </row>
    <row r="28703" spans="1:2" x14ac:dyDescent="0.25">
      <c r="A28703" t="s">
        <v>28700</v>
      </c>
      <c r="B28703" s="2">
        <v>17.543210091343802</v>
      </c>
    </row>
    <row r="28704" spans="1:2" x14ac:dyDescent="0.25">
      <c r="A28704" t="s">
        <v>28701</v>
      </c>
      <c r="B28704" s="2">
        <v>13.636319495735282</v>
      </c>
    </row>
    <row r="28705" spans="1:2" x14ac:dyDescent="0.25">
      <c r="A28705" t="s">
        <v>28702</v>
      </c>
      <c r="B28705" s="2">
        <v>12.756613729452994</v>
      </c>
    </row>
    <row r="28706" spans="1:2" x14ac:dyDescent="0.25">
      <c r="A28706" t="s">
        <v>28703</v>
      </c>
      <c r="B28706" s="2">
        <v>17.865138186231164</v>
      </c>
    </row>
    <row r="28707" spans="1:2" x14ac:dyDescent="0.25">
      <c r="A28707" t="s">
        <v>28704</v>
      </c>
      <c r="B28707" s="2">
        <v>18.865138186231164</v>
      </c>
    </row>
    <row r="28708" spans="1:2" x14ac:dyDescent="0.25">
      <c r="A28708" t="s">
        <v>28705</v>
      </c>
      <c r="B28708" s="2">
        <v>15.164698468090071</v>
      </c>
    </row>
    <row r="28709" spans="1:2" x14ac:dyDescent="0.25">
      <c r="A28709" t="s">
        <v>28706</v>
      </c>
      <c r="B28709" s="2">
        <v>13.070722319881057</v>
      </c>
    </row>
    <row r="28710" spans="1:2" x14ac:dyDescent="0.25">
      <c r="A28710" t="s">
        <v>28707</v>
      </c>
      <c r="B28710" s="2">
        <v>15.164698468090071</v>
      </c>
    </row>
    <row r="28711" spans="1:2" x14ac:dyDescent="0.25">
      <c r="A28711" t="s">
        <v>28708</v>
      </c>
      <c r="B28711" s="2">
        <v>17.543210091343802</v>
      </c>
    </row>
    <row r="28712" spans="1:2" x14ac:dyDescent="0.25">
      <c r="A28712" t="s">
        <v>28709</v>
      </c>
      <c r="B28712" s="2">
        <v>16.164698468090073</v>
      </c>
    </row>
    <row r="28713" spans="1:2" x14ac:dyDescent="0.25">
      <c r="A28713" t="s">
        <v>28710</v>
      </c>
      <c r="B28713" s="2">
        <v>14.910941875844289</v>
      </c>
    </row>
    <row r="28714" spans="1:2" x14ac:dyDescent="0.25">
      <c r="A28714" t="s">
        <v>28711</v>
      </c>
      <c r="B28714" s="2">
        <v>15.221281996456439</v>
      </c>
    </row>
    <row r="28715" spans="1:2" x14ac:dyDescent="0.25">
      <c r="A28715" t="s">
        <v>28712</v>
      </c>
      <c r="B28715" s="2">
        <v>17.865138186231164</v>
      </c>
    </row>
    <row r="28716" spans="1:2" x14ac:dyDescent="0.25">
      <c r="A28716" t="s">
        <v>28713</v>
      </c>
      <c r="B28716" s="2">
        <v>18.865138186231164</v>
      </c>
    </row>
    <row r="28717" spans="1:2" x14ac:dyDescent="0.25">
      <c r="A28717" t="s">
        <v>28714</v>
      </c>
      <c r="B28717" s="2">
        <v>12</v>
      </c>
    </row>
    <row r="28718" spans="1:2" x14ac:dyDescent="0.25">
      <c r="A28718" t="s">
        <v>28715</v>
      </c>
      <c r="B28718" s="2">
        <v>13.715391066726481</v>
      </c>
    </row>
    <row r="28719" spans="1:2" x14ac:dyDescent="0.25">
      <c r="A28719" t="s">
        <v>28716</v>
      </c>
      <c r="B28719" s="2">
        <v>19.865138186231164</v>
      </c>
    </row>
    <row r="28720" spans="1:2" x14ac:dyDescent="0.25">
      <c r="A28720" t="s">
        <v>28717</v>
      </c>
      <c r="B28720" s="2">
        <v>17.865138186231164</v>
      </c>
    </row>
    <row r="28721" spans="1:2" x14ac:dyDescent="0.25">
      <c r="A28721" t="s">
        <v>28718</v>
      </c>
      <c r="B28721" s="2">
        <v>17.543210091343802</v>
      </c>
    </row>
    <row r="28722" spans="1:2" x14ac:dyDescent="0.25">
      <c r="A28722" t="s">
        <v>28719</v>
      </c>
      <c r="B28722" s="2">
        <v>13.982495136869321</v>
      </c>
    </row>
    <row r="28723" spans="1:2" x14ac:dyDescent="0.25">
      <c r="A28723" t="s">
        <v>28720</v>
      </c>
      <c r="B28723" s="2">
        <v>18.280175685510006</v>
      </c>
    </row>
    <row r="28724" spans="1:2" x14ac:dyDescent="0.25">
      <c r="A28724" t="s">
        <v>28721</v>
      </c>
      <c r="B28724" s="2">
        <v>16.164698468090073</v>
      </c>
    </row>
    <row r="28725" spans="1:2" x14ac:dyDescent="0.25">
      <c r="A28725" t="s">
        <v>28722</v>
      </c>
      <c r="B28725" s="2">
        <v>17.543210091343802</v>
      </c>
    </row>
    <row r="28726" spans="1:2" x14ac:dyDescent="0.25">
      <c r="A28726" t="s">
        <v>28723</v>
      </c>
      <c r="B28726" s="2">
        <v>16.280175685510009</v>
      </c>
    </row>
    <row r="28727" spans="1:2" x14ac:dyDescent="0.25">
      <c r="A28727" t="s">
        <v>28724</v>
      </c>
      <c r="B28727" s="2">
        <v>10.955245102461122</v>
      </c>
    </row>
    <row r="28728" spans="1:2" x14ac:dyDescent="0.25">
      <c r="A28728" t="s">
        <v>28725</v>
      </c>
      <c r="B28728" s="2">
        <v>14.310549334553526</v>
      </c>
    </row>
    <row r="28729" spans="1:2" x14ac:dyDescent="0.25">
      <c r="A28729" t="s">
        <v>28726</v>
      </c>
      <c r="B28729" s="2">
        <v>15.405706567593866</v>
      </c>
    </row>
    <row r="28730" spans="1:2" x14ac:dyDescent="0.25">
      <c r="A28730" t="s">
        <v>28727</v>
      </c>
      <c r="B28730" s="2">
        <v>12.019648135286788</v>
      </c>
    </row>
    <row r="28731" spans="1:2" x14ac:dyDescent="0.25">
      <c r="A28731" t="s">
        <v>28728</v>
      </c>
      <c r="B28731" s="2">
        <v>15.405706567593866</v>
      </c>
    </row>
    <row r="28732" spans="1:2" x14ac:dyDescent="0.25">
      <c r="A28732" t="s">
        <v>28729</v>
      </c>
      <c r="B28732" s="2">
        <v>15.34157623017415</v>
      </c>
    </row>
    <row r="28733" spans="1:2" x14ac:dyDescent="0.25">
      <c r="A28733" t="s">
        <v>28730</v>
      </c>
      <c r="B28733" s="2">
        <v>16.057783264173558</v>
      </c>
    </row>
    <row r="28734" spans="1:2" x14ac:dyDescent="0.25">
      <c r="A28734" t="s">
        <v>28731</v>
      </c>
      <c r="B28734" s="2">
        <v>17.280175685510006</v>
      </c>
    </row>
    <row r="28735" spans="1:2" x14ac:dyDescent="0.25">
      <c r="A28735" t="s">
        <v>28732</v>
      </c>
      <c r="B28735" s="2">
        <v>18.280175685510006</v>
      </c>
    </row>
    <row r="28736" spans="1:2" x14ac:dyDescent="0.25">
      <c r="A28736" t="s">
        <v>28733</v>
      </c>
      <c r="B28736" s="2">
        <v>17.543210091343802</v>
      </c>
    </row>
    <row r="28737" spans="1:2" x14ac:dyDescent="0.25">
      <c r="A28737" t="s">
        <v>28734</v>
      </c>
      <c r="B28737" s="2">
        <v>16.865138186231164</v>
      </c>
    </row>
    <row r="28738" spans="1:2" x14ac:dyDescent="0.25">
      <c r="A28738" t="s">
        <v>28735</v>
      </c>
      <c r="B28738" s="2">
        <v>15.865138186231164</v>
      </c>
    </row>
    <row r="28739" spans="1:2" x14ac:dyDescent="0.25">
      <c r="A28739" t="s">
        <v>28736</v>
      </c>
      <c r="B28739" s="2">
        <v>16.405706567593867</v>
      </c>
    </row>
    <row r="28740" spans="1:2" x14ac:dyDescent="0.25">
      <c r="A28740" t="s">
        <v>28737</v>
      </c>
      <c r="B28740" s="2">
        <v>14.34157623017415</v>
      </c>
    </row>
    <row r="28741" spans="1:2" x14ac:dyDescent="0.25">
      <c r="A28741" t="s">
        <v>28738</v>
      </c>
      <c r="B28741" s="2">
        <v>14.310549334553526</v>
      </c>
    </row>
    <row r="28742" spans="1:2" x14ac:dyDescent="0.25">
      <c r="A28742" t="s">
        <v>28739</v>
      </c>
      <c r="B28742" s="2">
        <v>12</v>
      </c>
    </row>
    <row r="28743" spans="1:2" x14ac:dyDescent="0.25">
      <c r="A28743" t="s">
        <v>28740</v>
      </c>
      <c r="B28743" s="2">
        <v>13.756613729452994</v>
      </c>
    </row>
    <row r="28744" spans="1:2" x14ac:dyDescent="0.25">
      <c r="A28744" t="s">
        <v>28741</v>
      </c>
      <c r="B28744" s="2">
        <v>17.280175685510006</v>
      </c>
    </row>
    <row r="28745" spans="1:2" x14ac:dyDescent="0.25">
      <c r="A28745" t="s">
        <v>28742</v>
      </c>
      <c r="B28745" s="2">
        <v>17.865138186231164</v>
      </c>
    </row>
    <row r="28746" spans="1:2" x14ac:dyDescent="0.25">
      <c r="A28746" t="s">
        <v>28743</v>
      </c>
      <c r="B28746" s="2">
        <v>16.280175685510009</v>
      </c>
    </row>
    <row r="28747" spans="1:2" x14ac:dyDescent="0.25">
      <c r="A28747" t="s">
        <v>28744</v>
      </c>
      <c r="B28747" s="2">
        <v>13.982495136869321</v>
      </c>
    </row>
    <row r="28748" spans="1:2" x14ac:dyDescent="0.25">
      <c r="A28748" t="s">
        <v>28745</v>
      </c>
      <c r="B28748" s="2">
        <v>12</v>
      </c>
    </row>
    <row r="28749" spans="1:2" x14ac:dyDescent="0.25">
      <c r="A28749" t="s">
        <v>28746</v>
      </c>
      <c r="B28749" s="2">
        <v>15.280175685510008</v>
      </c>
    </row>
    <row r="28750" spans="1:2" x14ac:dyDescent="0.25">
      <c r="A28750" t="s">
        <v>28747</v>
      </c>
      <c r="B28750" s="2">
        <v>14.777675344980825</v>
      </c>
    </row>
    <row r="28751" spans="1:2" x14ac:dyDescent="0.25">
      <c r="A28751" t="s">
        <v>28748</v>
      </c>
      <c r="B28751" s="2">
        <v>15.007157191103591</v>
      </c>
    </row>
    <row r="28752" spans="1:2" x14ac:dyDescent="0.25">
      <c r="A28752" t="s">
        <v>28749</v>
      </c>
      <c r="B28752" s="2">
        <v>19.865138186231164</v>
      </c>
    </row>
    <row r="28753" spans="1:2" x14ac:dyDescent="0.25">
      <c r="A28753" t="s">
        <v>28750</v>
      </c>
      <c r="B28753" s="2">
        <v>15.007157191103591</v>
      </c>
    </row>
    <row r="28754" spans="1:2" x14ac:dyDescent="0.25">
      <c r="A28754" t="s">
        <v>28751</v>
      </c>
      <c r="B28754" s="2">
        <v>12</v>
      </c>
    </row>
    <row r="28755" spans="1:2" x14ac:dyDescent="0.25">
      <c r="A28755" t="s">
        <v>28752</v>
      </c>
      <c r="B28755" s="2">
        <v>15.777675344980825</v>
      </c>
    </row>
    <row r="28756" spans="1:2" x14ac:dyDescent="0.25">
      <c r="A28756" t="s">
        <v>28753</v>
      </c>
      <c r="B28756" s="2">
        <v>15.007157191103591</v>
      </c>
    </row>
    <row r="28757" spans="1:2" x14ac:dyDescent="0.25">
      <c r="A28757" t="s">
        <v>28754</v>
      </c>
      <c r="B28757" s="2">
        <v>12</v>
      </c>
    </row>
    <row r="28758" spans="1:2" x14ac:dyDescent="0.25">
      <c r="A28758" t="s">
        <v>28755</v>
      </c>
      <c r="B28758" s="2">
        <v>17.280175685510006</v>
      </c>
    </row>
    <row r="28759" spans="1:2" x14ac:dyDescent="0.25">
      <c r="A28759" t="s">
        <v>28756</v>
      </c>
      <c r="B28759" s="2">
        <v>17.543210091343802</v>
      </c>
    </row>
    <row r="28760" spans="1:2" x14ac:dyDescent="0.25">
      <c r="A28760" t="s">
        <v>28757</v>
      </c>
      <c r="B28760" s="2">
        <v>12.922623680891924</v>
      </c>
    </row>
    <row r="28761" spans="1:2" x14ac:dyDescent="0.25">
      <c r="A28761" t="s">
        <v>28758</v>
      </c>
      <c r="B28761" s="2">
        <v>14.82074406687271</v>
      </c>
    </row>
    <row r="28762" spans="1:2" x14ac:dyDescent="0.25">
      <c r="A28762" t="s">
        <v>28759</v>
      </c>
      <c r="B28762" s="2">
        <v>12</v>
      </c>
    </row>
    <row r="28763" spans="1:2" x14ac:dyDescent="0.25">
      <c r="A28763" t="s">
        <v>28760</v>
      </c>
      <c r="B28763" s="2">
        <v>12.756613729452994</v>
      </c>
    </row>
    <row r="28764" spans="1:2" x14ac:dyDescent="0.25">
      <c r="A28764" t="s">
        <v>28761</v>
      </c>
      <c r="B28764" s="2">
        <v>11.804442254543609</v>
      </c>
    </row>
    <row r="28765" spans="1:2" x14ac:dyDescent="0.25">
      <c r="A28765" t="s">
        <v>28762</v>
      </c>
      <c r="B28765" s="2">
        <v>15.958247590622644</v>
      </c>
    </row>
    <row r="28766" spans="1:2" x14ac:dyDescent="0.25">
      <c r="A28766" t="s">
        <v>28763</v>
      </c>
      <c r="B28766" s="2">
        <v>17.280175685510006</v>
      </c>
    </row>
    <row r="28767" spans="1:2" x14ac:dyDescent="0.25">
      <c r="A28767" t="s">
        <v>28764</v>
      </c>
      <c r="B28767" s="2">
        <v>12</v>
      </c>
    </row>
    <row r="28768" spans="1:2" x14ac:dyDescent="0.25">
      <c r="A28768" t="s">
        <v>28765</v>
      </c>
      <c r="B28768" s="2">
        <v>16.865138186231164</v>
      </c>
    </row>
    <row r="28769" spans="1:2" x14ac:dyDescent="0.25">
      <c r="A28769" t="s">
        <v>28766</v>
      </c>
      <c r="B28769" s="2">
        <v>11.82074406687271</v>
      </c>
    </row>
    <row r="28770" spans="1:2" x14ac:dyDescent="0.25">
      <c r="A28770" t="s">
        <v>28767</v>
      </c>
      <c r="B28770" s="2">
        <v>15.958247590622644</v>
      </c>
    </row>
    <row r="28771" spans="1:2" x14ac:dyDescent="0.25">
      <c r="A28771" t="s">
        <v>28768</v>
      </c>
      <c r="B28771" s="2">
        <v>14.34157623017415</v>
      </c>
    </row>
    <row r="28772" spans="1:2" x14ac:dyDescent="0.25">
      <c r="A28772" t="s">
        <v>28769</v>
      </c>
      <c r="B28772" s="2">
        <v>13.490098754884238</v>
      </c>
    </row>
    <row r="28773" spans="1:2" x14ac:dyDescent="0.25">
      <c r="A28773" t="s">
        <v>28770</v>
      </c>
      <c r="B28773" s="2">
        <v>16.865138186231164</v>
      </c>
    </row>
    <row r="28774" spans="1:2" x14ac:dyDescent="0.25">
      <c r="A28774" t="s">
        <v>28771</v>
      </c>
      <c r="B28774" s="2">
        <v>16.543210091343802</v>
      </c>
    </row>
    <row r="28775" spans="1:2" x14ac:dyDescent="0.25">
      <c r="A28775" t="s">
        <v>28772</v>
      </c>
      <c r="B28775" s="2">
        <v>18.865138186231164</v>
      </c>
    </row>
    <row r="28776" spans="1:2" x14ac:dyDescent="0.25">
      <c r="A28776" t="s">
        <v>28773</v>
      </c>
      <c r="B28776" s="2">
        <v>15.472820763452402</v>
      </c>
    </row>
    <row r="28777" spans="1:2" x14ac:dyDescent="0.25">
      <c r="A28777" t="s">
        <v>28774</v>
      </c>
      <c r="B28777" s="2">
        <v>12.970320422923219</v>
      </c>
    </row>
    <row r="28778" spans="1:2" x14ac:dyDescent="0.25">
      <c r="A28778" t="s">
        <v>28775</v>
      </c>
      <c r="B28778" s="2">
        <v>16.164698468090073</v>
      </c>
    </row>
    <row r="28779" spans="1:2" x14ac:dyDescent="0.25">
      <c r="A28779" t="s">
        <v>28776</v>
      </c>
      <c r="B28779" s="2">
        <v>13.887858262731246</v>
      </c>
    </row>
    <row r="28780" spans="1:2" x14ac:dyDescent="0.25">
      <c r="A28780" t="s">
        <v>28777</v>
      </c>
      <c r="B28780" s="2">
        <v>11.464258749948979</v>
      </c>
    </row>
    <row r="28781" spans="1:2" x14ac:dyDescent="0.25">
      <c r="A28781" t="s">
        <v>28778</v>
      </c>
      <c r="B28781" s="2">
        <v>14.695213184788852</v>
      </c>
    </row>
    <row r="28782" spans="1:2" x14ac:dyDescent="0.25">
      <c r="A28782" t="s">
        <v>28779</v>
      </c>
      <c r="B28782" s="2">
        <v>18.865138186231164</v>
      </c>
    </row>
    <row r="28783" spans="1:2" x14ac:dyDescent="0.25">
      <c r="A28783" t="s">
        <v>28780</v>
      </c>
      <c r="B28783" s="2">
        <v>16.695213184788852</v>
      </c>
    </row>
    <row r="28784" spans="1:2" x14ac:dyDescent="0.25">
      <c r="A28784" t="s">
        <v>28781</v>
      </c>
      <c r="B28784" s="2">
        <v>16.405706567593867</v>
      </c>
    </row>
    <row r="28785" spans="1:2" x14ac:dyDescent="0.25">
      <c r="A28785" t="s">
        <v>28782</v>
      </c>
      <c r="B28785" s="2">
        <v>14.083778472706504</v>
      </c>
    </row>
    <row r="28786" spans="1:2" x14ac:dyDescent="0.25">
      <c r="A28786" t="s">
        <v>28783</v>
      </c>
      <c r="B28786" s="2">
        <v>18.280175685510006</v>
      </c>
    </row>
    <row r="28787" spans="1:2" x14ac:dyDescent="0.25">
      <c r="A28787" t="s">
        <v>28784</v>
      </c>
      <c r="B28787" s="2">
        <v>8.3742873094908656</v>
      </c>
    </row>
    <row r="28788" spans="1:2" x14ac:dyDescent="0.25">
      <c r="A28788" t="s">
        <v>28785</v>
      </c>
      <c r="B28788" s="2">
        <v>14.007157191103591</v>
      </c>
    </row>
    <row r="28789" spans="1:2" x14ac:dyDescent="0.25">
      <c r="A28789" t="s">
        <v>28786</v>
      </c>
      <c r="B28789" s="2">
        <v>12</v>
      </c>
    </row>
    <row r="28790" spans="1:2" x14ac:dyDescent="0.25">
      <c r="A28790" t="s">
        <v>28787</v>
      </c>
      <c r="B28790" s="2">
        <v>17.865138186231164</v>
      </c>
    </row>
    <row r="28791" spans="1:2" x14ac:dyDescent="0.25">
      <c r="A28791" t="s">
        <v>28788</v>
      </c>
      <c r="B28791" s="2">
        <v>12</v>
      </c>
    </row>
    <row r="28792" spans="1:2" x14ac:dyDescent="0.25">
      <c r="A28792" t="s">
        <v>28789</v>
      </c>
      <c r="B28792" s="2">
        <v>18.280175685510006</v>
      </c>
    </row>
    <row r="28793" spans="1:2" x14ac:dyDescent="0.25">
      <c r="A28793" t="s">
        <v>28790</v>
      </c>
      <c r="B28793" s="2">
        <v>16.057783264173558</v>
      </c>
    </row>
    <row r="28794" spans="1:2" x14ac:dyDescent="0.25">
      <c r="A28794" t="s">
        <v>28791</v>
      </c>
      <c r="B28794" s="2">
        <v>13.82074406687271</v>
      </c>
    </row>
    <row r="28795" spans="1:2" x14ac:dyDescent="0.25">
      <c r="A28795" t="s">
        <v>28792</v>
      </c>
      <c r="B28795" s="2">
        <v>16.057783264173558</v>
      </c>
    </row>
    <row r="28796" spans="1:2" x14ac:dyDescent="0.25">
      <c r="A28796" t="s">
        <v>28793</v>
      </c>
      <c r="B28796" s="2">
        <v>16.695213184788852</v>
      </c>
    </row>
    <row r="28797" spans="1:2" x14ac:dyDescent="0.25">
      <c r="A28797" t="s">
        <v>28794</v>
      </c>
      <c r="B28797" s="2">
        <v>13.50758618161308</v>
      </c>
    </row>
    <row r="28798" spans="1:2" x14ac:dyDescent="0.25">
      <c r="A28798" t="s">
        <v>28795</v>
      </c>
      <c r="B28798" s="2">
        <v>18.865138186231164</v>
      </c>
    </row>
    <row r="28799" spans="1:2" x14ac:dyDescent="0.25">
      <c r="A28799" t="s">
        <v>28796</v>
      </c>
      <c r="B28799" s="2">
        <v>18.865138186231164</v>
      </c>
    </row>
    <row r="28800" spans="1:2" x14ac:dyDescent="0.25">
      <c r="A28800" t="s">
        <v>28797</v>
      </c>
      <c r="B28800" s="2">
        <v>12</v>
      </c>
    </row>
    <row r="28801" spans="1:2" x14ac:dyDescent="0.25">
      <c r="A28801" t="s">
        <v>28798</v>
      </c>
      <c r="B28801" s="2">
        <v>14.083778472706504</v>
      </c>
    </row>
    <row r="28802" spans="1:2" x14ac:dyDescent="0.25">
      <c r="A28802" t="s">
        <v>28799</v>
      </c>
      <c r="B28802" s="2">
        <v>16.164698468090073</v>
      </c>
    </row>
    <row r="28803" spans="1:2" x14ac:dyDescent="0.25">
      <c r="A28803" t="s">
        <v>28800</v>
      </c>
      <c r="B28803" s="2">
        <v>17.057783264173558</v>
      </c>
    </row>
    <row r="28804" spans="1:2" x14ac:dyDescent="0.25">
      <c r="A28804" t="s">
        <v>28801</v>
      </c>
      <c r="B28804" s="2">
        <v>14.735855169286197</v>
      </c>
    </row>
    <row r="28805" spans="1:2" x14ac:dyDescent="0.25">
      <c r="A28805" t="s">
        <v>28802</v>
      </c>
      <c r="B28805" s="2">
        <v>15.405706567593866</v>
      </c>
    </row>
    <row r="28806" spans="1:2" x14ac:dyDescent="0.25">
      <c r="A28806" t="s">
        <v>28803</v>
      </c>
      <c r="B28806" s="2">
        <v>16.280175685510009</v>
      </c>
    </row>
    <row r="28807" spans="1:2" x14ac:dyDescent="0.25">
      <c r="A28807" t="s">
        <v>28804</v>
      </c>
      <c r="B28807" s="2">
        <v>15.5432100913438</v>
      </c>
    </row>
    <row r="28808" spans="1:2" x14ac:dyDescent="0.25">
      <c r="A28808" t="s">
        <v>28805</v>
      </c>
      <c r="B28808" s="2">
        <v>16.865138186231164</v>
      </c>
    </row>
    <row r="28809" spans="1:2" x14ac:dyDescent="0.25">
      <c r="A28809" t="s">
        <v>28806</v>
      </c>
      <c r="B28809" s="2">
        <v>12.481433893757112</v>
      </c>
    </row>
    <row r="28810" spans="1:2" x14ac:dyDescent="0.25">
      <c r="A28810" t="s">
        <v>28807</v>
      </c>
      <c r="B28810" s="2">
        <v>16.057783264173558</v>
      </c>
    </row>
    <row r="28811" spans="1:2" x14ac:dyDescent="0.25">
      <c r="A28811" t="s">
        <v>28808</v>
      </c>
      <c r="B28811" s="2">
        <v>17.280175685510006</v>
      </c>
    </row>
    <row r="28812" spans="1:2" x14ac:dyDescent="0.25">
      <c r="A28812" t="s">
        <v>28809</v>
      </c>
      <c r="B28812" s="2">
        <v>18.280175685510006</v>
      </c>
    </row>
    <row r="28813" spans="1:2" x14ac:dyDescent="0.25">
      <c r="A28813" t="s">
        <v>28810</v>
      </c>
      <c r="B28813" s="2">
        <v>13.137217731667965</v>
      </c>
    </row>
    <row r="28814" spans="1:2" x14ac:dyDescent="0.25">
      <c r="A28814" t="s">
        <v>28811</v>
      </c>
      <c r="B28814" s="2">
        <v>17.280175685510006</v>
      </c>
    </row>
    <row r="28815" spans="1:2" x14ac:dyDescent="0.25">
      <c r="A28815" t="s">
        <v>28812</v>
      </c>
      <c r="B28815" s="2">
        <v>18.865138186231164</v>
      </c>
    </row>
    <row r="28816" spans="1:2" x14ac:dyDescent="0.25">
      <c r="A28816" t="s">
        <v>28813</v>
      </c>
      <c r="B28816" s="2">
        <v>14.5432100913438</v>
      </c>
    </row>
    <row r="28817" spans="1:2" x14ac:dyDescent="0.25">
      <c r="A28817" t="s">
        <v>28814</v>
      </c>
      <c r="B28817" s="2">
        <v>13.5432100913438</v>
      </c>
    </row>
    <row r="28818" spans="1:2" x14ac:dyDescent="0.25">
      <c r="A28818" t="s">
        <v>28815</v>
      </c>
      <c r="B28818" s="2">
        <v>17.865138186231164</v>
      </c>
    </row>
    <row r="28819" spans="1:2" x14ac:dyDescent="0.25">
      <c r="A28819" t="s">
        <v>28816</v>
      </c>
      <c r="B28819" s="2">
        <v>16.057783264173558</v>
      </c>
    </row>
    <row r="28820" spans="1:2" x14ac:dyDescent="0.25">
      <c r="A28820" t="s">
        <v>28817</v>
      </c>
      <c r="B28820" s="2">
        <v>11.809855750729973</v>
      </c>
    </row>
    <row r="28821" spans="1:2" x14ac:dyDescent="0.25">
      <c r="A28821" t="s">
        <v>28818</v>
      </c>
      <c r="B28821" s="2">
        <v>17.057783264173558</v>
      </c>
    </row>
    <row r="28822" spans="1:2" x14ac:dyDescent="0.25">
      <c r="A28822" t="s">
        <v>28819</v>
      </c>
      <c r="B28822" s="2">
        <v>14.777675344980825</v>
      </c>
    </row>
    <row r="28823" spans="1:2" x14ac:dyDescent="0.25">
      <c r="A28823" t="s">
        <v>28820</v>
      </c>
      <c r="B28823" s="2">
        <v>15.777675344980825</v>
      </c>
    </row>
    <row r="28824" spans="1:2" x14ac:dyDescent="0.25">
      <c r="A28824" t="s">
        <v>28821</v>
      </c>
      <c r="B28824" s="2">
        <v>19.865138186231164</v>
      </c>
    </row>
    <row r="28825" spans="1:2" x14ac:dyDescent="0.25">
      <c r="A28825" t="s">
        <v>28822</v>
      </c>
      <c r="B28825" s="2">
        <v>15.110250684067696</v>
      </c>
    </row>
    <row r="28826" spans="1:2" x14ac:dyDescent="0.25">
      <c r="A28826" t="s">
        <v>28823</v>
      </c>
      <c r="B28826" s="2">
        <v>17.057783264173558</v>
      </c>
    </row>
    <row r="28827" spans="1:2" x14ac:dyDescent="0.25">
      <c r="A28827" t="s">
        <v>28824</v>
      </c>
      <c r="B28827" s="2">
        <v>11.746197113507655</v>
      </c>
    </row>
    <row r="28828" spans="1:2" x14ac:dyDescent="0.25">
      <c r="A28828" t="s">
        <v>28825</v>
      </c>
      <c r="B28828" s="2">
        <v>16.543210091343802</v>
      </c>
    </row>
    <row r="28829" spans="1:2" x14ac:dyDescent="0.25">
      <c r="A28829" t="s">
        <v>28826</v>
      </c>
      <c r="B28829" s="2">
        <v>15.472820763452402</v>
      </c>
    </row>
    <row r="28830" spans="1:2" x14ac:dyDescent="0.25">
      <c r="A28830" t="s">
        <v>28827</v>
      </c>
      <c r="B28830" s="2">
        <v>15.472820763452402</v>
      </c>
    </row>
    <row r="28831" spans="1:2" x14ac:dyDescent="0.25">
      <c r="A28831" t="s">
        <v>28828</v>
      </c>
      <c r="B28831" s="2">
        <v>15.164698468090071</v>
      </c>
    </row>
    <row r="28832" spans="1:2" x14ac:dyDescent="0.25">
      <c r="A28832" t="s">
        <v>28829</v>
      </c>
      <c r="B28832" s="2">
        <v>16.695213184788852</v>
      </c>
    </row>
    <row r="28833" spans="1:2" x14ac:dyDescent="0.25">
      <c r="A28833" t="s">
        <v>28830</v>
      </c>
      <c r="B28833" s="2">
        <v>13.405706567593866</v>
      </c>
    </row>
    <row r="28834" spans="1:2" x14ac:dyDescent="0.25">
      <c r="A28834" t="s">
        <v>28831</v>
      </c>
      <c r="B28834" s="2">
        <v>13.982495136869321</v>
      </c>
    </row>
    <row r="28835" spans="1:2" x14ac:dyDescent="0.25">
      <c r="A28835" t="s">
        <v>28832</v>
      </c>
      <c r="B28835" s="2">
        <v>13.295282577900215</v>
      </c>
    </row>
    <row r="28836" spans="1:2" x14ac:dyDescent="0.25">
      <c r="A28836" t="s">
        <v>28833</v>
      </c>
      <c r="B28836" s="2">
        <v>19.865138186231164</v>
      </c>
    </row>
    <row r="28837" spans="1:2" x14ac:dyDescent="0.25">
      <c r="A28837" t="s">
        <v>28834</v>
      </c>
      <c r="B28837" s="2">
        <v>15.617210672787579</v>
      </c>
    </row>
    <row r="28838" spans="1:2" x14ac:dyDescent="0.25">
      <c r="A28838" t="s">
        <v>28835</v>
      </c>
      <c r="B28838" s="2">
        <v>15.05778326417356</v>
      </c>
    </row>
    <row r="28839" spans="1:2" x14ac:dyDescent="0.25">
      <c r="A28839" t="s">
        <v>28836</v>
      </c>
      <c r="B28839" s="2">
        <v>9.710320077179059</v>
      </c>
    </row>
    <row r="28840" spans="1:2" x14ac:dyDescent="0.25">
      <c r="A28840" t="s">
        <v>28837</v>
      </c>
      <c r="B28840" s="2">
        <v>12</v>
      </c>
    </row>
    <row r="28841" spans="1:2" x14ac:dyDescent="0.25">
      <c r="A28841" t="s">
        <v>28838</v>
      </c>
      <c r="B28841" s="2">
        <v>16.865138186231164</v>
      </c>
    </row>
    <row r="28842" spans="1:2" x14ac:dyDescent="0.25">
      <c r="A28842" t="s">
        <v>28839</v>
      </c>
      <c r="B28842" s="2">
        <v>14.438873431529066</v>
      </c>
    </row>
    <row r="28843" spans="1:2" x14ac:dyDescent="0.25">
      <c r="A28843" t="s">
        <v>28840</v>
      </c>
      <c r="B28843" s="2">
        <v>14.695213184788852</v>
      </c>
    </row>
    <row r="28844" spans="1:2" x14ac:dyDescent="0.25">
      <c r="A28844" t="s">
        <v>28841</v>
      </c>
      <c r="B28844" s="2">
        <v>17.280175685510006</v>
      </c>
    </row>
    <row r="28845" spans="1:2" x14ac:dyDescent="0.25">
      <c r="A28845" t="s">
        <v>28842</v>
      </c>
      <c r="B28845" s="2">
        <v>16.280175685510009</v>
      </c>
    </row>
    <row r="28846" spans="1:2" x14ac:dyDescent="0.25">
      <c r="A28846" t="s">
        <v>28843</v>
      </c>
      <c r="B28846" s="2">
        <v>18.865138186231164</v>
      </c>
    </row>
    <row r="28847" spans="1:2" x14ac:dyDescent="0.25">
      <c r="A28847" t="s">
        <v>28844</v>
      </c>
      <c r="B28847" s="2">
        <v>12</v>
      </c>
    </row>
    <row r="28848" spans="1:2" x14ac:dyDescent="0.25">
      <c r="A28848" t="s">
        <v>28845</v>
      </c>
      <c r="B28848" s="2">
        <v>17.280175685510006</v>
      </c>
    </row>
    <row r="28849" spans="1:2" x14ac:dyDescent="0.25">
      <c r="A28849" t="s">
        <v>28846</v>
      </c>
      <c r="B28849" s="2">
        <v>16.543210091343802</v>
      </c>
    </row>
    <row r="28850" spans="1:2" x14ac:dyDescent="0.25">
      <c r="A28850" t="s">
        <v>28847</v>
      </c>
      <c r="B28850" s="2">
        <v>19.865138186231164</v>
      </c>
    </row>
    <row r="28851" spans="1:2" x14ac:dyDescent="0.25">
      <c r="A28851" t="s">
        <v>28848</v>
      </c>
      <c r="B28851" s="2">
        <v>15.958247590622644</v>
      </c>
    </row>
    <row r="28852" spans="1:2" x14ac:dyDescent="0.25">
      <c r="A28852" t="s">
        <v>28849</v>
      </c>
      <c r="B28852" s="2">
        <v>13.934400848668277</v>
      </c>
    </row>
    <row r="28853" spans="1:2" x14ac:dyDescent="0.25">
      <c r="A28853" t="s">
        <v>28850</v>
      </c>
      <c r="B28853" s="2">
        <v>16.164698468090073</v>
      </c>
    </row>
    <row r="28854" spans="1:2" x14ac:dyDescent="0.25">
      <c r="A28854" t="s">
        <v>28851</v>
      </c>
      <c r="B28854" s="2">
        <v>17.865138186231164</v>
      </c>
    </row>
    <row r="28855" spans="1:2" x14ac:dyDescent="0.25">
      <c r="A28855" t="s">
        <v>28852</v>
      </c>
      <c r="B28855" s="2">
        <v>16.405706567593867</v>
      </c>
    </row>
    <row r="28856" spans="1:2" x14ac:dyDescent="0.25">
      <c r="A28856" t="s">
        <v>28853</v>
      </c>
      <c r="B28856" s="2">
        <v>15.007157191103591</v>
      </c>
    </row>
    <row r="28857" spans="1:2" x14ac:dyDescent="0.25">
      <c r="A28857" t="s">
        <v>28854</v>
      </c>
      <c r="B28857" s="2">
        <v>13.192712844259669</v>
      </c>
    </row>
    <row r="28858" spans="1:2" x14ac:dyDescent="0.25">
      <c r="A28858" t="s">
        <v>28855</v>
      </c>
      <c r="B28858" s="2">
        <v>14.579735967368915</v>
      </c>
    </row>
    <row r="28859" spans="1:2" x14ac:dyDescent="0.25">
      <c r="A28859" t="s">
        <v>28856</v>
      </c>
      <c r="B28859" s="2">
        <v>16.695213184788852</v>
      </c>
    </row>
    <row r="28860" spans="1:2" x14ac:dyDescent="0.25">
      <c r="A28860" t="s">
        <v>28857</v>
      </c>
      <c r="B28860" s="2">
        <v>13.007157191103591</v>
      </c>
    </row>
    <row r="28861" spans="1:2" x14ac:dyDescent="0.25">
      <c r="A28861" t="s">
        <v>28858</v>
      </c>
      <c r="B28861" s="2">
        <v>15.865138186231164</v>
      </c>
    </row>
    <row r="28862" spans="1:2" x14ac:dyDescent="0.25">
      <c r="A28862" t="s">
        <v>28859</v>
      </c>
      <c r="B28862" s="2">
        <v>15.865138186231164</v>
      </c>
    </row>
    <row r="28863" spans="1:2" x14ac:dyDescent="0.25">
      <c r="A28863" t="s">
        <v>28860</v>
      </c>
      <c r="B28863" s="2">
        <v>15.958247590622644</v>
      </c>
    </row>
    <row r="28864" spans="1:2" x14ac:dyDescent="0.25">
      <c r="A28864" t="s">
        <v>28861</v>
      </c>
      <c r="B28864" s="2">
        <v>8.5398327311414803</v>
      </c>
    </row>
    <row r="28865" spans="1:2" x14ac:dyDescent="0.25">
      <c r="A28865" t="s">
        <v>28862</v>
      </c>
      <c r="B28865" s="2">
        <v>16.865138186231164</v>
      </c>
    </row>
    <row r="28866" spans="1:2" x14ac:dyDescent="0.25">
      <c r="A28866" t="s">
        <v>28863</v>
      </c>
      <c r="B28866" s="2">
        <v>8.9978594465215025</v>
      </c>
    </row>
    <row r="28867" spans="1:2" x14ac:dyDescent="0.25">
      <c r="A28867" t="s">
        <v>28864</v>
      </c>
      <c r="B28867" s="2">
        <v>13.164698468090071</v>
      </c>
    </row>
    <row r="28868" spans="1:2" x14ac:dyDescent="0.25">
      <c r="A28868" t="s">
        <v>28865</v>
      </c>
      <c r="B28868" s="2">
        <v>12</v>
      </c>
    </row>
    <row r="28869" spans="1:2" x14ac:dyDescent="0.25">
      <c r="A28869" t="s">
        <v>28866</v>
      </c>
      <c r="B28869" s="2">
        <v>17.543210091343802</v>
      </c>
    </row>
    <row r="28870" spans="1:2" x14ac:dyDescent="0.25">
      <c r="A28870" t="s">
        <v>28867</v>
      </c>
      <c r="B28870" s="2">
        <v>12</v>
      </c>
    </row>
    <row r="28871" spans="1:2" x14ac:dyDescent="0.25">
      <c r="A28871" t="s">
        <v>28868</v>
      </c>
      <c r="B28871" s="2">
        <v>16.164698468090073</v>
      </c>
    </row>
    <row r="28872" spans="1:2" x14ac:dyDescent="0.25">
      <c r="A28872" t="s">
        <v>28869</v>
      </c>
      <c r="B28872" s="2">
        <v>12</v>
      </c>
    </row>
    <row r="28873" spans="1:2" x14ac:dyDescent="0.25">
      <c r="A28873" t="s">
        <v>28870</v>
      </c>
      <c r="B28873" s="2">
        <v>15.777675344980825</v>
      </c>
    </row>
    <row r="28874" spans="1:2" x14ac:dyDescent="0.25">
      <c r="A28874" t="s">
        <v>28871</v>
      </c>
      <c r="B28874" s="2">
        <v>15.865138186231164</v>
      </c>
    </row>
    <row r="28875" spans="1:2" x14ac:dyDescent="0.25">
      <c r="A28875" t="s">
        <v>28872</v>
      </c>
      <c r="B28875" s="2">
        <v>17.280175685510006</v>
      </c>
    </row>
    <row r="28876" spans="1:2" x14ac:dyDescent="0.25">
      <c r="A28876" t="s">
        <v>28873</v>
      </c>
      <c r="B28876" s="2">
        <v>18.865138186231164</v>
      </c>
    </row>
    <row r="28877" spans="1:2" x14ac:dyDescent="0.25">
      <c r="A28877" t="s">
        <v>28874</v>
      </c>
      <c r="B28877" s="2">
        <v>16.405706567593867</v>
      </c>
    </row>
    <row r="28878" spans="1:2" x14ac:dyDescent="0.25">
      <c r="A28878" t="s">
        <v>28875</v>
      </c>
      <c r="B28878" s="2">
        <v>18.865138186231164</v>
      </c>
    </row>
    <row r="28879" spans="1:2" x14ac:dyDescent="0.25">
      <c r="A28879" t="s">
        <v>28876</v>
      </c>
      <c r="B28879" s="2">
        <v>10.582049833207162</v>
      </c>
    </row>
    <row r="28880" spans="1:2" x14ac:dyDescent="0.25">
      <c r="A28880" t="s">
        <v>28877</v>
      </c>
      <c r="B28880" s="2">
        <v>14.777675344980825</v>
      </c>
    </row>
    <row r="28881" spans="1:2" x14ac:dyDescent="0.25">
      <c r="A28881" t="s">
        <v>28878</v>
      </c>
      <c r="B28881" s="2">
        <v>16.865138186231164</v>
      </c>
    </row>
    <row r="28882" spans="1:2" x14ac:dyDescent="0.25">
      <c r="A28882" t="s">
        <v>28879</v>
      </c>
      <c r="B28882" s="2">
        <v>16.280175685510009</v>
      </c>
    </row>
    <row r="28883" spans="1:2" x14ac:dyDescent="0.25">
      <c r="A28883" t="s">
        <v>28880</v>
      </c>
      <c r="B28883" s="2">
        <v>19.865138186231164</v>
      </c>
    </row>
    <row r="28884" spans="1:2" x14ac:dyDescent="0.25">
      <c r="A28884" t="s">
        <v>28881</v>
      </c>
      <c r="B28884" s="2">
        <v>19.865138186231164</v>
      </c>
    </row>
    <row r="28885" spans="1:2" x14ac:dyDescent="0.25">
      <c r="A28885" t="s">
        <v>28882</v>
      </c>
      <c r="B28885" s="2">
        <v>12</v>
      </c>
    </row>
    <row r="28886" spans="1:2" x14ac:dyDescent="0.25">
      <c r="A28886" t="s">
        <v>28883</v>
      </c>
      <c r="B28886" s="2">
        <v>15.007157191103591</v>
      </c>
    </row>
    <row r="28887" spans="1:2" x14ac:dyDescent="0.25">
      <c r="A28887" t="s">
        <v>28884</v>
      </c>
      <c r="B28887" s="2">
        <v>17.543210091343802</v>
      </c>
    </row>
    <row r="28888" spans="1:2" x14ac:dyDescent="0.25">
      <c r="A28888" t="s">
        <v>28885</v>
      </c>
      <c r="B28888" s="2">
        <v>15.695213184788852</v>
      </c>
    </row>
    <row r="28889" spans="1:2" x14ac:dyDescent="0.25">
      <c r="A28889" t="s">
        <v>28886</v>
      </c>
      <c r="B28889" s="2">
        <v>15.617210672787579</v>
      </c>
    </row>
    <row r="28890" spans="1:2" x14ac:dyDescent="0.25">
      <c r="A28890" t="s">
        <v>28887</v>
      </c>
      <c r="B28890" s="2">
        <v>17.280175685510006</v>
      </c>
    </row>
    <row r="28891" spans="1:2" x14ac:dyDescent="0.25">
      <c r="A28891" t="s">
        <v>28888</v>
      </c>
      <c r="B28891" s="2">
        <v>18.280175685510006</v>
      </c>
    </row>
    <row r="28892" spans="1:2" x14ac:dyDescent="0.25">
      <c r="A28892" t="s">
        <v>28889</v>
      </c>
      <c r="B28892" s="2">
        <v>14.164698468090071</v>
      </c>
    </row>
    <row r="28893" spans="1:2" x14ac:dyDescent="0.25">
      <c r="A28893" t="s">
        <v>28890</v>
      </c>
      <c r="B28893" s="2">
        <v>15.617210672787579</v>
      </c>
    </row>
    <row r="28894" spans="1:2" x14ac:dyDescent="0.25">
      <c r="A28894" t="s">
        <v>28891</v>
      </c>
      <c r="B28894" s="2">
        <v>14.655684820602213</v>
      </c>
    </row>
    <row r="28895" spans="1:2" x14ac:dyDescent="0.25">
      <c r="A28895" t="s">
        <v>28892</v>
      </c>
      <c r="B28895" s="2">
        <v>15.405706567593866</v>
      </c>
    </row>
    <row r="28896" spans="1:2" x14ac:dyDescent="0.25">
      <c r="A28896" t="s">
        <v>28893</v>
      </c>
      <c r="B28896" s="2">
        <v>14.5432100913438</v>
      </c>
    </row>
    <row r="28897" spans="1:2" x14ac:dyDescent="0.25">
      <c r="A28897" t="s">
        <v>28894</v>
      </c>
      <c r="B28897" s="2">
        <v>18.865138186231164</v>
      </c>
    </row>
    <row r="28898" spans="1:2" x14ac:dyDescent="0.25">
      <c r="A28898" t="s">
        <v>28895</v>
      </c>
      <c r="B28898" s="2">
        <v>14.958247590622644</v>
      </c>
    </row>
    <row r="28899" spans="1:2" x14ac:dyDescent="0.25">
      <c r="A28899" t="s">
        <v>28896</v>
      </c>
      <c r="B28899" s="2">
        <v>18.280175685510006</v>
      </c>
    </row>
    <row r="28900" spans="1:2" x14ac:dyDescent="0.25">
      <c r="A28900" t="s">
        <v>28897</v>
      </c>
      <c r="B28900" s="2">
        <v>12</v>
      </c>
    </row>
    <row r="28901" spans="1:2" x14ac:dyDescent="0.25">
      <c r="A28901" t="s">
        <v>28898</v>
      </c>
      <c r="B28901" s="2">
        <v>16.695213184788852</v>
      </c>
    </row>
    <row r="28902" spans="1:2" x14ac:dyDescent="0.25">
      <c r="A28902" t="s">
        <v>28899</v>
      </c>
      <c r="B28902" s="2">
        <v>12</v>
      </c>
    </row>
    <row r="28903" spans="1:2" x14ac:dyDescent="0.25">
      <c r="A28903" t="s">
        <v>28900</v>
      </c>
      <c r="B28903" s="2">
        <v>15.472820763452402</v>
      </c>
    </row>
    <row r="28904" spans="1:2" x14ac:dyDescent="0.25">
      <c r="A28904" t="s">
        <v>28901</v>
      </c>
      <c r="B28904" s="2">
        <v>19.865138186231164</v>
      </c>
    </row>
    <row r="28905" spans="1:2" x14ac:dyDescent="0.25">
      <c r="A28905" t="s">
        <v>28902</v>
      </c>
      <c r="B28905" s="2">
        <v>16.695213184788852</v>
      </c>
    </row>
    <row r="28906" spans="1:2" x14ac:dyDescent="0.25">
      <c r="A28906" t="s">
        <v>28903</v>
      </c>
      <c r="B28906" s="2">
        <v>15.617210672787579</v>
      </c>
    </row>
    <row r="28907" spans="1:2" x14ac:dyDescent="0.25">
      <c r="A28907" t="s">
        <v>28904</v>
      </c>
      <c r="B28907" s="2">
        <v>16.280175685510009</v>
      </c>
    </row>
    <row r="28908" spans="1:2" x14ac:dyDescent="0.25">
      <c r="A28908" t="s">
        <v>28905</v>
      </c>
      <c r="B28908" s="2">
        <v>13.756613729452994</v>
      </c>
    </row>
    <row r="28909" spans="1:2" x14ac:dyDescent="0.25">
      <c r="A28909" t="s">
        <v>28906</v>
      </c>
      <c r="B28909" s="2">
        <v>12.735855169286197</v>
      </c>
    </row>
    <row r="28910" spans="1:2" x14ac:dyDescent="0.25">
      <c r="A28910" t="s">
        <v>28907</v>
      </c>
      <c r="B28910" s="2">
        <v>12</v>
      </c>
    </row>
    <row r="28911" spans="1:2" x14ac:dyDescent="0.25">
      <c r="A28911" t="s">
        <v>28908</v>
      </c>
      <c r="B28911" s="2">
        <v>15.280175685510008</v>
      </c>
    </row>
    <row r="28912" spans="1:2" x14ac:dyDescent="0.25">
      <c r="A28912" t="s">
        <v>28909</v>
      </c>
      <c r="B28912" s="2">
        <v>10.413927074398835</v>
      </c>
    </row>
    <row r="28913" spans="1:2" x14ac:dyDescent="0.25">
      <c r="A28913" t="s">
        <v>28910</v>
      </c>
      <c r="B28913" s="2">
        <v>17.543210091343802</v>
      </c>
    </row>
    <row r="28914" spans="1:2" x14ac:dyDescent="0.25">
      <c r="A28914" t="s">
        <v>28911</v>
      </c>
      <c r="B28914" s="2">
        <v>17.280175685510006</v>
      </c>
    </row>
    <row r="28915" spans="1:2" x14ac:dyDescent="0.25">
      <c r="A28915" t="s">
        <v>28912</v>
      </c>
      <c r="B28915" s="2">
        <v>18.280175685510006</v>
      </c>
    </row>
    <row r="28916" spans="1:2" x14ac:dyDescent="0.25">
      <c r="A28916" t="s">
        <v>28913</v>
      </c>
      <c r="B28916" s="2">
        <v>16.405706567593867</v>
      </c>
    </row>
    <row r="28917" spans="1:2" x14ac:dyDescent="0.25">
      <c r="A28917" t="s">
        <v>28914</v>
      </c>
      <c r="B28917" s="2">
        <v>16.164698468090073</v>
      </c>
    </row>
    <row r="28918" spans="1:2" x14ac:dyDescent="0.25">
      <c r="A28918" t="s">
        <v>28915</v>
      </c>
      <c r="B28918" s="2">
        <v>15.958247590622644</v>
      </c>
    </row>
    <row r="28919" spans="1:2" x14ac:dyDescent="0.25">
      <c r="A28919" t="s">
        <v>28916</v>
      </c>
      <c r="B28919" s="2">
        <v>14.032248172066421</v>
      </c>
    </row>
    <row r="28920" spans="1:2" x14ac:dyDescent="0.25">
      <c r="A28920" t="s">
        <v>28917</v>
      </c>
      <c r="B28920" s="2">
        <v>17.543210091343802</v>
      </c>
    </row>
    <row r="28921" spans="1:2" x14ac:dyDescent="0.25">
      <c r="A28921" t="s">
        <v>28918</v>
      </c>
      <c r="B28921" s="2">
        <v>14.280175685510008</v>
      </c>
    </row>
    <row r="28922" spans="1:2" x14ac:dyDescent="0.25">
      <c r="A28922" t="s">
        <v>28919</v>
      </c>
      <c r="B28922" s="2">
        <v>17.865138186231164</v>
      </c>
    </row>
    <row r="28923" spans="1:2" x14ac:dyDescent="0.25">
      <c r="A28923" t="s">
        <v>28920</v>
      </c>
      <c r="B28923" s="2">
        <v>14.579735967368915</v>
      </c>
    </row>
    <row r="28924" spans="1:2" x14ac:dyDescent="0.25">
      <c r="A28924" t="s">
        <v>28921</v>
      </c>
      <c r="B28924" s="2">
        <v>16.695213184788852</v>
      </c>
    </row>
    <row r="28925" spans="1:2" x14ac:dyDescent="0.25">
      <c r="A28925" t="s">
        <v>28922</v>
      </c>
      <c r="B28925" s="2">
        <v>15.007157191103591</v>
      </c>
    </row>
    <row r="28926" spans="1:2" x14ac:dyDescent="0.25">
      <c r="A28926" t="s">
        <v>28923</v>
      </c>
      <c r="B28926" s="2">
        <v>9.9022421808939036</v>
      </c>
    </row>
    <row r="28927" spans="1:2" x14ac:dyDescent="0.25">
      <c r="A28927" t="s">
        <v>28924</v>
      </c>
      <c r="B28927" s="2">
        <v>13.887858262731246</v>
      </c>
    </row>
    <row r="28928" spans="1:2" x14ac:dyDescent="0.25">
      <c r="A28928" t="s">
        <v>28925</v>
      </c>
      <c r="B28928" s="2">
        <v>15.695213184788852</v>
      </c>
    </row>
    <row r="28929" spans="1:2" x14ac:dyDescent="0.25">
      <c r="A28929" t="s">
        <v>28926</v>
      </c>
      <c r="B28929" s="2">
        <v>17.280175685510006</v>
      </c>
    </row>
    <row r="28930" spans="1:2" x14ac:dyDescent="0.25">
      <c r="A28930" t="s">
        <v>28927</v>
      </c>
      <c r="B28930" s="2">
        <v>16.543210091343802</v>
      </c>
    </row>
    <row r="28931" spans="1:2" x14ac:dyDescent="0.25">
      <c r="A28931" t="s">
        <v>28928</v>
      </c>
      <c r="B28931" s="2">
        <v>18.865138186231164</v>
      </c>
    </row>
    <row r="28932" spans="1:2" x14ac:dyDescent="0.25">
      <c r="A28932" t="s">
        <v>28929</v>
      </c>
      <c r="B28932" s="2">
        <v>16.405706567593867</v>
      </c>
    </row>
    <row r="28933" spans="1:2" x14ac:dyDescent="0.25">
      <c r="A28933" t="s">
        <v>28930</v>
      </c>
      <c r="B28933" s="2">
        <v>16.405706567593867</v>
      </c>
    </row>
    <row r="28934" spans="1:2" x14ac:dyDescent="0.25">
      <c r="A28934" t="s">
        <v>28931</v>
      </c>
      <c r="B28934" s="2">
        <v>16.057783264173558</v>
      </c>
    </row>
    <row r="28935" spans="1:2" x14ac:dyDescent="0.25">
      <c r="A28935" t="s">
        <v>28932</v>
      </c>
      <c r="B28935" s="2">
        <v>18.865138186231164</v>
      </c>
    </row>
    <row r="28936" spans="1:2" x14ac:dyDescent="0.25">
      <c r="A28936" t="s">
        <v>28933</v>
      </c>
      <c r="B28936" s="2">
        <v>15.164698468090071</v>
      </c>
    </row>
    <row r="28937" spans="1:2" x14ac:dyDescent="0.25">
      <c r="A28937" t="s">
        <v>28934</v>
      </c>
      <c r="B28937" s="2">
        <v>15.34157623017415</v>
      </c>
    </row>
    <row r="28938" spans="1:2" x14ac:dyDescent="0.25">
      <c r="A28938" t="s">
        <v>28935</v>
      </c>
      <c r="B28938" s="2">
        <v>12</v>
      </c>
    </row>
    <row r="28939" spans="1:2" x14ac:dyDescent="0.25">
      <c r="A28939" t="s">
        <v>28936</v>
      </c>
      <c r="B28939" s="2">
        <v>13.579735967368915</v>
      </c>
    </row>
    <row r="28940" spans="1:2" x14ac:dyDescent="0.25">
      <c r="A28940" t="s">
        <v>28937</v>
      </c>
      <c r="B28940" s="2">
        <v>15.617210672787579</v>
      </c>
    </row>
    <row r="28941" spans="1:2" x14ac:dyDescent="0.25">
      <c r="A28941" t="s">
        <v>28938</v>
      </c>
      <c r="B28941" s="2">
        <v>15.34157623017415</v>
      </c>
    </row>
    <row r="28942" spans="1:2" x14ac:dyDescent="0.25">
      <c r="A28942" t="s">
        <v>28939</v>
      </c>
      <c r="B28942" s="2">
        <v>14.438873431529066</v>
      </c>
    </row>
    <row r="28943" spans="1:2" x14ac:dyDescent="0.25">
      <c r="A28943" t="s">
        <v>28940</v>
      </c>
      <c r="B28943" s="2">
        <v>12.498815971985348</v>
      </c>
    </row>
    <row r="28944" spans="1:2" x14ac:dyDescent="0.25">
      <c r="A28944" t="s">
        <v>28941</v>
      </c>
      <c r="B28944" s="2">
        <v>19.865138186231164</v>
      </c>
    </row>
    <row r="28945" spans="1:2" x14ac:dyDescent="0.25">
      <c r="A28945" t="s">
        <v>28942</v>
      </c>
      <c r="B28945" s="2">
        <v>13.675313627351146</v>
      </c>
    </row>
    <row r="28946" spans="1:2" x14ac:dyDescent="0.25">
      <c r="A28946" t="s">
        <v>28943</v>
      </c>
      <c r="B28946" s="2">
        <v>16.405706567593867</v>
      </c>
    </row>
    <row r="28947" spans="1:2" x14ac:dyDescent="0.25">
      <c r="A28947" t="s">
        <v>28944</v>
      </c>
      <c r="B28947" s="2">
        <v>12</v>
      </c>
    </row>
    <row r="28948" spans="1:2" x14ac:dyDescent="0.25">
      <c r="A28948" t="s">
        <v>28945</v>
      </c>
      <c r="B28948" s="2">
        <v>16.543210091343802</v>
      </c>
    </row>
    <row r="28949" spans="1:2" x14ac:dyDescent="0.25">
      <c r="A28949" t="s">
        <v>28946</v>
      </c>
      <c r="B28949" s="2">
        <v>18.865138186231164</v>
      </c>
    </row>
    <row r="28950" spans="1:2" x14ac:dyDescent="0.25">
      <c r="A28950" t="s">
        <v>28947</v>
      </c>
      <c r="B28950" s="2">
        <v>14.472820763452402</v>
      </c>
    </row>
    <row r="28951" spans="1:2" x14ac:dyDescent="0.25">
      <c r="A28951" t="s">
        <v>28948</v>
      </c>
      <c r="B28951" s="2">
        <v>19.865138186231164</v>
      </c>
    </row>
    <row r="28952" spans="1:2" x14ac:dyDescent="0.25">
      <c r="A28952" t="s">
        <v>28949</v>
      </c>
      <c r="B28952" s="2">
        <v>18.280175685510006</v>
      </c>
    </row>
    <row r="28953" spans="1:2" x14ac:dyDescent="0.25">
      <c r="A28953" t="s">
        <v>28950</v>
      </c>
      <c r="B28953" s="2">
        <v>17.057783264173558</v>
      </c>
    </row>
    <row r="28954" spans="1:2" x14ac:dyDescent="0.25">
      <c r="A28954" t="s">
        <v>28951</v>
      </c>
      <c r="B28954" s="2">
        <v>13.910941875844289</v>
      </c>
    </row>
    <row r="28955" spans="1:2" x14ac:dyDescent="0.25">
      <c r="A28955" t="s">
        <v>28952</v>
      </c>
      <c r="B28955" s="2">
        <v>12</v>
      </c>
    </row>
    <row r="28956" spans="1:2" x14ac:dyDescent="0.25">
      <c r="A28956" t="s">
        <v>28953</v>
      </c>
      <c r="B28956" s="2">
        <v>17.865138186231164</v>
      </c>
    </row>
    <row r="28957" spans="1:2" x14ac:dyDescent="0.25">
      <c r="A28957" t="s">
        <v>28954</v>
      </c>
      <c r="B28957" s="2">
        <v>19.865138186231164</v>
      </c>
    </row>
    <row r="28958" spans="1:2" x14ac:dyDescent="0.25">
      <c r="A28958" t="s">
        <v>28955</v>
      </c>
      <c r="B28958" s="2">
        <v>17.865138186231164</v>
      </c>
    </row>
    <row r="28959" spans="1:2" x14ac:dyDescent="0.25">
      <c r="A28959" t="s">
        <v>28956</v>
      </c>
      <c r="B28959" s="2">
        <v>19.865138186231164</v>
      </c>
    </row>
    <row r="28960" spans="1:2" x14ac:dyDescent="0.25">
      <c r="A28960" t="s">
        <v>28957</v>
      </c>
      <c r="B28960" s="2">
        <v>13.958247590622644</v>
      </c>
    </row>
    <row r="28961" spans="1:2" x14ac:dyDescent="0.25">
      <c r="A28961" t="s">
        <v>28958</v>
      </c>
      <c r="B28961" s="2">
        <v>13.842770373202709</v>
      </c>
    </row>
    <row r="28962" spans="1:2" x14ac:dyDescent="0.25">
      <c r="A28962" t="s">
        <v>28959</v>
      </c>
      <c r="B28962" s="2">
        <v>17.057783264173558</v>
      </c>
    </row>
    <row r="28963" spans="1:2" x14ac:dyDescent="0.25">
      <c r="A28963" t="s">
        <v>28960</v>
      </c>
      <c r="B28963" s="2">
        <v>15.617210672787579</v>
      </c>
    </row>
    <row r="28964" spans="1:2" x14ac:dyDescent="0.25">
      <c r="A28964" t="s">
        <v>28961</v>
      </c>
      <c r="B28964" s="2">
        <v>14.137217731667965</v>
      </c>
    </row>
    <row r="28965" spans="1:2" x14ac:dyDescent="0.25">
      <c r="A28965" t="s">
        <v>28962</v>
      </c>
      <c r="B28965" s="2">
        <v>13.715391066726481</v>
      </c>
    </row>
    <row r="28966" spans="1:2" x14ac:dyDescent="0.25">
      <c r="A28966" t="s">
        <v>28963</v>
      </c>
      <c r="B28966" s="2">
        <v>16.405706567593867</v>
      </c>
    </row>
    <row r="28967" spans="1:2" x14ac:dyDescent="0.25">
      <c r="A28967" t="s">
        <v>28964</v>
      </c>
      <c r="B28967" s="2">
        <v>15.221281996456439</v>
      </c>
    </row>
    <row r="28968" spans="1:2" x14ac:dyDescent="0.25">
      <c r="A28968" t="s">
        <v>28965</v>
      </c>
      <c r="B28968" s="2">
        <v>19.865138186231164</v>
      </c>
    </row>
    <row r="28969" spans="1:2" x14ac:dyDescent="0.25">
      <c r="A28969" t="s">
        <v>28966</v>
      </c>
      <c r="B28969" s="2">
        <v>17.057783264173558</v>
      </c>
    </row>
    <row r="28970" spans="1:2" x14ac:dyDescent="0.25">
      <c r="A28970" t="s">
        <v>28967</v>
      </c>
      <c r="B28970" s="2">
        <v>14.137217731667965</v>
      </c>
    </row>
    <row r="28971" spans="1:2" x14ac:dyDescent="0.25">
      <c r="A28971" t="s">
        <v>28968</v>
      </c>
      <c r="B28971" s="2">
        <v>15.110250684067696</v>
      </c>
    </row>
    <row r="28972" spans="1:2" x14ac:dyDescent="0.25">
      <c r="A28972" t="s">
        <v>28969</v>
      </c>
      <c r="B28972" s="2">
        <v>12</v>
      </c>
    </row>
    <row r="28973" spans="1:2" x14ac:dyDescent="0.25">
      <c r="A28973" t="s">
        <v>28970</v>
      </c>
      <c r="B28973" s="2">
        <v>12</v>
      </c>
    </row>
    <row r="28974" spans="1:2" x14ac:dyDescent="0.25">
      <c r="A28974" t="s">
        <v>28971</v>
      </c>
      <c r="B28974" s="2">
        <v>12</v>
      </c>
    </row>
    <row r="28975" spans="1:2" x14ac:dyDescent="0.25">
      <c r="A28975" t="s">
        <v>28972</v>
      </c>
      <c r="B28975" s="2">
        <v>15.865138186231164</v>
      </c>
    </row>
    <row r="28976" spans="1:2" x14ac:dyDescent="0.25">
      <c r="A28976" t="s">
        <v>28973</v>
      </c>
      <c r="B28976" s="2">
        <v>10.896471393035956</v>
      </c>
    </row>
    <row r="28977" spans="1:2" x14ac:dyDescent="0.25">
      <c r="A28977" t="s">
        <v>28974</v>
      </c>
      <c r="B28977" s="2">
        <v>14.617210672787579</v>
      </c>
    </row>
    <row r="28978" spans="1:2" x14ac:dyDescent="0.25">
      <c r="A28978" t="s">
        <v>28975</v>
      </c>
      <c r="B28978" s="2">
        <v>15.472820763452402</v>
      </c>
    </row>
    <row r="28979" spans="1:2" x14ac:dyDescent="0.25">
      <c r="A28979" t="s">
        <v>28976</v>
      </c>
      <c r="B28979" s="2">
        <v>15.777675344980825</v>
      </c>
    </row>
    <row r="28980" spans="1:2" x14ac:dyDescent="0.25">
      <c r="A28980" t="s">
        <v>28977</v>
      </c>
      <c r="B28980" s="2">
        <v>14.958247590622644</v>
      </c>
    </row>
    <row r="28981" spans="1:2" x14ac:dyDescent="0.25">
      <c r="A28981" t="s">
        <v>28978</v>
      </c>
      <c r="B28981" s="2">
        <v>16.543210091343802</v>
      </c>
    </row>
    <row r="28982" spans="1:2" x14ac:dyDescent="0.25">
      <c r="A28982" t="s">
        <v>28979</v>
      </c>
      <c r="B28982" s="2">
        <v>18.280175685510006</v>
      </c>
    </row>
    <row r="28983" spans="1:2" x14ac:dyDescent="0.25">
      <c r="A28983" t="s">
        <v>28980</v>
      </c>
      <c r="B28983" s="2">
        <v>18.280175685510006</v>
      </c>
    </row>
    <row r="28984" spans="1:2" x14ac:dyDescent="0.25">
      <c r="A28984" t="s">
        <v>28981</v>
      </c>
      <c r="B28984" s="2">
        <v>13.110250684067696</v>
      </c>
    </row>
    <row r="28985" spans="1:2" x14ac:dyDescent="0.25">
      <c r="A28985" t="s">
        <v>28982</v>
      </c>
      <c r="B28985" s="2">
        <v>18.865138186231164</v>
      </c>
    </row>
    <row r="28986" spans="1:2" x14ac:dyDescent="0.25">
      <c r="A28986" t="s">
        <v>28983</v>
      </c>
      <c r="B28986" s="2">
        <v>16.865138186231164</v>
      </c>
    </row>
    <row r="28987" spans="1:2" x14ac:dyDescent="0.25">
      <c r="A28987" t="s">
        <v>28984</v>
      </c>
      <c r="B28987" s="2">
        <v>14.579735967368915</v>
      </c>
    </row>
    <row r="28988" spans="1:2" x14ac:dyDescent="0.25">
      <c r="A28988" t="s">
        <v>28985</v>
      </c>
      <c r="B28988" s="2">
        <v>14.865138186231164</v>
      </c>
    </row>
    <row r="28989" spans="1:2" x14ac:dyDescent="0.25">
      <c r="A28989" t="s">
        <v>28986</v>
      </c>
      <c r="B28989" s="2">
        <v>19.865138186231164</v>
      </c>
    </row>
    <row r="28990" spans="1:2" x14ac:dyDescent="0.25">
      <c r="A28990" t="s">
        <v>28987</v>
      </c>
      <c r="B28990" s="2">
        <v>12.103586953786683</v>
      </c>
    </row>
    <row r="28991" spans="1:2" x14ac:dyDescent="0.25">
      <c r="A28991" t="s">
        <v>28988</v>
      </c>
      <c r="B28991" s="2">
        <v>12</v>
      </c>
    </row>
    <row r="28992" spans="1:2" x14ac:dyDescent="0.25">
      <c r="A28992" t="s">
        <v>28989</v>
      </c>
      <c r="B28992" s="2">
        <v>19.865138186231164</v>
      </c>
    </row>
    <row r="28993" spans="1:2" x14ac:dyDescent="0.25">
      <c r="A28993" t="s">
        <v>28990</v>
      </c>
      <c r="B28993" s="2">
        <v>19.865138186231164</v>
      </c>
    </row>
    <row r="28994" spans="1:2" x14ac:dyDescent="0.25">
      <c r="A28994" t="s">
        <v>28991</v>
      </c>
      <c r="B28994" s="2">
        <v>15.34157623017415</v>
      </c>
    </row>
    <row r="28995" spans="1:2" x14ac:dyDescent="0.25">
      <c r="A28995" t="s">
        <v>28992</v>
      </c>
      <c r="B28995" s="2">
        <v>16.865138186231164</v>
      </c>
    </row>
    <row r="28996" spans="1:2" x14ac:dyDescent="0.25">
      <c r="A28996" t="s">
        <v>28993</v>
      </c>
      <c r="B28996" s="2">
        <v>14.472820763452402</v>
      </c>
    </row>
    <row r="28997" spans="1:2" x14ac:dyDescent="0.25">
      <c r="A28997" t="s">
        <v>28994</v>
      </c>
      <c r="B28997" s="2">
        <v>15.007157191103591</v>
      </c>
    </row>
    <row r="28998" spans="1:2" x14ac:dyDescent="0.25">
      <c r="A28998" t="s">
        <v>28995</v>
      </c>
      <c r="B28998" s="2">
        <v>18.865138186231164</v>
      </c>
    </row>
    <row r="28999" spans="1:2" x14ac:dyDescent="0.25">
      <c r="A28999" t="s">
        <v>28996</v>
      </c>
      <c r="B28999" s="2">
        <v>12</v>
      </c>
    </row>
    <row r="29000" spans="1:2" x14ac:dyDescent="0.25">
      <c r="A29000" t="s">
        <v>28997</v>
      </c>
      <c r="B29000" s="2">
        <v>17.057783264173558</v>
      </c>
    </row>
    <row r="29001" spans="1:2" x14ac:dyDescent="0.25">
      <c r="A29001" t="s">
        <v>28998</v>
      </c>
      <c r="B29001" s="2">
        <v>18.865138186231164</v>
      </c>
    </row>
    <row r="29002" spans="1:2" x14ac:dyDescent="0.25">
      <c r="A29002" t="s">
        <v>28999</v>
      </c>
      <c r="B29002" s="2">
        <v>12</v>
      </c>
    </row>
    <row r="29003" spans="1:2" x14ac:dyDescent="0.25">
      <c r="A29003" t="s">
        <v>29000</v>
      </c>
      <c r="B29003" s="2">
        <v>16.865138186231164</v>
      </c>
    </row>
    <row r="29004" spans="1:2" x14ac:dyDescent="0.25">
      <c r="A29004" t="s">
        <v>29001</v>
      </c>
      <c r="B29004" s="2">
        <v>14.958247590622644</v>
      </c>
    </row>
    <row r="29005" spans="1:2" x14ac:dyDescent="0.25">
      <c r="A29005" t="s">
        <v>29002</v>
      </c>
      <c r="B29005" s="2">
        <v>15.164698468090071</v>
      </c>
    </row>
    <row r="29006" spans="1:2" x14ac:dyDescent="0.25">
      <c r="A29006" t="s">
        <v>29003</v>
      </c>
      <c r="B29006" s="2">
        <v>16.543210091343802</v>
      </c>
    </row>
    <row r="29007" spans="1:2" x14ac:dyDescent="0.25">
      <c r="A29007" t="s">
        <v>29004</v>
      </c>
      <c r="B29007" s="2">
        <v>12</v>
      </c>
    </row>
    <row r="29008" spans="1:2" x14ac:dyDescent="0.25">
      <c r="A29008" t="s">
        <v>29005</v>
      </c>
      <c r="B29008" s="2">
        <v>15.164698468090071</v>
      </c>
    </row>
    <row r="29009" spans="1:2" x14ac:dyDescent="0.25">
      <c r="A29009" t="s">
        <v>29006</v>
      </c>
      <c r="B29009" s="2">
        <v>14.164698468090071</v>
      </c>
    </row>
    <row r="29010" spans="1:2" x14ac:dyDescent="0.25">
      <c r="A29010" t="s">
        <v>29007</v>
      </c>
      <c r="B29010" s="2">
        <v>12</v>
      </c>
    </row>
    <row r="29011" spans="1:2" x14ac:dyDescent="0.25">
      <c r="A29011" t="s">
        <v>29008</v>
      </c>
      <c r="B29011" s="2">
        <v>17.543210091343802</v>
      </c>
    </row>
    <row r="29012" spans="1:2" x14ac:dyDescent="0.25">
      <c r="A29012" t="s">
        <v>29009</v>
      </c>
      <c r="B29012" s="2">
        <v>17.057783264173558</v>
      </c>
    </row>
    <row r="29013" spans="1:2" x14ac:dyDescent="0.25">
      <c r="A29013" t="s">
        <v>29010</v>
      </c>
      <c r="B29013" s="2">
        <v>16.865138186231164</v>
      </c>
    </row>
    <row r="29014" spans="1:2" x14ac:dyDescent="0.25">
      <c r="A29014" t="s">
        <v>29011</v>
      </c>
      <c r="B29014" s="2">
        <v>14.310549334553526</v>
      </c>
    </row>
    <row r="29015" spans="1:2" x14ac:dyDescent="0.25">
      <c r="A29015" t="s">
        <v>29012</v>
      </c>
      <c r="B29015" s="2">
        <v>16.280175685510009</v>
      </c>
    </row>
    <row r="29016" spans="1:2" x14ac:dyDescent="0.25">
      <c r="A29016" t="s">
        <v>29013</v>
      </c>
      <c r="B29016" s="2">
        <v>12</v>
      </c>
    </row>
    <row r="29017" spans="1:2" x14ac:dyDescent="0.25">
      <c r="A29017" t="s">
        <v>29014</v>
      </c>
      <c r="B29017" s="2">
        <v>11.988621239666164</v>
      </c>
    </row>
    <row r="29018" spans="1:2" x14ac:dyDescent="0.25">
      <c r="A29018" t="s">
        <v>29015</v>
      </c>
      <c r="B29018" s="2">
        <v>17.543210091343802</v>
      </c>
    </row>
    <row r="29019" spans="1:2" x14ac:dyDescent="0.25">
      <c r="A29019" t="s">
        <v>29016</v>
      </c>
      <c r="B29019" s="2">
        <v>15.617210672787579</v>
      </c>
    </row>
    <row r="29020" spans="1:2" x14ac:dyDescent="0.25">
      <c r="A29020" t="s">
        <v>29017</v>
      </c>
      <c r="B29020" s="2">
        <v>12</v>
      </c>
    </row>
    <row r="29021" spans="1:2" x14ac:dyDescent="0.25">
      <c r="A29021" t="s">
        <v>29018</v>
      </c>
      <c r="B29021" s="2">
        <v>15.34157623017415</v>
      </c>
    </row>
    <row r="29022" spans="1:2" x14ac:dyDescent="0.25">
      <c r="A29022" t="s">
        <v>29019</v>
      </c>
      <c r="B29022" s="2">
        <v>17.543210091343802</v>
      </c>
    </row>
    <row r="29023" spans="1:2" x14ac:dyDescent="0.25">
      <c r="A29023" t="s">
        <v>29020</v>
      </c>
      <c r="B29023" s="2">
        <v>15.865138186231164</v>
      </c>
    </row>
    <row r="29024" spans="1:2" x14ac:dyDescent="0.25">
      <c r="A29024" t="s">
        <v>29021</v>
      </c>
      <c r="B29024" s="2">
        <v>16.695213184788852</v>
      </c>
    </row>
    <row r="29025" spans="1:2" x14ac:dyDescent="0.25">
      <c r="A29025" t="s">
        <v>29022</v>
      </c>
      <c r="B29025" s="2">
        <v>8.4525683394259534</v>
      </c>
    </row>
    <row r="29026" spans="1:2" x14ac:dyDescent="0.25">
      <c r="A29026" t="s">
        <v>29023</v>
      </c>
      <c r="B29026" s="2">
        <v>18.280175685510006</v>
      </c>
    </row>
    <row r="29027" spans="1:2" x14ac:dyDescent="0.25">
      <c r="A29027" t="s">
        <v>29024</v>
      </c>
      <c r="B29027" s="2">
        <v>16.695213184788852</v>
      </c>
    </row>
    <row r="29028" spans="1:2" x14ac:dyDescent="0.25">
      <c r="A29028" t="s">
        <v>29025</v>
      </c>
      <c r="B29028" s="2">
        <v>16.865138186231164</v>
      </c>
    </row>
    <row r="29029" spans="1:2" x14ac:dyDescent="0.25">
      <c r="A29029" t="s">
        <v>29026</v>
      </c>
      <c r="B29029" s="2">
        <v>13.579735967368915</v>
      </c>
    </row>
    <row r="29030" spans="1:2" x14ac:dyDescent="0.25">
      <c r="A29030" t="s">
        <v>29027</v>
      </c>
      <c r="B29030" s="2">
        <v>16.543210091343802</v>
      </c>
    </row>
    <row r="29031" spans="1:2" x14ac:dyDescent="0.25">
      <c r="A29031" t="s">
        <v>29028</v>
      </c>
      <c r="B29031" s="2">
        <v>17.057783264173558</v>
      </c>
    </row>
    <row r="29032" spans="1:2" x14ac:dyDescent="0.25">
      <c r="A29032" t="s">
        <v>29029</v>
      </c>
      <c r="B29032" s="2">
        <v>17.865138186231164</v>
      </c>
    </row>
    <row r="29033" spans="1:2" x14ac:dyDescent="0.25">
      <c r="A29033" t="s">
        <v>29030</v>
      </c>
      <c r="B29033" s="2">
        <v>17.057783264173558</v>
      </c>
    </row>
    <row r="29034" spans="1:2" x14ac:dyDescent="0.25">
      <c r="A29034" t="s">
        <v>29031</v>
      </c>
      <c r="B29034" s="2">
        <v>15.865138186231164</v>
      </c>
    </row>
    <row r="29035" spans="1:2" x14ac:dyDescent="0.25">
      <c r="A29035" t="s">
        <v>29032</v>
      </c>
      <c r="B29035" s="2">
        <v>15.405706567593866</v>
      </c>
    </row>
    <row r="29036" spans="1:2" x14ac:dyDescent="0.25">
      <c r="A29036" t="s">
        <v>29033</v>
      </c>
      <c r="B29036" s="2">
        <v>18.865138186231164</v>
      </c>
    </row>
    <row r="29037" spans="1:2" x14ac:dyDescent="0.25">
      <c r="A29037" t="s">
        <v>29034</v>
      </c>
      <c r="B29037" s="2">
        <v>17.057783264173558</v>
      </c>
    </row>
    <row r="29038" spans="1:2" x14ac:dyDescent="0.25">
      <c r="A29038" t="s">
        <v>29035</v>
      </c>
      <c r="B29038" s="2">
        <v>14.865138186231164</v>
      </c>
    </row>
    <row r="29039" spans="1:2" x14ac:dyDescent="0.25">
      <c r="A29039" t="s">
        <v>29036</v>
      </c>
      <c r="B29039" s="2">
        <v>15.695213184788852</v>
      </c>
    </row>
    <row r="29040" spans="1:2" x14ac:dyDescent="0.25">
      <c r="A29040" t="s">
        <v>29037</v>
      </c>
      <c r="B29040" s="2">
        <v>13.579735967368915</v>
      </c>
    </row>
    <row r="29041" spans="1:2" x14ac:dyDescent="0.25">
      <c r="A29041" t="s">
        <v>29038</v>
      </c>
      <c r="B29041" s="2">
        <v>12.077235626839732</v>
      </c>
    </row>
    <row r="29042" spans="1:2" x14ac:dyDescent="0.25">
      <c r="A29042" t="s">
        <v>29039</v>
      </c>
      <c r="B29042" s="2">
        <v>18.280175685510006</v>
      </c>
    </row>
    <row r="29043" spans="1:2" x14ac:dyDescent="0.25">
      <c r="A29043" t="s">
        <v>29040</v>
      </c>
      <c r="B29043" s="2">
        <v>14.865138186231164</v>
      </c>
    </row>
    <row r="29044" spans="1:2" x14ac:dyDescent="0.25">
      <c r="A29044" t="s">
        <v>29041</v>
      </c>
      <c r="B29044" s="2">
        <v>17.057783264173558</v>
      </c>
    </row>
    <row r="29045" spans="1:2" x14ac:dyDescent="0.25">
      <c r="A29045" t="s">
        <v>29042</v>
      </c>
      <c r="B29045" s="2">
        <v>16.164698468090073</v>
      </c>
    </row>
    <row r="29046" spans="1:2" x14ac:dyDescent="0.25">
      <c r="A29046" t="s">
        <v>29043</v>
      </c>
      <c r="B29046" s="2">
        <v>17.865138186231164</v>
      </c>
    </row>
    <row r="29047" spans="1:2" x14ac:dyDescent="0.25">
      <c r="A29047" t="s">
        <v>29044</v>
      </c>
      <c r="B29047" s="2">
        <v>16.057783264173558</v>
      </c>
    </row>
    <row r="29048" spans="1:2" x14ac:dyDescent="0.25">
      <c r="A29048" t="s">
        <v>29045</v>
      </c>
      <c r="B29048" s="2">
        <v>17.543210091343802</v>
      </c>
    </row>
    <row r="29049" spans="1:2" x14ac:dyDescent="0.25">
      <c r="A29049" t="s">
        <v>29046</v>
      </c>
      <c r="B29049" s="2">
        <v>12</v>
      </c>
    </row>
    <row r="29050" spans="1:2" x14ac:dyDescent="0.25">
      <c r="A29050" t="s">
        <v>29047</v>
      </c>
      <c r="B29050" s="2">
        <v>15.472820763452402</v>
      </c>
    </row>
    <row r="29051" spans="1:2" x14ac:dyDescent="0.25">
      <c r="A29051" t="s">
        <v>29048</v>
      </c>
      <c r="B29051" s="2">
        <v>19.865138186231164</v>
      </c>
    </row>
    <row r="29052" spans="1:2" x14ac:dyDescent="0.25">
      <c r="A29052" t="s">
        <v>29049</v>
      </c>
      <c r="B29052" s="2">
        <v>16.695213184788852</v>
      </c>
    </row>
    <row r="29053" spans="1:2" x14ac:dyDescent="0.25">
      <c r="A29053" t="s">
        <v>29050</v>
      </c>
      <c r="B29053" s="2">
        <v>17.865138186231164</v>
      </c>
    </row>
    <row r="29054" spans="1:2" x14ac:dyDescent="0.25">
      <c r="A29054" t="s">
        <v>29051</v>
      </c>
      <c r="B29054" s="2">
        <v>14.472820763452402</v>
      </c>
    </row>
    <row r="29055" spans="1:2" x14ac:dyDescent="0.25">
      <c r="A29055" t="s">
        <v>29052</v>
      </c>
      <c r="B29055" s="2">
        <v>15.221281996456439</v>
      </c>
    </row>
    <row r="29056" spans="1:2" x14ac:dyDescent="0.25">
      <c r="A29056" t="s">
        <v>29053</v>
      </c>
      <c r="B29056" s="2">
        <v>17.280175685510006</v>
      </c>
    </row>
    <row r="29057" spans="1:2" x14ac:dyDescent="0.25">
      <c r="A29057" t="s">
        <v>29054</v>
      </c>
      <c r="B29057" s="2">
        <v>19.865138186231164</v>
      </c>
    </row>
    <row r="29058" spans="1:2" x14ac:dyDescent="0.25">
      <c r="A29058" t="s">
        <v>29055</v>
      </c>
      <c r="B29058" s="2">
        <v>16.865138186231164</v>
      </c>
    </row>
    <row r="29059" spans="1:2" x14ac:dyDescent="0.25">
      <c r="A29059" t="s">
        <v>29056</v>
      </c>
      <c r="B29059" s="2">
        <v>14.5432100913438</v>
      </c>
    </row>
    <row r="29060" spans="1:2" x14ac:dyDescent="0.25">
      <c r="A29060" t="s">
        <v>29057</v>
      </c>
      <c r="B29060" s="2">
        <v>11.837232189661279</v>
      </c>
    </row>
    <row r="29061" spans="1:2" x14ac:dyDescent="0.25">
      <c r="A29061" t="s">
        <v>29058</v>
      </c>
      <c r="B29061" s="2">
        <v>16.280175685510009</v>
      </c>
    </row>
    <row r="29062" spans="1:2" x14ac:dyDescent="0.25">
      <c r="A29062" t="s">
        <v>29059</v>
      </c>
      <c r="B29062" s="2">
        <v>15.164698468090071</v>
      </c>
    </row>
    <row r="29063" spans="1:2" x14ac:dyDescent="0.25">
      <c r="A29063" t="s">
        <v>29060</v>
      </c>
      <c r="B29063" s="2">
        <v>14.958247590622644</v>
      </c>
    </row>
    <row r="29064" spans="1:2" x14ac:dyDescent="0.25">
      <c r="A29064" t="s">
        <v>29061</v>
      </c>
      <c r="B29064" s="2">
        <v>12</v>
      </c>
    </row>
    <row r="29065" spans="1:2" x14ac:dyDescent="0.25">
      <c r="A29065" t="s">
        <v>29062</v>
      </c>
      <c r="B29065" s="2">
        <v>12</v>
      </c>
    </row>
    <row r="29066" spans="1:2" x14ac:dyDescent="0.25">
      <c r="A29066" t="s">
        <v>29063</v>
      </c>
      <c r="B29066" s="2">
        <v>12</v>
      </c>
    </row>
    <row r="29067" spans="1:2" x14ac:dyDescent="0.25">
      <c r="A29067" t="s">
        <v>29064</v>
      </c>
      <c r="B29067" s="2">
        <v>12</v>
      </c>
    </row>
    <row r="29068" spans="1:2" x14ac:dyDescent="0.25">
      <c r="A29068" t="s">
        <v>29065</v>
      </c>
      <c r="B29068" s="2">
        <v>18.280175685510006</v>
      </c>
    </row>
    <row r="29069" spans="1:2" x14ac:dyDescent="0.25">
      <c r="A29069" t="s">
        <v>29066</v>
      </c>
      <c r="B29069" s="2">
        <v>12.464258749948979</v>
      </c>
    </row>
    <row r="29070" spans="1:2" x14ac:dyDescent="0.25">
      <c r="A29070" t="s">
        <v>29067</v>
      </c>
      <c r="B29070" s="2">
        <v>17.543210091343802</v>
      </c>
    </row>
    <row r="29071" spans="1:2" x14ac:dyDescent="0.25">
      <c r="A29071" t="s">
        <v>29068</v>
      </c>
      <c r="B29071" s="2">
        <v>15.34157623017415</v>
      </c>
    </row>
    <row r="29072" spans="1:2" x14ac:dyDescent="0.25">
      <c r="A29072" t="s">
        <v>29069</v>
      </c>
      <c r="B29072" s="2">
        <v>12</v>
      </c>
    </row>
    <row r="29073" spans="1:2" x14ac:dyDescent="0.25">
      <c r="A29073" t="s">
        <v>29070</v>
      </c>
      <c r="B29073" s="2">
        <v>15.777675344980825</v>
      </c>
    </row>
    <row r="29074" spans="1:2" x14ac:dyDescent="0.25">
      <c r="A29074" t="s">
        <v>29071</v>
      </c>
      <c r="B29074" s="2">
        <v>11.85391093080791</v>
      </c>
    </row>
    <row r="29075" spans="1:2" x14ac:dyDescent="0.25">
      <c r="A29075" t="s">
        <v>29072</v>
      </c>
      <c r="B29075" s="2">
        <v>15.865138186231164</v>
      </c>
    </row>
    <row r="29076" spans="1:2" x14ac:dyDescent="0.25">
      <c r="A29076" t="s">
        <v>29073</v>
      </c>
      <c r="B29076" s="2">
        <v>15.5432100913438</v>
      </c>
    </row>
    <row r="29077" spans="1:2" x14ac:dyDescent="0.25">
      <c r="A29077" t="s">
        <v>29074</v>
      </c>
      <c r="B29077" s="2">
        <v>15.221281996456439</v>
      </c>
    </row>
    <row r="29078" spans="1:2" x14ac:dyDescent="0.25">
      <c r="A29078" t="s">
        <v>29075</v>
      </c>
      <c r="B29078" s="2">
        <v>12</v>
      </c>
    </row>
    <row r="29079" spans="1:2" x14ac:dyDescent="0.25">
      <c r="A29079" t="s">
        <v>29076</v>
      </c>
      <c r="B29079" s="2">
        <v>12.865138186231164</v>
      </c>
    </row>
    <row r="29080" spans="1:2" x14ac:dyDescent="0.25">
      <c r="A29080" t="s">
        <v>29077</v>
      </c>
      <c r="B29080" s="2">
        <v>15.5432100913438</v>
      </c>
    </row>
    <row r="29081" spans="1:2" x14ac:dyDescent="0.25">
      <c r="A29081" t="s">
        <v>29078</v>
      </c>
      <c r="B29081" s="2">
        <v>15.958247590622644</v>
      </c>
    </row>
    <row r="29082" spans="1:2" x14ac:dyDescent="0.25">
      <c r="A29082" t="s">
        <v>29079</v>
      </c>
      <c r="B29082" s="2">
        <v>14.110250684067696</v>
      </c>
    </row>
    <row r="29083" spans="1:2" x14ac:dyDescent="0.25">
      <c r="A29083" t="s">
        <v>29080</v>
      </c>
      <c r="B29083" s="2">
        <v>15.695213184788852</v>
      </c>
    </row>
    <row r="29084" spans="1:2" x14ac:dyDescent="0.25">
      <c r="A29084" t="s">
        <v>29081</v>
      </c>
      <c r="B29084" s="2">
        <v>17.057783264173558</v>
      </c>
    </row>
    <row r="29085" spans="1:2" x14ac:dyDescent="0.25">
      <c r="A29085" t="s">
        <v>29082</v>
      </c>
      <c r="B29085" s="2">
        <v>11.777675344980825</v>
      </c>
    </row>
    <row r="29086" spans="1:2" x14ac:dyDescent="0.25">
      <c r="A29086" t="s">
        <v>29083</v>
      </c>
      <c r="B29086" s="2">
        <v>17.865138186231164</v>
      </c>
    </row>
    <row r="29087" spans="1:2" x14ac:dyDescent="0.25">
      <c r="A29087" t="s">
        <v>29084</v>
      </c>
      <c r="B29087" s="2">
        <v>12</v>
      </c>
    </row>
    <row r="29088" spans="1:2" x14ac:dyDescent="0.25">
      <c r="A29088" t="s">
        <v>29085</v>
      </c>
      <c r="B29088" s="2">
        <v>18.280175685510006</v>
      </c>
    </row>
    <row r="29089" spans="1:2" x14ac:dyDescent="0.25">
      <c r="A29089" t="s">
        <v>29086</v>
      </c>
      <c r="B29089" s="2">
        <v>12.876453499458998</v>
      </c>
    </row>
    <row r="29090" spans="1:2" x14ac:dyDescent="0.25">
      <c r="A29090" t="s">
        <v>29087</v>
      </c>
      <c r="B29090" s="2">
        <v>19.865138186231164</v>
      </c>
    </row>
    <row r="29091" spans="1:2" x14ac:dyDescent="0.25">
      <c r="A29091" t="s">
        <v>29088</v>
      </c>
      <c r="B29091" s="2">
        <v>17.280175685510006</v>
      </c>
    </row>
    <row r="29092" spans="1:2" x14ac:dyDescent="0.25">
      <c r="A29092" t="s">
        <v>29089</v>
      </c>
      <c r="B29092" s="2">
        <v>19.865138186231164</v>
      </c>
    </row>
    <row r="29093" spans="1:2" x14ac:dyDescent="0.25">
      <c r="A29093" t="s">
        <v>29090</v>
      </c>
      <c r="B29093" s="2">
        <v>18.280175685510006</v>
      </c>
    </row>
    <row r="29094" spans="1:2" x14ac:dyDescent="0.25">
      <c r="A29094" t="s">
        <v>29091</v>
      </c>
      <c r="B29094" s="2">
        <v>13.373285089901488</v>
      </c>
    </row>
    <row r="29095" spans="1:2" x14ac:dyDescent="0.25">
      <c r="A29095" t="s">
        <v>29092</v>
      </c>
      <c r="B29095" s="2">
        <v>17.543210091343802</v>
      </c>
    </row>
    <row r="29096" spans="1:2" x14ac:dyDescent="0.25">
      <c r="A29096" t="s">
        <v>29093</v>
      </c>
      <c r="B29096" s="2">
        <v>18.280175685510006</v>
      </c>
    </row>
    <row r="29097" spans="1:2" x14ac:dyDescent="0.25">
      <c r="A29097" t="s">
        <v>29094</v>
      </c>
      <c r="B29097" s="2">
        <v>15.221281996456439</v>
      </c>
    </row>
    <row r="29098" spans="1:2" x14ac:dyDescent="0.25">
      <c r="A29098" t="s">
        <v>29095</v>
      </c>
      <c r="B29098" s="2">
        <v>17.865138186231164</v>
      </c>
    </row>
    <row r="29099" spans="1:2" x14ac:dyDescent="0.25">
      <c r="A29099" t="s">
        <v>29096</v>
      </c>
      <c r="B29099" s="2">
        <v>12.171651228731838</v>
      </c>
    </row>
    <row r="29100" spans="1:2" x14ac:dyDescent="0.25">
      <c r="A29100" t="s">
        <v>29097</v>
      </c>
      <c r="B29100" s="2">
        <v>14.164698468090071</v>
      </c>
    </row>
    <row r="29101" spans="1:2" x14ac:dyDescent="0.25">
      <c r="A29101" t="s">
        <v>29098</v>
      </c>
      <c r="B29101" s="2">
        <v>15.777675344980825</v>
      </c>
    </row>
    <row r="29102" spans="1:2" x14ac:dyDescent="0.25">
      <c r="A29102" t="s">
        <v>29099</v>
      </c>
      <c r="B29102" s="2">
        <v>17.543210091343802</v>
      </c>
    </row>
    <row r="29103" spans="1:2" x14ac:dyDescent="0.25">
      <c r="A29103" t="s">
        <v>29100</v>
      </c>
      <c r="B29103" s="2">
        <v>17.280175685510006</v>
      </c>
    </row>
    <row r="29104" spans="1:2" x14ac:dyDescent="0.25">
      <c r="A29104" t="s">
        <v>29101</v>
      </c>
      <c r="B29104" s="2">
        <v>17.280175685510006</v>
      </c>
    </row>
    <row r="29105" spans="1:2" x14ac:dyDescent="0.25">
      <c r="A29105" t="s">
        <v>29102</v>
      </c>
      <c r="B29105" s="2">
        <v>17.543210091343802</v>
      </c>
    </row>
    <row r="29106" spans="1:2" x14ac:dyDescent="0.25">
      <c r="A29106" t="s">
        <v>29103</v>
      </c>
      <c r="B29106" s="2">
        <v>19.865138186231164</v>
      </c>
    </row>
    <row r="29107" spans="1:2" x14ac:dyDescent="0.25">
      <c r="A29107" t="s">
        <v>29104</v>
      </c>
      <c r="B29107" s="2">
        <v>16.695213184788852</v>
      </c>
    </row>
    <row r="29108" spans="1:2" x14ac:dyDescent="0.25">
      <c r="A29108" t="s">
        <v>29105</v>
      </c>
      <c r="B29108" s="2">
        <v>14.34157623017415</v>
      </c>
    </row>
    <row r="29109" spans="1:2" x14ac:dyDescent="0.25">
      <c r="A29109" t="s">
        <v>29106</v>
      </c>
      <c r="B29109" s="2">
        <v>19.865138186231164</v>
      </c>
    </row>
    <row r="29110" spans="1:2" x14ac:dyDescent="0.25">
      <c r="A29110" t="s">
        <v>29107</v>
      </c>
      <c r="B29110" s="2">
        <v>15.958247590622644</v>
      </c>
    </row>
    <row r="29111" spans="1:2" x14ac:dyDescent="0.25">
      <c r="A29111" t="s">
        <v>29108</v>
      </c>
      <c r="B29111" s="2">
        <v>14.34157623017415</v>
      </c>
    </row>
    <row r="29112" spans="1:2" x14ac:dyDescent="0.25">
      <c r="A29112" t="s">
        <v>29109</v>
      </c>
      <c r="B29112" s="2">
        <v>18.280175685510006</v>
      </c>
    </row>
    <row r="29113" spans="1:2" x14ac:dyDescent="0.25">
      <c r="A29113" t="s">
        <v>29110</v>
      </c>
      <c r="B29113" s="2">
        <v>11.000952041576884</v>
      </c>
    </row>
    <row r="29114" spans="1:2" x14ac:dyDescent="0.25">
      <c r="A29114" t="s">
        <v>29111</v>
      </c>
      <c r="B29114" s="2">
        <v>15.405706567593866</v>
      </c>
    </row>
    <row r="29115" spans="1:2" x14ac:dyDescent="0.25">
      <c r="A29115" t="s">
        <v>29112</v>
      </c>
      <c r="B29115" s="2">
        <v>18.280175685510006</v>
      </c>
    </row>
    <row r="29116" spans="1:2" x14ac:dyDescent="0.25">
      <c r="A29116" t="s">
        <v>29113</v>
      </c>
      <c r="B29116" s="2">
        <v>14.110250684067696</v>
      </c>
    </row>
    <row r="29117" spans="1:2" x14ac:dyDescent="0.25">
      <c r="A29117" t="s">
        <v>29114</v>
      </c>
      <c r="B29117" s="2">
        <v>15.865138186231164</v>
      </c>
    </row>
    <row r="29118" spans="1:2" x14ac:dyDescent="0.25">
      <c r="A29118" t="s">
        <v>29115</v>
      </c>
      <c r="B29118" s="2">
        <v>18.865138186231164</v>
      </c>
    </row>
    <row r="29119" spans="1:2" x14ac:dyDescent="0.25">
      <c r="A29119" t="s">
        <v>29116</v>
      </c>
      <c r="B29119" s="2">
        <v>15.007157191103591</v>
      </c>
    </row>
    <row r="29120" spans="1:2" x14ac:dyDescent="0.25">
      <c r="A29120" t="s">
        <v>29117</v>
      </c>
      <c r="B29120" s="2">
        <v>14.958247590622644</v>
      </c>
    </row>
    <row r="29121" spans="1:2" x14ac:dyDescent="0.25">
      <c r="A29121" t="s">
        <v>29118</v>
      </c>
      <c r="B29121" s="2">
        <v>17.280175685510006</v>
      </c>
    </row>
    <row r="29122" spans="1:2" x14ac:dyDescent="0.25">
      <c r="A29122" t="s">
        <v>29119</v>
      </c>
      <c r="B29122" s="2">
        <v>19.865138186231164</v>
      </c>
    </row>
    <row r="29123" spans="1:2" x14ac:dyDescent="0.25">
      <c r="A29123" t="s">
        <v>29120</v>
      </c>
      <c r="B29123" s="2">
        <v>17.280175685510006</v>
      </c>
    </row>
    <row r="29124" spans="1:2" x14ac:dyDescent="0.25">
      <c r="A29124" t="s">
        <v>29121</v>
      </c>
      <c r="B29124" s="2">
        <v>17.280175685510006</v>
      </c>
    </row>
    <row r="29125" spans="1:2" x14ac:dyDescent="0.25">
      <c r="A29125" t="s">
        <v>29122</v>
      </c>
      <c r="B29125" s="2">
        <v>16.695213184788852</v>
      </c>
    </row>
    <row r="29126" spans="1:2" x14ac:dyDescent="0.25">
      <c r="A29126" t="s">
        <v>29123</v>
      </c>
      <c r="B29126" s="2">
        <v>14.5432100913438</v>
      </c>
    </row>
    <row r="29127" spans="1:2" x14ac:dyDescent="0.25">
      <c r="A29127" t="s">
        <v>29124</v>
      </c>
      <c r="B29127" s="2">
        <v>15.472820763452402</v>
      </c>
    </row>
    <row r="29128" spans="1:2" x14ac:dyDescent="0.25">
      <c r="A29128" t="s">
        <v>29125</v>
      </c>
      <c r="B29128" s="2">
        <v>17.543210091343802</v>
      </c>
    </row>
    <row r="29129" spans="1:2" x14ac:dyDescent="0.25">
      <c r="A29129" t="s">
        <v>29126</v>
      </c>
      <c r="B29129" s="2">
        <v>17.057783264173558</v>
      </c>
    </row>
    <row r="29130" spans="1:2" x14ac:dyDescent="0.25">
      <c r="A29130" t="s">
        <v>29127</v>
      </c>
      <c r="B29130" s="2">
        <v>14.373285089901488</v>
      </c>
    </row>
    <row r="29131" spans="1:2" x14ac:dyDescent="0.25">
      <c r="A29131" t="s">
        <v>29128</v>
      </c>
      <c r="B29131" s="2">
        <v>15.617210672787579</v>
      </c>
    </row>
    <row r="29132" spans="1:2" x14ac:dyDescent="0.25">
      <c r="A29132" t="s">
        <v>29129</v>
      </c>
      <c r="B29132" s="2">
        <v>18.865138186231164</v>
      </c>
    </row>
    <row r="29133" spans="1:2" x14ac:dyDescent="0.25">
      <c r="A29133" t="s">
        <v>29130</v>
      </c>
      <c r="B29133" s="2">
        <v>16.405706567593867</v>
      </c>
    </row>
    <row r="29134" spans="1:2" x14ac:dyDescent="0.25">
      <c r="A29134" t="s">
        <v>29131</v>
      </c>
      <c r="B29134" s="2">
        <v>12</v>
      </c>
    </row>
    <row r="29135" spans="1:2" x14ac:dyDescent="0.25">
      <c r="A29135" t="s">
        <v>29132</v>
      </c>
      <c r="B29135" s="2">
        <v>13.295282577900215</v>
      </c>
    </row>
    <row r="29136" spans="1:2" x14ac:dyDescent="0.25">
      <c r="A29136" t="s">
        <v>29133</v>
      </c>
      <c r="B29136" s="2">
        <v>15.5432100913438</v>
      </c>
    </row>
    <row r="29137" spans="1:2" x14ac:dyDescent="0.25">
      <c r="A29137" t="s">
        <v>29134</v>
      </c>
      <c r="B29137" s="2">
        <v>13.842770373202709</v>
      </c>
    </row>
    <row r="29138" spans="1:2" x14ac:dyDescent="0.25">
      <c r="A29138" t="s">
        <v>29135</v>
      </c>
      <c r="B29138" s="2">
        <v>15.617210672787579</v>
      </c>
    </row>
    <row r="29139" spans="1:2" x14ac:dyDescent="0.25">
      <c r="A29139" t="s">
        <v>29136</v>
      </c>
      <c r="B29139" s="2">
        <v>14.695213184788852</v>
      </c>
    </row>
    <row r="29140" spans="1:2" x14ac:dyDescent="0.25">
      <c r="A29140" t="s">
        <v>29137</v>
      </c>
      <c r="B29140" s="2">
        <v>15.777675344980825</v>
      </c>
    </row>
    <row r="29141" spans="1:2" x14ac:dyDescent="0.25">
      <c r="A29141" t="s">
        <v>29138</v>
      </c>
      <c r="B29141" s="2">
        <v>19.865138186231164</v>
      </c>
    </row>
    <row r="29142" spans="1:2" x14ac:dyDescent="0.25">
      <c r="A29142" t="s">
        <v>29139</v>
      </c>
      <c r="B29142" s="2">
        <v>12</v>
      </c>
    </row>
    <row r="29143" spans="1:2" x14ac:dyDescent="0.25">
      <c r="A29143" t="s">
        <v>29140</v>
      </c>
      <c r="B29143" s="2">
        <v>11.32986280961036</v>
      </c>
    </row>
    <row r="29144" spans="1:2" x14ac:dyDescent="0.25">
      <c r="A29144" t="s">
        <v>29141</v>
      </c>
      <c r="B29144" s="2">
        <v>15.221281996456439</v>
      </c>
    </row>
    <row r="29145" spans="1:2" x14ac:dyDescent="0.25">
      <c r="A29145" t="s">
        <v>29142</v>
      </c>
      <c r="B29145" s="2">
        <v>12.617210672787579</v>
      </c>
    </row>
    <row r="29146" spans="1:2" x14ac:dyDescent="0.25">
      <c r="A29146" t="s">
        <v>29143</v>
      </c>
      <c r="B29146" s="2">
        <v>12.516410032000087</v>
      </c>
    </row>
    <row r="29147" spans="1:2" x14ac:dyDescent="0.25">
      <c r="A29147" t="s">
        <v>29144</v>
      </c>
      <c r="B29147" s="2">
        <v>18.280175685510006</v>
      </c>
    </row>
    <row r="29148" spans="1:2" x14ac:dyDescent="0.25">
      <c r="A29148" t="s">
        <v>29145</v>
      </c>
      <c r="B29148" s="2">
        <v>15.34157623017415</v>
      </c>
    </row>
    <row r="29149" spans="1:2" x14ac:dyDescent="0.25">
      <c r="A29149" t="s">
        <v>29146</v>
      </c>
      <c r="B29149" s="2">
        <v>16.280175685510009</v>
      </c>
    </row>
    <row r="29150" spans="1:2" x14ac:dyDescent="0.25">
      <c r="A29150" t="s">
        <v>29147</v>
      </c>
      <c r="B29150" s="2">
        <v>12</v>
      </c>
    </row>
    <row r="29151" spans="1:2" x14ac:dyDescent="0.25">
      <c r="A29151" t="s">
        <v>29148</v>
      </c>
      <c r="B29151" s="2">
        <v>16.865138186231164</v>
      </c>
    </row>
    <row r="29152" spans="1:2" x14ac:dyDescent="0.25">
      <c r="A29152" t="s">
        <v>29149</v>
      </c>
      <c r="B29152" s="2">
        <v>15.5432100913438</v>
      </c>
    </row>
    <row r="29153" spans="1:2" x14ac:dyDescent="0.25">
      <c r="A29153" t="s">
        <v>29150</v>
      </c>
      <c r="B29153" s="2">
        <v>16.280175685510009</v>
      </c>
    </row>
    <row r="29154" spans="1:2" x14ac:dyDescent="0.25">
      <c r="A29154" t="s">
        <v>29151</v>
      </c>
      <c r="B29154" s="2">
        <v>15.221281996456439</v>
      </c>
    </row>
    <row r="29155" spans="1:2" x14ac:dyDescent="0.25">
      <c r="A29155" t="s">
        <v>29152</v>
      </c>
      <c r="B29155" s="2">
        <v>17.865138186231164</v>
      </c>
    </row>
    <row r="29156" spans="1:2" x14ac:dyDescent="0.25">
      <c r="A29156" t="s">
        <v>29153</v>
      </c>
      <c r="B29156" s="2">
        <v>15.221281996456439</v>
      </c>
    </row>
    <row r="29157" spans="1:2" x14ac:dyDescent="0.25">
      <c r="A29157" t="s">
        <v>29154</v>
      </c>
      <c r="B29157" s="2">
        <v>16.695213184788852</v>
      </c>
    </row>
    <row r="29158" spans="1:2" x14ac:dyDescent="0.25">
      <c r="A29158" t="s">
        <v>29155</v>
      </c>
      <c r="B29158" s="2">
        <v>19.865138186231164</v>
      </c>
    </row>
    <row r="29159" spans="1:2" x14ac:dyDescent="0.25">
      <c r="A29159" t="s">
        <v>29156</v>
      </c>
      <c r="B29159" s="2">
        <v>18.280175685510006</v>
      </c>
    </row>
    <row r="29160" spans="1:2" x14ac:dyDescent="0.25">
      <c r="A29160" t="s">
        <v>29157</v>
      </c>
      <c r="B29160" s="2">
        <v>17.057783264173558</v>
      </c>
    </row>
    <row r="29161" spans="1:2" x14ac:dyDescent="0.25">
      <c r="A29161" t="s">
        <v>29158</v>
      </c>
      <c r="B29161" s="2">
        <v>18.280175685510006</v>
      </c>
    </row>
    <row r="29162" spans="1:2" x14ac:dyDescent="0.25">
      <c r="A29162" t="s">
        <v>29159</v>
      </c>
      <c r="B29162" s="2">
        <v>17.280175685510006</v>
      </c>
    </row>
    <row r="29163" spans="1:2" x14ac:dyDescent="0.25">
      <c r="A29163" t="s">
        <v>29160</v>
      </c>
      <c r="B29163" s="2">
        <v>16.057783264173558</v>
      </c>
    </row>
    <row r="29164" spans="1:2" x14ac:dyDescent="0.25">
      <c r="A29164" t="s">
        <v>29161</v>
      </c>
      <c r="B29164" s="2">
        <v>16.280175685510009</v>
      </c>
    </row>
    <row r="29165" spans="1:2" x14ac:dyDescent="0.25">
      <c r="A29165" t="s">
        <v>29162</v>
      </c>
      <c r="B29165" s="2">
        <v>19.865138186231164</v>
      </c>
    </row>
    <row r="29166" spans="1:2" x14ac:dyDescent="0.25">
      <c r="A29166" t="s">
        <v>29163</v>
      </c>
      <c r="B29166" s="2">
        <v>13.934400848668277</v>
      </c>
    </row>
    <row r="29167" spans="1:2" x14ac:dyDescent="0.25">
      <c r="A29167" t="s">
        <v>29164</v>
      </c>
      <c r="B29167" s="2">
        <v>13.083778472706504</v>
      </c>
    </row>
    <row r="29168" spans="1:2" x14ac:dyDescent="0.25">
      <c r="A29168" t="s">
        <v>29165</v>
      </c>
      <c r="B29168" s="2">
        <v>16.057783264173558</v>
      </c>
    </row>
    <row r="29169" spans="1:2" x14ac:dyDescent="0.25">
      <c r="A29169" t="s">
        <v>29166</v>
      </c>
      <c r="B29169" s="2">
        <v>17.865138186231164</v>
      </c>
    </row>
    <row r="29170" spans="1:2" x14ac:dyDescent="0.25">
      <c r="A29170" t="s">
        <v>29167</v>
      </c>
      <c r="B29170" s="2">
        <v>16.865138186231164</v>
      </c>
    </row>
    <row r="29171" spans="1:2" x14ac:dyDescent="0.25">
      <c r="A29171" t="s">
        <v>29168</v>
      </c>
      <c r="B29171" s="2">
        <v>19.865138186231164</v>
      </c>
    </row>
    <row r="29172" spans="1:2" x14ac:dyDescent="0.25">
      <c r="A29172" t="s">
        <v>29169</v>
      </c>
      <c r="B29172" s="2">
        <v>18.865138186231164</v>
      </c>
    </row>
    <row r="29173" spans="1:2" x14ac:dyDescent="0.25">
      <c r="A29173" t="s">
        <v>29170</v>
      </c>
      <c r="B29173" s="2">
        <v>17.543210091343802</v>
      </c>
    </row>
    <row r="29174" spans="1:2" x14ac:dyDescent="0.25">
      <c r="A29174" t="s">
        <v>29171</v>
      </c>
      <c r="B29174" s="2">
        <v>17.057783264173558</v>
      </c>
    </row>
    <row r="29175" spans="1:2" x14ac:dyDescent="0.25">
      <c r="A29175" t="s">
        <v>29172</v>
      </c>
      <c r="B29175" s="2">
        <v>17.280175685510006</v>
      </c>
    </row>
    <row r="29176" spans="1:2" x14ac:dyDescent="0.25">
      <c r="A29176" t="s">
        <v>29173</v>
      </c>
      <c r="B29176" s="2">
        <v>19.865138186231164</v>
      </c>
    </row>
    <row r="29177" spans="1:2" x14ac:dyDescent="0.25">
      <c r="A29177" t="s">
        <v>29174</v>
      </c>
      <c r="B29177" s="2">
        <v>16.057783264173558</v>
      </c>
    </row>
    <row r="29178" spans="1:2" x14ac:dyDescent="0.25">
      <c r="A29178" t="s">
        <v>29175</v>
      </c>
      <c r="B29178" s="2">
        <v>13.422194690382435</v>
      </c>
    </row>
    <row r="29179" spans="1:2" x14ac:dyDescent="0.25">
      <c r="A29179" t="s">
        <v>29176</v>
      </c>
      <c r="B29179" s="2">
        <v>18.865138186231164</v>
      </c>
    </row>
    <row r="29180" spans="1:2" x14ac:dyDescent="0.25">
      <c r="A29180" t="s">
        <v>29177</v>
      </c>
      <c r="B29180" s="2">
        <v>16.280175685510009</v>
      </c>
    </row>
    <row r="29181" spans="1:2" x14ac:dyDescent="0.25">
      <c r="A29181" t="s">
        <v>29178</v>
      </c>
      <c r="B29181" s="2">
        <v>15.164698468090071</v>
      </c>
    </row>
    <row r="29182" spans="1:2" x14ac:dyDescent="0.25">
      <c r="A29182" t="s">
        <v>29179</v>
      </c>
      <c r="B29182" s="2">
        <v>15.865138186231164</v>
      </c>
    </row>
    <row r="29183" spans="1:2" x14ac:dyDescent="0.25">
      <c r="A29183" t="s">
        <v>29180</v>
      </c>
      <c r="B29183" s="2">
        <v>17.543210091343802</v>
      </c>
    </row>
    <row r="29184" spans="1:2" x14ac:dyDescent="0.25">
      <c r="A29184" t="s">
        <v>29181</v>
      </c>
      <c r="B29184" s="2">
        <v>15.405706567593866</v>
      </c>
    </row>
    <row r="29185" spans="1:2" x14ac:dyDescent="0.25">
      <c r="A29185" t="s">
        <v>29182</v>
      </c>
      <c r="B29185" s="2">
        <v>15.34157623017415</v>
      </c>
    </row>
    <row r="29186" spans="1:2" x14ac:dyDescent="0.25">
      <c r="A29186" t="s">
        <v>29183</v>
      </c>
      <c r="B29186" s="2">
        <v>19.865138186231164</v>
      </c>
    </row>
    <row r="29187" spans="1:2" x14ac:dyDescent="0.25">
      <c r="A29187" t="s">
        <v>29184</v>
      </c>
      <c r="B29187" s="2">
        <v>18.865138186231164</v>
      </c>
    </row>
    <row r="29188" spans="1:2" x14ac:dyDescent="0.25">
      <c r="A29188" t="s">
        <v>29185</v>
      </c>
      <c r="B29188" s="2">
        <v>9.9388421914500515</v>
      </c>
    </row>
    <row r="29189" spans="1:2" x14ac:dyDescent="0.25">
      <c r="A29189" t="s">
        <v>29186</v>
      </c>
      <c r="B29189" s="2">
        <v>15.5432100913438</v>
      </c>
    </row>
    <row r="29190" spans="1:2" x14ac:dyDescent="0.25">
      <c r="A29190" t="s">
        <v>29187</v>
      </c>
      <c r="B29190" s="2">
        <v>15.958247590622644</v>
      </c>
    </row>
    <row r="29191" spans="1:2" x14ac:dyDescent="0.25">
      <c r="A29191" t="s">
        <v>29188</v>
      </c>
      <c r="B29191" s="2">
        <v>13.958247590622644</v>
      </c>
    </row>
    <row r="29192" spans="1:2" x14ac:dyDescent="0.25">
      <c r="A29192" t="s">
        <v>29189</v>
      </c>
      <c r="B29192" s="2">
        <v>15.865138186231164</v>
      </c>
    </row>
    <row r="29193" spans="1:2" x14ac:dyDescent="0.25">
      <c r="A29193" t="s">
        <v>29190</v>
      </c>
      <c r="B29193" s="2">
        <v>13.34157623017415</v>
      </c>
    </row>
    <row r="29194" spans="1:2" x14ac:dyDescent="0.25">
      <c r="A29194" t="s">
        <v>29191</v>
      </c>
      <c r="B29194" s="2">
        <v>13.472820763452402</v>
      </c>
    </row>
    <row r="29195" spans="1:2" x14ac:dyDescent="0.25">
      <c r="A29195" t="s">
        <v>29192</v>
      </c>
      <c r="B29195" s="2">
        <v>19.865138186231164</v>
      </c>
    </row>
    <row r="29196" spans="1:2" x14ac:dyDescent="0.25">
      <c r="A29196" t="s">
        <v>29193</v>
      </c>
      <c r="B29196" s="2">
        <v>17.865138186231164</v>
      </c>
    </row>
    <row r="29197" spans="1:2" x14ac:dyDescent="0.25">
      <c r="A29197" t="s">
        <v>29194</v>
      </c>
      <c r="B29197" s="2">
        <v>15.5432100913438</v>
      </c>
    </row>
    <row r="29198" spans="1:2" x14ac:dyDescent="0.25">
      <c r="A29198" t="s">
        <v>29195</v>
      </c>
      <c r="B29198" s="2">
        <v>15.695213184788852</v>
      </c>
    </row>
    <row r="29199" spans="1:2" x14ac:dyDescent="0.25">
      <c r="A29199" t="s">
        <v>29196</v>
      </c>
      <c r="B29199" s="2">
        <v>11.958247590622644</v>
      </c>
    </row>
    <row r="29200" spans="1:2" x14ac:dyDescent="0.25">
      <c r="A29200" t="s">
        <v>29197</v>
      </c>
      <c r="B29200" s="2">
        <v>16.164698468090073</v>
      </c>
    </row>
    <row r="29201" spans="1:2" x14ac:dyDescent="0.25">
      <c r="A29201" t="s">
        <v>29198</v>
      </c>
      <c r="B29201" s="2">
        <v>17.865138186231164</v>
      </c>
    </row>
    <row r="29202" spans="1:2" x14ac:dyDescent="0.25">
      <c r="A29202" t="s">
        <v>29199</v>
      </c>
      <c r="B29202" s="2">
        <v>17.280175685510006</v>
      </c>
    </row>
    <row r="29203" spans="1:2" x14ac:dyDescent="0.25">
      <c r="A29203" t="s">
        <v>29200</v>
      </c>
      <c r="B29203" s="2">
        <v>15.777675344980825</v>
      </c>
    </row>
    <row r="29204" spans="1:2" x14ac:dyDescent="0.25">
      <c r="A29204" t="s">
        <v>29201</v>
      </c>
      <c r="B29204" s="2">
        <v>17.280175685510006</v>
      </c>
    </row>
    <row r="29205" spans="1:2" x14ac:dyDescent="0.25">
      <c r="A29205" t="s">
        <v>29202</v>
      </c>
      <c r="B29205" s="2">
        <v>18.865138186231164</v>
      </c>
    </row>
    <row r="29206" spans="1:2" x14ac:dyDescent="0.25">
      <c r="A29206" t="s">
        <v>29203</v>
      </c>
      <c r="B29206" s="2">
        <v>16.280175685510009</v>
      </c>
    </row>
    <row r="29207" spans="1:2" x14ac:dyDescent="0.25">
      <c r="A29207" t="s">
        <v>29204</v>
      </c>
      <c r="B29207" s="2">
        <v>13.15089266856504</v>
      </c>
    </row>
    <row r="29208" spans="1:2" x14ac:dyDescent="0.25">
      <c r="A29208" t="s">
        <v>29205</v>
      </c>
      <c r="B29208" s="2">
        <v>17.543210091343802</v>
      </c>
    </row>
    <row r="29209" spans="1:2" x14ac:dyDescent="0.25">
      <c r="A29209" t="s">
        <v>29206</v>
      </c>
      <c r="B29209" s="2">
        <v>12</v>
      </c>
    </row>
    <row r="29210" spans="1:2" x14ac:dyDescent="0.25">
      <c r="A29210" t="s">
        <v>29207</v>
      </c>
      <c r="B29210" s="2">
        <v>19.865138186231164</v>
      </c>
    </row>
    <row r="29211" spans="1:2" x14ac:dyDescent="0.25">
      <c r="A29211" t="s">
        <v>29208</v>
      </c>
      <c r="B29211" s="2">
        <v>16.164698468090073</v>
      </c>
    </row>
    <row r="29212" spans="1:2" x14ac:dyDescent="0.25">
      <c r="A29212" t="s">
        <v>29209</v>
      </c>
      <c r="B29212" s="2">
        <v>16.695213184788852</v>
      </c>
    </row>
    <row r="29213" spans="1:2" x14ac:dyDescent="0.25">
      <c r="A29213" t="s">
        <v>29210</v>
      </c>
      <c r="B29213" s="2">
        <v>17.543210091343802</v>
      </c>
    </row>
    <row r="29214" spans="1:2" x14ac:dyDescent="0.25">
      <c r="A29214" t="s">
        <v>29211</v>
      </c>
      <c r="B29214" s="2">
        <v>14.137217731667965</v>
      </c>
    </row>
    <row r="29215" spans="1:2" x14ac:dyDescent="0.25">
      <c r="A29215" t="s">
        <v>29212</v>
      </c>
      <c r="B29215" s="2">
        <v>12</v>
      </c>
    </row>
    <row r="29216" spans="1:2" x14ac:dyDescent="0.25">
      <c r="A29216" t="s">
        <v>29213</v>
      </c>
      <c r="B29216" s="2">
        <v>12</v>
      </c>
    </row>
    <row r="29217" spans="1:2" x14ac:dyDescent="0.25">
      <c r="A29217" t="s">
        <v>29214</v>
      </c>
      <c r="B29217" s="2">
        <v>13.756613729452994</v>
      </c>
    </row>
    <row r="29218" spans="1:2" x14ac:dyDescent="0.25">
      <c r="A29218" t="s">
        <v>29215</v>
      </c>
      <c r="B29218" s="2">
        <v>12</v>
      </c>
    </row>
    <row r="29219" spans="1:2" x14ac:dyDescent="0.25">
      <c r="A29219" t="s">
        <v>29216</v>
      </c>
      <c r="B29219" s="2">
        <v>12</v>
      </c>
    </row>
    <row r="29220" spans="1:2" x14ac:dyDescent="0.25">
      <c r="A29220" t="s">
        <v>29217</v>
      </c>
      <c r="B29220" s="2">
        <v>19.865138186231164</v>
      </c>
    </row>
    <row r="29221" spans="1:2" x14ac:dyDescent="0.25">
      <c r="A29221" t="s">
        <v>29218</v>
      </c>
      <c r="B29221" s="2">
        <v>17.280175685510006</v>
      </c>
    </row>
    <row r="29222" spans="1:2" x14ac:dyDescent="0.25">
      <c r="A29222" t="s">
        <v>29219</v>
      </c>
      <c r="B29222" s="2">
        <v>12.910941875844289</v>
      </c>
    </row>
    <row r="29223" spans="1:2" x14ac:dyDescent="0.25">
      <c r="A29223" t="s">
        <v>29220</v>
      </c>
      <c r="B29223" s="2">
        <v>19.865138186231164</v>
      </c>
    </row>
    <row r="29224" spans="1:2" x14ac:dyDescent="0.25">
      <c r="A29224" t="s">
        <v>29221</v>
      </c>
      <c r="B29224" s="2">
        <v>12</v>
      </c>
    </row>
    <row r="29225" spans="1:2" x14ac:dyDescent="0.25">
      <c r="A29225" t="s">
        <v>29222</v>
      </c>
      <c r="B29225" s="2">
        <v>13.455747250093461</v>
      </c>
    </row>
    <row r="29226" spans="1:2" x14ac:dyDescent="0.25">
      <c r="A29226" t="s">
        <v>29223</v>
      </c>
      <c r="B29226" s="2">
        <v>16.543210091343802</v>
      </c>
    </row>
    <row r="29227" spans="1:2" x14ac:dyDescent="0.25">
      <c r="A29227" t="s">
        <v>29224</v>
      </c>
      <c r="B29227" s="2">
        <v>16.405706567593867</v>
      </c>
    </row>
    <row r="29228" spans="1:2" x14ac:dyDescent="0.25">
      <c r="A29228" t="s">
        <v>29225</v>
      </c>
      <c r="B29228" s="2">
        <v>14.472820763452402</v>
      </c>
    </row>
    <row r="29229" spans="1:2" x14ac:dyDescent="0.25">
      <c r="A29229" t="s">
        <v>29226</v>
      </c>
      <c r="B29229" s="2">
        <v>19.865138186231164</v>
      </c>
    </row>
    <row r="29230" spans="1:2" x14ac:dyDescent="0.25">
      <c r="A29230" t="s">
        <v>29227</v>
      </c>
      <c r="B29230" s="2">
        <v>17.865138186231164</v>
      </c>
    </row>
    <row r="29231" spans="1:2" x14ac:dyDescent="0.25">
      <c r="A29231" t="s">
        <v>29228</v>
      </c>
      <c r="B29231" s="2">
        <v>19.865138186231164</v>
      </c>
    </row>
    <row r="29232" spans="1:2" x14ac:dyDescent="0.25">
      <c r="A29232" t="s">
        <v>29229</v>
      </c>
      <c r="B29232" s="2">
        <v>12.397532636148165</v>
      </c>
    </row>
    <row r="29233" spans="1:2" x14ac:dyDescent="0.25">
      <c r="A29233" t="s">
        <v>29230</v>
      </c>
      <c r="B29233" s="2">
        <v>15.405706567593866</v>
      </c>
    </row>
    <row r="29234" spans="1:2" x14ac:dyDescent="0.25">
      <c r="A29234" t="s">
        <v>29231</v>
      </c>
      <c r="B29234" s="2">
        <v>17.280175685510006</v>
      </c>
    </row>
    <row r="29235" spans="1:2" x14ac:dyDescent="0.25">
      <c r="A29235" t="s">
        <v>29232</v>
      </c>
      <c r="B29235" s="2">
        <v>14.910941875844289</v>
      </c>
    </row>
    <row r="29236" spans="1:2" x14ac:dyDescent="0.25">
      <c r="A29236" t="s">
        <v>29233</v>
      </c>
      <c r="B29236" s="2">
        <v>14.472820763452402</v>
      </c>
    </row>
    <row r="29237" spans="1:2" x14ac:dyDescent="0.25">
      <c r="A29237" t="s">
        <v>29234</v>
      </c>
      <c r="B29237" s="2">
        <v>13.178637659047945</v>
      </c>
    </row>
    <row r="29238" spans="1:2" x14ac:dyDescent="0.25">
      <c r="A29238" t="s">
        <v>29235</v>
      </c>
      <c r="B29238" s="2">
        <v>13.799048995773392</v>
      </c>
    </row>
    <row r="29239" spans="1:2" x14ac:dyDescent="0.25">
      <c r="A29239" t="s">
        <v>29236</v>
      </c>
      <c r="B29239" s="2">
        <v>17.543210091343802</v>
      </c>
    </row>
    <row r="29240" spans="1:2" x14ac:dyDescent="0.25">
      <c r="A29240" t="s">
        <v>29237</v>
      </c>
      <c r="B29240" s="2">
        <v>13.455747250093461</v>
      </c>
    </row>
    <row r="29241" spans="1:2" x14ac:dyDescent="0.25">
      <c r="A29241" t="s">
        <v>29238</v>
      </c>
      <c r="B29241" s="2">
        <v>15.958247590622644</v>
      </c>
    </row>
    <row r="29242" spans="1:2" x14ac:dyDescent="0.25">
      <c r="A29242" t="s">
        <v>29239</v>
      </c>
      <c r="B29242" s="2">
        <v>14.655684820602213</v>
      </c>
    </row>
    <row r="29243" spans="1:2" x14ac:dyDescent="0.25">
      <c r="A29243" t="s">
        <v>29240</v>
      </c>
      <c r="B29243" s="2">
        <v>12</v>
      </c>
    </row>
    <row r="29244" spans="1:2" x14ac:dyDescent="0.25">
      <c r="A29244" t="s">
        <v>29241</v>
      </c>
      <c r="B29244" s="2">
        <v>13.221281996456439</v>
      </c>
    </row>
    <row r="29245" spans="1:2" x14ac:dyDescent="0.25">
      <c r="A29245" t="s">
        <v>29242</v>
      </c>
      <c r="B29245" s="2">
        <v>13.756613729452994</v>
      </c>
    </row>
    <row r="29246" spans="1:2" x14ac:dyDescent="0.25">
      <c r="A29246" t="s">
        <v>29243</v>
      </c>
      <c r="B29246" s="2">
        <v>15.958247590622644</v>
      </c>
    </row>
    <row r="29247" spans="1:2" x14ac:dyDescent="0.25">
      <c r="A29247" t="s">
        <v>29244</v>
      </c>
      <c r="B29247" s="2">
        <v>15.007157191103591</v>
      </c>
    </row>
    <row r="29248" spans="1:2" x14ac:dyDescent="0.25">
      <c r="A29248" t="s">
        <v>29245</v>
      </c>
      <c r="B29248" s="2">
        <v>12.645969665769002</v>
      </c>
    </row>
    <row r="29249" spans="1:2" x14ac:dyDescent="0.25">
      <c r="A29249" t="s">
        <v>29246</v>
      </c>
      <c r="B29249" s="2">
        <v>14.735855169286197</v>
      </c>
    </row>
    <row r="29250" spans="1:2" x14ac:dyDescent="0.25">
      <c r="A29250" t="s">
        <v>29247</v>
      </c>
      <c r="B29250" s="2">
        <v>12</v>
      </c>
    </row>
    <row r="29251" spans="1:2" x14ac:dyDescent="0.25">
      <c r="A29251" t="s">
        <v>29248</v>
      </c>
      <c r="B29251" s="2">
        <v>17.057783264173558</v>
      </c>
    </row>
    <row r="29252" spans="1:2" x14ac:dyDescent="0.25">
      <c r="A29252" t="s">
        <v>29249</v>
      </c>
      <c r="B29252" s="2">
        <v>16.543210091343802</v>
      </c>
    </row>
    <row r="29253" spans="1:2" x14ac:dyDescent="0.25">
      <c r="A29253" t="s">
        <v>29250</v>
      </c>
      <c r="B29253" s="2">
        <v>12.051356995014126</v>
      </c>
    </row>
    <row r="29254" spans="1:2" x14ac:dyDescent="0.25">
      <c r="A29254" t="s">
        <v>29251</v>
      </c>
      <c r="B29254" s="2">
        <v>15.865138186231164</v>
      </c>
    </row>
    <row r="29255" spans="1:2" x14ac:dyDescent="0.25">
      <c r="A29255" t="s">
        <v>29252</v>
      </c>
      <c r="B29255" s="2">
        <v>18.280175685510006</v>
      </c>
    </row>
    <row r="29256" spans="1:2" x14ac:dyDescent="0.25">
      <c r="A29256" t="s">
        <v>29253</v>
      </c>
      <c r="B29256" s="2">
        <v>15.865138186231164</v>
      </c>
    </row>
    <row r="29257" spans="1:2" x14ac:dyDescent="0.25">
      <c r="A29257" t="s">
        <v>29254</v>
      </c>
      <c r="B29257" s="2">
        <v>14.34157623017415</v>
      </c>
    </row>
    <row r="29258" spans="1:2" x14ac:dyDescent="0.25">
      <c r="A29258" t="s">
        <v>29255</v>
      </c>
      <c r="B29258" s="2">
        <v>14.50758618161308</v>
      </c>
    </row>
    <row r="29259" spans="1:2" x14ac:dyDescent="0.25">
      <c r="A29259" t="s">
        <v>29256</v>
      </c>
      <c r="B29259" s="2">
        <v>10.538708699108859</v>
      </c>
    </row>
    <row r="29260" spans="1:2" x14ac:dyDescent="0.25">
      <c r="A29260" t="s">
        <v>29257</v>
      </c>
      <c r="B29260" s="2">
        <v>12.946274948956569</v>
      </c>
    </row>
    <row r="29261" spans="1:2" x14ac:dyDescent="0.25">
      <c r="A29261" t="s">
        <v>29258</v>
      </c>
      <c r="B29261" s="2">
        <v>16.543210091343802</v>
      </c>
    </row>
    <row r="29262" spans="1:2" x14ac:dyDescent="0.25">
      <c r="A29262" t="s">
        <v>29259</v>
      </c>
      <c r="B29262" s="2">
        <v>12</v>
      </c>
    </row>
    <row r="29263" spans="1:2" x14ac:dyDescent="0.25">
      <c r="A29263" t="s">
        <v>29260</v>
      </c>
      <c r="B29263" s="2">
        <v>17.280175685510006</v>
      </c>
    </row>
    <row r="29264" spans="1:2" x14ac:dyDescent="0.25">
      <c r="A29264" t="s">
        <v>29261</v>
      </c>
      <c r="B29264" s="2">
        <v>16.543210091343802</v>
      </c>
    </row>
    <row r="29265" spans="1:2" x14ac:dyDescent="0.25">
      <c r="A29265" t="s">
        <v>29262</v>
      </c>
      <c r="B29265" s="2">
        <v>10.842770373202709</v>
      </c>
    </row>
    <row r="29266" spans="1:2" x14ac:dyDescent="0.25">
      <c r="A29266" t="s">
        <v>29263</v>
      </c>
      <c r="B29266" s="2">
        <v>17.543210091343802</v>
      </c>
    </row>
    <row r="29267" spans="1:2" x14ac:dyDescent="0.25">
      <c r="A29267" t="s">
        <v>29264</v>
      </c>
      <c r="B29267" s="2">
        <v>17.865138186231164</v>
      </c>
    </row>
    <row r="29268" spans="1:2" x14ac:dyDescent="0.25">
      <c r="A29268" t="s">
        <v>29265</v>
      </c>
      <c r="B29268" s="2">
        <v>15.617210672787579</v>
      </c>
    </row>
    <row r="29269" spans="1:2" x14ac:dyDescent="0.25">
      <c r="A29269" t="s">
        <v>29266</v>
      </c>
      <c r="B29269" s="2">
        <v>14.82074406687271</v>
      </c>
    </row>
    <row r="29270" spans="1:2" x14ac:dyDescent="0.25">
      <c r="A29270" t="s">
        <v>29267</v>
      </c>
      <c r="B29270" s="2">
        <v>14.5432100913438</v>
      </c>
    </row>
    <row r="29271" spans="1:2" x14ac:dyDescent="0.25">
      <c r="A29271" t="s">
        <v>29268</v>
      </c>
      <c r="B29271" s="2">
        <v>14.5432100913438</v>
      </c>
    </row>
    <row r="29272" spans="1:2" x14ac:dyDescent="0.25">
      <c r="A29272" t="s">
        <v>29269</v>
      </c>
      <c r="B29272" s="2">
        <v>15.958247590622644</v>
      </c>
    </row>
    <row r="29273" spans="1:2" x14ac:dyDescent="0.25">
      <c r="A29273" t="s">
        <v>29270</v>
      </c>
      <c r="B29273" s="2">
        <v>14.192712844259669</v>
      </c>
    </row>
    <row r="29274" spans="1:2" x14ac:dyDescent="0.25">
      <c r="A29274" t="s">
        <v>29271</v>
      </c>
      <c r="B29274" s="2">
        <v>15.5432100913438</v>
      </c>
    </row>
    <row r="29275" spans="1:2" x14ac:dyDescent="0.25">
      <c r="A29275" t="s">
        <v>29272</v>
      </c>
      <c r="B29275" s="2">
        <v>15.280175685510008</v>
      </c>
    </row>
    <row r="29276" spans="1:2" x14ac:dyDescent="0.25">
      <c r="A29276" t="s">
        <v>29273</v>
      </c>
      <c r="B29276" s="2">
        <v>15.958247590622644</v>
      </c>
    </row>
    <row r="29277" spans="1:2" x14ac:dyDescent="0.25">
      <c r="A29277" t="s">
        <v>29274</v>
      </c>
      <c r="B29277" s="2">
        <v>17.865138186231164</v>
      </c>
    </row>
    <row r="29278" spans="1:2" x14ac:dyDescent="0.25">
      <c r="A29278" t="s">
        <v>29275</v>
      </c>
      <c r="B29278" s="2">
        <v>16.865138186231164</v>
      </c>
    </row>
    <row r="29279" spans="1:2" x14ac:dyDescent="0.25">
      <c r="A29279" t="s">
        <v>29276</v>
      </c>
      <c r="B29279" s="2">
        <v>14.50758618161308</v>
      </c>
    </row>
    <row r="29280" spans="1:2" x14ac:dyDescent="0.25">
      <c r="A29280" t="s">
        <v>29277</v>
      </c>
      <c r="B29280" s="2">
        <v>15.472820763452402</v>
      </c>
    </row>
    <row r="29281" spans="1:2" x14ac:dyDescent="0.25">
      <c r="A29281" t="s">
        <v>29278</v>
      </c>
      <c r="B29281" s="2">
        <v>15.221281996456439</v>
      </c>
    </row>
    <row r="29282" spans="1:2" x14ac:dyDescent="0.25">
      <c r="A29282" t="s">
        <v>29279</v>
      </c>
      <c r="B29282" s="2">
        <v>15.958247590622644</v>
      </c>
    </row>
    <row r="29283" spans="1:2" x14ac:dyDescent="0.25">
      <c r="A29283" t="s">
        <v>29280</v>
      </c>
      <c r="B29283" s="2">
        <v>15.110250684067696</v>
      </c>
    </row>
    <row r="29284" spans="1:2" x14ac:dyDescent="0.25">
      <c r="A29284" t="s">
        <v>29281</v>
      </c>
      <c r="B29284" s="2">
        <v>17.543210091343802</v>
      </c>
    </row>
    <row r="29285" spans="1:2" x14ac:dyDescent="0.25">
      <c r="A29285" t="s">
        <v>29282</v>
      </c>
      <c r="B29285" s="2">
        <v>16.280175685510009</v>
      </c>
    </row>
    <row r="29286" spans="1:2" x14ac:dyDescent="0.25">
      <c r="A29286" t="s">
        <v>29283</v>
      </c>
      <c r="B29286" s="2">
        <v>13.617210672787579</v>
      </c>
    </row>
    <row r="29287" spans="1:2" x14ac:dyDescent="0.25">
      <c r="A29287" t="s">
        <v>29284</v>
      </c>
      <c r="B29287" s="2">
        <v>14.617210672787579</v>
      </c>
    </row>
    <row r="29288" spans="1:2" x14ac:dyDescent="0.25">
      <c r="A29288" t="s">
        <v>29285</v>
      </c>
      <c r="B29288" s="2">
        <v>12.876453499458998</v>
      </c>
    </row>
    <row r="29289" spans="1:2" x14ac:dyDescent="0.25">
      <c r="A29289" t="s">
        <v>29286</v>
      </c>
      <c r="B29289" s="2">
        <v>12</v>
      </c>
    </row>
    <row r="29290" spans="1:2" x14ac:dyDescent="0.25">
      <c r="A29290" t="s">
        <v>29287</v>
      </c>
      <c r="B29290" s="2">
        <v>19.865138186231164</v>
      </c>
    </row>
    <row r="29291" spans="1:2" x14ac:dyDescent="0.25">
      <c r="A29291" t="s">
        <v>29288</v>
      </c>
      <c r="B29291" s="2">
        <v>17.865138186231164</v>
      </c>
    </row>
    <row r="29292" spans="1:2" x14ac:dyDescent="0.25">
      <c r="A29292" t="s">
        <v>29289</v>
      </c>
      <c r="B29292" s="2">
        <v>16.164698468090073</v>
      </c>
    </row>
    <row r="29293" spans="1:2" x14ac:dyDescent="0.25">
      <c r="A29293" t="s">
        <v>29290</v>
      </c>
      <c r="B29293" s="2">
        <v>17.543210091343802</v>
      </c>
    </row>
    <row r="29294" spans="1:2" x14ac:dyDescent="0.25">
      <c r="A29294" t="s">
        <v>29291</v>
      </c>
      <c r="B29294" s="2">
        <v>12</v>
      </c>
    </row>
    <row r="29295" spans="1:2" x14ac:dyDescent="0.25">
      <c r="A29295" t="s">
        <v>29292</v>
      </c>
      <c r="B29295" s="2">
        <v>14.373285089901488</v>
      </c>
    </row>
    <row r="29296" spans="1:2" x14ac:dyDescent="0.25">
      <c r="A29296" t="s">
        <v>29293</v>
      </c>
      <c r="B29296" s="2">
        <v>12.257807872481553</v>
      </c>
    </row>
    <row r="29297" spans="1:2" x14ac:dyDescent="0.25">
      <c r="A29297" t="s">
        <v>29294</v>
      </c>
      <c r="B29297" s="2">
        <v>16.695213184788852</v>
      </c>
    </row>
    <row r="29298" spans="1:2" x14ac:dyDescent="0.25">
      <c r="A29298" t="s">
        <v>29295</v>
      </c>
      <c r="B29298" s="2">
        <v>16.164698468090073</v>
      </c>
    </row>
    <row r="29299" spans="1:2" x14ac:dyDescent="0.25">
      <c r="A29299" t="s">
        <v>29296</v>
      </c>
      <c r="B29299" s="2">
        <v>12</v>
      </c>
    </row>
    <row r="29300" spans="1:2" x14ac:dyDescent="0.25">
      <c r="A29300" t="s">
        <v>29297</v>
      </c>
      <c r="B29300" s="2">
        <v>13.910941875844289</v>
      </c>
    </row>
    <row r="29301" spans="1:2" x14ac:dyDescent="0.25">
      <c r="A29301" t="s">
        <v>29298</v>
      </c>
      <c r="B29301" s="2">
        <v>16.543210091343802</v>
      </c>
    </row>
    <row r="29302" spans="1:2" x14ac:dyDescent="0.25">
      <c r="A29302" t="s">
        <v>29299</v>
      </c>
      <c r="B29302" s="2">
        <v>15.5432100913438</v>
      </c>
    </row>
    <row r="29303" spans="1:2" x14ac:dyDescent="0.25">
      <c r="A29303" t="s">
        <v>29300</v>
      </c>
      <c r="B29303" s="2">
        <v>15.777675344980825</v>
      </c>
    </row>
    <row r="29304" spans="1:2" x14ac:dyDescent="0.25">
      <c r="A29304" t="s">
        <v>29301</v>
      </c>
      <c r="B29304" s="2">
        <v>17.865138186231164</v>
      </c>
    </row>
    <row r="29305" spans="1:2" x14ac:dyDescent="0.25">
      <c r="A29305" t="s">
        <v>29302</v>
      </c>
      <c r="B29305" s="2">
        <v>15.5432100913438</v>
      </c>
    </row>
    <row r="29306" spans="1:2" x14ac:dyDescent="0.25">
      <c r="A29306" t="s">
        <v>29303</v>
      </c>
      <c r="B29306" s="2">
        <v>15.280175685510008</v>
      </c>
    </row>
    <row r="29307" spans="1:2" x14ac:dyDescent="0.25">
      <c r="A29307" t="s">
        <v>29304</v>
      </c>
      <c r="B29307" s="2">
        <v>19.865138186231164</v>
      </c>
    </row>
    <row r="29308" spans="1:2" x14ac:dyDescent="0.25">
      <c r="A29308" t="s">
        <v>29305</v>
      </c>
      <c r="B29308" s="2">
        <v>13.438873431529066</v>
      </c>
    </row>
    <row r="29309" spans="1:2" x14ac:dyDescent="0.25">
      <c r="A29309" t="s">
        <v>29306</v>
      </c>
      <c r="B29309" s="2">
        <v>17.543210091343802</v>
      </c>
    </row>
    <row r="29310" spans="1:2" x14ac:dyDescent="0.25">
      <c r="A29310" t="s">
        <v>29307</v>
      </c>
      <c r="B29310" s="2">
        <v>12.705266849452775</v>
      </c>
    </row>
    <row r="29311" spans="1:2" x14ac:dyDescent="0.25">
      <c r="A29311" t="s">
        <v>29308</v>
      </c>
      <c r="B29311" s="2">
        <v>14.373285089901488</v>
      </c>
    </row>
    <row r="29312" spans="1:2" x14ac:dyDescent="0.25">
      <c r="A29312" t="s">
        <v>29309</v>
      </c>
      <c r="B29312" s="2">
        <v>16.057783264173558</v>
      </c>
    </row>
    <row r="29313" spans="1:2" x14ac:dyDescent="0.25">
      <c r="A29313" t="s">
        <v>29310</v>
      </c>
      <c r="B29313" s="2">
        <v>17.865138186231164</v>
      </c>
    </row>
    <row r="29314" spans="1:2" x14ac:dyDescent="0.25">
      <c r="A29314" t="s">
        <v>29311</v>
      </c>
      <c r="B29314" s="2">
        <v>14.192712844259669</v>
      </c>
    </row>
    <row r="29315" spans="1:2" x14ac:dyDescent="0.25">
      <c r="A29315" t="s">
        <v>29312</v>
      </c>
      <c r="B29315" s="2">
        <v>15.695213184788852</v>
      </c>
    </row>
    <row r="29316" spans="1:2" x14ac:dyDescent="0.25">
      <c r="A29316" t="s">
        <v>29313</v>
      </c>
      <c r="B29316" s="2">
        <v>12</v>
      </c>
    </row>
    <row r="29317" spans="1:2" x14ac:dyDescent="0.25">
      <c r="A29317" t="s">
        <v>29314</v>
      </c>
      <c r="B29317" s="2">
        <v>14.777675344980825</v>
      </c>
    </row>
    <row r="29318" spans="1:2" x14ac:dyDescent="0.25">
      <c r="A29318" t="s">
        <v>29315</v>
      </c>
      <c r="B29318" s="2">
        <v>12</v>
      </c>
    </row>
    <row r="29319" spans="1:2" x14ac:dyDescent="0.25">
      <c r="A29319" t="s">
        <v>29316</v>
      </c>
      <c r="B29319" s="2">
        <v>13.842770373202709</v>
      </c>
    </row>
    <row r="29320" spans="1:2" x14ac:dyDescent="0.25">
      <c r="A29320" t="s">
        <v>29317</v>
      </c>
      <c r="B29320" s="2">
        <v>16.543210091343802</v>
      </c>
    </row>
    <row r="29321" spans="1:2" x14ac:dyDescent="0.25">
      <c r="A29321" t="s">
        <v>29318</v>
      </c>
      <c r="B29321" s="2">
        <v>14.579735967368915</v>
      </c>
    </row>
    <row r="29322" spans="1:2" x14ac:dyDescent="0.25">
      <c r="A29322" t="s">
        <v>29319</v>
      </c>
      <c r="B29322" s="2">
        <v>13.715391066726481</v>
      </c>
    </row>
    <row r="29323" spans="1:2" x14ac:dyDescent="0.25">
      <c r="A29323" t="s">
        <v>29320</v>
      </c>
      <c r="B29323" s="2">
        <v>17.057783264173558</v>
      </c>
    </row>
    <row r="29324" spans="1:2" x14ac:dyDescent="0.25">
      <c r="A29324" t="s">
        <v>29321</v>
      </c>
      <c r="B29324" s="2">
        <v>12</v>
      </c>
    </row>
    <row r="29325" spans="1:2" x14ac:dyDescent="0.25">
      <c r="A29325" t="s">
        <v>29322</v>
      </c>
      <c r="B29325" s="2">
        <v>15.865138186231164</v>
      </c>
    </row>
    <row r="29326" spans="1:2" x14ac:dyDescent="0.25">
      <c r="A29326" t="s">
        <v>29323</v>
      </c>
      <c r="B29326" s="2">
        <v>19.865138186231164</v>
      </c>
    </row>
    <row r="29327" spans="1:2" x14ac:dyDescent="0.25">
      <c r="A29327" t="s">
        <v>29324</v>
      </c>
      <c r="B29327" s="2">
        <v>15.405706567593866</v>
      </c>
    </row>
    <row r="29328" spans="1:2" x14ac:dyDescent="0.25">
      <c r="A29328" t="s">
        <v>29325</v>
      </c>
      <c r="B29328" s="2">
        <v>13.373285089901488</v>
      </c>
    </row>
    <row r="29329" spans="1:2" x14ac:dyDescent="0.25">
      <c r="A29329" t="s">
        <v>29326</v>
      </c>
      <c r="B29329" s="2">
        <v>15.221281996456439</v>
      </c>
    </row>
    <row r="29330" spans="1:2" x14ac:dyDescent="0.25">
      <c r="A29330" t="s">
        <v>29327</v>
      </c>
      <c r="B29330" s="2">
        <v>13.206926703479368</v>
      </c>
    </row>
    <row r="29331" spans="1:2" x14ac:dyDescent="0.25">
      <c r="A29331" t="s">
        <v>29328</v>
      </c>
      <c r="B29331" s="2">
        <v>13.675313627351146</v>
      </c>
    </row>
    <row r="29332" spans="1:2" x14ac:dyDescent="0.25">
      <c r="A29332" t="s">
        <v>29329</v>
      </c>
      <c r="B29332" s="2">
        <v>12.318243726343526</v>
      </c>
    </row>
    <row r="29333" spans="1:2" x14ac:dyDescent="0.25">
      <c r="A29333" t="s">
        <v>29330</v>
      </c>
      <c r="B29333" s="2">
        <v>17.543210091343802</v>
      </c>
    </row>
    <row r="29334" spans="1:2" x14ac:dyDescent="0.25">
      <c r="A29334" t="s">
        <v>29331</v>
      </c>
      <c r="B29334" s="2">
        <v>11.369283159343993</v>
      </c>
    </row>
    <row r="29335" spans="1:2" x14ac:dyDescent="0.25">
      <c r="A29335" t="s">
        <v>29332</v>
      </c>
      <c r="B29335" s="2">
        <v>18.865138186231164</v>
      </c>
    </row>
    <row r="29336" spans="1:2" x14ac:dyDescent="0.25">
      <c r="A29336" t="s">
        <v>29333</v>
      </c>
      <c r="B29336" s="2">
        <v>12</v>
      </c>
    </row>
    <row r="29337" spans="1:2" x14ac:dyDescent="0.25">
      <c r="A29337" t="s">
        <v>29334</v>
      </c>
      <c r="B29337" s="2">
        <v>15.405706567593866</v>
      </c>
    </row>
    <row r="29338" spans="1:2" x14ac:dyDescent="0.25">
      <c r="A29338" t="s">
        <v>29335</v>
      </c>
      <c r="B29338" s="2">
        <v>18.280175685510006</v>
      </c>
    </row>
    <row r="29339" spans="1:2" x14ac:dyDescent="0.25">
      <c r="A29339" t="s">
        <v>29336</v>
      </c>
      <c r="B29339" s="2">
        <v>15.865138186231164</v>
      </c>
    </row>
    <row r="29340" spans="1:2" x14ac:dyDescent="0.25">
      <c r="A29340" t="s">
        <v>29337</v>
      </c>
      <c r="B29340" s="2">
        <v>16.865138186231164</v>
      </c>
    </row>
    <row r="29341" spans="1:2" x14ac:dyDescent="0.25">
      <c r="A29341" t="s">
        <v>29338</v>
      </c>
      <c r="B29341" s="2">
        <v>18.865138186231164</v>
      </c>
    </row>
    <row r="29342" spans="1:2" x14ac:dyDescent="0.25">
      <c r="A29342" t="s">
        <v>29339</v>
      </c>
      <c r="B29342" s="2">
        <v>12.272681148963084</v>
      </c>
    </row>
    <row r="29343" spans="1:2" x14ac:dyDescent="0.25">
      <c r="A29343" t="s">
        <v>29340</v>
      </c>
      <c r="B29343" s="2">
        <v>19.865138186231164</v>
      </c>
    </row>
    <row r="29344" spans="1:2" x14ac:dyDescent="0.25">
      <c r="A29344" t="s">
        <v>29341</v>
      </c>
      <c r="B29344" s="2">
        <v>18.865138186231164</v>
      </c>
    </row>
    <row r="29345" spans="1:2" x14ac:dyDescent="0.25">
      <c r="A29345" t="s">
        <v>29342</v>
      </c>
      <c r="B29345" s="2">
        <v>18.280175685510006</v>
      </c>
    </row>
    <row r="29346" spans="1:2" x14ac:dyDescent="0.25">
      <c r="A29346" t="s">
        <v>29343</v>
      </c>
      <c r="B29346" s="2">
        <v>15.865138186231164</v>
      </c>
    </row>
    <row r="29347" spans="1:2" x14ac:dyDescent="0.25">
      <c r="A29347" t="s">
        <v>29344</v>
      </c>
      <c r="B29347" s="2">
        <v>18.280175685510006</v>
      </c>
    </row>
    <row r="29348" spans="1:2" x14ac:dyDescent="0.25">
      <c r="A29348" t="s">
        <v>29345</v>
      </c>
      <c r="B29348" s="2">
        <v>14.5432100913438</v>
      </c>
    </row>
    <row r="29349" spans="1:2" x14ac:dyDescent="0.25">
      <c r="A29349" t="s">
        <v>29346</v>
      </c>
      <c r="B29349" s="2">
        <v>13.910941875844289</v>
      </c>
    </row>
    <row r="29350" spans="1:2" x14ac:dyDescent="0.25">
      <c r="A29350" t="s">
        <v>29347</v>
      </c>
      <c r="B29350" s="2">
        <v>17.865138186231164</v>
      </c>
    </row>
    <row r="29351" spans="1:2" x14ac:dyDescent="0.25">
      <c r="A29351" t="s">
        <v>29348</v>
      </c>
      <c r="B29351" s="2">
        <v>18.865138186231164</v>
      </c>
    </row>
    <row r="29352" spans="1:2" x14ac:dyDescent="0.25">
      <c r="A29352" t="s">
        <v>29349</v>
      </c>
      <c r="B29352" s="2">
        <v>18.865138186231164</v>
      </c>
    </row>
    <row r="29353" spans="1:2" x14ac:dyDescent="0.25">
      <c r="A29353" t="s">
        <v>29350</v>
      </c>
      <c r="B29353" s="2">
        <v>15.110250684067696</v>
      </c>
    </row>
    <row r="29354" spans="1:2" x14ac:dyDescent="0.25">
      <c r="A29354" t="s">
        <v>29351</v>
      </c>
      <c r="B29354" s="2">
        <v>16.280175685510009</v>
      </c>
    </row>
    <row r="29355" spans="1:2" x14ac:dyDescent="0.25">
      <c r="A29355" t="s">
        <v>29352</v>
      </c>
      <c r="B29355" s="2">
        <v>17.057783264173558</v>
      </c>
    </row>
    <row r="29356" spans="1:2" x14ac:dyDescent="0.25">
      <c r="A29356" t="s">
        <v>29353</v>
      </c>
      <c r="B29356" s="2">
        <v>12</v>
      </c>
    </row>
    <row r="29357" spans="1:2" x14ac:dyDescent="0.25">
      <c r="A29357" t="s">
        <v>29354</v>
      </c>
      <c r="B29357" s="2">
        <v>17.543210091343802</v>
      </c>
    </row>
    <row r="29358" spans="1:2" x14ac:dyDescent="0.25">
      <c r="A29358" t="s">
        <v>29355</v>
      </c>
      <c r="B29358" s="2">
        <v>15.958247590622644</v>
      </c>
    </row>
    <row r="29359" spans="1:2" x14ac:dyDescent="0.25">
      <c r="A29359" t="s">
        <v>29356</v>
      </c>
      <c r="B29359" s="2">
        <v>12</v>
      </c>
    </row>
    <row r="29360" spans="1:2" x14ac:dyDescent="0.25">
      <c r="A29360" t="s">
        <v>29357</v>
      </c>
      <c r="B29360" s="2">
        <v>18.865138186231164</v>
      </c>
    </row>
    <row r="29361" spans="1:2" x14ac:dyDescent="0.25">
      <c r="A29361" t="s">
        <v>29358</v>
      </c>
      <c r="B29361" s="2">
        <v>15.164698468090071</v>
      </c>
    </row>
    <row r="29362" spans="1:2" x14ac:dyDescent="0.25">
      <c r="A29362" t="s">
        <v>29359</v>
      </c>
      <c r="B29362" s="2">
        <v>19.865138186231164</v>
      </c>
    </row>
    <row r="29363" spans="1:2" x14ac:dyDescent="0.25">
      <c r="A29363" t="s">
        <v>29360</v>
      </c>
      <c r="B29363" s="2">
        <v>14.50758618161308</v>
      </c>
    </row>
    <row r="29364" spans="1:2" x14ac:dyDescent="0.25">
      <c r="A29364" t="s">
        <v>29361</v>
      </c>
      <c r="B29364" s="2">
        <v>15.5432100913438</v>
      </c>
    </row>
    <row r="29365" spans="1:2" x14ac:dyDescent="0.25">
      <c r="A29365" t="s">
        <v>29362</v>
      </c>
      <c r="B29365" s="2">
        <v>14.910941875844289</v>
      </c>
    </row>
    <row r="29366" spans="1:2" x14ac:dyDescent="0.25">
      <c r="A29366" t="s">
        <v>29363</v>
      </c>
      <c r="B29366" s="2">
        <v>12</v>
      </c>
    </row>
    <row r="29367" spans="1:2" x14ac:dyDescent="0.25">
      <c r="A29367" t="s">
        <v>29364</v>
      </c>
      <c r="B29367" s="2">
        <v>17.543210091343802</v>
      </c>
    </row>
    <row r="29368" spans="1:2" x14ac:dyDescent="0.25">
      <c r="A29368" t="s">
        <v>29365</v>
      </c>
      <c r="B29368" s="2">
        <v>14.50758618161308</v>
      </c>
    </row>
    <row r="29369" spans="1:2" x14ac:dyDescent="0.25">
      <c r="A29369" t="s">
        <v>29366</v>
      </c>
      <c r="B29369" s="2">
        <v>17.280175685510006</v>
      </c>
    </row>
    <row r="29370" spans="1:2" x14ac:dyDescent="0.25">
      <c r="A29370" t="s">
        <v>29367</v>
      </c>
      <c r="B29370" s="2">
        <v>17.057783264173558</v>
      </c>
    </row>
    <row r="29371" spans="1:2" x14ac:dyDescent="0.25">
      <c r="A29371" t="s">
        <v>29368</v>
      </c>
      <c r="B29371" s="2">
        <v>15.5432100913438</v>
      </c>
    </row>
    <row r="29372" spans="1:2" x14ac:dyDescent="0.25">
      <c r="A29372" t="s">
        <v>29369</v>
      </c>
      <c r="B29372" s="2">
        <v>13.265225344044035</v>
      </c>
    </row>
    <row r="29373" spans="1:2" x14ac:dyDescent="0.25">
      <c r="A29373" t="s">
        <v>29370</v>
      </c>
      <c r="B29373" s="2">
        <v>19.865138186231164</v>
      </c>
    </row>
    <row r="29374" spans="1:2" x14ac:dyDescent="0.25">
      <c r="A29374" t="s">
        <v>29371</v>
      </c>
      <c r="B29374" s="2">
        <v>17.865138186231164</v>
      </c>
    </row>
    <row r="29375" spans="1:2" x14ac:dyDescent="0.25">
      <c r="A29375" t="s">
        <v>29372</v>
      </c>
      <c r="B29375" s="2">
        <v>18.280175685510006</v>
      </c>
    </row>
    <row r="29376" spans="1:2" x14ac:dyDescent="0.25">
      <c r="A29376" t="s">
        <v>29373</v>
      </c>
      <c r="B29376" s="2">
        <v>18.280175685510006</v>
      </c>
    </row>
    <row r="29377" spans="1:2" x14ac:dyDescent="0.25">
      <c r="A29377" t="s">
        <v>29374</v>
      </c>
      <c r="B29377" s="2">
        <v>17.543210091343802</v>
      </c>
    </row>
    <row r="29378" spans="1:2" x14ac:dyDescent="0.25">
      <c r="A29378" t="s">
        <v>29375</v>
      </c>
      <c r="B29378" s="2">
        <v>16.695213184788852</v>
      </c>
    </row>
    <row r="29379" spans="1:2" x14ac:dyDescent="0.25">
      <c r="A29379" t="s">
        <v>29376</v>
      </c>
      <c r="B29379" s="2">
        <v>15.221281996456439</v>
      </c>
    </row>
    <row r="29380" spans="1:2" x14ac:dyDescent="0.25">
      <c r="A29380" t="s">
        <v>29377</v>
      </c>
      <c r="B29380" s="2">
        <v>18.865138186231164</v>
      </c>
    </row>
    <row r="29381" spans="1:2" x14ac:dyDescent="0.25">
      <c r="A29381" t="s">
        <v>29378</v>
      </c>
      <c r="B29381" s="2">
        <v>13.34157623017415</v>
      </c>
    </row>
    <row r="29382" spans="1:2" x14ac:dyDescent="0.25">
      <c r="A29382" t="s">
        <v>29379</v>
      </c>
      <c r="B29382" s="2">
        <v>16.405706567593867</v>
      </c>
    </row>
    <row r="29383" spans="1:2" x14ac:dyDescent="0.25">
      <c r="A29383" t="s">
        <v>29380</v>
      </c>
      <c r="B29383" s="2">
        <v>15.695213184788852</v>
      </c>
    </row>
    <row r="29384" spans="1:2" x14ac:dyDescent="0.25">
      <c r="A29384" t="s">
        <v>29381</v>
      </c>
      <c r="B29384" s="2">
        <v>16.865138186231164</v>
      </c>
    </row>
    <row r="29385" spans="1:2" x14ac:dyDescent="0.25">
      <c r="A29385" t="s">
        <v>29382</v>
      </c>
      <c r="B29385" s="2">
        <v>17.057783264173558</v>
      </c>
    </row>
    <row r="29386" spans="1:2" x14ac:dyDescent="0.25">
      <c r="A29386" t="s">
        <v>29383</v>
      </c>
      <c r="B29386" s="2">
        <v>15.865138186231164</v>
      </c>
    </row>
    <row r="29387" spans="1:2" x14ac:dyDescent="0.25">
      <c r="A29387" t="s">
        <v>29384</v>
      </c>
      <c r="B29387" s="2">
        <v>16.164698468090073</v>
      </c>
    </row>
    <row r="29388" spans="1:2" x14ac:dyDescent="0.25">
      <c r="A29388" t="s">
        <v>29385</v>
      </c>
      <c r="B29388" s="2">
        <v>17.865138186231164</v>
      </c>
    </row>
    <row r="29389" spans="1:2" x14ac:dyDescent="0.25">
      <c r="A29389" t="s">
        <v>29386</v>
      </c>
      <c r="B29389" s="2">
        <v>15.617210672787579</v>
      </c>
    </row>
    <row r="29390" spans="1:2" x14ac:dyDescent="0.25">
      <c r="A29390" t="s">
        <v>29387</v>
      </c>
      <c r="B29390" s="2">
        <v>12.831715184693714</v>
      </c>
    </row>
    <row r="29391" spans="1:2" x14ac:dyDescent="0.25">
      <c r="A29391" t="s">
        <v>29388</v>
      </c>
      <c r="B29391" s="2">
        <v>15.865138186231164</v>
      </c>
    </row>
    <row r="29392" spans="1:2" x14ac:dyDescent="0.25">
      <c r="A29392" t="s">
        <v>29389</v>
      </c>
      <c r="B29392" s="2">
        <v>14.032248172066421</v>
      </c>
    </row>
    <row r="29393" spans="1:2" x14ac:dyDescent="0.25">
      <c r="A29393" t="s">
        <v>29390</v>
      </c>
      <c r="B29393" s="2">
        <v>16.405706567593867</v>
      </c>
    </row>
    <row r="29394" spans="1:2" x14ac:dyDescent="0.25">
      <c r="A29394" t="s">
        <v>29391</v>
      </c>
      <c r="B29394" s="2">
        <v>17.865138186231164</v>
      </c>
    </row>
    <row r="29395" spans="1:2" x14ac:dyDescent="0.25">
      <c r="A29395" t="s">
        <v>29392</v>
      </c>
      <c r="B29395" s="2">
        <v>19.865138186231164</v>
      </c>
    </row>
    <row r="29396" spans="1:2" x14ac:dyDescent="0.25">
      <c r="A29396" t="s">
        <v>29393</v>
      </c>
      <c r="B29396" s="2">
        <v>14.865138186231164</v>
      </c>
    </row>
    <row r="29397" spans="1:2" x14ac:dyDescent="0.25">
      <c r="A29397" t="s">
        <v>29394</v>
      </c>
      <c r="B29397" s="2">
        <v>19.865138186231164</v>
      </c>
    </row>
    <row r="29398" spans="1:2" x14ac:dyDescent="0.25">
      <c r="A29398" t="s">
        <v>29395</v>
      </c>
      <c r="B29398" s="2">
        <v>16.057783264173558</v>
      </c>
    </row>
    <row r="29399" spans="1:2" x14ac:dyDescent="0.25">
      <c r="A29399" t="s">
        <v>29396</v>
      </c>
      <c r="B29399" s="2">
        <v>13.019648135286788</v>
      </c>
    </row>
    <row r="29400" spans="1:2" x14ac:dyDescent="0.25">
      <c r="A29400" t="s">
        <v>29397</v>
      </c>
      <c r="B29400" s="2">
        <v>17.865138186231164</v>
      </c>
    </row>
    <row r="29401" spans="1:2" x14ac:dyDescent="0.25">
      <c r="A29401" t="s">
        <v>29398</v>
      </c>
      <c r="B29401" s="2">
        <v>15.958247590622644</v>
      </c>
    </row>
    <row r="29402" spans="1:2" x14ac:dyDescent="0.25">
      <c r="A29402" t="s">
        <v>29399</v>
      </c>
      <c r="B29402" s="2">
        <v>18.280175685510006</v>
      </c>
    </row>
    <row r="29403" spans="1:2" x14ac:dyDescent="0.25">
      <c r="A29403" t="s">
        <v>29400</v>
      </c>
      <c r="B29403" s="2">
        <v>12.705266849452775</v>
      </c>
    </row>
    <row r="29404" spans="1:2" x14ac:dyDescent="0.25">
      <c r="A29404" t="s">
        <v>29401</v>
      </c>
      <c r="B29404" s="2">
        <v>15.5432100913438</v>
      </c>
    </row>
    <row r="29405" spans="1:2" x14ac:dyDescent="0.25">
      <c r="A29405" t="s">
        <v>29402</v>
      </c>
      <c r="B29405" s="2">
        <v>16.695213184788852</v>
      </c>
    </row>
    <row r="29406" spans="1:2" x14ac:dyDescent="0.25">
      <c r="A29406" t="s">
        <v>29403</v>
      </c>
      <c r="B29406" s="2">
        <v>16.405706567593867</v>
      </c>
    </row>
    <row r="29407" spans="1:2" x14ac:dyDescent="0.25">
      <c r="A29407" t="s">
        <v>29404</v>
      </c>
      <c r="B29407" s="2">
        <v>16.865138186231164</v>
      </c>
    </row>
    <row r="29408" spans="1:2" x14ac:dyDescent="0.25">
      <c r="A29408" t="s">
        <v>29405</v>
      </c>
      <c r="B29408" s="2">
        <v>19.865138186231164</v>
      </c>
    </row>
    <row r="29409" spans="1:2" x14ac:dyDescent="0.25">
      <c r="A29409" t="s">
        <v>29406</v>
      </c>
      <c r="B29409" s="2">
        <v>17.865138186231164</v>
      </c>
    </row>
    <row r="29410" spans="1:2" x14ac:dyDescent="0.25">
      <c r="A29410" t="s">
        <v>29407</v>
      </c>
      <c r="B29410" s="2">
        <v>17.057783264173558</v>
      </c>
    </row>
    <row r="29411" spans="1:2" x14ac:dyDescent="0.25">
      <c r="A29411" t="s">
        <v>29408</v>
      </c>
      <c r="B29411" s="2">
        <v>13.934400848668277</v>
      </c>
    </row>
    <row r="29412" spans="1:2" x14ac:dyDescent="0.25">
      <c r="A29412" t="s">
        <v>29409</v>
      </c>
      <c r="B29412" s="2">
        <v>14.373285089901488</v>
      </c>
    </row>
    <row r="29413" spans="1:2" x14ac:dyDescent="0.25">
      <c r="A29413" t="s">
        <v>29410</v>
      </c>
      <c r="B29413" s="2">
        <v>12.318243726343526</v>
      </c>
    </row>
    <row r="29414" spans="1:2" x14ac:dyDescent="0.25">
      <c r="A29414" t="s">
        <v>29411</v>
      </c>
      <c r="B29414" s="2">
        <v>14.777675344980825</v>
      </c>
    </row>
    <row r="29415" spans="1:2" x14ac:dyDescent="0.25">
      <c r="A29415" t="s">
        <v>29412</v>
      </c>
      <c r="B29415" s="2">
        <v>13.50758618161308</v>
      </c>
    </row>
    <row r="29416" spans="1:2" x14ac:dyDescent="0.25">
      <c r="A29416" t="s">
        <v>29413</v>
      </c>
      <c r="B29416" s="2">
        <v>19.865138186231164</v>
      </c>
    </row>
    <row r="29417" spans="1:2" x14ac:dyDescent="0.25">
      <c r="A29417" t="s">
        <v>29414</v>
      </c>
      <c r="B29417" s="2">
        <v>15.617210672787579</v>
      </c>
    </row>
    <row r="29418" spans="1:2" x14ac:dyDescent="0.25">
      <c r="A29418" t="s">
        <v>29415</v>
      </c>
      <c r="B29418" s="2">
        <v>18.865138186231164</v>
      </c>
    </row>
    <row r="29419" spans="1:2" x14ac:dyDescent="0.25">
      <c r="A29419" t="s">
        <v>29416</v>
      </c>
      <c r="B29419" s="2">
        <v>12</v>
      </c>
    </row>
    <row r="29420" spans="1:2" x14ac:dyDescent="0.25">
      <c r="A29420" t="s">
        <v>29417</v>
      </c>
      <c r="B29420" s="2">
        <v>16.280175685510009</v>
      </c>
    </row>
    <row r="29421" spans="1:2" x14ac:dyDescent="0.25">
      <c r="A29421" t="s">
        <v>29418</v>
      </c>
      <c r="B29421" s="2">
        <v>17.865138186231164</v>
      </c>
    </row>
    <row r="29422" spans="1:2" x14ac:dyDescent="0.25">
      <c r="A29422" t="s">
        <v>29419</v>
      </c>
      <c r="B29422" s="2">
        <v>16.695213184788852</v>
      </c>
    </row>
    <row r="29423" spans="1:2" x14ac:dyDescent="0.25">
      <c r="A29423" t="s">
        <v>29420</v>
      </c>
      <c r="B29423" s="2">
        <v>17.543210091343802</v>
      </c>
    </row>
    <row r="29424" spans="1:2" x14ac:dyDescent="0.25">
      <c r="A29424" t="s">
        <v>29421</v>
      </c>
      <c r="B29424" s="2">
        <v>14.438873431529066</v>
      </c>
    </row>
    <row r="29425" spans="1:2" x14ac:dyDescent="0.25">
      <c r="A29425" t="s">
        <v>29422</v>
      </c>
      <c r="B29425" s="2">
        <v>12.09035112662999</v>
      </c>
    </row>
    <row r="29426" spans="1:2" x14ac:dyDescent="0.25">
      <c r="A29426" t="s">
        <v>29423</v>
      </c>
      <c r="B29426" s="2">
        <v>14.5432100913438</v>
      </c>
    </row>
    <row r="29427" spans="1:2" x14ac:dyDescent="0.25">
      <c r="A29427" t="s">
        <v>29424</v>
      </c>
      <c r="B29427" s="2">
        <v>14.164698468090071</v>
      </c>
    </row>
    <row r="29428" spans="1:2" x14ac:dyDescent="0.25">
      <c r="A29428" t="s">
        <v>29425</v>
      </c>
      <c r="B29428" s="2">
        <v>16.695213184788852</v>
      </c>
    </row>
    <row r="29429" spans="1:2" x14ac:dyDescent="0.25">
      <c r="A29429" t="s">
        <v>29426</v>
      </c>
      <c r="B29429" s="2">
        <v>17.057783264173558</v>
      </c>
    </row>
    <row r="29430" spans="1:2" x14ac:dyDescent="0.25">
      <c r="A29430" t="s">
        <v>29427</v>
      </c>
      <c r="B29430" s="2">
        <v>15.280175685510008</v>
      </c>
    </row>
    <row r="29431" spans="1:2" x14ac:dyDescent="0.25">
      <c r="A29431" t="s">
        <v>29428</v>
      </c>
      <c r="B29431" s="2">
        <v>16.865138186231164</v>
      </c>
    </row>
    <row r="29432" spans="1:2" x14ac:dyDescent="0.25">
      <c r="A29432" t="s">
        <v>29429</v>
      </c>
      <c r="B29432" s="2">
        <v>15.777675344980825</v>
      </c>
    </row>
    <row r="29433" spans="1:2" x14ac:dyDescent="0.25">
      <c r="A29433" t="s">
        <v>29430</v>
      </c>
      <c r="B29433" s="2">
        <v>14.032248172066421</v>
      </c>
    </row>
    <row r="29434" spans="1:2" x14ac:dyDescent="0.25">
      <c r="A29434" t="s">
        <v>29431</v>
      </c>
      <c r="B29434" s="2">
        <v>19.865138186231164</v>
      </c>
    </row>
    <row r="29435" spans="1:2" x14ac:dyDescent="0.25">
      <c r="A29435" t="s">
        <v>29432</v>
      </c>
      <c r="B29435" s="2">
        <v>14.777675344980825</v>
      </c>
    </row>
    <row r="29436" spans="1:2" x14ac:dyDescent="0.25">
      <c r="A29436" t="s">
        <v>29433</v>
      </c>
      <c r="B29436" s="2">
        <v>18.865138186231164</v>
      </c>
    </row>
    <row r="29437" spans="1:2" x14ac:dyDescent="0.25">
      <c r="A29437" t="s">
        <v>29434</v>
      </c>
      <c r="B29437" s="2">
        <v>14.958247590622644</v>
      </c>
    </row>
    <row r="29438" spans="1:2" x14ac:dyDescent="0.25">
      <c r="A29438" t="s">
        <v>29435</v>
      </c>
      <c r="B29438" s="2">
        <v>18.280175685510006</v>
      </c>
    </row>
    <row r="29439" spans="1:2" x14ac:dyDescent="0.25">
      <c r="A29439" t="s">
        <v>29436</v>
      </c>
      <c r="B29439" s="2">
        <v>13.007157191103591</v>
      </c>
    </row>
    <row r="29440" spans="1:2" x14ac:dyDescent="0.25">
      <c r="A29440" t="s">
        <v>29437</v>
      </c>
      <c r="B29440" s="2">
        <v>17.280175685510006</v>
      </c>
    </row>
    <row r="29441" spans="1:2" x14ac:dyDescent="0.25">
      <c r="A29441" t="s">
        <v>29438</v>
      </c>
      <c r="B29441" s="2">
        <v>16.543210091343802</v>
      </c>
    </row>
    <row r="29442" spans="1:2" x14ac:dyDescent="0.25">
      <c r="A29442" t="s">
        <v>29439</v>
      </c>
      <c r="B29442" s="2">
        <v>14.695213184788852</v>
      </c>
    </row>
    <row r="29443" spans="1:2" x14ac:dyDescent="0.25">
      <c r="A29443" t="s">
        <v>29440</v>
      </c>
      <c r="B29443" s="2">
        <v>13.655684820602213</v>
      </c>
    </row>
    <row r="29444" spans="1:2" x14ac:dyDescent="0.25">
      <c r="A29444" t="s">
        <v>29441</v>
      </c>
      <c r="B29444" s="2">
        <v>9.676549340523815</v>
      </c>
    </row>
    <row r="29445" spans="1:2" x14ac:dyDescent="0.25">
      <c r="A29445" t="s">
        <v>29442</v>
      </c>
      <c r="B29445" s="2">
        <v>15.695213184788852</v>
      </c>
    </row>
    <row r="29446" spans="1:2" x14ac:dyDescent="0.25">
      <c r="A29446" t="s">
        <v>29443</v>
      </c>
      <c r="B29446" s="2">
        <v>15.5432100913438</v>
      </c>
    </row>
    <row r="29447" spans="1:2" x14ac:dyDescent="0.25">
      <c r="A29447" t="s">
        <v>29444</v>
      </c>
      <c r="B29447" s="2">
        <v>14.82074406687271</v>
      </c>
    </row>
    <row r="29448" spans="1:2" x14ac:dyDescent="0.25">
      <c r="A29448" t="s">
        <v>29445</v>
      </c>
      <c r="B29448" s="2">
        <v>16.405706567593867</v>
      </c>
    </row>
    <row r="29449" spans="1:2" x14ac:dyDescent="0.25">
      <c r="A29449" t="s">
        <v>29446</v>
      </c>
      <c r="B29449" s="2">
        <v>19.865138186231164</v>
      </c>
    </row>
    <row r="29450" spans="1:2" x14ac:dyDescent="0.25">
      <c r="A29450" t="s">
        <v>29447</v>
      </c>
      <c r="B29450" s="2">
        <v>15.958247590622644</v>
      </c>
    </row>
    <row r="29451" spans="1:2" x14ac:dyDescent="0.25">
      <c r="A29451" t="s">
        <v>29448</v>
      </c>
      <c r="B29451" s="2">
        <v>16.865138186231164</v>
      </c>
    </row>
    <row r="29452" spans="1:2" x14ac:dyDescent="0.25">
      <c r="A29452" t="s">
        <v>29449</v>
      </c>
      <c r="B29452" s="2">
        <v>17.543210091343802</v>
      </c>
    </row>
    <row r="29453" spans="1:2" x14ac:dyDescent="0.25">
      <c r="A29453" t="s">
        <v>29450</v>
      </c>
      <c r="B29453" s="2">
        <v>16.865138186231164</v>
      </c>
    </row>
    <row r="29454" spans="1:2" x14ac:dyDescent="0.25">
      <c r="A29454" t="s">
        <v>29451</v>
      </c>
      <c r="B29454" s="2">
        <v>13.389404755264765</v>
      </c>
    </row>
    <row r="29455" spans="1:2" x14ac:dyDescent="0.25">
      <c r="A29455" t="s">
        <v>29452</v>
      </c>
      <c r="B29455" s="2">
        <v>18.280175685510006</v>
      </c>
    </row>
    <row r="29456" spans="1:2" x14ac:dyDescent="0.25">
      <c r="A29456" t="s">
        <v>29453</v>
      </c>
      <c r="B29456" s="2">
        <v>16.280175685510009</v>
      </c>
    </row>
    <row r="29457" spans="1:2" x14ac:dyDescent="0.25">
      <c r="A29457" t="s">
        <v>29454</v>
      </c>
      <c r="B29457" s="2">
        <v>16.543210091343802</v>
      </c>
    </row>
    <row r="29458" spans="1:2" x14ac:dyDescent="0.25">
      <c r="A29458" t="s">
        <v>29455</v>
      </c>
      <c r="B29458" s="2">
        <v>12.130428566005325</v>
      </c>
    </row>
    <row r="29459" spans="1:2" x14ac:dyDescent="0.25">
      <c r="A29459" t="s">
        <v>29456</v>
      </c>
      <c r="B29459" s="2">
        <v>18.865138186231164</v>
      </c>
    </row>
    <row r="29460" spans="1:2" x14ac:dyDescent="0.25">
      <c r="A29460" t="s">
        <v>29457</v>
      </c>
      <c r="B29460" s="2">
        <v>19.865138186231164</v>
      </c>
    </row>
    <row r="29461" spans="1:2" x14ac:dyDescent="0.25">
      <c r="A29461" t="s">
        <v>29458</v>
      </c>
      <c r="B29461" s="2">
        <v>17.865138186231164</v>
      </c>
    </row>
    <row r="29462" spans="1:2" x14ac:dyDescent="0.25">
      <c r="A29462" t="s">
        <v>29459</v>
      </c>
      <c r="B29462" s="2">
        <v>15.865138186231164</v>
      </c>
    </row>
    <row r="29463" spans="1:2" x14ac:dyDescent="0.25">
      <c r="A29463" t="s">
        <v>29460</v>
      </c>
      <c r="B29463" s="2">
        <v>17.543210091343802</v>
      </c>
    </row>
    <row r="29464" spans="1:2" x14ac:dyDescent="0.25">
      <c r="A29464" t="s">
        <v>29461</v>
      </c>
      <c r="B29464" s="2">
        <v>19.865138186231164</v>
      </c>
    </row>
    <row r="29465" spans="1:2" x14ac:dyDescent="0.25">
      <c r="A29465" t="s">
        <v>29462</v>
      </c>
      <c r="B29465" s="2">
        <v>14.617210672787579</v>
      </c>
    </row>
    <row r="29466" spans="1:2" x14ac:dyDescent="0.25">
      <c r="A29466" t="s">
        <v>29463</v>
      </c>
      <c r="B29466" s="2">
        <v>14.110250684067696</v>
      </c>
    </row>
    <row r="29467" spans="1:2" x14ac:dyDescent="0.25">
      <c r="A29467" t="s">
        <v>29464</v>
      </c>
      <c r="B29467" s="2">
        <v>15.958247590622644</v>
      </c>
    </row>
    <row r="29468" spans="1:2" x14ac:dyDescent="0.25">
      <c r="A29468" t="s">
        <v>29465</v>
      </c>
      <c r="B29468" s="2">
        <v>14.083778472706504</v>
      </c>
    </row>
    <row r="29469" spans="1:2" x14ac:dyDescent="0.25">
      <c r="A29469" t="s">
        <v>29466</v>
      </c>
      <c r="B29469" s="2">
        <v>15.865138186231164</v>
      </c>
    </row>
    <row r="29470" spans="1:2" x14ac:dyDescent="0.25">
      <c r="A29470" t="s">
        <v>29467</v>
      </c>
      <c r="B29470" s="2">
        <v>17.543210091343802</v>
      </c>
    </row>
    <row r="29471" spans="1:2" x14ac:dyDescent="0.25">
      <c r="A29471" t="s">
        <v>29468</v>
      </c>
      <c r="B29471" s="2">
        <v>15.865138186231164</v>
      </c>
    </row>
    <row r="29472" spans="1:2" x14ac:dyDescent="0.25">
      <c r="A29472" t="s">
        <v>29469</v>
      </c>
      <c r="B29472" s="2">
        <v>12.413927074398835</v>
      </c>
    </row>
    <row r="29473" spans="1:2" x14ac:dyDescent="0.25">
      <c r="A29473" t="s">
        <v>29470</v>
      </c>
      <c r="B29473" s="2">
        <v>18.865138186231164</v>
      </c>
    </row>
    <row r="29474" spans="1:2" x14ac:dyDescent="0.25">
      <c r="A29474" t="s">
        <v>29471</v>
      </c>
      <c r="B29474" s="2">
        <v>13.82074406687271</v>
      </c>
    </row>
    <row r="29475" spans="1:2" x14ac:dyDescent="0.25">
      <c r="A29475" t="s">
        <v>29472</v>
      </c>
      <c r="B29475" s="2">
        <v>11.048154562975782</v>
      </c>
    </row>
    <row r="29476" spans="1:2" x14ac:dyDescent="0.25">
      <c r="A29476" t="s">
        <v>29473</v>
      </c>
      <c r="B29476" s="2">
        <v>12</v>
      </c>
    </row>
    <row r="29477" spans="1:2" x14ac:dyDescent="0.25">
      <c r="A29477" t="s">
        <v>29474</v>
      </c>
      <c r="B29477" s="2">
        <v>12.257807872481553</v>
      </c>
    </row>
    <row r="29478" spans="1:2" x14ac:dyDescent="0.25">
      <c r="A29478" t="s">
        <v>29475</v>
      </c>
      <c r="B29478" s="2">
        <v>18.280175685510006</v>
      </c>
    </row>
    <row r="29479" spans="1:2" x14ac:dyDescent="0.25">
      <c r="A29479" t="s">
        <v>29476</v>
      </c>
      <c r="B29479" s="2">
        <v>14.958247590622644</v>
      </c>
    </row>
    <row r="29480" spans="1:2" x14ac:dyDescent="0.25">
      <c r="A29480" t="s">
        <v>29477</v>
      </c>
      <c r="B29480" s="2">
        <v>17.057783264173558</v>
      </c>
    </row>
    <row r="29481" spans="1:2" x14ac:dyDescent="0.25">
      <c r="A29481" t="s">
        <v>29478</v>
      </c>
      <c r="B29481" s="2">
        <v>15.405706567593866</v>
      </c>
    </row>
    <row r="29482" spans="1:2" x14ac:dyDescent="0.25">
      <c r="A29482" t="s">
        <v>29479</v>
      </c>
      <c r="B29482" s="2">
        <v>18.865138186231164</v>
      </c>
    </row>
    <row r="29483" spans="1:2" x14ac:dyDescent="0.25">
      <c r="A29483" t="s">
        <v>29480</v>
      </c>
      <c r="B29483" s="2">
        <v>16.543210091343802</v>
      </c>
    </row>
    <row r="29484" spans="1:2" x14ac:dyDescent="0.25">
      <c r="A29484" t="s">
        <v>29481</v>
      </c>
      <c r="B29484" s="2">
        <v>19.865138186231164</v>
      </c>
    </row>
    <row r="29485" spans="1:2" x14ac:dyDescent="0.25">
      <c r="A29485" t="s">
        <v>29482</v>
      </c>
      <c r="B29485" s="2">
        <v>12</v>
      </c>
    </row>
    <row r="29486" spans="1:2" x14ac:dyDescent="0.25">
      <c r="A29486" t="s">
        <v>29483</v>
      </c>
      <c r="B29486" s="2">
        <v>15.5432100913438</v>
      </c>
    </row>
    <row r="29487" spans="1:2" x14ac:dyDescent="0.25">
      <c r="A29487" t="s">
        <v>29484</v>
      </c>
      <c r="B29487" s="2">
        <v>16.865138186231164</v>
      </c>
    </row>
    <row r="29488" spans="1:2" x14ac:dyDescent="0.25">
      <c r="A29488" t="s">
        <v>29485</v>
      </c>
      <c r="B29488" s="2">
        <v>17.543210091343802</v>
      </c>
    </row>
    <row r="29489" spans="1:2" x14ac:dyDescent="0.25">
      <c r="A29489" t="s">
        <v>29486</v>
      </c>
      <c r="B29489" s="2">
        <v>15.617210672787579</v>
      </c>
    </row>
    <row r="29490" spans="1:2" x14ac:dyDescent="0.25">
      <c r="A29490" t="s">
        <v>29487</v>
      </c>
      <c r="B29490" s="2">
        <v>17.865138186231164</v>
      </c>
    </row>
    <row r="29491" spans="1:2" x14ac:dyDescent="0.25">
      <c r="A29491" t="s">
        <v>29488</v>
      </c>
      <c r="B29491" s="2">
        <v>17.865138186231164</v>
      </c>
    </row>
    <row r="29492" spans="1:2" x14ac:dyDescent="0.25">
      <c r="A29492" t="s">
        <v>29489</v>
      </c>
      <c r="B29492" s="2">
        <v>14.865138186231164</v>
      </c>
    </row>
    <row r="29493" spans="1:2" x14ac:dyDescent="0.25">
      <c r="A29493" t="s">
        <v>29490</v>
      </c>
      <c r="B29493" s="2">
        <v>14.958247590622644</v>
      </c>
    </row>
    <row r="29494" spans="1:2" x14ac:dyDescent="0.25">
      <c r="A29494" t="s">
        <v>29491</v>
      </c>
      <c r="B29494" s="2">
        <v>15.05778326417356</v>
      </c>
    </row>
    <row r="29495" spans="1:2" x14ac:dyDescent="0.25">
      <c r="A29495" t="s">
        <v>29492</v>
      </c>
      <c r="B29495" s="2">
        <v>15.280175685510008</v>
      </c>
    </row>
    <row r="29496" spans="1:2" x14ac:dyDescent="0.25">
      <c r="A29496" t="s">
        <v>29493</v>
      </c>
      <c r="B29496" s="2">
        <v>16.405706567593867</v>
      </c>
    </row>
    <row r="29497" spans="1:2" x14ac:dyDescent="0.25">
      <c r="A29497" t="s">
        <v>29494</v>
      </c>
      <c r="B29497" s="2">
        <v>18.280175685510006</v>
      </c>
    </row>
    <row r="29498" spans="1:2" x14ac:dyDescent="0.25">
      <c r="A29498" t="s">
        <v>29495</v>
      </c>
      <c r="B29498" s="2">
        <v>16.405706567593867</v>
      </c>
    </row>
    <row r="29499" spans="1:2" x14ac:dyDescent="0.25">
      <c r="A29499" t="s">
        <v>29496</v>
      </c>
      <c r="B29499" s="2">
        <v>15.164698468090071</v>
      </c>
    </row>
    <row r="29500" spans="1:2" x14ac:dyDescent="0.25">
      <c r="A29500" t="s">
        <v>29497</v>
      </c>
      <c r="B29500" s="2">
        <v>15.617210672787579</v>
      </c>
    </row>
    <row r="29501" spans="1:2" x14ac:dyDescent="0.25">
      <c r="A29501" t="s">
        <v>29498</v>
      </c>
      <c r="B29501" s="2">
        <v>18.280175685510006</v>
      </c>
    </row>
    <row r="29502" spans="1:2" x14ac:dyDescent="0.25">
      <c r="A29502" t="s">
        <v>29499</v>
      </c>
      <c r="B29502" s="2">
        <v>12.715391066726481</v>
      </c>
    </row>
    <row r="29503" spans="1:2" x14ac:dyDescent="0.25">
      <c r="A29503" t="s">
        <v>29500</v>
      </c>
      <c r="B29503" s="2">
        <v>17.057783264173558</v>
      </c>
    </row>
    <row r="29504" spans="1:2" x14ac:dyDescent="0.25">
      <c r="A29504" t="s">
        <v>29501</v>
      </c>
      <c r="B29504" s="2">
        <v>19.865138186231164</v>
      </c>
    </row>
    <row r="29505" spans="1:2" x14ac:dyDescent="0.25">
      <c r="A29505" t="s">
        <v>29502</v>
      </c>
      <c r="B29505" s="2">
        <v>12</v>
      </c>
    </row>
    <row r="29506" spans="1:2" x14ac:dyDescent="0.25">
      <c r="A29506" t="s">
        <v>29503</v>
      </c>
      <c r="B29506" s="2">
        <v>13.598351645536262</v>
      </c>
    </row>
    <row r="29507" spans="1:2" x14ac:dyDescent="0.25">
      <c r="A29507" t="s">
        <v>29504</v>
      </c>
      <c r="B29507" s="2">
        <v>17.865138186231164</v>
      </c>
    </row>
    <row r="29508" spans="1:2" x14ac:dyDescent="0.25">
      <c r="A29508" t="s">
        <v>29505</v>
      </c>
      <c r="B29508" s="2">
        <v>12</v>
      </c>
    </row>
    <row r="29509" spans="1:2" x14ac:dyDescent="0.25">
      <c r="A29509" t="s">
        <v>29506</v>
      </c>
      <c r="B29509" s="2">
        <v>17.865138186231164</v>
      </c>
    </row>
    <row r="29510" spans="1:2" x14ac:dyDescent="0.25">
      <c r="A29510" t="s">
        <v>29507</v>
      </c>
      <c r="B29510" s="2">
        <v>18.280175685510006</v>
      </c>
    </row>
    <row r="29511" spans="1:2" x14ac:dyDescent="0.25">
      <c r="A29511" t="s">
        <v>29508</v>
      </c>
      <c r="B29511" s="2">
        <v>16.865138186231164</v>
      </c>
    </row>
    <row r="29512" spans="1:2" x14ac:dyDescent="0.25">
      <c r="A29512" t="s">
        <v>29509</v>
      </c>
      <c r="B29512" s="2">
        <v>15.007157191103591</v>
      </c>
    </row>
    <row r="29513" spans="1:2" x14ac:dyDescent="0.25">
      <c r="A29513" t="s">
        <v>29510</v>
      </c>
      <c r="B29513" s="2">
        <v>15.221281996456439</v>
      </c>
    </row>
    <row r="29514" spans="1:2" x14ac:dyDescent="0.25">
      <c r="A29514" t="s">
        <v>29511</v>
      </c>
      <c r="B29514" s="2">
        <v>17.057783264173558</v>
      </c>
    </row>
    <row r="29515" spans="1:2" x14ac:dyDescent="0.25">
      <c r="A29515" t="s">
        <v>29512</v>
      </c>
      <c r="B29515" s="2">
        <v>17.865138186231164</v>
      </c>
    </row>
    <row r="29516" spans="1:2" x14ac:dyDescent="0.25">
      <c r="A29516" t="s">
        <v>29513</v>
      </c>
      <c r="B29516" s="2">
        <v>16.865138186231164</v>
      </c>
    </row>
    <row r="29517" spans="1:2" x14ac:dyDescent="0.25">
      <c r="A29517" t="s">
        <v>29514</v>
      </c>
      <c r="B29517" s="2">
        <v>19.865138186231164</v>
      </c>
    </row>
    <row r="29518" spans="1:2" x14ac:dyDescent="0.25">
      <c r="A29518" t="s">
        <v>29515</v>
      </c>
      <c r="B29518" s="2">
        <v>12.589013780956925</v>
      </c>
    </row>
    <row r="29519" spans="1:2" x14ac:dyDescent="0.25">
      <c r="A29519" t="s">
        <v>29516</v>
      </c>
      <c r="B29519" s="2">
        <v>13.842770373202709</v>
      </c>
    </row>
    <row r="29520" spans="1:2" x14ac:dyDescent="0.25">
      <c r="A29520" t="s">
        <v>29517</v>
      </c>
      <c r="B29520" s="2">
        <v>16.280175685510009</v>
      </c>
    </row>
    <row r="29521" spans="1:2" x14ac:dyDescent="0.25">
      <c r="A29521" t="s">
        <v>29518</v>
      </c>
      <c r="B29521" s="2">
        <v>18.865138186231164</v>
      </c>
    </row>
    <row r="29522" spans="1:2" x14ac:dyDescent="0.25">
      <c r="A29522" t="s">
        <v>29519</v>
      </c>
      <c r="B29522" s="2">
        <v>16.164698468090073</v>
      </c>
    </row>
    <row r="29523" spans="1:2" x14ac:dyDescent="0.25">
      <c r="A29523" t="s">
        <v>29520</v>
      </c>
      <c r="B29523" s="2">
        <v>18.865138186231164</v>
      </c>
    </row>
    <row r="29524" spans="1:2" x14ac:dyDescent="0.25">
      <c r="A29524" t="s">
        <v>29521</v>
      </c>
      <c r="B29524" s="2">
        <v>12</v>
      </c>
    </row>
    <row r="29525" spans="1:2" x14ac:dyDescent="0.25">
      <c r="A29525" t="s">
        <v>29522</v>
      </c>
      <c r="B29525" s="2">
        <v>13.695213184788852</v>
      </c>
    </row>
    <row r="29526" spans="1:2" x14ac:dyDescent="0.25">
      <c r="A29526" t="s">
        <v>29523</v>
      </c>
      <c r="B29526" s="2">
        <v>14.110250684067696</v>
      </c>
    </row>
    <row r="29527" spans="1:2" x14ac:dyDescent="0.25">
      <c r="A29527" t="s">
        <v>29524</v>
      </c>
      <c r="B29527" s="2">
        <v>18.280175685510006</v>
      </c>
    </row>
    <row r="29528" spans="1:2" x14ac:dyDescent="0.25">
      <c r="A29528" t="s">
        <v>29525</v>
      </c>
      <c r="B29528" s="2">
        <v>14.82074406687271</v>
      </c>
    </row>
    <row r="29529" spans="1:2" x14ac:dyDescent="0.25">
      <c r="A29529" t="s">
        <v>29526</v>
      </c>
      <c r="B29529" s="2">
        <v>14.579735967368915</v>
      </c>
    </row>
    <row r="29530" spans="1:2" x14ac:dyDescent="0.25">
      <c r="A29530" t="s">
        <v>29527</v>
      </c>
      <c r="B29530" s="2">
        <v>18.280175685510006</v>
      </c>
    </row>
    <row r="29531" spans="1:2" x14ac:dyDescent="0.25">
      <c r="A29531" t="s">
        <v>29528</v>
      </c>
      <c r="B29531" s="2">
        <v>14.310549334553526</v>
      </c>
    </row>
    <row r="29532" spans="1:2" x14ac:dyDescent="0.25">
      <c r="A29532" t="s">
        <v>29529</v>
      </c>
      <c r="B29532" s="2">
        <v>19.865138186231164</v>
      </c>
    </row>
    <row r="29533" spans="1:2" x14ac:dyDescent="0.25">
      <c r="A29533" t="s">
        <v>29530</v>
      </c>
      <c r="B29533" s="2">
        <v>16.865138186231164</v>
      </c>
    </row>
    <row r="29534" spans="1:2" x14ac:dyDescent="0.25">
      <c r="A29534" t="s">
        <v>29531</v>
      </c>
      <c r="B29534" s="2">
        <v>15.617210672787579</v>
      </c>
    </row>
    <row r="29535" spans="1:2" x14ac:dyDescent="0.25">
      <c r="A29535" t="s">
        <v>29532</v>
      </c>
      <c r="B29535" s="2">
        <v>16.865138186231164</v>
      </c>
    </row>
    <row r="29536" spans="1:2" x14ac:dyDescent="0.25">
      <c r="A29536" t="s">
        <v>29533</v>
      </c>
      <c r="B29536" s="2">
        <v>18.865138186231164</v>
      </c>
    </row>
    <row r="29537" spans="1:2" x14ac:dyDescent="0.25">
      <c r="A29537" t="s">
        <v>29534</v>
      </c>
      <c r="B29537" s="2">
        <v>15.110250684067696</v>
      </c>
    </row>
    <row r="29538" spans="1:2" x14ac:dyDescent="0.25">
      <c r="A29538" t="s">
        <v>29535</v>
      </c>
      <c r="B29538" s="2">
        <v>15.164698468090071</v>
      </c>
    </row>
    <row r="29539" spans="1:2" x14ac:dyDescent="0.25">
      <c r="A29539" t="s">
        <v>29536</v>
      </c>
      <c r="B29539" s="2">
        <v>16.695213184788852</v>
      </c>
    </row>
    <row r="29540" spans="1:2" x14ac:dyDescent="0.25">
      <c r="A29540" t="s">
        <v>29537</v>
      </c>
      <c r="B29540" s="2">
        <v>12</v>
      </c>
    </row>
    <row r="29541" spans="1:2" x14ac:dyDescent="0.25">
      <c r="A29541" t="s">
        <v>29538</v>
      </c>
      <c r="B29541" s="2">
        <v>17.057783264173558</v>
      </c>
    </row>
    <row r="29542" spans="1:2" x14ac:dyDescent="0.25">
      <c r="A29542" t="s">
        <v>29539</v>
      </c>
      <c r="B29542" s="2">
        <v>12</v>
      </c>
    </row>
    <row r="29543" spans="1:2" x14ac:dyDescent="0.25">
      <c r="A29543" t="s">
        <v>29540</v>
      </c>
      <c r="B29543" s="2">
        <v>17.865138186231164</v>
      </c>
    </row>
    <row r="29544" spans="1:2" x14ac:dyDescent="0.25">
      <c r="A29544" t="s">
        <v>29541</v>
      </c>
      <c r="B29544" s="2">
        <v>15.34157623017415</v>
      </c>
    </row>
    <row r="29545" spans="1:2" x14ac:dyDescent="0.25">
      <c r="A29545" t="s">
        <v>29542</v>
      </c>
      <c r="B29545" s="2">
        <v>12</v>
      </c>
    </row>
    <row r="29546" spans="1:2" x14ac:dyDescent="0.25">
      <c r="A29546" t="s">
        <v>29543</v>
      </c>
      <c r="B29546" s="2">
        <v>14.472820763452402</v>
      </c>
    </row>
    <row r="29547" spans="1:2" x14ac:dyDescent="0.25">
      <c r="A29547" t="s">
        <v>29544</v>
      </c>
      <c r="B29547" s="2">
        <v>15.958247590622644</v>
      </c>
    </row>
    <row r="29548" spans="1:2" x14ac:dyDescent="0.25">
      <c r="A29548" t="s">
        <v>29545</v>
      </c>
      <c r="B29548" s="2">
        <v>19.865138186231164</v>
      </c>
    </row>
    <row r="29549" spans="1:2" x14ac:dyDescent="0.25">
      <c r="A29549" t="s">
        <v>29546</v>
      </c>
      <c r="B29549" s="2">
        <v>14.373285089901488</v>
      </c>
    </row>
    <row r="29550" spans="1:2" x14ac:dyDescent="0.25">
      <c r="A29550" t="s">
        <v>29547</v>
      </c>
      <c r="B29550" s="2">
        <v>19.865138186231164</v>
      </c>
    </row>
    <row r="29551" spans="1:2" x14ac:dyDescent="0.25">
      <c r="A29551" t="s">
        <v>29548</v>
      </c>
      <c r="B29551" s="2">
        <v>17.057783264173558</v>
      </c>
    </row>
    <row r="29552" spans="1:2" x14ac:dyDescent="0.25">
      <c r="A29552" t="s">
        <v>29549</v>
      </c>
      <c r="B29552" s="2">
        <v>15.007157191103591</v>
      </c>
    </row>
    <row r="29553" spans="1:2" x14ac:dyDescent="0.25">
      <c r="A29553" t="s">
        <v>29550</v>
      </c>
      <c r="B29553" s="2">
        <v>14.472820763452402</v>
      </c>
    </row>
    <row r="29554" spans="1:2" x14ac:dyDescent="0.25">
      <c r="A29554" t="s">
        <v>29551</v>
      </c>
      <c r="B29554" s="2">
        <v>12</v>
      </c>
    </row>
    <row r="29555" spans="1:2" x14ac:dyDescent="0.25">
      <c r="A29555" t="s">
        <v>29552</v>
      </c>
      <c r="B29555" s="2">
        <v>17.280175685510006</v>
      </c>
    </row>
    <row r="29556" spans="1:2" x14ac:dyDescent="0.25">
      <c r="A29556" t="s">
        <v>29553</v>
      </c>
      <c r="B29556" s="2">
        <v>16.057783264173558</v>
      </c>
    </row>
    <row r="29557" spans="1:2" x14ac:dyDescent="0.25">
      <c r="A29557" t="s">
        <v>29554</v>
      </c>
      <c r="B29557" s="2">
        <v>18.280175685510006</v>
      </c>
    </row>
    <row r="29558" spans="1:2" x14ac:dyDescent="0.25">
      <c r="A29558" t="s">
        <v>29555</v>
      </c>
      <c r="B29558" s="2">
        <v>16.405706567593867</v>
      </c>
    </row>
    <row r="29559" spans="1:2" x14ac:dyDescent="0.25">
      <c r="A29559" t="s">
        <v>29556</v>
      </c>
      <c r="B29559" s="2">
        <v>14.50758618161308</v>
      </c>
    </row>
    <row r="29560" spans="1:2" x14ac:dyDescent="0.25">
      <c r="A29560" t="s">
        <v>29557</v>
      </c>
      <c r="B29560" s="2">
        <v>17.543210091343802</v>
      </c>
    </row>
    <row r="29561" spans="1:2" x14ac:dyDescent="0.25">
      <c r="A29561" t="s">
        <v>29558</v>
      </c>
      <c r="B29561" s="2">
        <v>15.695213184788852</v>
      </c>
    </row>
    <row r="29562" spans="1:2" x14ac:dyDescent="0.25">
      <c r="A29562" t="s">
        <v>29559</v>
      </c>
      <c r="B29562" s="2">
        <v>17.865138186231164</v>
      </c>
    </row>
    <row r="29563" spans="1:2" x14ac:dyDescent="0.25">
      <c r="A29563" t="s">
        <v>29560</v>
      </c>
      <c r="B29563" s="2">
        <v>13.389404755264765</v>
      </c>
    </row>
    <row r="29564" spans="1:2" x14ac:dyDescent="0.25">
      <c r="A29564" t="s">
        <v>29561</v>
      </c>
      <c r="B29564" s="2">
        <v>16.057783264173558</v>
      </c>
    </row>
    <row r="29565" spans="1:2" x14ac:dyDescent="0.25">
      <c r="A29565" t="s">
        <v>29562</v>
      </c>
      <c r="B29565" s="2">
        <v>16.695213184788852</v>
      </c>
    </row>
    <row r="29566" spans="1:2" x14ac:dyDescent="0.25">
      <c r="A29566" t="s">
        <v>29563</v>
      </c>
      <c r="B29566" s="2">
        <v>16.695213184788852</v>
      </c>
    </row>
    <row r="29567" spans="1:2" x14ac:dyDescent="0.25">
      <c r="A29567" t="s">
        <v>29564</v>
      </c>
      <c r="B29567" s="2">
        <v>14.777675344980825</v>
      </c>
    </row>
    <row r="29568" spans="1:2" x14ac:dyDescent="0.25">
      <c r="A29568" t="s">
        <v>29565</v>
      </c>
      <c r="B29568" s="2">
        <v>13.310549334553526</v>
      </c>
    </row>
    <row r="29569" spans="1:2" x14ac:dyDescent="0.25">
      <c r="A29569" t="s">
        <v>29566</v>
      </c>
      <c r="B29569" s="2">
        <v>13.15089266856504</v>
      </c>
    </row>
    <row r="29570" spans="1:2" x14ac:dyDescent="0.25">
      <c r="A29570" t="s">
        <v>29567</v>
      </c>
      <c r="B29570" s="2">
        <v>15.5432100913438</v>
      </c>
    </row>
    <row r="29571" spans="1:2" x14ac:dyDescent="0.25">
      <c r="A29571" t="s">
        <v>29568</v>
      </c>
      <c r="B29571" s="2">
        <v>14.865138186231164</v>
      </c>
    </row>
    <row r="29572" spans="1:2" x14ac:dyDescent="0.25">
      <c r="A29572" t="s">
        <v>29569</v>
      </c>
      <c r="B29572" s="2">
        <v>16.405706567593867</v>
      </c>
    </row>
    <row r="29573" spans="1:2" x14ac:dyDescent="0.25">
      <c r="A29573" t="s">
        <v>29570</v>
      </c>
      <c r="B29573" s="2">
        <v>12.695213184788852</v>
      </c>
    </row>
    <row r="29574" spans="1:2" x14ac:dyDescent="0.25">
      <c r="A29574" t="s">
        <v>29571</v>
      </c>
      <c r="B29574" s="2">
        <v>15.617210672787579</v>
      </c>
    </row>
    <row r="29575" spans="1:2" x14ac:dyDescent="0.25">
      <c r="A29575" t="s">
        <v>29572</v>
      </c>
      <c r="B29575" s="2">
        <v>17.865138186231164</v>
      </c>
    </row>
    <row r="29576" spans="1:2" x14ac:dyDescent="0.25">
      <c r="A29576" t="s">
        <v>29573</v>
      </c>
      <c r="B29576" s="2">
        <v>18.865138186231164</v>
      </c>
    </row>
    <row r="29577" spans="1:2" x14ac:dyDescent="0.25">
      <c r="A29577" t="s">
        <v>29574</v>
      </c>
      <c r="B29577" s="2">
        <v>15.007157191103591</v>
      </c>
    </row>
    <row r="29578" spans="1:2" x14ac:dyDescent="0.25">
      <c r="A29578" t="s">
        <v>29575</v>
      </c>
      <c r="B29578" s="2">
        <v>12</v>
      </c>
    </row>
    <row r="29579" spans="1:2" x14ac:dyDescent="0.25">
      <c r="A29579" t="s">
        <v>29576</v>
      </c>
      <c r="B29579" s="2">
        <v>17.057783264173558</v>
      </c>
    </row>
    <row r="29580" spans="1:2" x14ac:dyDescent="0.25">
      <c r="A29580" t="s">
        <v>29577</v>
      </c>
      <c r="B29580" s="2">
        <v>17.280175685510006</v>
      </c>
    </row>
    <row r="29581" spans="1:2" x14ac:dyDescent="0.25">
      <c r="A29581" t="s">
        <v>29578</v>
      </c>
      <c r="B29581" s="2">
        <v>15.280175685510008</v>
      </c>
    </row>
    <row r="29582" spans="1:2" x14ac:dyDescent="0.25">
      <c r="A29582" t="s">
        <v>29579</v>
      </c>
      <c r="B29582" s="2">
        <v>18.865138186231164</v>
      </c>
    </row>
    <row r="29583" spans="1:2" x14ac:dyDescent="0.25">
      <c r="A29583" t="s">
        <v>29580</v>
      </c>
      <c r="B29583" s="2">
        <v>14.617210672787579</v>
      </c>
    </row>
    <row r="29584" spans="1:2" x14ac:dyDescent="0.25">
      <c r="A29584" t="s">
        <v>29581</v>
      </c>
      <c r="B29584" s="2">
        <v>17.865138186231164</v>
      </c>
    </row>
    <row r="29585" spans="1:2" x14ac:dyDescent="0.25">
      <c r="A29585" t="s">
        <v>29582</v>
      </c>
      <c r="B29585" s="2">
        <v>16.865138186231164</v>
      </c>
    </row>
    <row r="29586" spans="1:2" x14ac:dyDescent="0.25">
      <c r="A29586" t="s">
        <v>29583</v>
      </c>
      <c r="B29586" s="2">
        <v>13.5432100913438</v>
      </c>
    </row>
    <row r="29587" spans="1:2" x14ac:dyDescent="0.25">
      <c r="A29587" t="s">
        <v>29584</v>
      </c>
      <c r="B29587" s="2">
        <v>15.865138186231164</v>
      </c>
    </row>
    <row r="29588" spans="1:2" x14ac:dyDescent="0.25">
      <c r="A29588" t="s">
        <v>29585</v>
      </c>
      <c r="B29588" s="2">
        <v>18.280175685510006</v>
      </c>
    </row>
    <row r="29589" spans="1:2" x14ac:dyDescent="0.25">
      <c r="A29589" t="s">
        <v>29586</v>
      </c>
      <c r="B29589" s="2">
        <v>12.206926703479368</v>
      </c>
    </row>
    <row r="29590" spans="1:2" x14ac:dyDescent="0.25">
      <c r="A29590" t="s">
        <v>29587</v>
      </c>
      <c r="B29590" s="2">
        <v>15.110250684067696</v>
      </c>
    </row>
    <row r="29591" spans="1:2" x14ac:dyDescent="0.25">
      <c r="A29591" t="s">
        <v>29588</v>
      </c>
      <c r="B29591" s="2">
        <v>16.543210091343802</v>
      </c>
    </row>
    <row r="29592" spans="1:2" x14ac:dyDescent="0.25">
      <c r="A29592" t="s">
        <v>29589</v>
      </c>
      <c r="B29592" s="2">
        <v>17.865138186231164</v>
      </c>
    </row>
    <row r="29593" spans="1:2" x14ac:dyDescent="0.25">
      <c r="A29593" t="s">
        <v>29590</v>
      </c>
      <c r="B29593" s="2">
        <v>12.534221308116546</v>
      </c>
    </row>
    <row r="29594" spans="1:2" x14ac:dyDescent="0.25">
      <c r="A29594" t="s">
        <v>29591</v>
      </c>
      <c r="B29594" s="2">
        <v>19.865138186231164</v>
      </c>
    </row>
    <row r="29595" spans="1:2" x14ac:dyDescent="0.25">
      <c r="A29595" t="s">
        <v>29592</v>
      </c>
      <c r="B29595" s="2">
        <v>19.865138186231164</v>
      </c>
    </row>
    <row r="29596" spans="1:2" x14ac:dyDescent="0.25">
      <c r="A29596" t="s">
        <v>29593</v>
      </c>
      <c r="B29596" s="2">
        <v>12</v>
      </c>
    </row>
    <row r="29597" spans="1:2" x14ac:dyDescent="0.25">
      <c r="A29597" t="s">
        <v>29594</v>
      </c>
      <c r="B29597" s="2">
        <v>16.280175685510009</v>
      </c>
    </row>
    <row r="29598" spans="1:2" x14ac:dyDescent="0.25">
      <c r="A29598" t="s">
        <v>29595</v>
      </c>
      <c r="B29598" s="2">
        <v>13.472820763452402</v>
      </c>
    </row>
    <row r="29599" spans="1:2" x14ac:dyDescent="0.25">
      <c r="A29599" t="s">
        <v>29596</v>
      </c>
      <c r="B29599" s="2">
        <v>12</v>
      </c>
    </row>
    <row r="29600" spans="1:2" x14ac:dyDescent="0.25">
      <c r="A29600" t="s">
        <v>29597</v>
      </c>
      <c r="B29600" s="2">
        <v>10.973354483012853</v>
      </c>
    </row>
    <row r="29601" spans="1:2" x14ac:dyDescent="0.25">
      <c r="A29601" t="s">
        <v>29598</v>
      </c>
      <c r="B29601" s="2">
        <v>15.405706567593866</v>
      </c>
    </row>
    <row r="29602" spans="1:2" x14ac:dyDescent="0.25">
      <c r="A29602" t="s">
        <v>29599</v>
      </c>
      <c r="B29602" s="2">
        <v>18.280175685510006</v>
      </c>
    </row>
    <row r="29603" spans="1:2" x14ac:dyDescent="0.25">
      <c r="A29603" t="s">
        <v>29600</v>
      </c>
      <c r="B29603" s="2">
        <v>12</v>
      </c>
    </row>
    <row r="29604" spans="1:2" x14ac:dyDescent="0.25">
      <c r="A29604" t="s">
        <v>29601</v>
      </c>
      <c r="B29604" s="2">
        <v>15.865138186231164</v>
      </c>
    </row>
    <row r="29605" spans="1:2" x14ac:dyDescent="0.25">
      <c r="A29605" t="s">
        <v>29602</v>
      </c>
      <c r="B29605" s="2">
        <v>11.928500247228593</v>
      </c>
    </row>
    <row r="29606" spans="1:2" x14ac:dyDescent="0.25">
      <c r="A29606" t="s">
        <v>29603</v>
      </c>
      <c r="B29606" s="2">
        <v>14.865138186231164</v>
      </c>
    </row>
    <row r="29607" spans="1:2" x14ac:dyDescent="0.25">
      <c r="A29607" t="s">
        <v>29604</v>
      </c>
      <c r="B29607" s="2">
        <v>15.5432100913438</v>
      </c>
    </row>
    <row r="29608" spans="1:2" x14ac:dyDescent="0.25">
      <c r="A29608" t="s">
        <v>29605</v>
      </c>
      <c r="B29608" s="2">
        <v>12.50758618161308</v>
      </c>
    </row>
    <row r="29609" spans="1:2" x14ac:dyDescent="0.25">
      <c r="A29609" t="s">
        <v>29606</v>
      </c>
      <c r="B29609" s="2">
        <v>14.958247590622644</v>
      </c>
    </row>
    <row r="29610" spans="1:2" x14ac:dyDescent="0.25">
      <c r="A29610" t="s">
        <v>29607</v>
      </c>
      <c r="B29610" s="2">
        <v>17.865138186231164</v>
      </c>
    </row>
    <row r="29611" spans="1:2" x14ac:dyDescent="0.25">
      <c r="A29611" t="s">
        <v>29608</v>
      </c>
      <c r="B29611" s="2">
        <v>18.865138186231164</v>
      </c>
    </row>
    <row r="29612" spans="1:2" x14ac:dyDescent="0.25">
      <c r="A29612" t="s">
        <v>29609</v>
      </c>
      <c r="B29612" s="2">
        <v>15.958247590622644</v>
      </c>
    </row>
    <row r="29613" spans="1:2" x14ac:dyDescent="0.25">
      <c r="A29613" t="s">
        <v>29610</v>
      </c>
      <c r="B29613" s="2">
        <v>12</v>
      </c>
    </row>
    <row r="29614" spans="1:2" x14ac:dyDescent="0.25">
      <c r="A29614" t="s">
        <v>29611</v>
      </c>
      <c r="B29614" s="2">
        <v>14.579735967368915</v>
      </c>
    </row>
    <row r="29615" spans="1:2" x14ac:dyDescent="0.25">
      <c r="A29615" t="s">
        <v>29612</v>
      </c>
      <c r="B29615" s="2">
        <v>17.543210091343802</v>
      </c>
    </row>
    <row r="29616" spans="1:2" x14ac:dyDescent="0.25">
      <c r="A29616" t="s">
        <v>29613</v>
      </c>
      <c r="B29616" s="2">
        <v>19.865138186231164</v>
      </c>
    </row>
    <row r="29617" spans="1:2" x14ac:dyDescent="0.25">
      <c r="A29617" t="s">
        <v>29614</v>
      </c>
      <c r="B29617" s="2">
        <v>13.799048995773392</v>
      </c>
    </row>
    <row r="29618" spans="1:2" x14ac:dyDescent="0.25">
      <c r="A29618" t="s">
        <v>29615</v>
      </c>
      <c r="B29618" s="2">
        <v>15.777675344980825</v>
      </c>
    </row>
    <row r="29619" spans="1:2" x14ac:dyDescent="0.25">
      <c r="A29619" t="s">
        <v>29616</v>
      </c>
      <c r="B29619" s="2">
        <v>13.123671199830017</v>
      </c>
    </row>
    <row r="29620" spans="1:2" x14ac:dyDescent="0.25">
      <c r="A29620" t="s">
        <v>29617</v>
      </c>
      <c r="B29620" s="2">
        <v>17.057783264173558</v>
      </c>
    </row>
    <row r="29621" spans="1:2" x14ac:dyDescent="0.25">
      <c r="A29621" t="s">
        <v>29618</v>
      </c>
      <c r="B29621" s="2">
        <v>18.865138186231164</v>
      </c>
    </row>
    <row r="29622" spans="1:2" x14ac:dyDescent="0.25">
      <c r="A29622" t="s">
        <v>29619</v>
      </c>
      <c r="B29622" s="2">
        <v>16.865138186231164</v>
      </c>
    </row>
    <row r="29623" spans="1:2" x14ac:dyDescent="0.25">
      <c r="A29623" t="s">
        <v>29620</v>
      </c>
      <c r="B29623" s="2">
        <v>18.865138186231164</v>
      </c>
    </row>
    <row r="29624" spans="1:2" x14ac:dyDescent="0.25">
      <c r="A29624" t="s">
        <v>29621</v>
      </c>
      <c r="B29624" s="2">
        <v>18.865138186231164</v>
      </c>
    </row>
    <row r="29625" spans="1:2" x14ac:dyDescent="0.25">
      <c r="A29625" t="s">
        <v>29622</v>
      </c>
      <c r="B29625" s="2">
        <v>15.405706567593866</v>
      </c>
    </row>
    <row r="29626" spans="1:2" x14ac:dyDescent="0.25">
      <c r="A29626" t="s">
        <v>29623</v>
      </c>
      <c r="B29626" s="2">
        <v>19.865138186231164</v>
      </c>
    </row>
    <row r="29627" spans="1:2" x14ac:dyDescent="0.25">
      <c r="A29627" t="s">
        <v>29624</v>
      </c>
      <c r="B29627" s="2">
        <v>15.958247590622644</v>
      </c>
    </row>
    <row r="29628" spans="1:2" x14ac:dyDescent="0.25">
      <c r="A29628" t="s">
        <v>29625</v>
      </c>
      <c r="B29628" s="2">
        <v>16.865138186231164</v>
      </c>
    </row>
    <row r="29629" spans="1:2" x14ac:dyDescent="0.25">
      <c r="A29629" t="s">
        <v>29626</v>
      </c>
      <c r="B29629" s="2">
        <v>16.280175685510009</v>
      </c>
    </row>
    <row r="29630" spans="1:2" x14ac:dyDescent="0.25">
      <c r="A29630" t="s">
        <v>29627</v>
      </c>
      <c r="B29630" s="2">
        <v>19.865138186231164</v>
      </c>
    </row>
    <row r="29631" spans="1:2" x14ac:dyDescent="0.25">
      <c r="A29631" t="s">
        <v>29628</v>
      </c>
      <c r="B29631" s="2">
        <v>17.280175685510006</v>
      </c>
    </row>
    <row r="29632" spans="1:2" x14ac:dyDescent="0.25">
      <c r="A29632" t="s">
        <v>29629</v>
      </c>
      <c r="B29632" s="2">
        <v>14.5432100913438</v>
      </c>
    </row>
    <row r="29633" spans="1:2" x14ac:dyDescent="0.25">
      <c r="A29633" t="s">
        <v>29630</v>
      </c>
      <c r="B29633" s="2">
        <v>14.695213184788852</v>
      </c>
    </row>
    <row r="29634" spans="1:2" x14ac:dyDescent="0.25">
      <c r="A29634" t="s">
        <v>29631</v>
      </c>
      <c r="B29634" s="2">
        <v>15.865138186231164</v>
      </c>
    </row>
    <row r="29635" spans="1:2" x14ac:dyDescent="0.25">
      <c r="A29635" t="s">
        <v>29632</v>
      </c>
      <c r="B29635" s="2">
        <v>12</v>
      </c>
    </row>
    <row r="29636" spans="1:2" x14ac:dyDescent="0.25">
      <c r="A29636" t="s">
        <v>29633</v>
      </c>
      <c r="B29636" s="2">
        <v>15.865138186231164</v>
      </c>
    </row>
    <row r="29637" spans="1:2" x14ac:dyDescent="0.25">
      <c r="A29637" t="s">
        <v>29634</v>
      </c>
      <c r="B29637" s="2">
        <v>14.50758618161308</v>
      </c>
    </row>
    <row r="29638" spans="1:2" x14ac:dyDescent="0.25">
      <c r="A29638" t="s">
        <v>29635</v>
      </c>
      <c r="B29638" s="2">
        <v>15.5432100913438</v>
      </c>
    </row>
    <row r="29639" spans="1:2" x14ac:dyDescent="0.25">
      <c r="A29639" t="s">
        <v>29636</v>
      </c>
      <c r="B29639" s="2">
        <v>18.865138186231164</v>
      </c>
    </row>
    <row r="29640" spans="1:2" x14ac:dyDescent="0.25">
      <c r="A29640" t="s">
        <v>29637</v>
      </c>
      <c r="B29640" s="2">
        <v>18.280175685510006</v>
      </c>
    </row>
    <row r="29641" spans="1:2" x14ac:dyDescent="0.25">
      <c r="A29641" t="s">
        <v>29638</v>
      </c>
      <c r="B29641" s="2">
        <v>13.887858262731246</v>
      </c>
    </row>
    <row r="29642" spans="1:2" x14ac:dyDescent="0.25">
      <c r="A29642" t="s">
        <v>29639</v>
      </c>
      <c r="B29642" s="2">
        <v>15.221281996456439</v>
      </c>
    </row>
    <row r="29643" spans="1:2" x14ac:dyDescent="0.25">
      <c r="A29643" t="s">
        <v>29640</v>
      </c>
      <c r="B29643" s="2">
        <v>12</v>
      </c>
    </row>
    <row r="29644" spans="1:2" x14ac:dyDescent="0.25">
      <c r="A29644" t="s">
        <v>29641</v>
      </c>
      <c r="B29644" s="2">
        <v>15.110250684067696</v>
      </c>
    </row>
    <row r="29645" spans="1:2" x14ac:dyDescent="0.25">
      <c r="A29645" t="s">
        <v>29642</v>
      </c>
      <c r="B29645" s="2">
        <v>13.636319495735282</v>
      </c>
    </row>
    <row r="29646" spans="1:2" x14ac:dyDescent="0.25">
      <c r="A29646" t="s">
        <v>29643</v>
      </c>
      <c r="B29646" s="2">
        <v>19.865138186231164</v>
      </c>
    </row>
    <row r="29647" spans="1:2" x14ac:dyDescent="0.25">
      <c r="A29647" t="s">
        <v>29644</v>
      </c>
      <c r="B29647" s="2">
        <v>15.865138186231164</v>
      </c>
    </row>
    <row r="29648" spans="1:2" x14ac:dyDescent="0.25">
      <c r="A29648" t="s">
        <v>29645</v>
      </c>
      <c r="B29648" s="2">
        <v>15.958247590622644</v>
      </c>
    </row>
    <row r="29649" spans="1:2" x14ac:dyDescent="0.25">
      <c r="A29649" t="s">
        <v>29646</v>
      </c>
      <c r="B29649" s="2">
        <v>17.543210091343802</v>
      </c>
    </row>
    <row r="29650" spans="1:2" x14ac:dyDescent="0.25">
      <c r="A29650" t="s">
        <v>29647</v>
      </c>
      <c r="B29650" s="2">
        <v>14.373285089901488</v>
      </c>
    </row>
    <row r="29651" spans="1:2" x14ac:dyDescent="0.25">
      <c r="A29651" t="s">
        <v>29648</v>
      </c>
      <c r="B29651" s="2">
        <v>11.318243726343526</v>
      </c>
    </row>
    <row r="29652" spans="1:2" x14ac:dyDescent="0.25">
      <c r="A29652" t="s">
        <v>29649</v>
      </c>
      <c r="B29652" s="2">
        <v>15.007157191103591</v>
      </c>
    </row>
    <row r="29653" spans="1:2" x14ac:dyDescent="0.25">
      <c r="A29653" t="s">
        <v>29650</v>
      </c>
      <c r="B29653" s="2">
        <v>15.007157191103591</v>
      </c>
    </row>
    <row r="29654" spans="1:2" x14ac:dyDescent="0.25">
      <c r="A29654" t="s">
        <v>29651</v>
      </c>
      <c r="B29654" s="2">
        <v>16.057783264173558</v>
      </c>
    </row>
    <row r="29655" spans="1:2" x14ac:dyDescent="0.25">
      <c r="A29655" t="s">
        <v>29652</v>
      </c>
      <c r="B29655" s="2">
        <v>18.865138186231164</v>
      </c>
    </row>
    <row r="29656" spans="1:2" x14ac:dyDescent="0.25">
      <c r="A29656" t="s">
        <v>29653</v>
      </c>
      <c r="B29656" s="2">
        <v>12.958247590622644</v>
      </c>
    </row>
    <row r="29657" spans="1:2" x14ac:dyDescent="0.25">
      <c r="A29657" t="s">
        <v>29654</v>
      </c>
      <c r="B29657" s="2">
        <v>14.083778472706504</v>
      </c>
    </row>
    <row r="29658" spans="1:2" x14ac:dyDescent="0.25">
      <c r="A29658" t="s">
        <v>29655</v>
      </c>
      <c r="B29658" s="2">
        <v>19.865138186231164</v>
      </c>
    </row>
    <row r="29659" spans="1:2" x14ac:dyDescent="0.25">
      <c r="A29659" t="s">
        <v>29656</v>
      </c>
      <c r="B29659" s="2">
        <v>17.057783264173558</v>
      </c>
    </row>
    <row r="29660" spans="1:2" x14ac:dyDescent="0.25">
      <c r="A29660" t="s">
        <v>29657</v>
      </c>
      <c r="B29660" s="2">
        <v>15.34157623017415</v>
      </c>
    </row>
    <row r="29661" spans="1:2" x14ac:dyDescent="0.25">
      <c r="A29661" t="s">
        <v>29658</v>
      </c>
      <c r="B29661" s="2">
        <v>12</v>
      </c>
    </row>
    <row r="29662" spans="1:2" x14ac:dyDescent="0.25">
      <c r="A29662" t="s">
        <v>29659</v>
      </c>
      <c r="B29662" s="2">
        <v>14.958247590622644</v>
      </c>
    </row>
    <row r="29663" spans="1:2" x14ac:dyDescent="0.25">
      <c r="A29663" t="s">
        <v>29660</v>
      </c>
      <c r="B29663" s="2">
        <v>17.543210091343802</v>
      </c>
    </row>
    <row r="29664" spans="1:2" x14ac:dyDescent="0.25">
      <c r="A29664" t="s">
        <v>29661</v>
      </c>
      <c r="B29664" s="2">
        <v>15.007157191103591</v>
      </c>
    </row>
    <row r="29665" spans="1:2" x14ac:dyDescent="0.25">
      <c r="A29665" t="s">
        <v>29662</v>
      </c>
      <c r="B29665" s="2">
        <v>19.865138186231164</v>
      </c>
    </row>
    <row r="29666" spans="1:2" x14ac:dyDescent="0.25">
      <c r="A29666" t="s">
        <v>29663</v>
      </c>
      <c r="B29666" s="2">
        <v>16.865138186231164</v>
      </c>
    </row>
    <row r="29667" spans="1:2" x14ac:dyDescent="0.25">
      <c r="A29667" t="s">
        <v>29664</v>
      </c>
      <c r="B29667" s="2">
        <v>15.405706567593866</v>
      </c>
    </row>
    <row r="29668" spans="1:2" x14ac:dyDescent="0.25">
      <c r="A29668" t="s">
        <v>29665</v>
      </c>
      <c r="B29668" s="2">
        <v>18.280175685510006</v>
      </c>
    </row>
    <row r="29669" spans="1:2" x14ac:dyDescent="0.25">
      <c r="A29669" t="s">
        <v>29666</v>
      </c>
      <c r="B29669" s="2">
        <v>12</v>
      </c>
    </row>
    <row r="29670" spans="1:2" x14ac:dyDescent="0.25">
      <c r="A29670" t="s">
        <v>29667</v>
      </c>
      <c r="B29670" s="2">
        <v>16.543210091343802</v>
      </c>
    </row>
    <row r="29671" spans="1:2" x14ac:dyDescent="0.25">
      <c r="A29671" t="s">
        <v>29668</v>
      </c>
      <c r="B29671" s="2">
        <v>15.865138186231164</v>
      </c>
    </row>
    <row r="29672" spans="1:2" x14ac:dyDescent="0.25">
      <c r="A29672" t="s">
        <v>29669</v>
      </c>
      <c r="B29672" s="2">
        <v>17.865138186231164</v>
      </c>
    </row>
    <row r="29673" spans="1:2" x14ac:dyDescent="0.25">
      <c r="A29673" t="s">
        <v>29670</v>
      </c>
      <c r="B29673" s="2">
        <v>13.56135743805406</v>
      </c>
    </row>
    <row r="29674" spans="1:2" x14ac:dyDescent="0.25">
      <c r="A29674" t="s">
        <v>29671</v>
      </c>
      <c r="B29674" s="2">
        <v>14.405706567593866</v>
      </c>
    </row>
    <row r="29675" spans="1:2" x14ac:dyDescent="0.25">
      <c r="A29675" t="s">
        <v>29672</v>
      </c>
      <c r="B29675" s="2">
        <v>16.695213184788852</v>
      </c>
    </row>
    <row r="29676" spans="1:2" x14ac:dyDescent="0.25">
      <c r="A29676" t="s">
        <v>29673</v>
      </c>
      <c r="B29676" s="2">
        <v>16.695213184788852</v>
      </c>
    </row>
    <row r="29677" spans="1:2" x14ac:dyDescent="0.25">
      <c r="A29677" t="s">
        <v>29674</v>
      </c>
      <c r="B29677" s="2">
        <v>17.543210091343802</v>
      </c>
    </row>
    <row r="29678" spans="1:2" x14ac:dyDescent="0.25">
      <c r="A29678" t="s">
        <v>29675</v>
      </c>
      <c r="B29678" s="2">
        <v>11.928500247228593</v>
      </c>
    </row>
    <row r="29679" spans="1:2" x14ac:dyDescent="0.25">
      <c r="A29679" t="s">
        <v>29676</v>
      </c>
      <c r="B29679" s="2">
        <v>16.164698468090073</v>
      </c>
    </row>
    <row r="29680" spans="1:2" x14ac:dyDescent="0.25">
      <c r="A29680" t="s">
        <v>29677</v>
      </c>
      <c r="B29680" s="2">
        <v>17.280175685510006</v>
      </c>
    </row>
    <row r="29681" spans="1:2" x14ac:dyDescent="0.25">
      <c r="A29681" t="s">
        <v>29678</v>
      </c>
      <c r="B29681" s="2">
        <v>17.865138186231164</v>
      </c>
    </row>
    <row r="29682" spans="1:2" x14ac:dyDescent="0.25">
      <c r="A29682" t="s">
        <v>29679</v>
      </c>
      <c r="B29682" s="2">
        <v>14.865138186231164</v>
      </c>
    </row>
    <row r="29683" spans="1:2" x14ac:dyDescent="0.25">
      <c r="A29683" t="s">
        <v>29680</v>
      </c>
      <c r="B29683" s="2">
        <v>18.865138186231164</v>
      </c>
    </row>
    <row r="29684" spans="1:2" x14ac:dyDescent="0.25">
      <c r="A29684" t="s">
        <v>29681</v>
      </c>
      <c r="B29684" s="2">
        <v>16.057783264173558</v>
      </c>
    </row>
    <row r="29685" spans="1:2" x14ac:dyDescent="0.25">
      <c r="A29685" t="s">
        <v>29682</v>
      </c>
      <c r="B29685" s="2">
        <v>12.422194690382435</v>
      </c>
    </row>
    <row r="29686" spans="1:2" x14ac:dyDescent="0.25">
      <c r="A29686" t="s">
        <v>29683</v>
      </c>
      <c r="B29686" s="2">
        <v>17.543210091343802</v>
      </c>
    </row>
    <row r="29687" spans="1:2" x14ac:dyDescent="0.25">
      <c r="A29687" t="s">
        <v>29684</v>
      </c>
      <c r="B29687" s="2">
        <v>19.865138186231164</v>
      </c>
    </row>
    <row r="29688" spans="1:2" x14ac:dyDescent="0.25">
      <c r="A29688" t="s">
        <v>29685</v>
      </c>
      <c r="B29688" s="2">
        <v>14.655684820602213</v>
      </c>
    </row>
    <row r="29689" spans="1:2" x14ac:dyDescent="0.25">
      <c r="A29689" t="s">
        <v>29686</v>
      </c>
      <c r="B29689" s="2">
        <v>17.543210091343802</v>
      </c>
    </row>
    <row r="29690" spans="1:2" x14ac:dyDescent="0.25">
      <c r="A29690" t="s">
        <v>29687</v>
      </c>
      <c r="B29690" s="2">
        <v>17.057783264173558</v>
      </c>
    </row>
    <row r="29691" spans="1:2" x14ac:dyDescent="0.25">
      <c r="A29691" t="s">
        <v>29688</v>
      </c>
      <c r="B29691" s="2">
        <v>16.865138186231164</v>
      </c>
    </row>
    <row r="29692" spans="1:2" x14ac:dyDescent="0.25">
      <c r="A29692" t="s">
        <v>29689</v>
      </c>
      <c r="B29692" s="2">
        <v>16.405706567593867</v>
      </c>
    </row>
    <row r="29693" spans="1:2" x14ac:dyDescent="0.25">
      <c r="A29693" t="s">
        <v>29690</v>
      </c>
      <c r="B29693" s="2">
        <v>15.777675344980825</v>
      </c>
    </row>
    <row r="29694" spans="1:2" x14ac:dyDescent="0.25">
      <c r="A29694" t="s">
        <v>29691</v>
      </c>
      <c r="B29694" s="2">
        <v>14.50758618161308</v>
      </c>
    </row>
    <row r="29695" spans="1:2" x14ac:dyDescent="0.25">
      <c r="A29695" t="s">
        <v>29692</v>
      </c>
      <c r="B29695" s="2">
        <v>15.34157623017415</v>
      </c>
    </row>
    <row r="29696" spans="1:2" x14ac:dyDescent="0.25">
      <c r="A29696" t="s">
        <v>29693</v>
      </c>
      <c r="B29696" s="2">
        <v>11.870784749372305</v>
      </c>
    </row>
    <row r="29697" spans="1:2" x14ac:dyDescent="0.25">
      <c r="A29697" t="s">
        <v>29694</v>
      </c>
      <c r="B29697" s="2">
        <v>12.570517437339536</v>
      </c>
    </row>
    <row r="29698" spans="1:2" x14ac:dyDescent="0.25">
      <c r="A29698" t="s">
        <v>29695</v>
      </c>
      <c r="B29698" s="2">
        <v>15.221281996456439</v>
      </c>
    </row>
    <row r="29699" spans="1:2" x14ac:dyDescent="0.25">
      <c r="A29699" t="s">
        <v>29696</v>
      </c>
      <c r="B29699" s="2">
        <v>12.85391093080791</v>
      </c>
    </row>
    <row r="29700" spans="1:2" x14ac:dyDescent="0.25">
      <c r="A29700" t="s">
        <v>29697</v>
      </c>
      <c r="B29700" s="2">
        <v>17.865138186231164</v>
      </c>
    </row>
    <row r="29701" spans="1:2" x14ac:dyDescent="0.25">
      <c r="A29701" t="s">
        <v>29698</v>
      </c>
      <c r="B29701" s="2">
        <v>16.405706567593867</v>
      </c>
    </row>
    <row r="29702" spans="1:2" x14ac:dyDescent="0.25">
      <c r="A29702" t="s">
        <v>29699</v>
      </c>
      <c r="B29702" s="2">
        <v>18.280175685510006</v>
      </c>
    </row>
    <row r="29703" spans="1:2" x14ac:dyDescent="0.25">
      <c r="A29703" t="s">
        <v>29700</v>
      </c>
      <c r="B29703" s="2">
        <v>18.865138186231164</v>
      </c>
    </row>
    <row r="29704" spans="1:2" x14ac:dyDescent="0.25">
      <c r="A29704" t="s">
        <v>29701</v>
      </c>
      <c r="B29704" s="2">
        <v>16.405706567593867</v>
      </c>
    </row>
    <row r="29705" spans="1:2" x14ac:dyDescent="0.25">
      <c r="A29705" t="s">
        <v>29702</v>
      </c>
      <c r="B29705" s="2">
        <v>12</v>
      </c>
    </row>
    <row r="29706" spans="1:2" x14ac:dyDescent="0.25">
      <c r="A29706" t="s">
        <v>29703</v>
      </c>
      <c r="B29706" s="2">
        <v>16.057783264173558</v>
      </c>
    </row>
    <row r="29707" spans="1:2" x14ac:dyDescent="0.25">
      <c r="A29707" t="s">
        <v>29704</v>
      </c>
      <c r="B29707" s="2">
        <v>17.865138186231164</v>
      </c>
    </row>
    <row r="29708" spans="1:2" x14ac:dyDescent="0.25">
      <c r="A29708" t="s">
        <v>29705</v>
      </c>
      <c r="B29708" s="2">
        <v>12</v>
      </c>
    </row>
    <row r="29709" spans="1:2" x14ac:dyDescent="0.25">
      <c r="A29709" t="s">
        <v>29706</v>
      </c>
      <c r="B29709" s="2">
        <v>18.865138186231164</v>
      </c>
    </row>
    <row r="29710" spans="1:2" x14ac:dyDescent="0.25">
      <c r="A29710" t="s">
        <v>29707</v>
      </c>
      <c r="B29710" s="2">
        <v>12.110250684067696</v>
      </c>
    </row>
    <row r="29711" spans="1:2" x14ac:dyDescent="0.25">
      <c r="A29711" t="s">
        <v>29708</v>
      </c>
      <c r="B29711" s="2">
        <v>19.865138186231164</v>
      </c>
    </row>
    <row r="29712" spans="1:2" x14ac:dyDescent="0.25">
      <c r="A29712" t="s">
        <v>29709</v>
      </c>
      <c r="B29712" s="2">
        <v>19.865138186231164</v>
      </c>
    </row>
    <row r="29713" spans="1:2" x14ac:dyDescent="0.25">
      <c r="A29713" t="s">
        <v>29710</v>
      </c>
      <c r="B29713" s="2">
        <v>12.064238286310859</v>
      </c>
    </row>
    <row r="29714" spans="1:2" x14ac:dyDescent="0.25">
      <c r="A29714" t="s">
        <v>29711</v>
      </c>
      <c r="B29714" s="2">
        <v>16.543210091343802</v>
      </c>
    </row>
    <row r="29715" spans="1:2" x14ac:dyDescent="0.25">
      <c r="A29715" t="s">
        <v>29712</v>
      </c>
      <c r="B29715" s="2">
        <v>15.280175685510008</v>
      </c>
    </row>
    <row r="29716" spans="1:2" x14ac:dyDescent="0.25">
      <c r="A29716" t="s">
        <v>29713</v>
      </c>
      <c r="B29716" s="2">
        <v>17.865138186231164</v>
      </c>
    </row>
    <row r="29717" spans="1:2" x14ac:dyDescent="0.25">
      <c r="A29717" t="s">
        <v>29714</v>
      </c>
      <c r="B29717" s="2">
        <v>17.057783264173558</v>
      </c>
    </row>
    <row r="29718" spans="1:2" x14ac:dyDescent="0.25">
      <c r="A29718" t="s">
        <v>29715</v>
      </c>
      <c r="B29718" s="2">
        <v>16.865138186231164</v>
      </c>
    </row>
    <row r="29719" spans="1:2" x14ac:dyDescent="0.25">
      <c r="A29719" t="s">
        <v>29716</v>
      </c>
      <c r="B29719" s="2">
        <v>12</v>
      </c>
    </row>
    <row r="29720" spans="1:2" x14ac:dyDescent="0.25">
      <c r="A29720" t="s">
        <v>29717</v>
      </c>
      <c r="B29720" s="2">
        <v>15.472820763452402</v>
      </c>
    </row>
    <row r="29721" spans="1:2" x14ac:dyDescent="0.25">
      <c r="A29721" t="s">
        <v>29718</v>
      </c>
      <c r="B29721" s="2">
        <v>12.422194690382435</v>
      </c>
    </row>
    <row r="29722" spans="1:2" x14ac:dyDescent="0.25">
      <c r="A29722" t="s">
        <v>29719</v>
      </c>
      <c r="B29722" s="2">
        <v>18.865138186231164</v>
      </c>
    </row>
    <row r="29723" spans="1:2" x14ac:dyDescent="0.25">
      <c r="A29723" t="s">
        <v>29720</v>
      </c>
      <c r="B29723" s="2">
        <v>18.865138186231164</v>
      </c>
    </row>
    <row r="29724" spans="1:2" x14ac:dyDescent="0.25">
      <c r="A29724" t="s">
        <v>29721</v>
      </c>
      <c r="B29724" s="2">
        <v>15.958247590622644</v>
      </c>
    </row>
    <row r="29725" spans="1:2" x14ac:dyDescent="0.25">
      <c r="A29725" t="s">
        <v>29722</v>
      </c>
      <c r="B29725" s="2">
        <v>17.057783264173558</v>
      </c>
    </row>
    <row r="29726" spans="1:2" x14ac:dyDescent="0.25">
      <c r="A29726" t="s">
        <v>29723</v>
      </c>
      <c r="B29726" s="2">
        <v>15.110250684067696</v>
      </c>
    </row>
    <row r="29727" spans="1:2" x14ac:dyDescent="0.25">
      <c r="A29727" t="s">
        <v>29724</v>
      </c>
      <c r="B29727" s="2">
        <v>13.887858262731246</v>
      </c>
    </row>
    <row r="29728" spans="1:2" x14ac:dyDescent="0.25">
      <c r="A29728" t="s">
        <v>29725</v>
      </c>
      <c r="B29728" s="2">
        <v>18.280175685510006</v>
      </c>
    </row>
    <row r="29729" spans="1:2" x14ac:dyDescent="0.25">
      <c r="A29729" t="s">
        <v>29726</v>
      </c>
      <c r="B29729" s="2">
        <v>17.280175685510006</v>
      </c>
    </row>
    <row r="29730" spans="1:2" x14ac:dyDescent="0.25">
      <c r="A29730" t="s">
        <v>29727</v>
      </c>
      <c r="B29730" s="2">
        <v>12.265225344044035</v>
      </c>
    </row>
    <row r="29731" spans="1:2" x14ac:dyDescent="0.25">
      <c r="A29731" t="s">
        <v>29728</v>
      </c>
      <c r="B29731" s="2">
        <v>17.280175685510006</v>
      </c>
    </row>
    <row r="29732" spans="1:2" x14ac:dyDescent="0.25">
      <c r="A29732" t="s">
        <v>29729</v>
      </c>
      <c r="B29732" s="2">
        <v>19.865138186231164</v>
      </c>
    </row>
    <row r="29733" spans="1:2" x14ac:dyDescent="0.25">
      <c r="A29733" t="s">
        <v>29730</v>
      </c>
      <c r="B29733" s="2">
        <v>13.044959223815976</v>
      </c>
    </row>
    <row r="29734" spans="1:2" x14ac:dyDescent="0.25">
      <c r="A29734" t="s">
        <v>29731</v>
      </c>
      <c r="B29734" s="2">
        <v>13.617210672787579</v>
      </c>
    </row>
    <row r="29735" spans="1:2" x14ac:dyDescent="0.25">
      <c r="A29735" t="s">
        <v>29732</v>
      </c>
      <c r="B29735" s="2">
        <v>16.695213184788852</v>
      </c>
    </row>
    <row r="29736" spans="1:2" x14ac:dyDescent="0.25">
      <c r="A29736" t="s">
        <v>29733</v>
      </c>
      <c r="B29736" s="2">
        <v>14.958247590622644</v>
      </c>
    </row>
    <row r="29737" spans="1:2" x14ac:dyDescent="0.25">
      <c r="A29737" t="s">
        <v>29734</v>
      </c>
      <c r="B29737" s="2">
        <v>12</v>
      </c>
    </row>
    <row r="29738" spans="1:2" x14ac:dyDescent="0.25">
      <c r="A29738" t="s">
        <v>29735</v>
      </c>
      <c r="B29738" s="2">
        <v>12</v>
      </c>
    </row>
    <row r="29739" spans="1:2" x14ac:dyDescent="0.25">
      <c r="A29739" t="s">
        <v>29736</v>
      </c>
      <c r="B29739" s="2">
        <v>15.280175685510008</v>
      </c>
    </row>
    <row r="29740" spans="1:2" x14ac:dyDescent="0.25">
      <c r="A29740" t="s">
        <v>29737</v>
      </c>
      <c r="B29740" s="2">
        <v>15.280175685510008</v>
      </c>
    </row>
    <row r="29741" spans="1:2" x14ac:dyDescent="0.25">
      <c r="A29741" t="s">
        <v>29738</v>
      </c>
      <c r="B29741" s="2">
        <v>19.865138186231164</v>
      </c>
    </row>
    <row r="29742" spans="1:2" x14ac:dyDescent="0.25">
      <c r="A29742" t="s">
        <v>29739</v>
      </c>
      <c r="B29742" s="2">
        <v>16.543210091343802</v>
      </c>
    </row>
    <row r="29743" spans="1:2" x14ac:dyDescent="0.25">
      <c r="A29743" t="s">
        <v>29740</v>
      </c>
      <c r="B29743" s="2">
        <v>13.934400848668277</v>
      </c>
    </row>
    <row r="29744" spans="1:2" x14ac:dyDescent="0.25">
      <c r="A29744" t="s">
        <v>29741</v>
      </c>
      <c r="B29744" s="2">
        <v>14.110250684067696</v>
      </c>
    </row>
    <row r="29745" spans="1:2" x14ac:dyDescent="0.25">
      <c r="A29745" t="s">
        <v>29742</v>
      </c>
      <c r="B29745" s="2">
        <v>16.280175685510009</v>
      </c>
    </row>
    <row r="29746" spans="1:2" x14ac:dyDescent="0.25">
      <c r="A29746" t="s">
        <v>29743</v>
      </c>
      <c r="B29746" s="2">
        <v>16.057783264173558</v>
      </c>
    </row>
    <row r="29747" spans="1:2" x14ac:dyDescent="0.25">
      <c r="A29747" t="s">
        <v>29744</v>
      </c>
      <c r="B29747" s="2">
        <v>17.865138186231164</v>
      </c>
    </row>
    <row r="29748" spans="1:2" x14ac:dyDescent="0.25">
      <c r="A29748" t="s">
        <v>29745</v>
      </c>
      <c r="B29748" s="2">
        <v>15.05778326417356</v>
      </c>
    </row>
    <row r="29749" spans="1:2" x14ac:dyDescent="0.25">
      <c r="A29749" t="s">
        <v>29746</v>
      </c>
      <c r="B29749" s="2">
        <v>15.958247590622644</v>
      </c>
    </row>
    <row r="29750" spans="1:2" x14ac:dyDescent="0.25">
      <c r="A29750" t="s">
        <v>29747</v>
      </c>
      <c r="B29750" s="2">
        <v>19.865138186231164</v>
      </c>
    </row>
    <row r="29751" spans="1:2" x14ac:dyDescent="0.25">
      <c r="A29751" t="s">
        <v>29748</v>
      </c>
      <c r="B29751" s="2">
        <v>18.865138186231164</v>
      </c>
    </row>
    <row r="29752" spans="1:2" x14ac:dyDescent="0.25">
      <c r="A29752" t="s">
        <v>29749</v>
      </c>
      <c r="B29752" s="2">
        <v>17.543210091343802</v>
      </c>
    </row>
    <row r="29753" spans="1:2" x14ac:dyDescent="0.25">
      <c r="A29753" t="s">
        <v>29750</v>
      </c>
      <c r="B29753" s="2">
        <v>11.552255230946809</v>
      </c>
    </row>
    <row r="29754" spans="1:2" x14ac:dyDescent="0.25">
      <c r="A29754" t="s">
        <v>29751</v>
      </c>
      <c r="B29754" s="2">
        <v>15.865138186231164</v>
      </c>
    </row>
    <row r="29755" spans="1:2" x14ac:dyDescent="0.25">
      <c r="A29755" t="s">
        <v>29752</v>
      </c>
      <c r="B29755" s="2">
        <v>18.280175685510006</v>
      </c>
    </row>
    <row r="29756" spans="1:2" x14ac:dyDescent="0.25">
      <c r="A29756" t="s">
        <v>29753</v>
      </c>
      <c r="B29756" s="2">
        <v>11.534221308116546</v>
      </c>
    </row>
    <row r="29757" spans="1:2" x14ac:dyDescent="0.25">
      <c r="A29757" t="s">
        <v>29754</v>
      </c>
      <c r="B29757" s="2">
        <v>14.110250684067696</v>
      </c>
    </row>
    <row r="29758" spans="1:2" x14ac:dyDescent="0.25">
      <c r="A29758" t="s">
        <v>29755</v>
      </c>
      <c r="B29758" s="2">
        <v>15.05778326417356</v>
      </c>
    </row>
    <row r="29759" spans="1:2" x14ac:dyDescent="0.25">
      <c r="A29759" t="s">
        <v>29756</v>
      </c>
      <c r="B29759" s="2">
        <v>19.865138186231164</v>
      </c>
    </row>
    <row r="29760" spans="1:2" x14ac:dyDescent="0.25">
      <c r="A29760" t="s">
        <v>29757</v>
      </c>
      <c r="B29760" s="2">
        <v>12</v>
      </c>
    </row>
    <row r="29761" spans="1:2" x14ac:dyDescent="0.25">
      <c r="A29761" t="s">
        <v>29758</v>
      </c>
      <c r="B29761" s="2">
        <v>17.280175685510006</v>
      </c>
    </row>
    <row r="29762" spans="1:2" x14ac:dyDescent="0.25">
      <c r="A29762" t="s">
        <v>29759</v>
      </c>
      <c r="B29762" s="2">
        <v>12</v>
      </c>
    </row>
    <row r="29763" spans="1:2" x14ac:dyDescent="0.25">
      <c r="A29763" t="s">
        <v>29760</v>
      </c>
      <c r="B29763" s="2">
        <v>13.280175685510008</v>
      </c>
    </row>
    <row r="29764" spans="1:2" x14ac:dyDescent="0.25">
      <c r="A29764" t="s">
        <v>29761</v>
      </c>
      <c r="B29764" s="2">
        <v>19.865138186231164</v>
      </c>
    </row>
    <row r="29765" spans="1:2" x14ac:dyDescent="0.25">
      <c r="A29765" t="s">
        <v>29762</v>
      </c>
      <c r="B29765" s="2">
        <v>17.280175685510006</v>
      </c>
    </row>
    <row r="29766" spans="1:2" x14ac:dyDescent="0.25">
      <c r="A29766" t="s">
        <v>29763</v>
      </c>
      <c r="B29766" s="2">
        <v>16.695213184788852</v>
      </c>
    </row>
    <row r="29767" spans="1:2" x14ac:dyDescent="0.25">
      <c r="A29767" t="s">
        <v>29764</v>
      </c>
      <c r="B29767" s="2">
        <v>13.15089266856504</v>
      </c>
    </row>
    <row r="29768" spans="1:2" x14ac:dyDescent="0.25">
      <c r="A29768" t="s">
        <v>29765</v>
      </c>
      <c r="B29768" s="2">
        <v>16.695213184788852</v>
      </c>
    </row>
    <row r="29769" spans="1:2" x14ac:dyDescent="0.25">
      <c r="A29769" t="s">
        <v>29766</v>
      </c>
      <c r="B29769" s="2">
        <v>15.617210672787579</v>
      </c>
    </row>
    <row r="29770" spans="1:2" x14ac:dyDescent="0.25">
      <c r="A29770" t="s">
        <v>29767</v>
      </c>
      <c r="B29770" s="2">
        <v>18.865138186231164</v>
      </c>
    </row>
    <row r="29771" spans="1:2" x14ac:dyDescent="0.25">
      <c r="A29771" t="s">
        <v>29768</v>
      </c>
      <c r="B29771" s="2">
        <v>13.472820763452402</v>
      </c>
    </row>
    <row r="29772" spans="1:2" x14ac:dyDescent="0.25">
      <c r="A29772" t="s">
        <v>29769</v>
      </c>
      <c r="B29772" s="2">
        <v>15.617210672787579</v>
      </c>
    </row>
    <row r="29773" spans="1:2" x14ac:dyDescent="0.25">
      <c r="A29773" t="s">
        <v>29770</v>
      </c>
      <c r="B29773" s="2">
        <v>18.865138186231164</v>
      </c>
    </row>
    <row r="29774" spans="1:2" x14ac:dyDescent="0.25">
      <c r="A29774" t="s">
        <v>29771</v>
      </c>
      <c r="B29774" s="2">
        <v>15.472820763452402</v>
      </c>
    </row>
    <row r="29775" spans="1:2" x14ac:dyDescent="0.25">
      <c r="A29775" t="s">
        <v>29772</v>
      </c>
      <c r="B29775" s="2">
        <v>13.250428342115955</v>
      </c>
    </row>
    <row r="29776" spans="1:2" x14ac:dyDescent="0.25">
      <c r="A29776" t="s">
        <v>29773</v>
      </c>
      <c r="B29776" s="2">
        <v>17.865138186231164</v>
      </c>
    </row>
    <row r="29777" spans="1:2" x14ac:dyDescent="0.25">
      <c r="A29777" t="s">
        <v>29774</v>
      </c>
      <c r="B29777" s="2">
        <v>15.007157191103591</v>
      </c>
    </row>
    <row r="29778" spans="1:2" x14ac:dyDescent="0.25">
      <c r="A29778" t="s">
        <v>29775</v>
      </c>
      <c r="B29778" s="2">
        <v>15.865138186231164</v>
      </c>
    </row>
    <row r="29779" spans="1:2" x14ac:dyDescent="0.25">
      <c r="A29779" t="s">
        <v>29776</v>
      </c>
      <c r="B29779" s="2">
        <v>16.543210091343802</v>
      </c>
    </row>
    <row r="29780" spans="1:2" x14ac:dyDescent="0.25">
      <c r="A29780" t="s">
        <v>29777</v>
      </c>
      <c r="B29780" s="2">
        <v>17.280175685510006</v>
      </c>
    </row>
    <row r="29781" spans="1:2" x14ac:dyDescent="0.25">
      <c r="A29781" t="s">
        <v>29778</v>
      </c>
      <c r="B29781" s="2">
        <v>19.865138186231164</v>
      </c>
    </row>
    <row r="29782" spans="1:2" x14ac:dyDescent="0.25">
      <c r="A29782" t="s">
        <v>29779</v>
      </c>
      <c r="B29782" s="2">
        <v>15.34157623017415</v>
      </c>
    </row>
    <row r="29783" spans="1:2" x14ac:dyDescent="0.25">
      <c r="A29783" t="s">
        <v>29780</v>
      </c>
      <c r="B29783" s="2">
        <v>18.865138186231164</v>
      </c>
    </row>
    <row r="29784" spans="1:2" x14ac:dyDescent="0.25">
      <c r="A29784" t="s">
        <v>29781</v>
      </c>
      <c r="B29784" s="2">
        <v>14.735855169286197</v>
      </c>
    </row>
    <row r="29785" spans="1:2" x14ac:dyDescent="0.25">
      <c r="A29785" t="s">
        <v>29782</v>
      </c>
      <c r="B29785" s="2">
        <v>17.280175685510006</v>
      </c>
    </row>
    <row r="29786" spans="1:2" x14ac:dyDescent="0.25">
      <c r="A29786" t="s">
        <v>29783</v>
      </c>
      <c r="B29786" s="2">
        <v>13.756613729452994</v>
      </c>
    </row>
    <row r="29787" spans="1:2" x14ac:dyDescent="0.25">
      <c r="A29787" t="s">
        <v>29784</v>
      </c>
      <c r="B29787" s="2">
        <v>12</v>
      </c>
    </row>
    <row r="29788" spans="1:2" x14ac:dyDescent="0.25">
      <c r="A29788" t="s">
        <v>29785</v>
      </c>
      <c r="B29788" s="2">
        <v>19.865138186231164</v>
      </c>
    </row>
    <row r="29789" spans="1:2" x14ac:dyDescent="0.25">
      <c r="A29789" t="s">
        <v>29786</v>
      </c>
      <c r="B29789" s="2">
        <v>16.164698468090073</v>
      </c>
    </row>
    <row r="29790" spans="1:2" x14ac:dyDescent="0.25">
      <c r="A29790" t="s">
        <v>29787</v>
      </c>
      <c r="B29790" s="2">
        <v>14.777675344980825</v>
      </c>
    </row>
    <row r="29791" spans="1:2" x14ac:dyDescent="0.25">
      <c r="A29791" t="s">
        <v>29788</v>
      </c>
      <c r="B29791" s="2">
        <v>16.164698468090073</v>
      </c>
    </row>
    <row r="29792" spans="1:2" x14ac:dyDescent="0.25">
      <c r="A29792" t="s">
        <v>29789</v>
      </c>
      <c r="B29792" s="2">
        <v>12.970320422923219</v>
      </c>
    </row>
    <row r="29793" spans="1:2" x14ac:dyDescent="0.25">
      <c r="A29793" t="s">
        <v>29790</v>
      </c>
      <c r="B29793" s="2">
        <v>15.34157623017415</v>
      </c>
    </row>
    <row r="29794" spans="1:2" x14ac:dyDescent="0.25">
      <c r="A29794" t="s">
        <v>29791</v>
      </c>
      <c r="B29794" s="2">
        <v>14.280175685510008</v>
      </c>
    </row>
    <row r="29795" spans="1:2" x14ac:dyDescent="0.25">
      <c r="A29795" t="s">
        <v>29792</v>
      </c>
      <c r="B29795" s="2">
        <v>14.579735967368915</v>
      </c>
    </row>
    <row r="29796" spans="1:2" x14ac:dyDescent="0.25">
      <c r="A29796" t="s">
        <v>29793</v>
      </c>
      <c r="B29796" s="2">
        <v>16.057783264173558</v>
      </c>
    </row>
    <row r="29797" spans="1:2" x14ac:dyDescent="0.25">
      <c r="A29797" t="s">
        <v>29794</v>
      </c>
      <c r="B29797" s="2">
        <v>12.922623680891924</v>
      </c>
    </row>
    <row r="29798" spans="1:2" x14ac:dyDescent="0.25">
      <c r="A29798" t="s">
        <v>29795</v>
      </c>
      <c r="B29798" s="2">
        <v>16.865138186231164</v>
      </c>
    </row>
    <row r="29799" spans="1:2" x14ac:dyDescent="0.25">
      <c r="A29799" t="s">
        <v>29796</v>
      </c>
      <c r="B29799" s="2">
        <v>17.543210091343802</v>
      </c>
    </row>
    <row r="29800" spans="1:2" x14ac:dyDescent="0.25">
      <c r="A29800" t="s">
        <v>29797</v>
      </c>
      <c r="B29800" s="2">
        <v>13.910941875844289</v>
      </c>
    </row>
    <row r="29801" spans="1:2" x14ac:dyDescent="0.25">
      <c r="A29801" t="s">
        <v>29798</v>
      </c>
      <c r="B29801" s="2">
        <v>18.865138186231164</v>
      </c>
    </row>
    <row r="29802" spans="1:2" x14ac:dyDescent="0.25">
      <c r="A29802" t="s">
        <v>29799</v>
      </c>
      <c r="B29802" s="2">
        <v>17.057783264173558</v>
      </c>
    </row>
    <row r="29803" spans="1:2" x14ac:dyDescent="0.25">
      <c r="A29803" t="s">
        <v>29800</v>
      </c>
      <c r="B29803" s="2">
        <v>18.865138186231164</v>
      </c>
    </row>
    <row r="29804" spans="1:2" x14ac:dyDescent="0.25">
      <c r="A29804" t="s">
        <v>29801</v>
      </c>
      <c r="B29804" s="2">
        <v>10.022787842817355</v>
      </c>
    </row>
    <row r="29805" spans="1:2" x14ac:dyDescent="0.25">
      <c r="A29805" t="s">
        <v>29802</v>
      </c>
      <c r="B29805" s="2">
        <v>15.695213184788852</v>
      </c>
    </row>
    <row r="29806" spans="1:2" x14ac:dyDescent="0.25">
      <c r="A29806" t="s">
        <v>29803</v>
      </c>
      <c r="B29806" s="2">
        <v>18.280175685510006</v>
      </c>
    </row>
    <row r="29807" spans="1:2" x14ac:dyDescent="0.25">
      <c r="A29807" t="s">
        <v>29804</v>
      </c>
      <c r="B29807" s="2">
        <v>17.280175685510006</v>
      </c>
    </row>
    <row r="29808" spans="1:2" x14ac:dyDescent="0.25">
      <c r="A29808" t="s">
        <v>29805</v>
      </c>
      <c r="B29808" s="2">
        <v>12.552255230946809</v>
      </c>
    </row>
    <row r="29809" spans="1:2" x14ac:dyDescent="0.25">
      <c r="A29809" t="s">
        <v>29806</v>
      </c>
      <c r="B29809" s="2">
        <v>18.865138186231164</v>
      </c>
    </row>
    <row r="29810" spans="1:2" x14ac:dyDescent="0.25">
      <c r="A29810" t="s">
        <v>29807</v>
      </c>
      <c r="B29810" s="2">
        <v>16.164698468090073</v>
      </c>
    </row>
    <row r="29811" spans="1:2" x14ac:dyDescent="0.25">
      <c r="A29811" t="s">
        <v>29808</v>
      </c>
      <c r="B29811" s="2">
        <v>14.472820763452402</v>
      </c>
    </row>
    <row r="29812" spans="1:2" x14ac:dyDescent="0.25">
      <c r="A29812" t="s">
        <v>29809</v>
      </c>
      <c r="B29812" s="2">
        <v>15.695213184788852</v>
      </c>
    </row>
    <row r="29813" spans="1:2" x14ac:dyDescent="0.25">
      <c r="A29813" t="s">
        <v>29810</v>
      </c>
      <c r="B29813" s="2">
        <v>15.617210672787579</v>
      </c>
    </row>
    <row r="29814" spans="1:2" x14ac:dyDescent="0.25">
      <c r="A29814" t="s">
        <v>29811</v>
      </c>
      <c r="B29814" s="2">
        <v>13.982495136869321</v>
      </c>
    </row>
    <row r="29815" spans="1:2" x14ac:dyDescent="0.25">
      <c r="A29815" t="s">
        <v>29812</v>
      </c>
      <c r="B29815" s="2">
        <v>12</v>
      </c>
    </row>
    <row r="29816" spans="1:2" x14ac:dyDescent="0.25">
      <c r="A29816" t="s">
        <v>29813</v>
      </c>
      <c r="B29816" s="2">
        <v>19.865138186231164</v>
      </c>
    </row>
    <row r="29817" spans="1:2" x14ac:dyDescent="0.25">
      <c r="A29817" t="s">
        <v>29814</v>
      </c>
      <c r="B29817" s="2">
        <v>14.777675344980825</v>
      </c>
    </row>
    <row r="29818" spans="1:2" x14ac:dyDescent="0.25">
      <c r="A29818" t="s">
        <v>29815</v>
      </c>
      <c r="B29818" s="2">
        <v>15.472820763452402</v>
      </c>
    </row>
    <row r="29819" spans="1:2" x14ac:dyDescent="0.25">
      <c r="A29819" t="s">
        <v>29816</v>
      </c>
      <c r="B29819" s="2">
        <v>15.777675344980825</v>
      </c>
    </row>
    <row r="29820" spans="1:2" x14ac:dyDescent="0.25">
      <c r="A29820" t="s">
        <v>29817</v>
      </c>
      <c r="B29820" s="2">
        <v>13.598351645536262</v>
      </c>
    </row>
    <row r="29821" spans="1:2" x14ac:dyDescent="0.25">
      <c r="A29821" t="s">
        <v>29818</v>
      </c>
      <c r="B29821" s="2">
        <v>19.865138186231164</v>
      </c>
    </row>
    <row r="29822" spans="1:2" x14ac:dyDescent="0.25">
      <c r="A29822" t="s">
        <v>29819</v>
      </c>
      <c r="B29822" s="2">
        <v>15.958247590622644</v>
      </c>
    </row>
    <row r="29823" spans="1:2" x14ac:dyDescent="0.25">
      <c r="A29823" t="s">
        <v>29820</v>
      </c>
      <c r="B29823" s="2">
        <v>17.865138186231164</v>
      </c>
    </row>
    <row r="29824" spans="1:2" x14ac:dyDescent="0.25">
      <c r="A29824" t="s">
        <v>29821</v>
      </c>
      <c r="B29824" s="2">
        <v>15.865138186231164</v>
      </c>
    </row>
    <row r="29825" spans="1:2" x14ac:dyDescent="0.25">
      <c r="A29825" t="s">
        <v>29822</v>
      </c>
      <c r="B29825" s="2">
        <v>15.865138186231164</v>
      </c>
    </row>
    <row r="29826" spans="1:2" x14ac:dyDescent="0.25">
      <c r="A29826" t="s">
        <v>29823</v>
      </c>
      <c r="B29826" s="2">
        <v>11.799048995773392</v>
      </c>
    </row>
    <row r="29827" spans="1:2" x14ac:dyDescent="0.25">
      <c r="A29827" t="s">
        <v>29824</v>
      </c>
      <c r="B29827" s="2">
        <v>15.280175685510008</v>
      </c>
    </row>
    <row r="29828" spans="1:2" x14ac:dyDescent="0.25">
      <c r="A29828" t="s">
        <v>29825</v>
      </c>
      <c r="B29828" s="2">
        <v>12</v>
      </c>
    </row>
    <row r="29829" spans="1:2" x14ac:dyDescent="0.25">
      <c r="A29829" t="s">
        <v>29826</v>
      </c>
      <c r="B29829" s="2">
        <v>18.280175685510006</v>
      </c>
    </row>
    <row r="29830" spans="1:2" x14ac:dyDescent="0.25">
      <c r="A29830" t="s">
        <v>29827</v>
      </c>
      <c r="B29830" s="2">
        <v>15.617210672787579</v>
      </c>
    </row>
    <row r="29831" spans="1:2" x14ac:dyDescent="0.25">
      <c r="A29831" t="s">
        <v>29828</v>
      </c>
      <c r="B29831" s="2">
        <v>16.543210091343802</v>
      </c>
    </row>
    <row r="29832" spans="1:2" x14ac:dyDescent="0.25">
      <c r="A29832" t="s">
        <v>29829</v>
      </c>
      <c r="B29832" s="2">
        <v>14.472820763452402</v>
      </c>
    </row>
    <row r="29833" spans="1:2" x14ac:dyDescent="0.25">
      <c r="A29833" t="s">
        <v>29830</v>
      </c>
      <c r="B29833" s="2">
        <v>15.958247590622644</v>
      </c>
    </row>
    <row r="29834" spans="1:2" x14ac:dyDescent="0.25">
      <c r="A29834" t="s">
        <v>29831</v>
      </c>
      <c r="B29834" s="2">
        <v>13.192712844259669</v>
      </c>
    </row>
    <row r="29835" spans="1:2" x14ac:dyDescent="0.25">
      <c r="A29835" t="s">
        <v>29832</v>
      </c>
      <c r="B29835" s="2">
        <v>17.280175685510006</v>
      </c>
    </row>
    <row r="29836" spans="1:2" x14ac:dyDescent="0.25">
      <c r="A29836" t="s">
        <v>29833</v>
      </c>
      <c r="B29836" s="2">
        <v>17.057783264173558</v>
      </c>
    </row>
    <row r="29837" spans="1:2" x14ac:dyDescent="0.25">
      <c r="A29837" t="s">
        <v>29834</v>
      </c>
      <c r="B29837" s="2">
        <v>17.280175685510006</v>
      </c>
    </row>
    <row r="29838" spans="1:2" x14ac:dyDescent="0.25">
      <c r="A29838" t="s">
        <v>29835</v>
      </c>
      <c r="B29838" s="2">
        <v>14.438873431529066</v>
      </c>
    </row>
    <row r="29839" spans="1:2" x14ac:dyDescent="0.25">
      <c r="A29839" t="s">
        <v>29836</v>
      </c>
      <c r="B29839" s="2">
        <v>17.057783264173558</v>
      </c>
    </row>
    <row r="29840" spans="1:2" x14ac:dyDescent="0.25">
      <c r="A29840" t="s">
        <v>29837</v>
      </c>
      <c r="B29840" s="2">
        <v>14.032248172066421</v>
      </c>
    </row>
    <row r="29841" spans="1:2" x14ac:dyDescent="0.25">
      <c r="A29841" t="s">
        <v>29838</v>
      </c>
      <c r="B29841" s="2">
        <v>15.958247590622644</v>
      </c>
    </row>
    <row r="29842" spans="1:2" x14ac:dyDescent="0.25">
      <c r="A29842" t="s">
        <v>29839</v>
      </c>
      <c r="B29842" s="2">
        <v>14.910941875844289</v>
      </c>
    </row>
    <row r="29843" spans="1:2" x14ac:dyDescent="0.25">
      <c r="A29843" t="s">
        <v>29840</v>
      </c>
      <c r="B29843" s="2">
        <v>18.280175685510006</v>
      </c>
    </row>
    <row r="29844" spans="1:2" x14ac:dyDescent="0.25">
      <c r="A29844" t="s">
        <v>29841</v>
      </c>
      <c r="B29844" s="2">
        <v>15.164698468090071</v>
      </c>
    </row>
    <row r="29845" spans="1:2" x14ac:dyDescent="0.25">
      <c r="A29845" t="s">
        <v>29842</v>
      </c>
      <c r="B29845" s="2">
        <v>15.110250684067696</v>
      </c>
    </row>
    <row r="29846" spans="1:2" x14ac:dyDescent="0.25">
      <c r="A29846" t="s">
        <v>29843</v>
      </c>
      <c r="B29846" s="2">
        <v>17.057783264173558</v>
      </c>
    </row>
    <row r="29847" spans="1:2" x14ac:dyDescent="0.25">
      <c r="A29847" t="s">
        <v>29844</v>
      </c>
      <c r="B29847" s="2">
        <v>13.357343546032467</v>
      </c>
    </row>
    <row r="29848" spans="1:2" x14ac:dyDescent="0.25">
      <c r="A29848" t="s">
        <v>29845</v>
      </c>
      <c r="B29848" s="2">
        <v>16.543210091343802</v>
      </c>
    </row>
    <row r="29849" spans="1:2" x14ac:dyDescent="0.25">
      <c r="A29849" t="s">
        <v>29846</v>
      </c>
      <c r="B29849" s="2">
        <v>15.958247590622644</v>
      </c>
    </row>
    <row r="29850" spans="1:2" x14ac:dyDescent="0.25">
      <c r="A29850" t="s">
        <v>29847</v>
      </c>
      <c r="B29850" s="2">
        <v>16.057783264173558</v>
      </c>
    </row>
    <row r="29851" spans="1:2" x14ac:dyDescent="0.25">
      <c r="A29851" t="s">
        <v>29848</v>
      </c>
      <c r="B29851" s="2">
        <v>19.865138186231164</v>
      </c>
    </row>
    <row r="29852" spans="1:2" x14ac:dyDescent="0.25">
      <c r="A29852" t="s">
        <v>29849</v>
      </c>
      <c r="B29852" s="2">
        <v>16.695213184788852</v>
      </c>
    </row>
    <row r="29853" spans="1:2" x14ac:dyDescent="0.25">
      <c r="A29853" t="s">
        <v>29850</v>
      </c>
      <c r="B29853" s="2">
        <v>15.617210672787579</v>
      </c>
    </row>
    <row r="29854" spans="1:2" x14ac:dyDescent="0.25">
      <c r="A29854" t="s">
        <v>29851</v>
      </c>
      <c r="B29854" s="2">
        <v>7.7377886451720448</v>
      </c>
    </row>
    <row r="29855" spans="1:2" x14ac:dyDescent="0.25">
      <c r="A29855" t="s">
        <v>29852</v>
      </c>
      <c r="B29855" s="2">
        <v>17.057783264173558</v>
      </c>
    </row>
    <row r="29856" spans="1:2" x14ac:dyDescent="0.25">
      <c r="A29856" t="s">
        <v>29853</v>
      </c>
      <c r="B29856" s="2">
        <v>12</v>
      </c>
    </row>
    <row r="29857" spans="1:2" x14ac:dyDescent="0.25">
      <c r="A29857" t="s">
        <v>29854</v>
      </c>
      <c r="B29857" s="2">
        <v>14.05778326417356</v>
      </c>
    </row>
    <row r="29858" spans="1:2" x14ac:dyDescent="0.25">
      <c r="A29858" t="s">
        <v>29855</v>
      </c>
      <c r="B29858" s="2">
        <v>17.280175685510006</v>
      </c>
    </row>
    <row r="29859" spans="1:2" x14ac:dyDescent="0.25">
      <c r="A29859" t="s">
        <v>29856</v>
      </c>
      <c r="B29859" s="2">
        <v>15.865138186231164</v>
      </c>
    </row>
    <row r="29860" spans="1:2" x14ac:dyDescent="0.25">
      <c r="A29860" t="s">
        <v>29857</v>
      </c>
      <c r="B29860" s="2">
        <v>12.970320422923219</v>
      </c>
    </row>
    <row r="29861" spans="1:2" x14ac:dyDescent="0.25">
      <c r="A29861" t="s">
        <v>29858</v>
      </c>
      <c r="B29861" s="2">
        <v>16.405706567593867</v>
      </c>
    </row>
    <row r="29862" spans="1:2" x14ac:dyDescent="0.25">
      <c r="A29862" t="s">
        <v>29859</v>
      </c>
      <c r="B29862" s="2">
        <v>12</v>
      </c>
    </row>
    <row r="29863" spans="1:2" x14ac:dyDescent="0.25">
      <c r="A29863" t="s">
        <v>29860</v>
      </c>
      <c r="B29863" s="2">
        <v>15.164698468090071</v>
      </c>
    </row>
    <row r="29864" spans="1:2" x14ac:dyDescent="0.25">
      <c r="A29864" t="s">
        <v>29861</v>
      </c>
      <c r="B29864" s="2">
        <v>15.5432100913438</v>
      </c>
    </row>
    <row r="29865" spans="1:2" x14ac:dyDescent="0.25">
      <c r="A29865" t="s">
        <v>29862</v>
      </c>
      <c r="B29865" s="2">
        <v>19.865138186231164</v>
      </c>
    </row>
    <row r="29866" spans="1:2" x14ac:dyDescent="0.25">
      <c r="A29866" t="s">
        <v>29863</v>
      </c>
      <c r="B29866" s="2">
        <v>11.976394937332904</v>
      </c>
    </row>
    <row r="29867" spans="1:2" x14ac:dyDescent="0.25">
      <c r="A29867" t="s">
        <v>29864</v>
      </c>
      <c r="B29867" s="2">
        <v>13.250428342115955</v>
      </c>
    </row>
    <row r="29868" spans="1:2" x14ac:dyDescent="0.25">
      <c r="A29868" t="s">
        <v>29865</v>
      </c>
      <c r="B29868" s="2">
        <v>11.073975297676146</v>
      </c>
    </row>
    <row r="29869" spans="1:2" x14ac:dyDescent="0.25">
      <c r="A29869" t="s">
        <v>29866</v>
      </c>
      <c r="B29869" s="2">
        <v>17.865138186231164</v>
      </c>
    </row>
    <row r="29870" spans="1:2" x14ac:dyDescent="0.25">
      <c r="A29870" t="s">
        <v>29867</v>
      </c>
      <c r="B29870" s="2">
        <v>18.280175685510006</v>
      </c>
    </row>
    <row r="29871" spans="1:2" x14ac:dyDescent="0.25">
      <c r="A29871" t="s">
        <v>29868</v>
      </c>
      <c r="B29871" s="2">
        <v>17.865138186231164</v>
      </c>
    </row>
    <row r="29872" spans="1:2" x14ac:dyDescent="0.25">
      <c r="A29872" t="s">
        <v>29869</v>
      </c>
      <c r="B29872" s="2">
        <v>12</v>
      </c>
    </row>
    <row r="29873" spans="1:2" x14ac:dyDescent="0.25">
      <c r="A29873" t="s">
        <v>29870</v>
      </c>
      <c r="B29873" s="2">
        <v>16.057783264173558</v>
      </c>
    </row>
    <row r="29874" spans="1:2" x14ac:dyDescent="0.25">
      <c r="A29874" t="s">
        <v>29871</v>
      </c>
      <c r="B29874" s="2">
        <v>18.865138186231164</v>
      </c>
    </row>
    <row r="29875" spans="1:2" x14ac:dyDescent="0.25">
      <c r="A29875" t="s">
        <v>29872</v>
      </c>
      <c r="B29875" s="2">
        <v>14.250428342115955</v>
      </c>
    </row>
    <row r="29876" spans="1:2" x14ac:dyDescent="0.25">
      <c r="A29876" t="s">
        <v>29873</v>
      </c>
      <c r="B29876" s="2">
        <v>12</v>
      </c>
    </row>
    <row r="29877" spans="1:2" x14ac:dyDescent="0.25">
      <c r="A29877" t="s">
        <v>29874</v>
      </c>
      <c r="B29877" s="2">
        <v>14.777675344980825</v>
      </c>
    </row>
    <row r="29878" spans="1:2" x14ac:dyDescent="0.25">
      <c r="A29878" t="s">
        <v>29875</v>
      </c>
      <c r="B29878" s="2">
        <v>12</v>
      </c>
    </row>
    <row r="29879" spans="1:2" x14ac:dyDescent="0.25">
      <c r="A29879" t="s">
        <v>29876</v>
      </c>
      <c r="B29879" s="2">
        <v>17.865138186231164</v>
      </c>
    </row>
    <row r="29880" spans="1:2" x14ac:dyDescent="0.25">
      <c r="A29880" t="s">
        <v>29877</v>
      </c>
      <c r="B29880" s="2">
        <v>14.82074406687271</v>
      </c>
    </row>
    <row r="29881" spans="1:2" x14ac:dyDescent="0.25">
      <c r="A29881" t="s">
        <v>29878</v>
      </c>
      <c r="B29881" s="2">
        <v>12</v>
      </c>
    </row>
    <row r="29882" spans="1:2" x14ac:dyDescent="0.25">
      <c r="A29882" t="s">
        <v>29879</v>
      </c>
      <c r="B29882" s="2">
        <v>19.865138186231164</v>
      </c>
    </row>
    <row r="29883" spans="1:2" x14ac:dyDescent="0.25">
      <c r="A29883" t="s">
        <v>29880</v>
      </c>
      <c r="B29883" s="2">
        <v>14.50758618161308</v>
      </c>
    </row>
    <row r="29884" spans="1:2" x14ac:dyDescent="0.25">
      <c r="A29884" t="s">
        <v>29881</v>
      </c>
      <c r="B29884" s="2">
        <v>19.865138186231164</v>
      </c>
    </row>
    <row r="29885" spans="1:2" x14ac:dyDescent="0.25">
      <c r="A29885" t="s">
        <v>29882</v>
      </c>
      <c r="B29885" s="2">
        <v>16.057783264173558</v>
      </c>
    </row>
    <row r="29886" spans="1:2" x14ac:dyDescent="0.25">
      <c r="A29886" t="s">
        <v>29883</v>
      </c>
      <c r="B29886" s="2">
        <v>16.865138186231164</v>
      </c>
    </row>
    <row r="29887" spans="1:2" x14ac:dyDescent="0.25">
      <c r="A29887" t="s">
        <v>29884</v>
      </c>
      <c r="B29887" s="2">
        <v>18.865138186231164</v>
      </c>
    </row>
    <row r="29888" spans="1:2" x14ac:dyDescent="0.25">
      <c r="A29888" t="s">
        <v>29885</v>
      </c>
      <c r="B29888" s="2">
        <v>13.070722319881057</v>
      </c>
    </row>
    <row r="29889" spans="1:2" x14ac:dyDescent="0.25">
      <c r="A29889" t="s">
        <v>29886</v>
      </c>
      <c r="B29889" s="2">
        <v>15.865138186231164</v>
      </c>
    </row>
    <row r="29890" spans="1:2" x14ac:dyDescent="0.25">
      <c r="A29890" t="s">
        <v>29887</v>
      </c>
      <c r="B29890" s="2">
        <v>17.280175685510006</v>
      </c>
    </row>
    <row r="29891" spans="1:2" x14ac:dyDescent="0.25">
      <c r="A29891" t="s">
        <v>29888</v>
      </c>
      <c r="B29891" s="2">
        <v>15.695213184788852</v>
      </c>
    </row>
    <row r="29892" spans="1:2" x14ac:dyDescent="0.25">
      <c r="A29892" t="s">
        <v>29889</v>
      </c>
      <c r="B29892" s="2">
        <v>13.05778326417356</v>
      </c>
    </row>
    <row r="29893" spans="1:2" x14ac:dyDescent="0.25">
      <c r="A29893" t="s">
        <v>29890</v>
      </c>
      <c r="B29893" s="2">
        <v>17.543210091343802</v>
      </c>
    </row>
    <row r="29894" spans="1:2" x14ac:dyDescent="0.25">
      <c r="A29894" t="s">
        <v>29891</v>
      </c>
      <c r="B29894" s="2">
        <v>14.110250684067696</v>
      </c>
    </row>
    <row r="29895" spans="1:2" x14ac:dyDescent="0.25">
      <c r="A29895" t="s">
        <v>29892</v>
      </c>
      <c r="B29895" s="2">
        <v>16.057783264173558</v>
      </c>
    </row>
    <row r="29896" spans="1:2" x14ac:dyDescent="0.25">
      <c r="A29896" t="s">
        <v>29893</v>
      </c>
      <c r="B29896" s="2">
        <v>19.865138186231164</v>
      </c>
    </row>
    <row r="29897" spans="1:2" x14ac:dyDescent="0.25">
      <c r="A29897" t="s">
        <v>29894</v>
      </c>
      <c r="B29897" s="2">
        <v>16.865138186231164</v>
      </c>
    </row>
    <row r="29898" spans="1:2" x14ac:dyDescent="0.25">
      <c r="A29898" t="s">
        <v>29895</v>
      </c>
      <c r="B29898" s="2">
        <v>16.280175685510009</v>
      </c>
    </row>
    <row r="29899" spans="1:2" x14ac:dyDescent="0.25">
      <c r="A29899" t="s">
        <v>29896</v>
      </c>
      <c r="B29899" s="2">
        <v>12</v>
      </c>
    </row>
    <row r="29900" spans="1:2" x14ac:dyDescent="0.25">
      <c r="A29900" t="s">
        <v>29897</v>
      </c>
      <c r="B29900" s="2">
        <v>18.280175685510006</v>
      </c>
    </row>
    <row r="29901" spans="1:2" x14ac:dyDescent="0.25">
      <c r="A29901" t="s">
        <v>29898</v>
      </c>
      <c r="B29901" s="2">
        <v>19.865138186231164</v>
      </c>
    </row>
    <row r="29902" spans="1:2" x14ac:dyDescent="0.25">
      <c r="A29902" t="s">
        <v>29899</v>
      </c>
      <c r="B29902" s="2">
        <v>15.777675344980825</v>
      </c>
    </row>
    <row r="29903" spans="1:2" x14ac:dyDescent="0.25">
      <c r="A29903" t="s">
        <v>29900</v>
      </c>
      <c r="B29903" s="2">
        <v>15.865138186231164</v>
      </c>
    </row>
    <row r="29904" spans="1:2" x14ac:dyDescent="0.25">
      <c r="A29904" t="s">
        <v>29901</v>
      </c>
      <c r="B29904" s="2">
        <v>18.280175685510006</v>
      </c>
    </row>
    <row r="29905" spans="1:2" x14ac:dyDescent="0.25">
      <c r="A29905" t="s">
        <v>29902</v>
      </c>
      <c r="B29905" s="2">
        <v>16.280175685510009</v>
      </c>
    </row>
    <row r="29906" spans="1:2" x14ac:dyDescent="0.25">
      <c r="A29906" t="s">
        <v>29903</v>
      </c>
      <c r="B29906" s="2">
        <v>17.280175685510006</v>
      </c>
    </row>
    <row r="29907" spans="1:2" x14ac:dyDescent="0.25">
      <c r="A29907" t="s">
        <v>29904</v>
      </c>
      <c r="B29907" s="2">
        <v>12.715391066726481</v>
      </c>
    </row>
    <row r="29908" spans="1:2" x14ac:dyDescent="0.25">
      <c r="A29908" t="s">
        <v>29905</v>
      </c>
      <c r="B29908" s="2">
        <v>16.164698468090073</v>
      </c>
    </row>
    <row r="29909" spans="1:2" x14ac:dyDescent="0.25">
      <c r="A29909" t="s">
        <v>29906</v>
      </c>
      <c r="B29909" s="2">
        <v>19.865138186231164</v>
      </c>
    </row>
    <row r="29910" spans="1:2" x14ac:dyDescent="0.25">
      <c r="A29910" t="s">
        <v>29907</v>
      </c>
      <c r="B29910" s="2">
        <v>14.958247590622644</v>
      </c>
    </row>
    <row r="29911" spans="1:2" x14ac:dyDescent="0.25">
      <c r="A29911" t="s">
        <v>29908</v>
      </c>
      <c r="B29911" s="2">
        <v>18.865138186231164</v>
      </c>
    </row>
    <row r="29912" spans="1:2" x14ac:dyDescent="0.25">
      <c r="A29912" t="s">
        <v>29909</v>
      </c>
      <c r="B29912" s="2">
        <v>18.280175685510006</v>
      </c>
    </row>
    <row r="29913" spans="1:2" x14ac:dyDescent="0.25">
      <c r="A29913" t="s">
        <v>29910</v>
      </c>
      <c r="B29913" s="2">
        <v>13.250428342115955</v>
      </c>
    </row>
    <row r="29914" spans="1:2" x14ac:dyDescent="0.25">
      <c r="A29914" t="s">
        <v>29911</v>
      </c>
      <c r="B29914" s="2">
        <v>17.543210091343802</v>
      </c>
    </row>
    <row r="29915" spans="1:2" x14ac:dyDescent="0.25">
      <c r="A29915" t="s">
        <v>29912</v>
      </c>
      <c r="B29915" s="2">
        <v>17.280175685510006</v>
      </c>
    </row>
    <row r="29916" spans="1:2" x14ac:dyDescent="0.25">
      <c r="A29916" t="s">
        <v>29913</v>
      </c>
      <c r="B29916" s="2">
        <v>15.472820763452402</v>
      </c>
    </row>
    <row r="29917" spans="1:2" x14ac:dyDescent="0.25">
      <c r="A29917" t="s">
        <v>29914</v>
      </c>
      <c r="B29917" s="2">
        <v>19.865138186231164</v>
      </c>
    </row>
    <row r="29918" spans="1:2" x14ac:dyDescent="0.25">
      <c r="A29918" t="s">
        <v>29915</v>
      </c>
      <c r="B29918" s="2">
        <v>17.057783264173558</v>
      </c>
    </row>
    <row r="29919" spans="1:2" x14ac:dyDescent="0.25">
      <c r="A29919" t="s">
        <v>29916</v>
      </c>
      <c r="B29919" s="2">
        <v>17.865138186231164</v>
      </c>
    </row>
    <row r="29920" spans="1:2" x14ac:dyDescent="0.25">
      <c r="A29920" t="s">
        <v>29917</v>
      </c>
      <c r="B29920" s="2">
        <v>15.405706567593866</v>
      </c>
    </row>
    <row r="29921" spans="1:2" x14ac:dyDescent="0.25">
      <c r="A29921" t="s">
        <v>29918</v>
      </c>
      <c r="B29921" s="2">
        <v>16.543210091343802</v>
      </c>
    </row>
    <row r="29922" spans="1:2" x14ac:dyDescent="0.25">
      <c r="A29922" t="s">
        <v>29919</v>
      </c>
      <c r="B29922" s="2">
        <v>13.655684820602213</v>
      </c>
    </row>
    <row r="29923" spans="1:2" x14ac:dyDescent="0.25">
      <c r="A29923" t="s">
        <v>29920</v>
      </c>
      <c r="B29923" s="2">
        <v>16.405706567593867</v>
      </c>
    </row>
    <row r="29924" spans="1:2" x14ac:dyDescent="0.25">
      <c r="A29924" t="s">
        <v>29921</v>
      </c>
      <c r="B29924" s="2">
        <v>16.405706567593867</v>
      </c>
    </row>
    <row r="29925" spans="1:2" x14ac:dyDescent="0.25">
      <c r="A29925" t="s">
        <v>29922</v>
      </c>
      <c r="B29925" s="2">
        <v>16.543210091343802</v>
      </c>
    </row>
    <row r="29926" spans="1:2" x14ac:dyDescent="0.25">
      <c r="A29926" t="s">
        <v>29923</v>
      </c>
      <c r="B29926" s="2">
        <v>15.695213184788852</v>
      </c>
    </row>
    <row r="29927" spans="1:2" x14ac:dyDescent="0.25">
      <c r="A29927" t="s">
        <v>29924</v>
      </c>
      <c r="B29927" s="2">
        <v>14.865138186231164</v>
      </c>
    </row>
    <row r="29928" spans="1:2" x14ac:dyDescent="0.25">
      <c r="A29928" t="s">
        <v>29925</v>
      </c>
      <c r="B29928" s="2">
        <v>18.280175685510006</v>
      </c>
    </row>
    <row r="29929" spans="1:2" x14ac:dyDescent="0.25">
      <c r="A29929" t="s">
        <v>29926</v>
      </c>
      <c r="B29929" s="2">
        <v>15.34157623017415</v>
      </c>
    </row>
    <row r="29930" spans="1:2" x14ac:dyDescent="0.25">
      <c r="A29930" t="s">
        <v>29927</v>
      </c>
      <c r="B29930" s="2">
        <v>16.405706567593867</v>
      </c>
    </row>
    <row r="29931" spans="1:2" x14ac:dyDescent="0.25">
      <c r="A29931" t="s">
        <v>29928</v>
      </c>
      <c r="B29931" s="2">
        <v>15.617210672787579</v>
      </c>
    </row>
    <row r="29932" spans="1:2" x14ac:dyDescent="0.25">
      <c r="A29932" t="s">
        <v>29929</v>
      </c>
      <c r="B29932" s="2">
        <v>12</v>
      </c>
    </row>
    <row r="29933" spans="1:2" x14ac:dyDescent="0.25">
      <c r="A29933" t="s">
        <v>29930</v>
      </c>
      <c r="B29933" s="2">
        <v>18.280175685510006</v>
      </c>
    </row>
    <row r="29934" spans="1:2" x14ac:dyDescent="0.25">
      <c r="A29934" t="s">
        <v>29931</v>
      </c>
      <c r="B29934" s="2">
        <v>16.164698468090073</v>
      </c>
    </row>
    <row r="29935" spans="1:2" x14ac:dyDescent="0.25">
      <c r="A29935" t="s">
        <v>29932</v>
      </c>
      <c r="B29935" s="2">
        <v>13.310549334553526</v>
      </c>
    </row>
    <row r="29936" spans="1:2" x14ac:dyDescent="0.25">
      <c r="A29936" t="s">
        <v>29933</v>
      </c>
      <c r="B29936" s="2">
        <v>15.05778326417356</v>
      </c>
    </row>
    <row r="29937" spans="1:2" x14ac:dyDescent="0.25">
      <c r="A29937" t="s">
        <v>29934</v>
      </c>
      <c r="B29937" s="2">
        <v>17.543210091343802</v>
      </c>
    </row>
    <row r="29938" spans="1:2" x14ac:dyDescent="0.25">
      <c r="A29938" t="s">
        <v>29935</v>
      </c>
      <c r="B29938" s="2">
        <v>16.280175685510009</v>
      </c>
    </row>
    <row r="29939" spans="1:2" x14ac:dyDescent="0.25">
      <c r="A29939" t="s">
        <v>29936</v>
      </c>
      <c r="B29939" s="2">
        <v>19.865138186231164</v>
      </c>
    </row>
    <row r="29940" spans="1:2" x14ac:dyDescent="0.25">
      <c r="A29940" t="s">
        <v>29937</v>
      </c>
      <c r="B29940" s="2">
        <v>18.280175685510006</v>
      </c>
    </row>
    <row r="29941" spans="1:2" x14ac:dyDescent="0.25">
      <c r="A29941" t="s">
        <v>29938</v>
      </c>
      <c r="B29941" s="2">
        <v>19.865138186231164</v>
      </c>
    </row>
    <row r="29942" spans="1:2" x14ac:dyDescent="0.25">
      <c r="A29942" t="s">
        <v>29939</v>
      </c>
      <c r="B29942" s="2">
        <v>16.865138186231164</v>
      </c>
    </row>
    <row r="29943" spans="1:2" x14ac:dyDescent="0.25">
      <c r="A29943" t="s">
        <v>29940</v>
      </c>
      <c r="B29943" s="2">
        <v>17.280175685510006</v>
      </c>
    </row>
    <row r="29944" spans="1:2" x14ac:dyDescent="0.25">
      <c r="A29944" t="s">
        <v>29941</v>
      </c>
      <c r="B29944" s="2">
        <v>13.617210672787579</v>
      </c>
    </row>
    <row r="29945" spans="1:2" x14ac:dyDescent="0.25">
      <c r="A29945" t="s">
        <v>29942</v>
      </c>
      <c r="B29945" s="2">
        <v>14.05778326417356</v>
      </c>
    </row>
    <row r="29946" spans="1:2" x14ac:dyDescent="0.25">
      <c r="A29946" t="s">
        <v>29943</v>
      </c>
      <c r="B29946" s="2">
        <v>15.958247590622644</v>
      </c>
    </row>
    <row r="29947" spans="1:2" x14ac:dyDescent="0.25">
      <c r="A29947" t="s">
        <v>29944</v>
      </c>
      <c r="B29947" s="2">
        <v>14.617210672787579</v>
      </c>
    </row>
    <row r="29948" spans="1:2" x14ac:dyDescent="0.25">
      <c r="A29948" t="s">
        <v>29945</v>
      </c>
      <c r="B29948" s="2">
        <v>16.280175685510009</v>
      </c>
    </row>
    <row r="29949" spans="1:2" x14ac:dyDescent="0.25">
      <c r="A29949" t="s">
        <v>29946</v>
      </c>
      <c r="B29949" s="2">
        <v>17.057783264173558</v>
      </c>
    </row>
    <row r="29950" spans="1:2" x14ac:dyDescent="0.25">
      <c r="A29950" t="s">
        <v>29947</v>
      </c>
      <c r="B29950" s="2">
        <v>15.5432100913438</v>
      </c>
    </row>
    <row r="29951" spans="1:2" x14ac:dyDescent="0.25">
      <c r="A29951" t="s">
        <v>29948</v>
      </c>
      <c r="B29951" s="2">
        <v>15.405706567593866</v>
      </c>
    </row>
    <row r="29952" spans="1:2" x14ac:dyDescent="0.25">
      <c r="A29952" t="s">
        <v>29949</v>
      </c>
      <c r="B29952" s="2">
        <v>18.280175685510006</v>
      </c>
    </row>
    <row r="29953" spans="1:2" x14ac:dyDescent="0.25">
      <c r="A29953" t="s">
        <v>29950</v>
      </c>
      <c r="B29953" s="2">
        <v>16.695213184788852</v>
      </c>
    </row>
    <row r="29954" spans="1:2" x14ac:dyDescent="0.25">
      <c r="A29954" t="s">
        <v>29951</v>
      </c>
      <c r="B29954" s="2">
        <v>18.865138186231164</v>
      </c>
    </row>
    <row r="29955" spans="1:2" x14ac:dyDescent="0.25">
      <c r="A29955" t="s">
        <v>29952</v>
      </c>
      <c r="B29955" s="2">
        <v>16.865138186231164</v>
      </c>
    </row>
    <row r="29956" spans="1:2" x14ac:dyDescent="0.25">
      <c r="A29956" t="s">
        <v>29953</v>
      </c>
      <c r="B29956" s="2">
        <v>16.543210091343802</v>
      </c>
    </row>
    <row r="29957" spans="1:2" x14ac:dyDescent="0.25">
      <c r="A29957" t="s">
        <v>29954</v>
      </c>
      <c r="B29957" s="2">
        <v>12</v>
      </c>
    </row>
    <row r="29958" spans="1:2" x14ac:dyDescent="0.25">
      <c r="A29958" t="s">
        <v>29955</v>
      </c>
      <c r="B29958" s="2">
        <v>18.280175685510006</v>
      </c>
    </row>
    <row r="29959" spans="1:2" x14ac:dyDescent="0.25">
      <c r="A29959" t="s">
        <v>29956</v>
      </c>
      <c r="B29959" s="2">
        <v>15.405706567593866</v>
      </c>
    </row>
    <row r="29960" spans="1:2" x14ac:dyDescent="0.25">
      <c r="A29960" t="s">
        <v>29957</v>
      </c>
      <c r="B29960" s="2">
        <v>15.007157191103591</v>
      </c>
    </row>
    <row r="29961" spans="1:2" x14ac:dyDescent="0.25">
      <c r="A29961" t="s">
        <v>29958</v>
      </c>
      <c r="B29961" s="2">
        <v>15.472820763452402</v>
      </c>
    </row>
    <row r="29962" spans="1:2" x14ac:dyDescent="0.25">
      <c r="A29962" t="s">
        <v>29959</v>
      </c>
      <c r="B29962" s="2">
        <v>15.405706567593866</v>
      </c>
    </row>
    <row r="29963" spans="1:2" x14ac:dyDescent="0.25">
      <c r="A29963" t="s">
        <v>29960</v>
      </c>
      <c r="B29963" s="2">
        <v>14.735855169286197</v>
      </c>
    </row>
    <row r="29964" spans="1:2" x14ac:dyDescent="0.25">
      <c r="A29964" t="s">
        <v>29961</v>
      </c>
      <c r="B29964" s="2">
        <v>12.685229096216229</v>
      </c>
    </row>
    <row r="29965" spans="1:2" x14ac:dyDescent="0.25">
      <c r="A29965" t="s">
        <v>29962</v>
      </c>
      <c r="B29965" s="2">
        <v>12</v>
      </c>
    </row>
    <row r="29966" spans="1:2" x14ac:dyDescent="0.25">
      <c r="A29966" t="s">
        <v>29963</v>
      </c>
      <c r="B29966" s="2">
        <v>15.865138186231164</v>
      </c>
    </row>
    <row r="29967" spans="1:2" x14ac:dyDescent="0.25">
      <c r="A29967" t="s">
        <v>29964</v>
      </c>
      <c r="B29967" s="2">
        <v>15.777675344980825</v>
      </c>
    </row>
    <row r="29968" spans="1:2" x14ac:dyDescent="0.25">
      <c r="A29968" t="s">
        <v>29965</v>
      </c>
      <c r="B29968" s="2">
        <v>16.865138186231164</v>
      </c>
    </row>
    <row r="29969" spans="1:2" x14ac:dyDescent="0.25">
      <c r="A29969" t="s">
        <v>29966</v>
      </c>
      <c r="B29969" s="2">
        <v>15.865138186231164</v>
      </c>
    </row>
    <row r="29970" spans="1:2" x14ac:dyDescent="0.25">
      <c r="A29970" t="s">
        <v>29967</v>
      </c>
      <c r="B29970" s="2">
        <v>15.007157191103591</v>
      </c>
    </row>
    <row r="29971" spans="1:2" x14ac:dyDescent="0.25">
      <c r="A29971" t="s">
        <v>29968</v>
      </c>
      <c r="B29971" s="2">
        <v>17.280175685510006</v>
      </c>
    </row>
    <row r="29972" spans="1:2" x14ac:dyDescent="0.25">
      <c r="A29972" t="s">
        <v>29969</v>
      </c>
      <c r="B29972" s="2">
        <v>17.543210091343802</v>
      </c>
    </row>
    <row r="29973" spans="1:2" x14ac:dyDescent="0.25">
      <c r="A29973" t="s">
        <v>29970</v>
      </c>
      <c r="B29973" s="2">
        <v>17.280175685510006</v>
      </c>
    </row>
    <row r="29974" spans="1:2" x14ac:dyDescent="0.25">
      <c r="A29974" t="s">
        <v>29971</v>
      </c>
      <c r="B29974" s="2">
        <v>18.280175685510006</v>
      </c>
    </row>
    <row r="29975" spans="1:2" x14ac:dyDescent="0.25">
      <c r="A29975" t="s">
        <v>29972</v>
      </c>
      <c r="B29975" s="2">
        <v>12</v>
      </c>
    </row>
    <row r="29976" spans="1:2" x14ac:dyDescent="0.25">
      <c r="A29976" t="s">
        <v>29973</v>
      </c>
      <c r="B29976" s="2">
        <v>16.865138186231164</v>
      </c>
    </row>
    <row r="29977" spans="1:2" x14ac:dyDescent="0.25">
      <c r="A29977" t="s">
        <v>29974</v>
      </c>
      <c r="B29977" s="2">
        <v>19.865138186231164</v>
      </c>
    </row>
    <row r="29978" spans="1:2" x14ac:dyDescent="0.25">
      <c r="A29978" t="s">
        <v>29975</v>
      </c>
      <c r="B29978" s="2">
        <v>17.280175685510006</v>
      </c>
    </row>
    <row r="29979" spans="1:2" x14ac:dyDescent="0.25">
      <c r="A29979" t="s">
        <v>29976</v>
      </c>
      <c r="B29979" s="2">
        <v>12</v>
      </c>
    </row>
    <row r="29980" spans="1:2" x14ac:dyDescent="0.25">
      <c r="A29980" t="s">
        <v>29977</v>
      </c>
      <c r="B29980" s="2">
        <v>13.579735967368915</v>
      </c>
    </row>
    <row r="29981" spans="1:2" x14ac:dyDescent="0.25">
      <c r="A29981" t="s">
        <v>29978</v>
      </c>
      <c r="B29981" s="2">
        <v>15.05778326417356</v>
      </c>
    </row>
    <row r="29982" spans="1:2" x14ac:dyDescent="0.25">
      <c r="A29982" t="s">
        <v>29979</v>
      </c>
      <c r="B29982" s="2">
        <v>13.842770373202709</v>
      </c>
    </row>
    <row r="29983" spans="1:2" x14ac:dyDescent="0.25">
      <c r="A29983" t="s">
        <v>29980</v>
      </c>
      <c r="B29983" s="2">
        <v>12</v>
      </c>
    </row>
    <row r="29984" spans="1:2" x14ac:dyDescent="0.25">
      <c r="A29984" t="s">
        <v>29981</v>
      </c>
      <c r="B29984" s="2">
        <v>12</v>
      </c>
    </row>
    <row r="29985" spans="1:2" x14ac:dyDescent="0.25">
      <c r="A29985" t="s">
        <v>29982</v>
      </c>
      <c r="B29985" s="2">
        <v>12</v>
      </c>
    </row>
    <row r="29986" spans="1:2" x14ac:dyDescent="0.25">
      <c r="A29986" t="s">
        <v>29983</v>
      </c>
      <c r="B29986" s="2">
        <v>12.788322589180332</v>
      </c>
    </row>
    <row r="29987" spans="1:2" x14ac:dyDescent="0.25">
      <c r="A29987" t="s">
        <v>29984</v>
      </c>
      <c r="B29987" s="2">
        <v>17.543210091343802</v>
      </c>
    </row>
    <row r="29988" spans="1:2" x14ac:dyDescent="0.25">
      <c r="A29988" t="s">
        <v>29985</v>
      </c>
      <c r="B29988" s="2">
        <v>17.280175685510006</v>
      </c>
    </row>
    <row r="29989" spans="1:2" x14ac:dyDescent="0.25">
      <c r="A29989" t="s">
        <v>29986</v>
      </c>
      <c r="B29989" s="2">
        <v>17.057783264173558</v>
      </c>
    </row>
    <row r="29990" spans="1:2" x14ac:dyDescent="0.25">
      <c r="A29990" t="s">
        <v>29987</v>
      </c>
      <c r="B29990" s="2">
        <v>16.164698468090073</v>
      </c>
    </row>
    <row r="29991" spans="1:2" x14ac:dyDescent="0.25">
      <c r="A29991" t="s">
        <v>29988</v>
      </c>
      <c r="B29991" s="2">
        <v>18.865138186231164</v>
      </c>
    </row>
    <row r="29992" spans="1:2" x14ac:dyDescent="0.25">
      <c r="A29992" t="s">
        <v>29989</v>
      </c>
      <c r="B29992" s="2">
        <v>15.617210672787579</v>
      </c>
    </row>
    <row r="29993" spans="1:2" x14ac:dyDescent="0.25">
      <c r="A29993" t="s">
        <v>29990</v>
      </c>
      <c r="B29993" s="2">
        <v>12.910941875844289</v>
      </c>
    </row>
    <row r="29994" spans="1:2" x14ac:dyDescent="0.25">
      <c r="A29994" t="s">
        <v>29991</v>
      </c>
      <c r="B29994" s="2">
        <v>17.543210091343802</v>
      </c>
    </row>
    <row r="29995" spans="1:2" x14ac:dyDescent="0.25">
      <c r="A29995" t="s">
        <v>29992</v>
      </c>
      <c r="B29995" s="2">
        <v>15.865138186231164</v>
      </c>
    </row>
    <row r="29996" spans="1:2" x14ac:dyDescent="0.25">
      <c r="A29996" t="s">
        <v>29993</v>
      </c>
      <c r="B29996" s="2">
        <v>14.5432100913438</v>
      </c>
    </row>
    <row r="29997" spans="1:2" x14ac:dyDescent="0.25">
      <c r="A29997" t="s">
        <v>29994</v>
      </c>
      <c r="B29997" s="2">
        <v>14.579735967368915</v>
      </c>
    </row>
    <row r="29998" spans="1:2" x14ac:dyDescent="0.25">
      <c r="A29998" t="s">
        <v>29995</v>
      </c>
      <c r="B29998" s="2">
        <v>12</v>
      </c>
    </row>
    <row r="29999" spans="1:2" x14ac:dyDescent="0.25">
      <c r="A29999" t="s">
        <v>29996</v>
      </c>
      <c r="B29999" s="2">
        <v>13.887858262731246</v>
      </c>
    </row>
    <row r="30000" spans="1:2" x14ac:dyDescent="0.25">
      <c r="A30000" t="s">
        <v>29997</v>
      </c>
      <c r="B30000" s="2">
        <v>16.865138186231164</v>
      </c>
    </row>
    <row r="30001" spans="1:2" x14ac:dyDescent="0.25">
      <c r="A30001" t="s">
        <v>29998</v>
      </c>
      <c r="B30001" s="2">
        <v>17.057783264173558</v>
      </c>
    </row>
    <row r="30002" spans="1:2" x14ac:dyDescent="0.25">
      <c r="A30002" t="s">
        <v>29999</v>
      </c>
      <c r="B30002" s="2">
        <v>15.865138186231164</v>
      </c>
    </row>
    <row r="30003" spans="1:2" x14ac:dyDescent="0.25">
      <c r="A30003" t="s">
        <v>30000</v>
      </c>
      <c r="B30003" s="2">
        <v>14.083778472706504</v>
      </c>
    </row>
    <row r="30004" spans="1:2" x14ac:dyDescent="0.25">
      <c r="A30004" t="s">
        <v>30001</v>
      </c>
      <c r="B30004" s="2">
        <v>15.777675344980825</v>
      </c>
    </row>
    <row r="30005" spans="1:2" x14ac:dyDescent="0.25">
      <c r="A30005" t="s">
        <v>30002</v>
      </c>
      <c r="B30005" s="2">
        <v>14.137217731667965</v>
      </c>
    </row>
    <row r="30006" spans="1:2" x14ac:dyDescent="0.25">
      <c r="A30006" t="s">
        <v>30003</v>
      </c>
      <c r="B30006" s="2">
        <v>17.543210091343802</v>
      </c>
    </row>
    <row r="30007" spans="1:2" x14ac:dyDescent="0.25">
      <c r="A30007" t="s">
        <v>30004</v>
      </c>
      <c r="B30007" s="2">
        <v>15.695213184788852</v>
      </c>
    </row>
    <row r="30008" spans="1:2" x14ac:dyDescent="0.25">
      <c r="A30008" t="s">
        <v>30005</v>
      </c>
      <c r="B30008" s="2">
        <v>14.137217731667965</v>
      </c>
    </row>
    <row r="30009" spans="1:2" x14ac:dyDescent="0.25">
      <c r="A30009" t="s">
        <v>30006</v>
      </c>
      <c r="B30009" s="2">
        <v>18.865138186231164</v>
      </c>
    </row>
    <row r="30010" spans="1:2" x14ac:dyDescent="0.25">
      <c r="A30010" t="s">
        <v>30007</v>
      </c>
      <c r="B30010" s="2">
        <v>12.56135743805406</v>
      </c>
    </row>
    <row r="30011" spans="1:2" x14ac:dyDescent="0.25">
      <c r="A30011" t="s">
        <v>30008</v>
      </c>
      <c r="B30011" s="2">
        <v>13.422194690382435</v>
      </c>
    </row>
    <row r="30012" spans="1:2" x14ac:dyDescent="0.25">
      <c r="A30012" t="s">
        <v>30009</v>
      </c>
      <c r="B30012" s="2">
        <v>14.164698468090071</v>
      </c>
    </row>
    <row r="30013" spans="1:2" x14ac:dyDescent="0.25">
      <c r="A30013" t="s">
        <v>30010</v>
      </c>
      <c r="B30013" s="2">
        <v>17.280175685510006</v>
      </c>
    </row>
    <row r="30014" spans="1:2" x14ac:dyDescent="0.25">
      <c r="A30014" t="s">
        <v>30011</v>
      </c>
      <c r="B30014" s="2">
        <v>16.164698468090073</v>
      </c>
    </row>
    <row r="30015" spans="1:2" x14ac:dyDescent="0.25">
      <c r="A30015" t="s">
        <v>30012</v>
      </c>
      <c r="B30015" s="2">
        <v>17.057783264173558</v>
      </c>
    </row>
    <row r="30016" spans="1:2" x14ac:dyDescent="0.25">
      <c r="A30016" t="s">
        <v>30013</v>
      </c>
      <c r="B30016" s="2">
        <v>18.280175685510006</v>
      </c>
    </row>
    <row r="30017" spans="1:2" x14ac:dyDescent="0.25">
      <c r="A30017" t="s">
        <v>30014</v>
      </c>
      <c r="B30017" s="2">
        <v>17.865138186231164</v>
      </c>
    </row>
    <row r="30018" spans="1:2" x14ac:dyDescent="0.25">
      <c r="A30018" t="s">
        <v>30015</v>
      </c>
      <c r="B30018" s="2">
        <v>15.007157191103591</v>
      </c>
    </row>
    <row r="30019" spans="1:2" x14ac:dyDescent="0.25">
      <c r="A30019" t="s">
        <v>30016</v>
      </c>
      <c r="B30019" s="2">
        <v>12</v>
      </c>
    </row>
    <row r="30020" spans="1:2" x14ac:dyDescent="0.25">
      <c r="A30020" t="s">
        <v>30017</v>
      </c>
      <c r="B30020" s="2">
        <v>15.110250684067696</v>
      </c>
    </row>
    <row r="30021" spans="1:2" x14ac:dyDescent="0.25">
      <c r="A30021" t="s">
        <v>30018</v>
      </c>
      <c r="B30021" s="2">
        <v>13.044959223815976</v>
      </c>
    </row>
    <row r="30022" spans="1:2" x14ac:dyDescent="0.25">
      <c r="A30022" t="s">
        <v>30019</v>
      </c>
      <c r="B30022" s="2">
        <v>10.799048995773392</v>
      </c>
    </row>
    <row r="30023" spans="1:2" x14ac:dyDescent="0.25">
      <c r="A30023" t="s">
        <v>30020</v>
      </c>
      <c r="B30023" s="2">
        <v>16.280175685510009</v>
      </c>
    </row>
    <row r="30024" spans="1:2" x14ac:dyDescent="0.25">
      <c r="A30024" t="s">
        <v>30021</v>
      </c>
      <c r="B30024" s="2">
        <v>12</v>
      </c>
    </row>
    <row r="30025" spans="1:2" x14ac:dyDescent="0.25">
      <c r="A30025" t="s">
        <v>30022</v>
      </c>
      <c r="B30025" s="2">
        <v>19.865138186231164</v>
      </c>
    </row>
    <row r="30026" spans="1:2" x14ac:dyDescent="0.25">
      <c r="A30026" t="s">
        <v>30023</v>
      </c>
      <c r="B30026" s="2">
        <v>15.777675344980825</v>
      </c>
    </row>
    <row r="30027" spans="1:2" x14ac:dyDescent="0.25">
      <c r="A30027" t="s">
        <v>30024</v>
      </c>
      <c r="B30027" s="2">
        <v>18.280175685510006</v>
      </c>
    </row>
    <row r="30028" spans="1:2" x14ac:dyDescent="0.25">
      <c r="A30028" t="s">
        <v>30025</v>
      </c>
      <c r="B30028" s="2">
        <v>13.178637659047945</v>
      </c>
    </row>
    <row r="30029" spans="1:2" x14ac:dyDescent="0.25">
      <c r="A30029" t="s">
        <v>30026</v>
      </c>
      <c r="B30029" s="2">
        <v>16.695213184788852</v>
      </c>
    </row>
    <row r="30030" spans="1:2" x14ac:dyDescent="0.25">
      <c r="A30030" t="s">
        <v>30027</v>
      </c>
      <c r="B30030" s="2">
        <v>17.057783264173558</v>
      </c>
    </row>
    <row r="30031" spans="1:2" x14ac:dyDescent="0.25">
      <c r="A30031" t="s">
        <v>30028</v>
      </c>
      <c r="B30031" s="2">
        <v>15.280175685510008</v>
      </c>
    </row>
    <row r="30032" spans="1:2" x14ac:dyDescent="0.25">
      <c r="A30032" t="s">
        <v>30029</v>
      </c>
      <c r="B30032" s="2">
        <v>15.777675344980825</v>
      </c>
    </row>
    <row r="30033" spans="1:2" x14ac:dyDescent="0.25">
      <c r="A30033" t="s">
        <v>30030</v>
      </c>
      <c r="B30033" s="2">
        <v>16.280175685510009</v>
      </c>
    </row>
    <row r="30034" spans="1:2" x14ac:dyDescent="0.25">
      <c r="A30034" t="s">
        <v>30031</v>
      </c>
      <c r="B30034" s="2">
        <v>17.543210091343802</v>
      </c>
    </row>
    <row r="30035" spans="1:2" x14ac:dyDescent="0.25">
      <c r="A30035" t="s">
        <v>30032</v>
      </c>
      <c r="B30035" s="2">
        <v>19.865138186231164</v>
      </c>
    </row>
    <row r="30036" spans="1:2" x14ac:dyDescent="0.25">
      <c r="A30036" t="s">
        <v>30033</v>
      </c>
      <c r="B30036" s="2">
        <v>14.695213184788852</v>
      </c>
    </row>
    <row r="30037" spans="1:2" x14ac:dyDescent="0.25">
      <c r="A30037" t="s">
        <v>30034</v>
      </c>
      <c r="B30037" s="2">
        <v>19.865138186231164</v>
      </c>
    </row>
    <row r="30038" spans="1:2" x14ac:dyDescent="0.25">
      <c r="A30038" t="s">
        <v>30035</v>
      </c>
      <c r="B30038" s="2">
        <v>10.010269802970926</v>
      </c>
    </row>
    <row r="30039" spans="1:2" x14ac:dyDescent="0.25">
      <c r="A30039" t="s">
        <v>30036</v>
      </c>
      <c r="B30039" s="2">
        <v>14.865138186231164</v>
      </c>
    </row>
    <row r="30040" spans="1:2" x14ac:dyDescent="0.25">
      <c r="A30040" t="s">
        <v>30037</v>
      </c>
      <c r="B30040" s="2">
        <v>15.007157191103591</v>
      </c>
    </row>
    <row r="30041" spans="1:2" x14ac:dyDescent="0.25">
      <c r="A30041" t="s">
        <v>30038</v>
      </c>
      <c r="B30041" s="2">
        <v>18.865138186231164</v>
      </c>
    </row>
    <row r="30042" spans="1:2" x14ac:dyDescent="0.25">
      <c r="A30042" t="s">
        <v>30039</v>
      </c>
      <c r="B30042" s="2">
        <v>12</v>
      </c>
    </row>
    <row r="30043" spans="1:2" x14ac:dyDescent="0.25">
      <c r="A30043" t="s">
        <v>30040</v>
      </c>
      <c r="B30043" s="2">
        <v>14.82074406687271</v>
      </c>
    </row>
    <row r="30044" spans="1:2" x14ac:dyDescent="0.25">
      <c r="A30044" t="s">
        <v>30041</v>
      </c>
      <c r="B30044" s="2">
        <v>13.164698468090071</v>
      </c>
    </row>
    <row r="30045" spans="1:2" x14ac:dyDescent="0.25">
      <c r="A30045" t="s">
        <v>30042</v>
      </c>
      <c r="B30045" s="2">
        <v>19.865138186231164</v>
      </c>
    </row>
    <row r="30046" spans="1:2" x14ac:dyDescent="0.25">
      <c r="A30046" t="s">
        <v>30043</v>
      </c>
      <c r="B30046" s="2">
        <v>12</v>
      </c>
    </row>
    <row r="30047" spans="1:2" x14ac:dyDescent="0.25">
      <c r="A30047" t="s">
        <v>30044</v>
      </c>
      <c r="B30047" s="2">
        <v>15.5432100913438</v>
      </c>
    </row>
    <row r="30048" spans="1:2" x14ac:dyDescent="0.25">
      <c r="A30048" t="s">
        <v>30045</v>
      </c>
      <c r="B30048" s="2">
        <v>18.865138186231164</v>
      </c>
    </row>
    <row r="30049" spans="1:2" x14ac:dyDescent="0.25">
      <c r="A30049" t="s">
        <v>30046</v>
      </c>
      <c r="B30049" s="2">
        <v>19.865138186231164</v>
      </c>
    </row>
    <row r="30050" spans="1:2" x14ac:dyDescent="0.25">
      <c r="A30050" t="s">
        <v>30047</v>
      </c>
      <c r="B30050" s="2">
        <v>15.472820763452402</v>
      </c>
    </row>
    <row r="30051" spans="1:2" x14ac:dyDescent="0.25">
      <c r="A30051" t="s">
        <v>30048</v>
      </c>
      <c r="B30051" s="2">
        <v>16.695213184788852</v>
      </c>
    </row>
    <row r="30052" spans="1:2" x14ac:dyDescent="0.25">
      <c r="A30052" t="s">
        <v>30049</v>
      </c>
      <c r="B30052" s="2">
        <v>17.865138186231164</v>
      </c>
    </row>
    <row r="30053" spans="1:2" x14ac:dyDescent="0.25">
      <c r="A30053" t="s">
        <v>30050</v>
      </c>
      <c r="B30053" s="2">
        <v>15.958247590622644</v>
      </c>
    </row>
    <row r="30054" spans="1:2" x14ac:dyDescent="0.25">
      <c r="A30054" t="s">
        <v>30051</v>
      </c>
      <c r="B30054" s="2">
        <v>14.472820763452402</v>
      </c>
    </row>
    <row r="30055" spans="1:2" x14ac:dyDescent="0.25">
      <c r="A30055" t="s">
        <v>30052</v>
      </c>
      <c r="B30055" s="2">
        <v>14.310549334553526</v>
      </c>
    </row>
    <row r="30056" spans="1:2" x14ac:dyDescent="0.25">
      <c r="A30056" t="s">
        <v>30053</v>
      </c>
      <c r="B30056" s="2">
        <v>12</v>
      </c>
    </row>
    <row r="30057" spans="1:2" x14ac:dyDescent="0.25">
      <c r="A30057" t="s">
        <v>30054</v>
      </c>
      <c r="B30057" s="2">
        <v>12</v>
      </c>
    </row>
    <row r="30058" spans="1:2" x14ac:dyDescent="0.25">
      <c r="A30058" t="s">
        <v>30055</v>
      </c>
      <c r="B30058" s="2">
        <v>14.221281996456439</v>
      </c>
    </row>
    <row r="30059" spans="1:2" x14ac:dyDescent="0.25">
      <c r="A30059" t="s">
        <v>30056</v>
      </c>
      <c r="B30059" s="2">
        <v>18.280175685510006</v>
      </c>
    </row>
    <row r="30060" spans="1:2" x14ac:dyDescent="0.25">
      <c r="A30060" t="s">
        <v>30057</v>
      </c>
      <c r="B30060" s="2">
        <v>17.280175685510006</v>
      </c>
    </row>
    <row r="30061" spans="1:2" x14ac:dyDescent="0.25">
      <c r="A30061" t="s">
        <v>30058</v>
      </c>
      <c r="B30061" s="2">
        <v>15.221281996456439</v>
      </c>
    </row>
    <row r="30062" spans="1:2" x14ac:dyDescent="0.25">
      <c r="A30062" t="s">
        <v>30059</v>
      </c>
      <c r="B30062" s="2">
        <v>17.543210091343802</v>
      </c>
    </row>
    <row r="30063" spans="1:2" x14ac:dyDescent="0.25">
      <c r="A30063" t="s">
        <v>30060</v>
      </c>
      <c r="B30063" s="2">
        <v>15.958247590622644</v>
      </c>
    </row>
    <row r="30064" spans="1:2" x14ac:dyDescent="0.25">
      <c r="A30064" t="s">
        <v>30061</v>
      </c>
      <c r="B30064" s="2">
        <v>13.982495136869321</v>
      </c>
    </row>
    <row r="30065" spans="1:2" x14ac:dyDescent="0.25">
      <c r="A30065" t="s">
        <v>30062</v>
      </c>
      <c r="B30065" s="2">
        <v>18.865138186231164</v>
      </c>
    </row>
    <row r="30066" spans="1:2" x14ac:dyDescent="0.25">
      <c r="A30066" t="s">
        <v>30063</v>
      </c>
      <c r="B30066" s="2">
        <v>18.865138186231164</v>
      </c>
    </row>
    <row r="30067" spans="1:2" x14ac:dyDescent="0.25">
      <c r="A30067" t="s">
        <v>30064</v>
      </c>
      <c r="B30067" s="2">
        <v>18.280175685510006</v>
      </c>
    </row>
    <row r="30068" spans="1:2" x14ac:dyDescent="0.25">
      <c r="A30068" t="s">
        <v>30065</v>
      </c>
      <c r="B30068" s="2">
        <v>17.280175685510006</v>
      </c>
    </row>
    <row r="30069" spans="1:2" x14ac:dyDescent="0.25">
      <c r="A30069" t="s">
        <v>30066</v>
      </c>
      <c r="B30069" s="2">
        <v>14.695213184788852</v>
      </c>
    </row>
    <row r="30070" spans="1:2" x14ac:dyDescent="0.25">
      <c r="A30070" t="s">
        <v>30067</v>
      </c>
      <c r="B30070" s="2">
        <v>17.865138186231164</v>
      </c>
    </row>
    <row r="30071" spans="1:2" x14ac:dyDescent="0.25">
      <c r="A30071" t="s">
        <v>30068</v>
      </c>
      <c r="B30071" s="2">
        <v>17.280175685510006</v>
      </c>
    </row>
    <row r="30072" spans="1:2" x14ac:dyDescent="0.25">
      <c r="A30072" t="s">
        <v>30069</v>
      </c>
      <c r="B30072" s="2">
        <v>16.057783264173558</v>
      </c>
    </row>
    <row r="30073" spans="1:2" x14ac:dyDescent="0.25">
      <c r="A30073" t="s">
        <v>30070</v>
      </c>
      <c r="B30073" s="2">
        <v>14.910941875844289</v>
      </c>
    </row>
    <row r="30074" spans="1:2" x14ac:dyDescent="0.25">
      <c r="A30074" t="s">
        <v>30071</v>
      </c>
      <c r="B30074" s="2">
        <v>18.865138186231164</v>
      </c>
    </row>
    <row r="30075" spans="1:2" x14ac:dyDescent="0.25">
      <c r="A30075" t="s">
        <v>30072</v>
      </c>
      <c r="B30075" s="2">
        <v>19.865138186231164</v>
      </c>
    </row>
    <row r="30076" spans="1:2" x14ac:dyDescent="0.25">
      <c r="A30076" t="s">
        <v>30073</v>
      </c>
      <c r="B30076" s="2">
        <v>14.82074406687271</v>
      </c>
    </row>
    <row r="30077" spans="1:2" x14ac:dyDescent="0.25">
      <c r="A30077" t="s">
        <v>30074</v>
      </c>
      <c r="B30077" s="2">
        <v>17.865138186231164</v>
      </c>
    </row>
    <row r="30078" spans="1:2" x14ac:dyDescent="0.25">
      <c r="A30078" t="s">
        <v>30075</v>
      </c>
      <c r="B30078" s="2">
        <v>15.164698468090071</v>
      </c>
    </row>
    <row r="30079" spans="1:2" x14ac:dyDescent="0.25">
      <c r="A30079" t="s">
        <v>30076</v>
      </c>
      <c r="B30079" s="2">
        <v>13.137217731667965</v>
      </c>
    </row>
    <row r="30080" spans="1:2" x14ac:dyDescent="0.25">
      <c r="A30080" t="s">
        <v>30077</v>
      </c>
      <c r="B30080" s="2">
        <v>12.899353901569077</v>
      </c>
    </row>
    <row r="30081" spans="1:2" x14ac:dyDescent="0.25">
      <c r="A30081" t="s">
        <v>30078</v>
      </c>
      <c r="B30081" s="2">
        <v>17.280175685510006</v>
      </c>
    </row>
    <row r="30082" spans="1:2" x14ac:dyDescent="0.25">
      <c r="A30082" t="s">
        <v>30079</v>
      </c>
      <c r="B30082" s="2">
        <v>19.865138186231164</v>
      </c>
    </row>
    <row r="30083" spans="1:2" x14ac:dyDescent="0.25">
      <c r="A30083" t="s">
        <v>30080</v>
      </c>
      <c r="B30083" s="2">
        <v>12</v>
      </c>
    </row>
    <row r="30084" spans="1:2" x14ac:dyDescent="0.25">
      <c r="A30084" t="s">
        <v>30081</v>
      </c>
      <c r="B30084" s="2">
        <v>13.777675344980825</v>
      </c>
    </row>
    <row r="30085" spans="1:2" x14ac:dyDescent="0.25">
      <c r="A30085" t="s">
        <v>30082</v>
      </c>
      <c r="B30085" s="2">
        <v>13.019648135286788</v>
      </c>
    </row>
    <row r="30086" spans="1:2" x14ac:dyDescent="0.25">
      <c r="A30086" t="s">
        <v>30083</v>
      </c>
      <c r="B30086" s="2">
        <v>16.865138186231164</v>
      </c>
    </row>
    <row r="30087" spans="1:2" x14ac:dyDescent="0.25">
      <c r="A30087" t="s">
        <v>30084</v>
      </c>
      <c r="B30087" s="2">
        <v>17.057783264173558</v>
      </c>
    </row>
    <row r="30088" spans="1:2" x14ac:dyDescent="0.25">
      <c r="A30088" t="s">
        <v>30085</v>
      </c>
      <c r="B30088" s="2">
        <v>15.34157623017415</v>
      </c>
    </row>
    <row r="30089" spans="1:2" x14ac:dyDescent="0.25">
      <c r="A30089" t="s">
        <v>30086</v>
      </c>
      <c r="B30089" s="2">
        <v>15.865138186231164</v>
      </c>
    </row>
    <row r="30090" spans="1:2" x14ac:dyDescent="0.25">
      <c r="A30090" t="s">
        <v>30087</v>
      </c>
      <c r="B30090" s="2">
        <v>17.865138186231164</v>
      </c>
    </row>
    <row r="30091" spans="1:2" x14ac:dyDescent="0.25">
      <c r="A30091" t="s">
        <v>30088</v>
      </c>
      <c r="B30091" s="2">
        <v>13.438873431529066</v>
      </c>
    </row>
    <row r="30092" spans="1:2" x14ac:dyDescent="0.25">
      <c r="A30092" t="s">
        <v>30089</v>
      </c>
      <c r="B30092" s="2">
        <v>17.057783264173558</v>
      </c>
    </row>
    <row r="30093" spans="1:2" x14ac:dyDescent="0.25">
      <c r="A30093" t="s">
        <v>30090</v>
      </c>
      <c r="B30093" s="2">
        <v>12.735855169286197</v>
      </c>
    </row>
    <row r="30094" spans="1:2" x14ac:dyDescent="0.25">
      <c r="A30094" t="s">
        <v>30091</v>
      </c>
      <c r="B30094" s="2">
        <v>13.250428342115955</v>
      </c>
    </row>
    <row r="30095" spans="1:2" x14ac:dyDescent="0.25">
      <c r="A30095" t="s">
        <v>30092</v>
      </c>
      <c r="B30095" s="2">
        <v>12</v>
      </c>
    </row>
    <row r="30096" spans="1:2" x14ac:dyDescent="0.25">
      <c r="A30096" t="s">
        <v>30093</v>
      </c>
      <c r="B30096" s="2">
        <v>17.865138186231164</v>
      </c>
    </row>
    <row r="30097" spans="1:2" x14ac:dyDescent="0.25">
      <c r="A30097" t="s">
        <v>30094</v>
      </c>
      <c r="B30097" s="2">
        <v>18.865138186231164</v>
      </c>
    </row>
    <row r="30098" spans="1:2" x14ac:dyDescent="0.25">
      <c r="A30098" t="s">
        <v>30095</v>
      </c>
      <c r="B30098" s="2">
        <v>10.397532636148165</v>
      </c>
    </row>
    <row r="30099" spans="1:2" x14ac:dyDescent="0.25">
      <c r="A30099" t="s">
        <v>30096</v>
      </c>
      <c r="B30099" s="2">
        <v>15.472820763452402</v>
      </c>
    </row>
    <row r="30100" spans="1:2" x14ac:dyDescent="0.25">
      <c r="A30100" t="s">
        <v>30097</v>
      </c>
      <c r="B30100" s="2">
        <v>12</v>
      </c>
    </row>
    <row r="30101" spans="1:2" x14ac:dyDescent="0.25">
      <c r="A30101" t="s">
        <v>30098</v>
      </c>
      <c r="B30101" s="2">
        <v>16.543210091343802</v>
      </c>
    </row>
    <row r="30102" spans="1:2" x14ac:dyDescent="0.25">
      <c r="A30102" t="s">
        <v>30099</v>
      </c>
      <c r="B30102" s="2">
        <v>17.280175685510006</v>
      </c>
    </row>
    <row r="30103" spans="1:2" x14ac:dyDescent="0.25">
      <c r="A30103" t="s">
        <v>30100</v>
      </c>
      <c r="B30103" s="2">
        <v>16.280175685510009</v>
      </c>
    </row>
    <row r="30104" spans="1:2" x14ac:dyDescent="0.25">
      <c r="A30104" t="s">
        <v>30101</v>
      </c>
      <c r="B30104" s="2">
        <v>16.865138186231164</v>
      </c>
    </row>
    <row r="30105" spans="1:2" x14ac:dyDescent="0.25">
      <c r="A30105" t="s">
        <v>30102</v>
      </c>
      <c r="B30105" s="2">
        <v>17.280175685510006</v>
      </c>
    </row>
    <row r="30106" spans="1:2" x14ac:dyDescent="0.25">
      <c r="A30106" t="s">
        <v>30103</v>
      </c>
      <c r="B30106" s="2">
        <v>14.164698468090071</v>
      </c>
    </row>
    <row r="30107" spans="1:2" x14ac:dyDescent="0.25">
      <c r="A30107" t="s">
        <v>30104</v>
      </c>
      <c r="B30107" s="2">
        <v>14.5432100913438</v>
      </c>
    </row>
    <row r="30108" spans="1:2" x14ac:dyDescent="0.25">
      <c r="A30108" t="s">
        <v>30105</v>
      </c>
      <c r="B30108" s="2">
        <v>17.865138186231164</v>
      </c>
    </row>
    <row r="30109" spans="1:2" x14ac:dyDescent="0.25">
      <c r="A30109" t="s">
        <v>30106</v>
      </c>
      <c r="B30109" s="2">
        <v>15.695213184788852</v>
      </c>
    </row>
    <row r="30110" spans="1:2" x14ac:dyDescent="0.25">
      <c r="A30110" t="s">
        <v>30107</v>
      </c>
      <c r="B30110" s="2">
        <v>12</v>
      </c>
    </row>
    <row r="30111" spans="1:2" x14ac:dyDescent="0.25">
      <c r="A30111" t="s">
        <v>30108</v>
      </c>
      <c r="B30111" s="2">
        <v>15.472820763452402</v>
      </c>
    </row>
    <row r="30112" spans="1:2" x14ac:dyDescent="0.25">
      <c r="A30112" t="s">
        <v>30109</v>
      </c>
      <c r="B30112" s="2">
        <v>14.164698468090071</v>
      </c>
    </row>
    <row r="30113" spans="1:2" x14ac:dyDescent="0.25">
      <c r="A30113" t="s">
        <v>30110</v>
      </c>
      <c r="B30113" s="2">
        <v>16.164698468090073</v>
      </c>
    </row>
    <row r="30114" spans="1:2" x14ac:dyDescent="0.25">
      <c r="A30114" t="s">
        <v>30111</v>
      </c>
      <c r="B30114" s="2">
        <v>15.405706567593866</v>
      </c>
    </row>
    <row r="30115" spans="1:2" x14ac:dyDescent="0.25">
      <c r="A30115" t="s">
        <v>30112</v>
      </c>
      <c r="B30115" s="2">
        <v>15.164698468090071</v>
      </c>
    </row>
    <row r="30116" spans="1:2" x14ac:dyDescent="0.25">
      <c r="A30116" t="s">
        <v>30113</v>
      </c>
      <c r="B30116" s="2">
        <v>17.543210091343802</v>
      </c>
    </row>
    <row r="30117" spans="1:2" x14ac:dyDescent="0.25">
      <c r="A30117" t="s">
        <v>30114</v>
      </c>
      <c r="B30117" s="2">
        <v>13.110250684067696</v>
      </c>
    </row>
    <row r="30118" spans="1:2" x14ac:dyDescent="0.25">
      <c r="A30118" t="s">
        <v>30115</v>
      </c>
      <c r="B30118" s="2">
        <v>15.221281996456439</v>
      </c>
    </row>
    <row r="30119" spans="1:2" x14ac:dyDescent="0.25">
      <c r="A30119" t="s">
        <v>30116</v>
      </c>
      <c r="B30119" s="2">
        <v>17.057783264173558</v>
      </c>
    </row>
    <row r="30120" spans="1:2" x14ac:dyDescent="0.25">
      <c r="A30120" t="s">
        <v>30117</v>
      </c>
      <c r="B30120" s="2">
        <v>14.735855169286197</v>
      </c>
    </row>
    <row r="30121" spans="1:2" x14ac:dyDescent="0.25">
      <c r="A30121" t="s">
        <v>30118</v>
      </c>
      <c r="B30121" s="2">
        <v>15.05778326417356</v>
      </c>
    </row>
    <row r="30122" spans="1:2" x14ac:dyDescent="0.25">
      <c r="A30122" t="s">
        <v>30119</v>
      </c>
      <c r="B30122" s="2">
        <v>14.958247590622644</v>
      </c>
    </row>
    <row r="30123" spans="1:2" x14ac:dyDescent="0.25">
      <c r="A30123" t="s">
        <v>30120</v>
      </c>
      <c r="B30123" s="2">
        <v>16.164698468090073</v>
      </c>
    </row>
    <row r="30124" spans="1:2" x14ac:dyDescent="0.25">
      <c r="A30124" t="s">
        <v>30121</v>
      </c>
      <c r="B30124" s="2">
        <v>16.865138186231164</v>
      </c>
    </row>
    <row r="30125" spans="1:2" x14ac:dyDescent="0.25">
      <c r="A30125" t="s">
        <v>30122</v>
      </c>
      <c r="B30125" s="2">
        <v>19.865138186231164</v>
      </c>
    </row>
    <row r="30126" spans="1:2" x14ac:dyDescent="0.25">
      <c r="A30126" t="s">
        <v>30123</v>
      </c>
      <c r="B30126" s="2">
        <v>18.280175685510006</v>
      </c>
    </row>
    <row r="30127" spans="1:2" x14ac:dyDescent="0.25">
      <c r="A30127" t="s">
        <v>30124</v>
      </c>
      <c r="B30127" s="2">
        <v>14.865138186231164</v>
      </c>
    </row>
    <row r="30128" spans="1:2" x14ac:dyDescent="0.25">
      <c r="A30128" t="s">
        <v>30125</v>
      </c>
      <c r="B30128" s="2">
        <v>18.865138186231164</v>
      </c>
    </row>
    <row r="30129" spans="1:2" x14ac:dyDescent="0.25">
      <c r="A30129" t="s">
        <v>30126</v>
      </c>
      <c r="B30129" s="2">
        <v>15.958247590622644</v>
      </c>
    </row>
    <row r="30130" spans="1:2" x14ac:dyDescent="0.25">
      <c r="A30130" t="s">
        <v>30127</v>
      </c>
      <c r="B30130" s="2">
        <v>17.057783264173558</v>
      </c>
    </row>
    <row r="30131" spans="1:2" x14ac:dyDescent="0.25">
      <c r="A30131" t="s">
        <v>30128</v>
      </c>
      <c r="B30131" s="2">
        <v>16.405706567593867</v>
      </c>
    </row>
    <row r="30132" spans="1:2" x14ac:dyDescent="0.25">
      <c r="A30132" t="s">
        <v>30129</v>
      </c>
      <c r="B30132" s="2">
        <v>18.865138186231164</v>
      </c>
    </row>
    <row r="30133" spans="1:2" x14ac:dyDescent="0.25">
      <c r="A30133" t="s">
        <v>30130</v>
      </c>
      <c r="B30133" s="2">
        <v>12</v>
      </c>
    </row>
    <row r="30134" spans="1:2" x14ac:dyDescent="0.25">
      <c r="A30134" t="s">
        <v>30131</v>
      </c>
      <c r="B30134" s="2">
        <v>16.280175685510009</v>
      </c>
    </row>
    <row r="30135" spans="1:2" x14ac:dyDescent="0.25">
      <c r="A30135" t="s">
        <v>30132</v>
      </c>
      <c r="B30135" s="2">
        <v>12.695213184788852</v>
      </c>
    </row>
    <row r="30136" spans="1:2" x14ac:dyDescent="0.25">
      <c r="A30136" t="s">
        <v>30133</v>
      </c>
      <c r="B30136" s="2">
        <v>18.865138186231164</v>
      </c>
    </row>
    <row r="30137" spans="1:2" x14ac:dyDescent="0.25">
      <c r="A30137" t="s">
        <v>30134</v>
      </c>
      <c r="B30137" s="2">
        <v>12</v>
      </c>
    </row>
    <row r="30138" spans="1:2" x14ac:dyDescent="0.25">
      <c r="A30138" t="s">
        <v>30135</v>
      </c>
      <c r="B30138" s="2">
        <v>13.579735967368915</v>
      </c>
    </row>
    <row r="30139" spans="1:2" x14ac:dyDescent="0.25">
      <c r="A30139" t="s">
        <v>30136</v>
      </c>
      <c r="B30139" s="2">
        <v>17.280175685510006</v>
      </c>
    </row>
    <row r="30140" spans="1:2" x14ac:dyDescent="0.25">
      <c r="A30140" t="s">
        <v>30137</v>
      </c>
      <c r="B30140" s="2">
        <v>14.655684820602213</v>
      </c>
    </row>
    <row r="30141" spans="1:2" x14ac:dyDescent="0.25">
      <c r="A30141" t="s">
        <v>30138</v>
      </c>
      <c r="B30141" s="2">
        <v>11.665465841394798</v>
      </c>
    </row>
    <row r="30142" spans="1:2" x14ac:dyDescent="0.25">
      <c r="A30142" t="s">
        <v>30139</v>
      </c>
      <c r="B30142" s="2">
        <v>17.543210091343802</v>
      </c>
    </row>
    <row r="30143" spans="1:2" x14ac:dyDescent="0.25">
      <c r="A30143" t="s">
        <v>30140</v>
      </c>
      <c r="B30143" s="2">
        <v>17.280175685510006</v>
      </c>
    </row>
    <row r="30144" spans="1:2" x14ac:dyDescent="0.25">
      <c r="A30144" t="s">
        <v>30141</v>
      </c>
      <c r="B30144" s="2">
        <v>17.865138186231164</v>
      </c>
    </row>
    <row r="30145" spans="1:2" x14ac:dyDescent="0.25">
      <c r="A30145" t="s">
        <v>30142</v>
      </c>
      <c r="B30145" s="2">
        <v>17.057783264173558</v>
      </c>
    </row>
    <row r="30146" spans="1:2" x14ac:dyDescent="0.25">
      <c r="A30146" t="s">
        <v>30143</v>
      </c>
      <c r="B30146" s="2">
        <v>19.865138186231164</v>
      </c>
    </row>
    <row r="30147" spans="1:2" x14ac:dyDescent="0.25">
      <c r="A30147" t="s">
        <v>30144</v>
      </c>
      <c r="B30147" s="2">
        <v>15.34157623017415</v>
      </c>
    </row>
    <row r="30148" spans="1:2" x14ac:dyDescent="0.25">
      <c r="A30148" t="s">
        <v>30145</v>
      </c>
      <c r="B30148" s="2">
        <v>15.695213184788852</v>
      </c>
    </row>
    <row r="30149" spans="1:2" x14ac:dyDescent="0.25">
      <c r="A30149" t="s">
        <v>30146</v>
      </c>
      <c r="B30149" s="2">
        <v>15.221281996456439</v>
      </c>
    </row>
    <row r="30150" spans="1:2" x14ac:dyDescent="0.25">
      <c r="A30150" t="s">
        <v>30147</v>
      </c>
      <c r="B30150" s="2">
        <v>17.865138186231164</v>
      </c>
    </row>
    <row r="30151" spans="1:2" x14ac:dyDescent="0.25">
      <c r="A30151" t="s">
        <v>30148</v>
      </c>
      <c r="B30151" s="2">
        <v>17.280175685510006</v>
      </c>
    </row>
    <row r="30152" spans="1:2" x14ac:dyDescent="0.25">
      <c r="A30152" t="s">
        <v>30149</v>
      </c>
      <c r="B30152" s="2">
        <v>19.865138186231164</v>
      </c>
    </row>
    <row r="30153" spans="1:2" x14ac:dyDescent="0.25">
      <c r="A30153" t="s">
        <v>30150</v>
      </c>
      <c r="B30153" s="2">
        <v>14.50758618161308</v>
      </c>
    </row>
    <row r="30154" spans="1:2" x14ac:dyDescent="0.25">
      <c r="A30154" t="s">
        <v>30151</v>
      </c>
      <c r="B30154" s="2">
        <v>14.735855169286197</v>
      </c>
    </row>
    <row r="30155" spans="1:2" x14ac:dyDescent="0.25">
      <c r="A30155" t="s">
        <v>30152</v>
      </c>
      <c r="B30155" s="2">
        <v>13.910941875844289</v>
      </c>
    </row>
    <row r="30156" spans="1:2" x14ac:dyDescent="0.25">
      <c r="A30156" t="s">
        <v>30153</v>
      </c>
      <c r="B30156" s="2">
        <v>14.083778472706504</v>
      </c>
    </row>
    <row r="30157" spans="1:2" x14ac:dyDescent="0.25">
      <c r="A30157" t="s">
        <v>30154</v>
      </c>
      <c r="B30157" s="2">
        <v>15.34157623017415</v>
      </c>
    </row>
    <row r="30158" spans="1:2" x14ac:dyDescent="0.25">
      <c r="A30158" t="s">
        <v>30155</v>
      </c>
      <c r="B30158" s="2">
        <v>12.405706567593866</v>
      </c>
    </row>
    <row r="30159" spans="1:2" x14ac:dyDescent="0.25">
      <c r="A30159" t="s">
        <v>30156</v>
      </c>
      <c r="B30159" s="2">
        <v>15.34157623017415</v>
      </c>
    </row>
    <row r="30160" spans="1:2" x14ac:dyDescent="0.25">
      <c r="A30160" t="s">
        <v>30157</v>
      </c>
      <c r="B30160" s="2">
        <v>18.280175685510006</v>
      </c>
    </row>
    <row r="30161" spans="1:2" x14ac:dyDescent="0.25">
      <c r="A30161" t="s">
        <v>30158</v>
      </c>
      <c r="B30161" s="2">
        <v>13.655684820602213</v>
      </c>
    </row>
    <row r="30162" spans="1:2" x14ac:dyDescent="0.25">
      <c r="A30162" t="s">
        <v>30159</v>
      </c>
      <c r="B30162" s="2">
        <v>19.865138186231164</v>
      </c>
    </row>
    <row r="30163" spans="1:2" x14ac:dyDescent="0.25">
      <c r="A30163" t="s">
        <v>30160</v>
      </c>
      <c r="B30163" s="2">
        <v>18.280175685510006</v>
      </c>
    </row>
    <row r="30164" spans="1:2" x14ac:dyDescent="0.25">
      <c r="A30164" t="s">
        <v>30161</v>
      </c>
      <c r="B30164" s="2">
        <v>12.070722319881057</v>
      </c>
    </row>
    <row r="30165" spans="1:2" x14ac:dyDescent="0.25">
      <c r="A30165" t="s">
        <v>30162</v>
      </c>
      <c r="B30165" s="2">
        <v>11.210502157703196</v>
      </c>
    </row>
    <row r="30166" spans="1:2" x14ac:dyDescent="0.25">
      <c r="A30166" t="s">
        <v>30163</v>
      </c>
      <c r="B30166" s="2">
        <v>15.472820763452402</v>
      </c>
    </row>
    <row r="30167" spans="1:2" x14ac:dyDescent="0.25">
      <c r="A30167" t="s">
        <v>30164</v>
      </c>
      <c r="B30167" s="2">
        <v>11.603043340860983</v>
      </c>
    </row>
    <row r="30168" spans="1:2" x14ac:dyDescent="0.25">
      <c r="A30168" t="s">
        <v>30165</v>
      </c>
      <c r="B30168" s="2">
        <v>16.057783264173558</v>
      </c>
    </row>
    <row r="30169" spans="1:2" x14ac:dyDescent="0.25">
      <c r="A30169" t="s">
        <v>30166</v>
      </c>
      <c r="B30169" s="2">
        <v>17.543210091343802</v>
      </c>
    </row>
    <row r="30170" spans="1:2" x14ac:dyDescent="0.25">
      <c r="A30170" t="s">
        <v>30167</v>
      </c>
      <c r="B30170" s="2">
        <v>18.280175685510006</v>
      </c>
    </row>
    <row r="30171" spans="1:2" x14ac:dyDescent="0.25">
      <c r="A30171" t="s">
        <v>30168</v>
      </c>
      <c r="B30171" s="2">
        <v>13.777675344980825</v>
      </c>
    </row>
    <row r="30172" spans="1:2" x14ac:dyDescent="0.25">
      <c r="A30172" t="s">
        <v>30169</v>
      </c>
      <c r="B30172" s="2">
        <v>12</v>
      </c>
    </row>
    <row r="30173" spans="1:2" x14ac:dyDescent="0.25">
      <c r="A30173" t="s">
        <v>30170</v>
      </c>
      <c r="B30173" s="2">
        <v>14.910941875844289</v>
      </c>
    </row>
    <row r="30174" spans="1:2" x14ac:dyDescent="0.25">
      <c r="A30174" t="s">
        <v>30171</v>
      </c>
      <c r="B30174" s="2">
        <v>15.865138186231164</v>
      </c>
    </row>
    <row r="30175" spans="1:2" x14ac:dyDescent="0.25">
      <c r="A30175" t="s">
        <v>30172</v>
      </c>
      <c r="B30175" s="2">
        <v>15.007157191103591</v>
      </c>
    </row>
    <row r="30176" spans="1:2" x14ac:dyDescent="0.25">
      <c r="A30176" t="s">
        <v>30173</v>
      </c>
      <c r="B30176" s="2">
        <v>17.057783264173558</v>
      </c>
    </row>
    <row r="30177" spans="1:2" x14ac:dyDescent="0.25">
      <c r="A30177" t="s">
        <v>30174</v>
      </c>
      <c r="B30177" s="2">
        <v>15.5432100913438</v>
      </c>
    </row>
    <row r="30178" spans="1:2" x14ac:dyDescent="0.25">
      <c r="A30178" t="s">
        <v>30175</v>
      </c>
      <c r="B30178" s="2">
        <v>11.905136254163082</v>
      </c>
    </row>
    <row r="30179" spans="1:2" x14ac:dyDescent="0.25">
      <c r="A30179" t="s">
        <v>30176</v>
      </c>
      <c r="B30179" s="2">
        <v>15.617210672787579</v>
      </c>
    </row>
    <row r="30180" spans="1:2" x14ac:dyDescent="0.25">
      <c r="A30180" t="s">
        <v>30177</v>
      </c>
      <c r="B30180" s="2">
        <v>16.695213184788852</v>
      </c>
    </row>
    <row r="30181" spans="1:2" x14ac:dyDescent="0.25">
      <c r="A30181" t="s">
        <v>30178</v>
      </c>
      <c r="B30181" s="2">
        <v>17.865138186231164</v>
      </c>
    </row>
    <row r="30182" spans="1:2" x14ac:dyDescent="0.25">
      <c r="A30182" t="s">
        <v>30179</v>
      </c>
      <c r="B30182" s="2">
        <v>18.865138186231164</v>
      </c>
    </row>
    <row r="30183" spans="1:2" x14ac:dyDescent="0.25">
      <c r="A30183" t="s">
        <v>30180</v>
      </c>
      <c r="B30183" s="2">
        <v>16.164698468090073</v>
      </c>
    </row>
    <row r="30184" spans="1:2" x14ac:dyDescent="0.25">
      <c r="A30184" t="s">
        <v>30181</v>
      </c>
      <c r="B30184" s="2">
        <v>12</v>
      </c>
    </row>
    <row r="30185" spans="1:2" x14ac:dyDescent="0.25">
      <c r="A30185" t="s">
        <v>30182</v>
      </c>
      <c r="B30185" s="2">
        <v>13.206926703479368</v>
      </c>
    </row>
    <row r="30186" spans="1:2" x14ac:dyDescent="0.25">
      <c r="A30186" t="s">
        <v>30183</v>
      </c>
      <c r="B30186" s="2">
        <v>15.777675344980825</v>
      </c>
    </row>
    <row r="30187" spans="1:2" x14ac:dyDescent="0.25">
      <c r="A30187" t="s">
        <v>30184</v>
      </c>
      <c r="B30187" s="2">
        <v>12</v>
      </c>
    </row>
    <row r="30188" spans="1:2" x14ac:dyDescent="0.25">
      <c r="A30188" t="s">
        <v>30185</v>
      </c>
      <c r="B30188" s="2">
        <v>14.735855169286197</v>
      </c>
    </row>
    <row r="30189" spans="1:2" x14ac:dyDescent="0.25">
      <c r="A30189" t="s">
        <v>30186</v>
      </c>
      <c r="B30189" s="2">
        <v>16.543210091343802</v>
      </c>
    </row>
    <row r="30190" spans="1:2" x14ac:dyDescent="0.25">
      <c r="A30190" t="s">
        <v>30187</v>
      </c>
      <c r="B30190" s="2">
        <v>17.543210091343802</v>
      </c>
    </row>
    <row r="30191" spans="1:2" x14ac:dyDescent="0.25">
      <c r="A30191" t="s">
        <v>30188</v>
      </c>
      <c r="B30191" s="2">
        <v>15.958247590622644</v>
      </c>
    </row>
    <row r="30192" spans="1:2" x14ac:dyDescent="0.25">
      <c r="A30192" t="s">
        <v>30189</v>
      </c>
      <c r="B30192" s="2">
        <v>18.280175685510006</v>
      </c>
    </row>
    <row r="30193" spans="1:2" x14ac:dyDescent="0.25">
      <c r="A30193" t="s">
        <v>30190</v>
      </c>
      <c r="B30193" s="2">
        <v>17.865138186231164</v>
      </c>
    </row>
    <row r="30194" spans="1:2" x14ac:dyDescent="0.25">
      <c r="A30194" t="s">
        <v>30191</v>
      </c>
      <c r="B30194" s="2">
        <v>15.34157623017415</v>
      </c>
    </row>
    <row r="30195" spans="1:2" x14ac:dyDescent="0.25">
      <c r="A30195" t="s">
        <v>30192</v>
      </c>
      <c r="B30195" s="2">
        <v>19.865138186231164</v>
      </c>
    </row>
    <row r="30196" spans="1:2" x14ac:dyDescent="0.25">
      <c r="A30196" t="s">
        <v>30193</v>
      </c>
      <c r="B30196" s="2">
        <v>16.280175685510009</v>
      </c>
    </row>
    <row r="30197" spans="1:2" x14ac:dyDescent="0.25">
      <c r="A30197" t="s">
        <v>30194</v>
      </c>
      <c r="B30197" s="2">
        <v>18.865138186231164</v>
      </c>
    </row>
    <row r="30198" spans="1:2" x14ac:dyDescent="0.25">
      <c r="A30198" t="s">
        <v>30195</v>
      </c>
      <c r="B30198" s="2">
        <v>19.865138186231164</v>
      </c>
    </row>
    <row r="30199" spans="1:2" x14ac:dyDescent="0.25">
      <c r="A30199" t="s">
        <v>30196</v>
      </c>
      <c r="B30199" s="2">
        <v>16.543210091343802</v>
      </c>
    </row>
    <row r="30200" spans="1:2" x14ac:dyDescent="0.25">
      <c r="A30200" t="s">
        <v>30197</v>
      </c>
      <c r="B30200" s="2">
        <v>11.318243726343526</v>
      </c>
    </row>
    <row r="30201" spans="1:2" x14ac:dyDescent="0.25">
      <c r="A30201" t="s">
        <v>30198</v>
      </c>
      <c r="B30201" s="2">
        <v>16.543210091343802</v>
      </c>
    </row>
    <row r="30202" spans="1:2" x14ac:dyDescent="0.25">
      <c r="A30202" t="s">
        <v>30199</v>
      </c>
      <c r="B30202" s="2">
        <v>18.280175685510006</v>
      </c>
    </row>
    <row r="30203" spans="1:2" x14ac:dyDescent="0.25">
      <c r="A30203" t="s">
        <v>30200</v>
      </c>
      <c r="B30203" s="2">
        <v>15.007157191103591</v>
      </c>
    </row>
    <row r="30204" spans="1:2" x14ac:dyDescent="0.25">
      <c r="A30204" t="s">
        <v>30201</v>
      </c>
      <c r="B30204" s="2">
        <v>12.381322408966907</v>
      </c>
    </row>
    <row r="30205" spans="1:2" x14ac:dyDescent="0.25">
      <c r="A30205" t="s">
        <v>30202</v>
      </c>
      <c r="B30205" s="2">
        <v>15.695213184788852</v>
      </c>
    </row>
    <row r="30206" spans="1:2" x14ac:dyDescent="0.25">
      <c r="A30206" t="s">
        <v>30203</v>
      </c>
      <c r="B30206" s="2">
        <v>13.777675344980825</v>
      </c>
    </row>
    <row r="30207" spans="1:2" x14ac:dyDescent="0.25">
      <c r="A30207" t="s">
        <v>30204</v>
      </c>
      <c r="B30207" s="2">
        <v>12.865138186231164</v>
      </c>
    </row>
    <row r="30208" spans="1:2" x14ac:dyDescent="0.25">
      <c r="A30208" t="s">
        <v>30205</v>
      </c>
      <c r="B30208" s="2">
        <v>16.280175685510009</v>
      </c>
    </row>
    <row r="30209" spans="1:2" x14ac:dyDescent="0.25">
      <c r="A30209" t="s">
        <v>30206</v>
      </c>
      <c r="B30209" s="2">
        <v>17.543210091343802</v>
      </c>
    </row>
    <row r="30210" spans="1:2" x14ac:dyDescent="0.25">
      <c r="A30210" t="s">
        <v>30207</v>
      </c>
      <c r="B30210" s="2">
        <v>16.280175685510009</v>
      </c>
    </row>
    <row r="30211" spans="1:2" x14ac:dyDescent="0.25">
      <c r="A30211" t="s">
        <v>30208</v>
      </c>
      <c r="B30211" s="2">
        <v>11.369283159343993</v>
      </c>
    </row>
    <row r="30212" spans="1:2" x14ac:dyDescent="0.25">
      <c r="A30212" t="s">
        <v>30209</v>
      </c>
      <c r="B30212" s="2">
        <v>13.934400848668277</v>
      </c>
    </row>
    <row r="30213" spans="1:2" x14ac:dyDescent="0.25">
      <c r="A30213" t="s">
        <v>30210</v>
      </c>
      <c r="B30213" s="2">
        <v>18.280175685510006</v>
      </c>
    </row>
    <row r="30214" spans="1:2" x14ac:dyDescent="0.25">
      <c r="A30214" t="s">
        <v>30211</v>
      </c>
      <c r="B30214" s="2">
        <v>12.272681148963084</v>
      </c>
    </row>
    <row r="30215" spans="1:2" x14ac:dyDescent="0.25">
      <c r="A30215" t="s">
        <v>30212</v>
      </c>
      <c r="B30215" s="2">
        <v>17.543210091343802</v>
      </c>
    </row>
    <row r="30216" spans="1:2" x14ac:dyDescent="0.25">
      <c r="A30216" t="s">
        <v>30213</v>
      </c>
      <c r="B30216" s="2">
        <v>14.865138186231164</v>
      </c>
    </row>
    <row r="30217" spans="1:2" x14ac:dyDescent="0.25">
      <c r="A30217" t="s">
        <v>30214</v>
      </c>
      <c r="B30217" s="2">
        <v>12</v>
      </c>
    </row>
    <row r="30218" spans="1:2" x14ac:dyDescent="0.25">
      <c r="A30218" t="s">
        <v>30215</v>
      </c>
      <c r="B30218" s="2">
        <v>16.865138186231164</v>
      </c>
    </row>
    <row r="30219" spans="1:2" x14ac:dyDescent="0.25">
      <c r="A30219" t="s">
        <v>30216</v>
      </c>
      <c r="B30219" s="2">
        <v>12</v>
      </c>
    </row>
    <row r="30220" spans="1:2" x14ac:dyDescent="0.25">
      <c r="A30220" t="s">
        <v>30217</v>
      </c>
      <c r="B30220" s="2">
        <v>13.695213184788852</v>
      </c>
    </row>
    <row r="30221" spans="1:2" x14ac:dyDescent="0.25">
      <c r="A30221" t="s">
        <v>30218</v>
      </c>
      <c r="B30221" s="2">
        <v>11.434685634565632</v>
      </c>
    </row>
    <row r="30222" spans="1:2" x14ac:dyDescent="0.25">
      <c r="A30222" t="s">
        <v>30219</v>
      </c>
      <c r="B30222" s="2">
        <v>16.695213184788852</v>
      </c>
    </row>
    <row r="30223" spans="1:2" x14ac:dyDescent="0.25">
      <c r="A30223" t="s">
        <v>30220</v>
      </c>
      <c r="B30223" s="2">
        <v>12</v>
      </c>
    </row>
    <row r="30224" spans="1:2" x14ac:dyDescent="0.25">
      <c r="A30224" t="s">
        <v>30221</v>
      </c>
      <c r="B30224" s="2">
        <v>16.164698468090073</v>
      </c>
    </row>
    <row r="30225" spans="1:2" x14ac:dyDescent="0.25">
      <c r="A30225" t="s">
        <v>30222</v>
      </c>
      <c r="B30225" s="2">
        <v>13.50758618161308</v>
      </c>
    </row>
    <row r="30226" spans="1:2" x14ac:dyDescent="0.25">
      <c r="A30226" t="s">
        <v>30223</v>
      </c>
      <c r="B30226" s="2">
        <v>18.280175685510006</v>
      </c>
    </row>
    <row r="30227" spans="1:2" x14ac:dyDescent="0.25">
      <c r="A30227" t="s">
        <v>30224</v>
      </c>
      <c r="B30227" s="2">
        <v>16.695213184788852</v>
      </c>
    </row>
    <row r="30228" spans="1:2" x14ac:dyDescent="0.25">
      <c r="A30228" t="s">
        <v>30225</v>
      </c>
      <c r="B30228" s="2">
        <v>16.543210091343802</v>
      </c>
    </row>
    <row r="30229" spans="1:2" x14ac:dyDescent="0.25">
      <c r="A30229" t="s">
        <v>30226</v>
      </c>
      <c r="B30229" s="2">
        <v>13.490098754884238</v>
      </c>
    </row>
    <row r="30230" spans="1:2" x14ac:dyDescent="0.25">
      <c r="A30230" t="s">
        <v>30227</v>
      </c>
      <c r="B30230" s="2">
        <v>19.865138186231164</v>
      </c>
    </row>
    <row r="30231" spans="1:2" x14ac:dyDescent="0.25">
      <c r="A30231" t="s">
        <v>30228</v>
      </c>
      <c r="B30231" s="2">
        <v>15.164698468090071</v>
      </c>
    </row>
    <row r="30232" spans="1:2" x14ac:dyDescent="0.25">
      <c r="A30232" t="s">
        <v>30229</v>
      </c>
      <c r="B30232" s="2">
        <v>17.057783264173558</v>
      </c>
    </row>
    <row r="30233" spans="1:2" x14ac:dyDescent="0.25">
      <c r="A30233" t="s">
        <v>30230</v>
      </c>
      <c r="B30233" s="2">
        <v>16.057783264173558</v>
      </c>
    </row>
    <row r="30234" spans="1:2" x14ac:dyDescent="0.25">
      <c r="A30234" t="s">
        <v>30231</v>
      </c>
      <c r="B30234" s="2">
        <v>17.543210091343802</v>
      </c>
    </row>
    <row r="30235" spans="1:2" x14ac:dyDescent="0.25">
      <c r="A30235" t="s">
        <v>30232</v>
      </c>
      <c r="B30235" s="2">
        <v>8.6291239943310778</v>
      </c>
    </row>
    <row r="30236" spans="1:2" x14ac:dyDescent="0.25">
      <c r="A30236" t="s">
        <v>30233</v>
      </c>
      <c r="B30236" s="2">
        <v>18.280175685510006</v>
      </c>
    </row>
    <row r="30237" spans="1:2" x14ac:dyDescent="0.25">
      <c r="A30237" t="s">
        <v>30234</v>
      </c>
      <c r="B30237" s="2">
        <v>17.057783264173558</v>
      </c>
    </row>
    <row r="30238" spans="1:2" x14ac:dyDescent="0.25">
      <c r="A30238" t="s">
        <v>30235</v>
      </c>
      <c r="B30238" s="2">
        <v>18.865138186231164</v>
      </c>
    </row>
    <row r="30239" spans="1:2" x14ac:dyDescent="0.25">
      <c r="A30239" t="s">
        <v>30236</v>
      </c>
      <c r="B30239" s="2">
        <v>17.057783264173558</v>
      </c>
    </row>
    <row r="30240" spans="1:2" x14ac:dyDescent="0.25">
      <c r="A30240" t="s">
        <v>30237</v>
      </c>
      <c r="B30240" s="2">
        <v>17.865138186231164</v>
      </c>
    </row>
    <row r="30241" spans="1:2" x14ac:dyDescent="0.25">
      <c r="A30241" t="s">
        <v>30238</v>
      </c>
      <c r="B30241" s="2">
        <v>16.543210091343802</v>
      </c>
    </row>
    <row r="30242" spans="1:2" x14ac:dyDescent="0.25">
      <c r="A30242" t="s">
        <v>30239</v>
      </c>
      <c r="B30242" s="2">
        <v>16.543210091343802</v>
      </c>
    </row>
    <row r="30243" spans="1:2" x14ac:dyDescent="0.25">
      <c r="A30243" t="s">
        <v>30240</v>
      </c>
      <c r="B30243" s="2">
        <v>16.164698468090073</v>
      </c>
    </row>
    <row r="30244" spans="1:2" x14ac:dyDescent="0.25">
      <c r="A30244" t="s">
        <v>30241</v>
      </c>
      <c r="B30244" s="2">
        <v>16.057783264173558</v>
      </c>
    </row>
    <row r="30245" spans="1:2" x14ac:dyDescent="0.25">
      <c r="A30245" t="s">
        <v>30242</v>
      </c>
      <c r="B30245" s="2">
        <v>15.472820763452402</v>
      </c>
    </row>
    <row r="30246" spans="1:2" x14ac:dyDescent="0.25">
      <c r="A30246" t="s">
        <v>30243</v>
      </c>
      <c r="B30246" s="2">
        <v>15.617210672787579</v>
      </c>
    </row>
    <row r="30247" spans="1:2" x14ac:dyDescent="0.25">
      <c r="A30247" t="s">
        <v>30244</v>
      </c>
      <c r="B30247" s="2">
        <v>18.865138186231164</v>
      </c>
    </row>
    <row r="30248" spans="1:2" x14ac:dyDescent="0.25">
      <c r="A30248" t="s">
        <v>30245</v>
      </c>
      <c r="B30248" s="2">
        <v>17.057783264173558</v>
      </c>
    </row>
    <row r="30249" spans="1:2" x14ac:dyDescent="0.25">
      <c r="A30249" t="s">
        <v>30246</v>
      </c>
      <c r="B30249" s="2">
        <v>16.543210091343802</v>
      </c>
    </row>
    <row r="30250" spans="1:2" x14ac:dyDescent="0.25">
      <c r="A30250" t="s">
        <v>30247</v>
      </c>
      <c r="B30250" s="2">
        <v>10.490098754884238</v>
      </c>
    </row>
    <row r="30251" spans="1:2" x14ac:dyDescent="0.25">
      <c r="A30251" t="s">
        <v>30248</v>
      </c>
      <c r="B30251" s="2">
        <v>16.280175685510009</v>
      </c>
    </row>
    <row r="30252" spans="1:2" x14ac:dyDescent="0.25">
      <c r="A30252" t="s">
        <v>30249</v>
      </c>
      <c r="B30252" s="2">
        <v>18.280175685510006</v>
      </c>
    </row>
    <row r="30253" spans="1:2" x14ac:dyDescent="0.25">
      <c r="A30253" t="s">
        <v>30250</v>
      </c>
      <c r="B30253" s="2">
        <v>16.695213184788852</v>
      </c>
    </row>
    <row r="30254" spans="1:2" x14ac:dyDescent="0.25">
      <c r="A30254" t="s">
        <v>30251</v>
      </c>
      <c r="B30254" s="2">
        <v>17.057783264173558</v>
      </c>
    </row>
    <row r="30255" spans="1:2" x14ac:dyDescent="0.25">
      <c r="A30255" t="s">
        <v>30252</v>
      </c>
      <c r="B30255" s="2">
        <v>18.865138186231164</v>
      </c>
    </row>
    <row r="30256" spans="1:2" x14ac:dyDescent="0.25">
      <c r="A30256" t="s">
        <v>30253</v>
      </c>
      <c r="B30256" s="2">
        <v>19.865138186231164</v>
      </c>
    </row>
    <row r="30257" spans="1:2" x14ac:dyDescent="0.25">
      <c r="A30257" t="s">
        <v>30254</v>
      </c>
      <c r="B30257" s="2">
        <v>15.472820763452402</v>
      </c>
    </row>
    <row r="30258" spans="1:2" x14ac:dyDescent="0.25">
      <c r="A30258" t="s">
        <v>30255</v>
      </c>
      <c r="B30258" s="2">
        <v>17.865138186231164</v>
      </c>
    </row>
    <row r="30259" spans="1:2" x14ac:dyDescent="0.25">
      <c r="A30259" t="s">
        <v>30256</v>
      </c>
      <c r="B30259" s="2">
        <v>18.280175685510006</v>
      </c>
    </row>
    <row r="30260" spans="1:2" x14ac:dyDescent="0.25">
      <c r="A30260" t="s">
        <v>30257</v>
      </c>
      <c r="B30260" s="2">
        <v>12</v>
      </c>
    </row>
    <row r="30261" spans="1:2" x14ac:dyDescent="0.25">
      <c r="A30261" t="s">
        <v>30258</v>
      </c>
      <c r="B30261" s="2">
        <v>13.598351645536262</v>
      </c>
    </row>
    <row r="30262" spans="1:2" x14ac:dyDescent="0.25">
      <c r="A30262" t="s">
        <v>30259</v>
      </c>
      <c r="B30262" s="2">
        <v>13.842770373202709</v>
      </c>
    </row>
    <row r="30263" spans="1:2" x14ac:dyDescent="0.25">
      <c r="A30263" t="s">
        <v>30260</v>
      </c>
      <c r="B30263" s="2">
        <v>17.057783264173558</v>
      </c>
    </row>
    <row r="30264" spans="1:2" x14ac:dyDescent="0.25">
      <c r="A30264" t="s">
        <v>30261</v>
      </c>
      <c r="B30264" s="2">
        <v>13.598351645536262</v>
      </c>
    </row>
    <row r="30265" spans="1:2" x14ac:dyDescent="0.25">
      <c r="A30265" t="s">
        <v>30262</v>
      </c>
      <c r="B30265" s="2">
        <v>16.405706567593867</v>
      </c>
    </row>
    <row r="30266" spans="1:2" x14ac:dyDescent="0.25">
      <c r="A30266" t="s">
        <v>30263</v>
      </c>
      <c r="B30266" s="2">
        <v>16.057783264173558</v>
      </c>
    </row>
    <row r="30267" spans="1:2" x14ac:dyDescent="0.25">
      <c r="A30267" t="s">
        <v>30264</v>
      </c>
      <c r="B30267" s="2">
        <v>12</v>
      </c>
    </row>
    <row r="30268" spans="1:2" x14ac:dyDescent="0.25">
      <c r="A30268" t="s">
        <v>30265</v>
      </c>
      <c r="B30268" s="2">
        <v>14.910941875844289</v>
      </c>
    </row>
    <row r="30269" spans="1:2" x14ac:dyDescent="0.25">
      <c r="A30269" t="s">
        <v>30266</v>
      </c>
      <c r="B30269" s="2">
        <v>15.958247590622644</v>
      </c>
    </row>
    <row r="30270" spans="1:2" x14ac:dyDescent="0.25">
      <c r="A30270" t="s">
        <v>30267</v>
      </c>
      <c r="B30270" s="2">
        <v>14.280175685510008</v>
      </c>
    </row>
    <row r="30271" spans="1:2" x14ac:dyDescent="0.25">
      <c r="A30271" t="s">
        <v>30268</v>
      </c>
      <c r="B30271" s="2">
        <v>17.057783264173558</v>
      </c>
    </row>
    <row r="30272" spans="1:2" x14ac:dyDescent="0.25">
      <c r="A30272" t="s">
        <v>30269</v>
      </c>
      <c r="B30272" s="2">
        <v>12.137217731667965</v>
      </c>
    </row>
    <row r="30273" spans="1:2" x14ac:dyDescent="0.25">
      <c r="A30273" t="s">
        <v>30270</v>
      </c>
      <c r="B30273" s="2">
        <v>16.164698468090073</v>
      </c>
    </row>
    <row r="30274" spans="1:2" x14ac:dyDescent="0.25">
      <c r="A30274" t="s">
        <v>30271</v>
      </c>
      <c r="B30274" s="2">
        <v>17.057783264173558</v>
      </c>
    </row>
    <row r="30275" spans="1:2" x14ac:dyDescent="0.25">
      <c r="A30275" t="s">
        <v>30272</v>
      </c>
      <c r="B30275" s="2">
        <v>11.680262843322879</v>
      </c>
    </row>
    <row r="30276" spans="1:2" x14ac:dyDescent="0.25">
      <c r="A30276" t="s">
        <v>30273</v>
      </c>
      <c r="B30276" s="2">
        <v>17.543210091343802</v>
      </c>
    </row>
    <row r="30277" spans="1:2" x14ac:dyDescent="0.25">
      <c r="A30277" t="s">
        <v>30274</v>
      </c>
      <c r="B30277" s="2">
        <v>16.865138186231164</v>
      </c>
    </row>
    <row r="30278" spans="1:2" x14ac:dyDescent="0.25">
      <c r="A30278" t="s">
        <v>30275</v>
      </c>
      <c r="B30278" s="2">
        <v>15.472820763452402</v>
      </c>
    </row>
    <row r="30279" spans="1:2" x14ac:dyDescent="0.25">
      <c r="A30279" t="s">
        <v>30276</v>
      </c>
      <c r="B30279" s="2">
        <v>12</v>
      </c>
    </row>
    <row r="30280" spans="1:2" x14ac:dyDescent="0.25">
      <c r="A30280" t="s">
        <v>30277</v>
      </c>
      <c r="B30280" s="2">
        <v>14.695213184788852</v>
      </c>
    </row>
    <row r="30281" spans="1:2" x14ac:dyDescent="0.25">
      <c r="A30281" t="s">
        <v>30278</v>
      </c>
      <c r="B30281" s="2">
        <v>18.280175685510006</v>
      </c>
    </row>
    <row r="30282" spans="1:2" x14ac:dyDescent="0.25">
      <c r="A30282" t="s">
        <v>30279</v>
      </c>
      <c r="B30282" s="2">
        <v>19.865138186231164</v>
      </c>
    </row>
    <row r="30283" spans="1:2" x14ac:dyDescent="0.25">
      <c r="A30283" t="s">
        <v>30280</v>
      </c>
      <c r="B30283" s="2">
        <v>16.405706567593867</v>
      </c>
    </row>
    <row r="30284" spans="1:2" x14ac:dyDescent="0.25">
      <c r="A30284" t="s">
        <v>30281</v>
      </c>
      <c r="B30284" s="2">
        <v>18.280175685510006</v>
      </c>
    </row>
    <row r="30285" spans="1:2" x14ac:dyDescent="0.25">
      <c r="A30285" t="s">
        <v>30282</v>
      </c>
      <c r="B30285" s="2">
        <v>19.865138186231164</v>
      </c>
    </row>
    <row r="30286" spans="1:2" x14ac:dyDescent="0.25">
      <c r="A30286" t="s">
        <v>30283</v>
      </c>
      <c r="B30286" s="2">
        <v>12</v>
      </c>
    </row>
    <row r="30287" spans="1:2" x14ac:dyDescent="0.25">
      <c r="A30287" t="s">
        <v>30284</v>
      </c>
      <c r="B30287" s="2">
        <v>15.405706567593866</v>
      </c>
    </row>
    <row r="30288" spans="1:2" x14ac:dyDescent="0.25">
      <c r="A30288" t="s">
        <v>30285</v>
      </c>
      <c r="B30288" s="2">
        <v>14.82074406687271</v>
      </c>
    </row>
    <row r="30289" spans="1:2" x14ac:dyDescent="0.25">
      <c r="A30289" t="s">
        <v>30286</v>
      </c>
      <c r="B30289" s="2">
        <v>11.552255230946809</v>
      </c>
    </row>
    <row r="30290" spans="1:2" x14ac:dyDescent="0.25">
      <c r="A30290" t="s">
        <v>30287</v>
      </c>
      <c r="B30290" s="2">
        <v>13.842770373202709</v>
      </c>
    </row>
    <row r="30291" spans="1:2" x14ac:dyDescent="0.25">
      <c r="A30291" t="s">
        <v>30288</v>
      </c>
      <c r="B30291" s="2">
        <v>17.543210091343802</v>
      </c>
    </row>
    <row r="30292" spans="1:2" x14ac:dyDescent="0.25">
      <c r="A30292" t="s">
        <v>30289</v>
      </c>
      <c r="B30292" s="2">
        <v>16.865138186231164</v>
      </c>
    </row>
    <row r="30293" spans="1:2" x14ac:dyDescent="0.25">
      <c r="A30293" t="s">
        <v>30290</v>
      </c>
      <c r="B30293" s="2">
        <v>12</v>
      </c>
    </row>
    <row r="30294" spans="1:2" x14ac:dyDescent="0.25">
      <c r="A30294" t="s">
        <v>30291</v>
      </c>
      <c r="B30294" s="2">
        <v>12.655684820602213</v>
      </c>
    </row>
    <row r="30295" spans="1:2" x14ac:dyDescent="0.25">
      <c r="A30295" t="s">
        <v>30292</v>
      </c>
      <c r="B30295" s="2">
        <v>16.405706567593867</v>
      </c>
    </row>
    <row r="30296" spans="1:2" x14ac:dyDescent="0.25">
      <c r="A30296" t="s">
        <v>30293</v>
      </c>
      <c r="B30296" s="2">
        <v>12</v>
      </c>
    </row>
    <row r="30297" spans="1:2" x14ac:dyDescent="0.25">
      <c r="A30297" t="s">
        <v>30294</v>
      </c>
      <c r="B30297" s="2">
        <v>16.057783264173558</v>
      </c>
    </row>
    <row r="30298" spans="1:2" x14ac:dyDescent="0.25">
      <c r="A30298" t="s">
        <v>30295</v>
      </c>
      <c r="B30298" s="2">
        <v>14.405706567593866</v>
      </c>
    </row>
    <row r="30299" spans="1:2" x14ac:dyDescent="0.25">
      <c r="A30299" t="s">
        <v>30296</v>
      </c>
      <c r="B30299" s="2">
        <v>19.865138186231164</v>
      </c>
    </row>
    <row r="30300" spans="1:2" x14ac:dyDescent="0.25">
      <c r="A30300" t="s">
        <v>30297</v>
      </c>
      <c r="B30300" s="2">
        <v>12</v>
      </c>
    </row>
    <row r="30301" spans="1:2" x14ac:dyDescent="0.25">
      <c r="A30301" t="s">
        <v>30298</v>
      </c>
      <c r="B30301" s="2">
        <v>14.958247590622644</v>
      </c>
    </row>
    <row r="30302" spans="1:2" x14ac:dyDescent="0.25">
      <c r="A30302" t="s">
        <v>30299</v>
      </c>
      <c r="B30302" s="2">
        <v>14.695213184788852</v>
      </c>
    </row>
    <row r="30303" spans="1:2" x14ac:dyDescent="0.25">
      <c r="A30303" t="s">
        <v>30300</v>
      </c>
      <c r="B30303" s="2">
        <v>12.534221308116546</v>
      </c>
    </row>
    <row r="30304" spans="1:2" x14ac:dyDescent="0.25">
      <c r="A30304" t="s">
        <v>30301</v>
      </c>
      <c r="B30304" s="2">
        <v>14.50758618161308</v>
      </c>
    </row>
    <row r="30305" spans="1:2" x14ac:dyDescent="0.25">
      <c r="A30305" t="s">
        <v>30302</v>
      </c>
      <c r="B30305" s="2">
        <v>12</v>
      </c>
    </row>
    <row r="30306" spans="1:2" x14ac:dyDescent="0.25">
      <c r="A30306" t="s">
        <v>30303</v>
      </c>
      <c r="B30306" s="2">
        <v>12.72558683383237</v>
      </c>
    </row>
    <row r="30307" spans="1:2" x14ac:dyDescent="0.25">
      <c r="A30307" t="s">
        <v>30304</v>
      </c>
      <c r="B30307" s="2">
        <v>16.405706567593867</v>
      </c>
    </row>
    <row r="30308" spans="1:2" x14ac:dyDescent="0.25">
      <c r="A30308" t="s">
        <v>30305</v>
      </c>
      <c r="B30308" s="2">
        <v>16.695213184788852</v>
      </c>
    </row>
    <row r="30309" spans="1:2" x14ac:dyDescent="0.25">
      <c r="A30309" t="s">
        <v>30306</v>
      </c>
      <c r="B30309" s="2">
        <v>16.695213184788852</v>
      </c>
    </row>
    <row r="30310" spans="1:2" x14ac:dyDescent="0.25">
      <c r="A30310" t="s">
        <v>30307</v>
      </c>
      <c r="B30310" s="2">
        <v>15.777675344980825</v>
      </c>
    </row>
    <row r="30311" spans="1:2" x14ac:dyDescent="0.25">
      <c r="A30311" t="s">
        <v>30308</v>
      </c>
      <c r="B30311" s="2">
        <v>16.280175685510009</v>
      </c>
    </row>
    <row r="30312" spans="1:2" x14ac:dyDescent="0.25">
      <c r="A30312" t="s">
        <v>30309</v>
      </c>
      <c r="B30312" s="2">
        <v>15.472820763452402</v>
      </c>
    </row>
    <row r="30313" spans="1:2" x14ac:dyDescent="0.25">
      <c r="A30313" t="s">
        <v>30310</v>
      </c>
      <c r="B30313" s="2">
        <v>12</v>
      </c>
    </row>
    <row r="30314" spans="1:2" x14ac:dyDescent="0.25">
      <c r="A30314" t="s">
        <v>30311</v>
      </c>
      <c r="B30314" s="2">
        <v>18.865138186231164</v>
      </c>
    </row>
    <row r="30315" spans="1:2" x14ac:dyDescent="0.25">
      <c r="A30315" t="s">
        <v>30312</v>
      </c>
      <c r="B30315" s="2">
        <v>10.788322589180332</v>
      </c>
    </row>
    <row r="30316" spans="1:2" x14ac:dyDescent="0.25">
      <c r="A30316" t="s">
        <v>30313</v>
      </c>
      <c r="B30316" s="2">
        <v>18.865138186231164</v>
      </c>
    </row>
    <row r="30317" spans="1:2" x14ac:dyDescent="0.25">
      <c r="A30317" t="s">
        <v>30314</v>
      </c>
      <c r="B30317" s="2">
        <v>15.280175685510008</v>
      </c>
    </row>
    <row r="30318" spans="1:2" x14ac:dyDescent="0.25">
      <c r="A30318" t="s">
        <v>30315</v>
      </c>
      <c r="B30318" s="2">
        <v>10.705266849452775</v>
      </c>
    </row>
    <row r="30319" spans="1:2" x14ac:dyDescent="0.25">
      <c r="A30319" t="s">
        <v>30316</v>
      </c>
      <c r="B30319" s="2">
        <v>14.82074406687271</v>
      </c>
    </row>
    <row r="30320" spans="1:2" x14ac:dyDescent="0.25">
      <c r="A30320" t="s">
        <v>30317</v>
      </c>
      <c r="B30320" s="2">
        <v>13.799048995773392</v>
      </c>
    </row>
    <row r="30321" spans="1:2" x14ac:dyDescent="0.25">
      <c r="A30321" t="s">
        <v>30318</v>
      </c>
      <c r="B30321" s="2">
        <v>18.865138186231164</v>
      </c>
    </row>
    <row r="30322" spans="1:2" x14ac:dyDescent="0.25">
      <c r="A30322" t="s">
        <v>30319</v>
      </c>
      <c r="B30322" s="2">
        <v>13.777675344980825</v>
      </c>
    </row>
    <row r="30323" spans="1:2" x14ac:dyDescent="0.25">
      <c r="A30323" t="s">
        <v>30320</v>
      </c>
      <c r="B30323" s="2">
        <v>12</v>
      </c>
    </row>
    <row r="30324" spans="1:2" x14ac:dyDescent="0.25">
      <c r="A30324" t="s">
        <v>30321</v>
      </c>
      <c r="B30324" s="2">
        <v>9.5855276051786777</v>
      </c>
    </row>
    <row r="30325" spans="1:2" x14ac:dyDescent="0.25">
      <c r="A30325" t="s">
        <v>30322</v>
      </c>
      <c r="B30325" s="2">
        <v>15.472820763452402</v>
      </c>
    </row>
    <row r="30326" spans="1:2" x14ac:dyDescent="0.25">
      <c r="A30326" t="s">
        <v>30323</v>
      </c>
      <c r="B30326" s="2">
        <v>14.250428342115955</v>
      </c>
    </row>
    <row r="30327" spans="1:2" x14ac:dyDescent="0.25">
      <c r="A30327" t="s">
        <v>30324</v>
      </c>
      <c r="B30327" s="2">
        <v>13.34157623017415</v>
      </c>
    </row>
    <row r="30328" spans="1:2" x14ac:dyDescent="0.25">
      <c r="A30328" t="s">
        <v>30325</v>
      </c>
      <c r="B30328" s="2">
        <v>17.280175685510006</v>
      </c>
    </row>
    <row r="30329" spans="1:2" x14ac:dyDescent="0.25">
      <c r="A30329" t="s">
        <v>30326</v>
      </c>
      <c r="B30329" s="2">
        <v>12.946274948956569</v>
      </c>
    </row>
    <row r="30330" spans="1:2" x14ac:dyDescent="0.25">
      <c r="A30330" t="s">
        <v>30327</v>
      </c>
      <c r="B30330" s="2">
        <v>12.876453499458998</v>
      </c>
    </row>
    <row r="30331" spans="1:2" x14ac:dyDescent="0.25">
      <c r="A30331" t="s">
        <v>30328</v>
      </c>
      <c r="B30331" s="2">
        <v>19.865138186231164</v>
      </c>
    </row>
    <row r="30332" spans="1:2" x14ac:dyDescent="0.25">
      <c r="A30332" t="s">
        <v>30329</v>
      </c>
      <c r="B30332" s="2">
        <v>14.405706567593866</v>
      </c>
    </row>
    <row r="30333" spans="1:2" x14ac:dyDescent="0.25">
      <c r="A30333" t="s">
        <v>30330</v>
      </c>
      <c r="B30333" s="2">
        <v>12</v>
      </c>
    </row>
    <row r="30334" spans="1:2" x14ac:dyDescent="0.25">
      <c r="A30334" t="s">
        <v>30331</v>
      </c>
      <c r="B30334" s="2">
        <v>12</v>
      </c>
    </row>
    <row r="30335" spans="1:2" x14ac:dyDescent="0.25">
      <c r="A30335" t="s">
        <v>30332</v>
      </c>
      <c r="B30335" s="2">
        <v>15.958247590622644</v>
      </c>
    </row>
    <row r="30336" spans="1:2" x14ac:dyDescent="0.25">
      <c r="A30336" t="s">
        <v>30333</v>
      </c>
      <c r="B30336" s="2">
        <v>13.373285089901488</v>
      </c>
    </row>
    <row r="30337" spans="1:2" x14ac:dyDescent="0.25">
      <c r="A30337" t="s">
        <v>30334</v>
      </c>
      <c r="B30337" s="2">
        <v>18.865138186231164</v>
      </c>
    </row>
    <row r="30338" spans="1:2" x14ac:dyDescent="0.25">
      <c r="A30338" t="s">
        <v>30335</v>
      </c>
      <c r="B30338" s="2">
        <v>14.777675344980825</v>
      </c>
    </row>
    <row r="30339" spans="1:2" x14ac:dyDescent="0.25">
      <c r="A30339" t="s">
        <v>30336</v>
      </c>
      <c r="B30339" s="2">
        <v>14.958247590622644</v>
      </c>
    </row>
    <row r="30340" spans="1:2" x14ac:dyDescent="0.25">
      <c r="A30340" t="s">
        <v>30337</v>
      </c>
      <c r="B30340" s="2">
        <v>14.579735967368915</v>
      </c>
    </row>
    <row r="30341" spans="1:2" x14ac:dyDescent="0.25">
      <c r="A30341" t="s">
        <v>30338</v>
      </c>
      <c r="B30341" s="2">
        <v>15.958247590622644</v>
      </c>
    </row>
    <row r="30342" spans="1:2" x14ac:dyDescent="0.25">
      <c r="A30342" t="s">
        <v>30339</v>
      </c>
      <c r="B30342" s="2">
        <v>15.110250684067696</v>
      </c>
    </row>
    <row r="30343" spans="1:2" x14ac:dyDescent="0.25">
      <c r="A30343" t="s">
        <v>30340</v>
      </c>
      <c r="B30343" s="2">
        <v>15.865138186231164</v>
      </c>
    </row>
    <row r="30344" spans="1:2" x14ac:dyDescent="0.25">
      <c r="A30344" t="s">
        <v>30341</v>
      </c>
      <c r="B30344" s="2">
        <v>18.865138186231164</v>
      </c>
    </row>
    <row r="30345" spans="1:2" x14ac:dyDescent="0.25">
      <c r="A30345" t="s">
        <v>30342</v>
      </c>
      <c r="B30345" s="2">
        <v>17.543210091343802</v>
      </c>
    </row>
    <row r="30346" spans="1:2" x14ac:dyDescent="0.25">
      <c r="A30346" t="s">
        <v>30343</v>
      </c>
      <c r="B30346" s="2">
        <v>16.280175685510009</v>
      </c>
    </row>
    <row r="30347" spans="1:2" x14ac:dyDescent="0.25">
      <c r="A30347" t="s">
        <v>30344</v>
      </c>
      <c r="B30347" s="2">
        <v>17.865138186231164</v>
      </c>
    </row>
    <row r="30348" spans="1:2" x14ac:dyDescent="0.25">
      <c r="A30348" t="s">
        <v>30345</v>
      </c>
      <c r="B30348" s="2">
        <v>17.280175685510006</v>
      </c>
    </row>
    <row r="30349" spans="1:2" x14ac:dyDescent="0.25">
      <c r="A30349" t="s">
        <v>30346</v>
      </c>
      <c r="B30349" s="2">
        <v>19.865138186231164</v>
      </c>
    </row>
    <row r="30350" spans="1:2" x14ac:dyDescent="0.25">
      <c r="A30350" t="s">
        <v>30347</v>
      </c>
      <c r="B30350" s="2">
        <v>14.110250684067696</v>
      </c>
    </row>
    <row r="30351" spans="1:2" x14ac:dyDescent="0.25">
      <c r="A30351" t="s">
        <v>30348</v>
      </c>
      <c r="B30351" s="2">
        <v>14.110250684067696</v>
      </c>
    </row>
    <row r="30352" spans="1:2" x14ac:dyDescent="0.25">
      <c r="A30352" t="s">
        <v>30349</v>
      </c>
      <c r="B30352" s="2">
        <v>16.543210091343802</v>
      </c>
    </row>
    <row r="30353" spans="1:2" x14ac:dyDescent="0.25">
      <c r="A30353" t="s">
        <v>30350</v>
      </c>
      <c r="B30353" s="2">
        <v>17.543210091343802</v>
      </c>
    </row>
    <row r="30354" spans="1:2" x14ac:dyDescent="0.25">
      <c r="A30354" t="s">
        <v>30351</v>
      </c>
      <c r="B30354" s="2">
        <v>17.865138186231164</v>
      </c>
    </row>
    <row r="30355" spans="1:2" x14ac:dyDescent="0.25">
      <c r="A30355" t="s">
        <v>30352</v>
      </c>
      <c r="B30355" s="2">
        <v>12</v>
      </c>
    </row>
    <row r="30356" spans="1:2" x14ac:dyDescent="0.25">
      <c r="A30356" t="s">
        <v>30353</v>
      </c>
      <c r="B30356" s="2">
        <v>16.164698468090073</v>
      </c>
    </row>
    <row r="30357" spans="1:2" x14ac:dyDescent="0.25">
      <c r="A30357" t="s">
        <v>30354</v>
      </c>
      <c r="B30357" s="2">
        <v>18.280175685510006</v>
      </c>
    </row>
    <row r="30358" spans="1:2" x14ac:dyDescent="0.25">
      <c r="A30358" t="s">
        <v>30355</v>
      </c>
      <c r="B30358" s="2">
        <v>15.695213184788852</v>
      </c>
    </row>
    <row r="30359" spans="1:2" x14ac:dyDescent="0.25">
      <c r="A30359" t="s">
        <v>30356</v>
      </c>
      <c r="B30359" s="2">
        <v>16.865138186231164</v>
      </c>
    </row>
    <row r="30360" spans="1:2" x14ac:dyDescent="0.25">
      <c r="A30360" t="s">
        <v>30357</v>
      </c>
      <c r="B30360" s="2">
        <v>15.164698468090071</v>
      </c>
    </row>
    <row r="30361" spans="1:2" x14ac:dyDescent="0.25">
      <c r="A30361" t="s">
        <v>30358</v>
      </c>
      <c r="B30361" s="2">
        <v>18.280175685510006</v>
      </c>
    </row>
    <row r="30362" spans="1:2" x14ac:dyDescent="0.25">
      <c r="A30362" t="s">
        <v>30359</v>
      </c>
      <c r="B30362" s="2">
        <v>17.865138186231164</v>
      </c>
    </row>
    <row r="30363" spans="1:2" x14ac:dyDescent="0.25">
      <c r="A30363" t="s">
        <v>30360</v>
      </c>
      <c r="B30363" s="2">
        <v>17.280175685510006</v>
      </c>
    </row>
    <row r="30364" spans="1:2" x14ac:dyDescent="0.25">
      <c r="A30364" t="s">
        <v>30361</v>
      </c>
      <c r="B30364" s="2">
        <v>14.083778472706504</v>
      </c>
    </row>
    <row r="30365" spans="1:2" x14ac:dyDescent="0.25">
      <c r="A30365" t="s">
        <v>30362</v>
      </c>
      <c r="B30365" s="2">
        <v>15.007157191103591</v>
      </c>
    </row>
    <row r="30366" spans="1:2" x14ac:dyDescent="0.25">
      <c r="A30366" t="s">
        <v>30363</v>
      </c>
      <c r="B30366" s="2">
        <v>15.405706567593866</v>
      </c>
    </row>
    <row r="30367" spans="1:2" x14ac:dyDescent="0.25">
      <c r="A30367" t="s">
        <v>30364</v>
      </c>
      <c r="B30367" s="2">
        <v>18.865138186231164</v>
      </c>
    </row>
    <row r="30368" spans="1:2" x14ac:dyDescent="0.25">
      <c r="A30368" t="s">
        <v>30365</v>
      </c>
      <c r="B30368" s="2">
        <v>15.695213184788852</v>
      </c>
    </row>
    <row r="30369" spans="1:2" x14ac:dyDescent="0.25">
      <c r="A30369" t="s">
        <v>30366</v>
      </c>
      <c r="B30369" s="2">
        <v>15.405706567593866</v>
      </c>
    </row>
    <row r="30370" spans="1:2" x14ac:dyDescent="0.25">
      <c r="A30370" t="s">
        <v>30367</v>
      </c>
      <c r="B30370" s="2">
        <v>13.007157191103591</v>
      </c>
    </row>
    <row r="30371" spans="1:2" x14ac:dyDescent="0.25">
      <c r="A30371" t="s">
        <v>30368</v>
      </c>
      <c r="B30371" s="2">
        <v>13.221281996456439</v>
      </c>
    </row>
    <row r="30372" spans="1:2" x14ac:dyDescent="0.25">
      <c r="A30372" t="s">
        <v>30369</v>
      </c>
      <c r="B30372" s="2">
        <v>16.405706567593867</v>
      </c>
    </row>
    <row r="30373" spans="1:2" x14ac:dyDescent="0.25">
      <c r="A30373" t="s">
        <v>30370</v>
      </c>
      <c r="B30373" s="2">
        <v>11.695213184788852</v>
      </c>
    </row>
    <row r="30374" spans="1:2" x14ac:dyDescent="0.25">
      <c r="A30374" t="s">
        <v>30371</v>
      </c>
      <c r="B30374" s="2">
        <v>16.695213184788852</v>
      </c>
    </row>
    <row r="30375" spans="1:2" x14ac:dyDescent="0.25">
      <c r="A30375" t="s">
        <v>30372</v>
      </c>
      <c r="B30375" s="2">
        <v>12</v>
      </c>
    </row>
    <row r="30376" spans="1:2" x14ac:dyDescent="0.25">
      <c r="A30376" t="s">
        <v>30373</v>
      </c>
      <c r="B30376" s="2">
        <v>16.280175685510009</v>
      </c>
    </row>
    <row r="30377" spans="1:2" x14ac:dyDescent="0.25">
      <c r="A30377" t="s">
        <v>30374</v>
      </c>
      <c r="B30377" s="2">
        <v>16.543210091343802</v>
      </c>
    </row>
    <row r="30378" spans="1:2" x14ac:dyDescent="0.25">
      <c r="A30378" t="s">
        <v>30375</v>
      </c>
      <c r="B30378" s="2">
        <v>17.280175685510006</v>
      </c>
    </row>
    <row r="30379" spans="1:2" x14ac:dyDescent="0.25">
      <c r="A30379" t="s">
        <v>30376</v>
      </c>
      <c r="B30379" s="2">
        <v>11.485759819159901</v>
      </c>
    </row>
    <row r="30380" spans="1:2" x14ac:dyDescent="0.25">
      <c r="A30380" t="s">
        <v>30377</v>
      </c>
      <c r="B30380" s="2">
        <v>16.164698468090073</v>
      </c>
    </row>
    <row r="30381" spans="1:2" x14ac:dyDescent="0.25">
      <c r="A30381" t="s">
        <v>30378</v>
      </c>
      <c r="B30381" s="2">
        <v>14.50758618161308</v>
      </c>
    </row>
    <row r="30382" spans="1:2" x14ac:dyDescent="0.25">
      <c r="A30382" t="s">
        <v>30379</v>
      </c>
      <c r="B30382" s="2">
        <v>14.695213184788852</v>
      </c>
    </row>
    <row r="30383" spans="1:2" x14ac:dyDescent="0.25">
      <c r="A30383" t="s">
        <v>30380</v>
      </c>
      <c r="B30383" s="2">
        <v>18.280175685510006</v>
      </c>
    </row>
    <row r="30384" spans="1:2" x14ac:dyDescent="0.25">
      <c r="A30384" t="s">
        <v>30381</v>
      </c>
      <c r="B30384" s="2">
        <v>18.280175685510006</v>
      </c>
    </row>
    <row r="30385" spans="1:2" x14ac:dyDescent="0.25">
      <c r="A30385" t="s">
        <v>30382</v>
      </c>
      <c r="B30385" s="2">
        <v>17.865138186231164</v>
      </c>
    </row>
    <row r="30386" spans="1:2" x14ac:dyDescent="0.25">
      <c r="A30386" t="s">
        <v>30383</v>
      </c>
      <c r="B30386" s="2">
        <v>12.235781566151553</v>
      </c>
    </row>
    <row r="30387" spans="1:2" x14ac:dyDescent="0.25">
      <c r="A30387" t="s">
        <v>30384</v>
      </c>
      <c r="B30387" s="2">
        <v>15.5432100913438</v>
      </c>
    </row>
    <row r="30388" spans="1:2" x14ac:dyDescent="0.25">
      <c r="A30388" t="s">
        <v>30385</v>
      </c>
      <c r="B30388" s="2">
        <v>17.543210091343802</v>
      </c>
    </row>
    <row r="30389" spans="1:2" x14ac:dyDescent="0.25">
      <c r="A30389" t="s">
        <v>30386</v>
      </c>
      <c r="B30389" s="2">
        <v>16.695213184788852</v>
      </c>
    </row>
    <row r="30390" spans="1:2" x14ac:dyDescent="0.25">
      <c r="A30390" t="s">
        <v>30387</v>
      </c>
      <c r="B30390" s="2">
        <v>14.221281996456439</v>
      </c>
    </row>
    <row r="30391" spans="1:2" x14ac:dyDescent="0.25">
      <c r="A30391" t="s">
        <v>30388</v>
      </c>
      <c r="B30391" s="2">
        <v>10.252269688940123</v>
      </c>
    </row>
    <row r="30392" spans="1:2" x14ac:dyDescent="0.25">
      <c r="A30392" t="s">
        <v>30389</v>
      </c>
      <c r="B30392" s="2">
        <v>18.280175685510006</v>
      </c>
    </row>
    <row r="30393" spans="1:2" x14ac:dyDescent="0.25">
      <c r="A30393" t="s">
        <v>30390</v>
      </c>
      <c r="B30393" s="2">
        <v>12</v>
      </c>
    </row>
    <row r="30394" spans="1:2" x14ac:dyDescent="0.25">
      <c r="A30394" t="s">
        <v>30391</v>
      </c>
      <c r="B30394" s="2">
        <v>16.695213184788852</v>
      </c>
    </row>
    <row r="30395" spans="1:2" x14ac:dyDescent="0.25">
      <c r="A30395" t="s">
        <v>30392</v>
      </c>
      <c r="B30395" s="2">
        <v>17.057783264173558</v>
      </c>
    </row>
    <row r="30396" spans="1:2" x14ac:dyDescent="0.25">
      <c r="A30396" t="s">
        <v>30393</v>
      </c>
      <c r="B30396" s="2">
        <v>12.123671199830017</v>
      </c>
    </row>
    <row r="30397" spans="1:2" x14ac:dyDescent="0.25">
      <c r="A30397" t="s">
        <v>30394</v>
      </c>
      <c r="B30397" s="2">
        <v>14.735855169286197</v>
      </c>
    </row>
    <row r="30398" spans="1:2" x14ac:dyDescent="0.25">
      <c r="A30398" t="s">
        <v>30395</v>
      </c>
      <c r="B30398" s="2">
        <v>16.695213184788852</v>
      </c>
    </row>
    <row r="30399" spans="1:2" x14ac:dyDescent="0.25">
      <c r="A30399" t="s">
        <v>30396</v>
      </c>
      <c r="B30399" s="2">
        <v>15.472820763452402</v>
      </c>
    </row>
    <row r="30400" spans="1:2" x14ac:dyDescent="0.25">
      <c r="A30400" t="s">
        <v>30397</v>
      </c>
      <c r="B30400" s="2">
        <v>15.777675344980825</v>
      </c>
    </row>
    <row r="30401" spans="1:2" x14ac:dyDescent="0.25">
      <c r="A30401" t="s">
        <v>30398</v>
      </c>
      <c r="B30401" s="2">
        <v>16.164698468090073</v>
      </c>
    </row>
    <row r="30402" spans="1:2" x14ac:dyDescent="0.25">
      <c r="A30402" t="s">
        <v>30399</v>
      </c>
      <c r="B30402" s="2">
        <v>12</v>
      </c>
    </row>
    <row r="30403" spans="1:2" x14ac:dyDescent="0.25">
      <c r="A30403" t="s">
        <v>30400</v>
      </c>
      <c r="B30403" s="2">
        <v>12</v>
      </c>
    </row>
    <row r="30404" spans="1:2" x14ac:dyDescent="0.25">
      <c r="A30404" t="s">
        <v>30401</v>
      </c>
      <c r="B30404" s="2">
        <v>14.777675344980825</v>
      </c>
    </row>
    <row r="30405" spans="1:2" x14ac:dyDescent="0.25">
      <c r="A30405" t="s">
        <v>30402</v>
      </c>
      <c r="B30405" s="2">
        <v>14.735855169286197</v>
      </c>
    </row>
    <row r="30406" spans="1:2" x14ac:dyDescent="0.25">
      <c r="A30406" t="s">
        <v>30403</v>
      </c>
      <c r="B30406" s="2">
        <v>19.865138186231164</v>
      </c>
    </row>
    <row r="30407" spans="1:2" x14ac:dyDescent="0.25">
      <c r="A30407" t="s">
        <v>30404</v>
      </c>
      <c r="B30407" s="2">
        <v>13.56135743805406</v>
      </c>
    </row>
    <row r="30408" spans="1:2" x14ac:dyDescent="0.25">
      <c r="A30408" t="s">
        <v>30405</v>
      </c>
      <c r="B30408" s="2">
        <v>11.916770954646486</v>
      </c>
    </row>
    <row r="30409" spans="1:2" x14ac:dyDescent="0.25">
      <c r="A30409" t="s">
        <v>30406</v>
      </c>
      <c r="B30409" s="2">
        <v>15.617210672787579</v>
      </c>
    </row>
    <row r="30410" spans="1:2" x14ac:dyDescent="0.25">
      <c r="A30410" t="s">
        <v>30407</v>
      </c>
      <c r="B30410" s="2">
        <v>14.865138186231164</v>
      </c>
    </row>
    <row r="30411" spans="1:2" x14ac:dyDescent="0.25">
      <c r="A30411" t="s">
        <v>30408</v>
      </c>
      <c r="B30411" s="2">
        <v>14.5432100913438</v>
      </c>
    </row>
    <row r="30412" spans="1:2" x14ac:dyDescent="0.25">
      <c r="A30412" t="s">
        <v>30409</v>
      </c>
      <c r="B30412" s="2">
        <v>16.695213184788852</v>
      </c>
    </row>
    <row r="30413" spans="1:2" x14ac:dyDescent="0.25">
      <c r="A30413" t="s">
        <v>30410</v>
      </c>
      <c r="B30413" s="2">
        <v>15.865138186231164</v>
      </c>
    </row>
    <row r="30414" spans="1:2" x14ac:dyDescent="0.25">
      <c r="A30414" t="s">
        <v>30411</v>
      </c>
      <c r="B30414" s="2">
        <v>16.280175685510009</v>
      </c>
    </row>
    <row r="30415" spans="1:2" x14ac:dyDescent="0.25">
      <c r="A30415" t="s">
        <v>30412</v>
      </c>
      <c r="B30415" s="2">
        <v>16.280175685510009</v>
      </c>
    </row>
    <row r="30416" spans="1:2" x14ac:dyDescent="0.25">
      <c r="A30416" t="s">
        <v>30413</v>
      </c>
      <c r="B30416" s="2">
        <v>14.373285089901488</v>
      </c>
    </row>
    <row r="30417" spans="1:2" x14ac:dyDescent="0.25">
      <c r="A30417" t="s">
        <v>30414</v>
      </c>
      <c r="B30417" s="2">
        <v>12.958247590622644</v>
      </c>
    </row>
    <row r="30418" spans="1:2" x14ac:dyDescent="0.25">
      <c r="A30418" t="s">
        <v>30415</v>
      </c>
      <c r="B30418" s="2">
        <v>18.865138186231164</v>
      </c>
    </row>
    <row r="30419" spans="1:2" x14ac:dyDescent="0.25">
      <c r="A30419" t="s">
        <v>30416</v>
      </c>
      <c r="B30419" s="2">
        <v>19.865138186231164</v>
      </c>
    </row>
    <row r="30420" spans="1:2" x14ac:dyDescent="0.25">
      <c r="A30420" t="s">
        <v>30417</v>
      </c>
      <c r="B30420" s="2">
        <v>15.777675344980825</v>
      </c>
    </row>
    <row r="30421" spans="1:2" x14ac:dyDescent="0.25">
      <c r="A30421" t="s">
        <v>30418</v>
      </c>
      <c r="B30421" s="2">
        <v>17.543210091343802</v>
      </c>
    </row>
    <row r="30422" spans="1:2" x14ac:dyDescent="0.25">
      <c r="A30422" t="s">
        <v>30419</v>
      </c>
      <c r="B30422" s="2">
        <v>17.280175685510006</v>
      </c>
    </row>
    <row r="30423" spans="1:2" x14ac:dyDescent="0.25">
      <c r="A30423" t="s">
        <v>30420</v>
      </c>
      <c r="B30423" s="2">
        <v>16.405706567593867</v>
      </c>
    </row>
    <row r="30424" spans="1:2" x14ac:dyDescent="0.25">
      <c r="A30424" t="s">
        <v>30421</v>
      </c>
      <c r="B30424" s="2">
        <v>19.865138186231164</v>
      </c>
    </row>
    <row r="30425" spans="1:2" x14ac:dyDescent="0.25">
      <c r="A30425" t="s">
        <v>30422</v>
      </c>
      <c r="B30425" s="2">
        <v>17.543210091343802</v>
      </c>
    </row>
    <row r="30426" spans="1:2" x14ac:dyDescent="0.25">
      <c r="A30426" t="s">
        <v>30423</v>
      </c>
      <c r="B30426" s="2">
        <v>16.280175685510009</v>
      </c>
    </row>
    <row r="30427" spans="1:2" x14ac:dyDescent="0.25">
      <c r="A30427" t="s">
        <v>30424</v>
      </c>
      <c r="B30427" s="2">
        <v>18.280175685510006</v>
      </c>
    </row>
    <row r="30428" spans="1:2" x14ac:dyDescent="0.25">
      <c r="A30428" t="s">
        <v>30425</v>
      </c>
      <c r="B30428" s="2">
        <v>11.607750343538511</v>
      </c>
    </row>
    <row r="30429" spans="1:2" x14ac:dyDescent="0.25">
      <c r="A30429" t="s">
        <v>30426</v>
      </c>
      <c r="B30429" s="2">
        <v>14.655684820602213</v>
      </c>
    </row>
    <row r="30430" spans="1:2" x14ac:dyDescent="0.25">
      <c r="A30430" t="s">
        <v>30427</v>
      </c>
      <c r="B30430" s="2">
        <v>17.057783264173558</v>
      </c>
    </row>
    <row r="30431" spans="1:2" x14ac:dyDescent="0.25">
      <c r="A30431" t="s">
        <v>30428</v>
      </c>
      <c r="B30431" s="2">
        <v>14.5432100913438</v>
      </c>
    </row>
    <row r="30432" spans="1:2" x14ac:dyDescent="0.25">
      <c r="A30432" t="s">
        <v>30429</v>
      </c>
      <c r="B30432" s="2">
        <v>12</v>
      </c>
    </row>
    <row r="30433" spans="1:2" x14ac:dyDescent="0.25">
      <c r="A30433" t="s">
        <v>30430</v>
      </c>
      <c r="B30433" s="2">
        <v>19.865138186231164</v>
      </c>
    </row>
    <row r="30434" spans="1:2" x14ac:dyDescent="0.25">
      <c r="A30434" t="s">
        <v>30431</v>
      </c>
      <c r="B30434" s="2">
        <v>15.221281996456439</v>
      </c>
    </row>
    <row r="30435" spans="1:2" x14ac:dyDescent="0.25">
      <c r="A30435" t="s">
        <v>30432</v>
      </c>
      <c r="B30435" s="2">
        <v>16.057783264173558</v>
      </c>
    </row>
    <row r="30436" spans="1:2" x14ac:dyDescent="0.25">
      <c r="A30436" t="s">
        <v>30433</v>
      </c>
      <c r="B30436" s="2">
        <v>15.777675344980825</v>
      </c>
    </row>
    <row r="30437" spans="1:2" x14ac:dyDescent="0.25">
      <c r="A30437" t="s">
        <v>30434</v>
      </c>
      <c r="B30437" s="2">
        <v>16.405706567593867</v>
      </c>
    </row>
    <row r="30438" spans="1:2" x14ac:dyDescent="0.25">
      <c r="A30438" t="s">
        <v>30435</v>
      </c>
      <c r="B30438" s="2">
        <v>16.865138186231164</v>
      </c>
    </row>
    <row r="30439" spans="1:2" x14ac:dyDescent="0.25">
      <c r="A30439" t="s">
        <v>30436</v>
      </c>
      <c r="B30439" s="2">
        <v>18.865138186231164</v>
      </c>
    </row>
    <row r="30440" spans="1:2" x14ac:dyDescent="0.25">
      <c r="A30440" t="s">
        <v>30437</v>
      </c>
      <c r="B30440" s="2">
        <v>12</v>
      </c>
    </row>
    <row r="30441" spans="1:2" x14ac:dyDescent="0.25">
      <c r="A30441" t="s">
        <v>30438</v>
      </c>
      <c r="B30441" s="2">
        <v>17.865138186231164</v>
      </c>
    </row>
    <row r="30442" spans="1:2" x14ac:dyDescent="0.25">
      <c r="A30442" t="s">
        <v>30439</v>
      </c>
      <c r="B30442" s="2">
        <v>16.865138186231164</v>
      </c>
    </row>
    <row r="30443" spans="1:2" x14ac:dyDescent="0.25">
      <c r="A30443" t="s">
        <v>30440</v>
      </c>
      <c r="B30443" s="2">
        <v>16.405706567593867</v>
      </c>
    </row>
    <row r="30444" spans="1:2" x14ac:dyDescent="0.25">
      <c r="A30444" t="s">
        <v>30441</v>
      </c>
      <c r="B30444" s="2">
        <v>15.05778326417356</v>
      </c>
    </row>
    <row r="30445" spans="1:2" x14ac:dyDescent="0.25">
      <c r="A30445" t="s">
        <v>30442</v>
      </c>
      <c r="B30445" s="2">
        <v>17.865138186231164</v>
      </c>
    </row>
    <row r="30446" spans="1:2" x14ac:dyDescent="0.25">
      <c r="A30446" t="s">
        <v>30443</v>
      </c>
      <c r="B30446" s="2">
        <v>15.617210672787579</v>
      </c>
    </row>
    <row r="30447" spans="1:2" x14ac:dyDescent="0.25">
      <c r="A30447" t="s">
        <v>30444</v>
      </c>
      <c r="B30447" s="2">
        <v>15.221281996456439</v>
      </c>
    </row>
    <row r="30448" spans="1:2" x14ac:dyDescent="0.25">
      <c r="A30448" t="s">
        <v>30445</v>
      </c>
      <c r="B30448" s="2">
        <v>12.199802269045987</v>
      </c>
    </row>
    <row r="30449" spans="1:2" x14ac:dyDescent="0.25">
      <c r="A30449" t="s">
        <v>30446</v>
      </c>
      <c r="B30449" s="2">
        <v>11.333756725714851</v>
      </c>
    </row>
    <row r="30450" spans="1:2" x14ac:dyDescent="0.25">
      <c r="A30450" t="s">
        <v>30447</v>
      </c>
      <c r="B30450" s="2">
        <v>16.164698468090073</v>
      </c>
    </row>
    <row r="30451" spans="1:2" x14ac:dyDescent="0.25">
      <c r="A30451" t="s">
        <v>30448</v>
      </c>
      <c r="B30451" s="2">
        <v>15.5432100913438</v>
      </c>
    </row>
    <row r="30452" spans="1:2" x14ac:dyDescent="0.25">
      <c r="A30452" t="s">
        <v>30449</v>
      </c>
      <c r="B30452" s="2">
        <v>15.617210672787579</v>
      </c>
    </row>
    <row r="30453" spans="1:2" x14ac:dyDescent="0.25">
      <c r="A30453" t="s">
        <v>30450</v>
      </c>
      <c r="B30453" s="2">
        <v>14.405706567593866</v>
      </c>
    </row>
    <row r="30454" spans="1:2" x14ac:dyDescent="0.25">
      <c r="A30454" t="s">
        <v>30451</v>
      </c>
      <c r="B30454" s="2">
        <v>17.057783264173558</v>
      </c>
    </row>
    <row r="30455" spans="1:2" x14ac:dyDescent="0.25">
      <c r="A30455" t="s">
        <v>30452</v>
      </c>
      <c r="B30455" s="2">
        <v>17.543210091343802</v>
      </c>
    </row>
    <row r="30456" spans="1:2" x14ac:dyDescent="0.25">
      <c r="A30456" t="s">
        <v>30453</v>
      </c>
      <c r="B30456" s="2">
        <v>19.865138186231164</v>
      </c>
    </row>
    <row r="30457" spans="1:2" x14ac:dyDescent="0.25">
      <c r="A30457" t="s">
        <v>30454</v>
      </c>
      <c r="B30457" s="2">
        <v>15.958247590622644</v>
      </c>
    </row>
    <row r="30458" spans="1:2" x14ac:dyDescent="0.25">
      <c r="A30458" t="s">
        <v>30455</v>
      </c>
      <c r="B30458" s="2">
        <v>18.280175685510006</v>
      </c>
    </row>
    <row r="30459" spans="1:2" x14ac:dyDescent="0.25">
      <c r="A30459" t="s">
        <v>30456</v>
      </c>
      <c r="B30459" s="2">
        <v>17.280175685510006</v>
      </c>
    </row>
    <row r="30460" spans="1:2" x14ac:dyDescent="0.25">
      <c r="A30460" t="s">
        <v>30457</v>
      </c>
      <c r="B30460" s="2">
        <v>15.617210672787579</v>
      </c>
    </row>
    <row r="30461" spans="1:2" x14ac:dyDescent="0.25">
      <c r="A30461" t="s">
        <v>30458</v>
      </c>
      <c r="B30461" s="2">
        <v>15.34157623017415</v>
      </c>
    </row>
    <row r="30462" spans="1:2" x14ac:dyDescent="0.25">
      <c r="A30462" t="s">
        <v>30459</v>
      </c>
      <c r="B30462" s="2">
        <v>16.164698468090073</v>
      </c>
    </row>
    <row r="30463" spans="1:2" x14ac:dyDescent="0.25">
      <c r="A30463" t="s">
        <v>30460</v>
      </c>
      <c r="B30463" s="2">
        <v>12</v>
      </c>
    </row>
    <row r="30464" spans="1:2" x14ac:dyDescent="0.25">
      <c r="A30464" t="s">
        <v>30461</v>
      </c>
      <c r="B30464" s="2">
        <v>15.617210672787579</v>
      </c>
    </row>
    <row r="30465" spans="1:2" x14ac:dyDescent="0.25">
      <c r="A30465" t="s">
        <v>30462</v>
      </c>
      <c r="B30465" s="2">
        <v>16.543210091343802</v>
      </c>
    </row>
    <row r="30466" spans="1:2" x14ac:dyDescent="0.25">
      <c r="A30466" t="s">
        <v>30463</v>
      </c>
      <c r="B30466" s="2">
        <v>12</v>
      </c>
    </row>
    <row r="30467" spans="1:2" x14ac:dyDescent="0.25">
      <c r="A30467" t="s">
        <v>30464</v>
      </c>
      <c r="B30467" s="2">
        <v>16.164698468090073</v>
      </c>
    </row>
    <row r="30468" spans="1:2" x14ac:dyDescent="0.25">
      <c r="A30468" t="s">
        <v>30465</v>
      </c>
      <c r="B30468" s="2">
        <v>16.164698468090073</v>
      </c>
    </row>
    <row r="30469" spans="1:2" x14ac:dyDescent="0.25">
      <c r="A30469" t="s">
        <v>30466</v>
      </c>
      <c r="B30469" s="2">
        <v>13.405706567593866</v>
      </c>
    </row>
    <row r="30470" spans="1:2" x14ac:dyDescent="0.25">
      <c r="A30470" t="s">
        <v>30467</v>
      </c>
      <c r="B30470" s="2">
        <v>14.82074406687271</v>
      </c>
    </row>
    <row r="30471" spans="1:2" x14ac:dyDescent="0.25">
      <c r="A30471" t="s">
        <v>30468</v>
      </c>
      <c r="B30471" s="2">
        <v>17.543210091343802</v>
      </c>
    </row>
    <row r="30472" spans="1:2" x14ac:dyDescent="0.25">
      <c r="A30472" t="s">
        <v>30469</v>
      </c>
      <c r="B30472" s="2">
        <v>17.865138186231164</v>
      </c>
    </row>
    <row r="30473" spans="1:2" x14ac:dyDescent="0.25">
      <c r="A30473" t="s">
        <v>30470</v>
      </c>
      <c r="B30473" s="2">
        <v>14.438873431529066</v>
      </c>
    </row>
    <row r="30474" spans="1:2" x14ac:dyDescent="0.25">
      <c r="A30474" t="s">
        <v>30471</v>
      </c>
      <c r="B30474" s="2">
        <v>16.865138186231164</v>
      </c>
    </row>
    <row r="30475" spans="1:2" x14ac:dyDescent="0.25">
      <c r="A30475" t="s">
        <v>30472</v>
      </c>
      <c r="B30475" s="2">
        <v>15.695213184788852</v>
      </c>
    </row>
    <row r="30476" spans="1:2" x14ac:dyDescent="0.25">
      <c r="A30476" t="s">
        <v>30473</v>
      </c>
      <c r="B30476" s="2">
        <v>12</v>
      </c>
    </row>
    <row r="30477" spans="1:2" x14ac:dyDescent="0.25">
      <c r="A30477" t="s">
        <v>30474</v>
      </c>
      <c r="B30477" s="2">
        <v>14.5432100913438</v>
      </c>
    </row>
    <row r="30478" spans="1:2" x14ac:dyDescent="0.25">
      <c r="A30478" t="s">
        <v>30475</v>
      </c>
      <c r="B30478" s="2">
        <v>19.865138186231164</v>
      </c>
    </row>
    <row r="30479" spans="1:2" x14ac:dyDescent="0.25">
      <c r="A30479" t="s">
        <v>30476</v>
      </c>
      <c r="B30479" s="2">
        <v>12</v>
      </c>
    </row>
    <row r="30480" spans="1:2" x14ac:dyDescent="0.25">
      <c r="A30480" t="s">
        <v>30477</v>
      </c>
      <c r="B30480" s="2">
        <v>11.556799156091756</v>
      </c>
    </row>
    <row r="30481" spans="1:2" x14ac:dyDescent="0.25">
      <c r="A30481" t="s">
        <v>30478</v>
      </c>
      <c r="B30481" s="2">
        <v>19.865138186231164</v>
      </c>
    </row>
    <row r="30482" spans="1:2" x14ac:dyDescent="0.25">
      <c r="A30482" t="s">
        <v>30479</v>
      </c>
      <c r="B30482" s="2">
        <v>17.543210091343802</v>
      </c>
    </row>
    <row r="30483" spans="1:2" x14ac:dyDescent="0.25">
      <c r="A30483" t="s">
        <v>30480</v>
      </c>
      <c r="B30483" s="2">
        <v>12</v>
      </c>
    </row>
    <row r="30484" spans="1:2" x14ac:dyDescent="0.25">
      <c r="A30484" t="s">
        <v>30481</v>
      </c>
      <c r="B30484" s="2">
        <v>16.057783264173558</v>
      </c>
    </row>
    <row r="30485" spans="1:2" x14ac:dyDescent="0.25">
      <c r="A30485" t="s">
        <v>30482</v>
      </c>
      <c r="B30485" s="2">
        <v>12.110250684067696</v>
      </c>
    </row>
    <row r="30486" spans="1:2" x14ac:dyDescent="0.25">
      <c r="A30486" t="s">
        <v>30483</v>
      </c>
      <c r="B30486" s="2">
        <v>19.865138186231164</v>
      </c>
    </row>
    <row r="30487" spans="1:2" x14ac:dyDescent="0.25">
      <c r="A30487" t="s">
        <v>30484</v>
      </c>
      <c r="B30487" s="2">
        <v>17.280175685510006</v>
      </c>
    </row>
    <row r="30488" spans="1:2" x14ac:dyDescent="0.25">
      <c r="A30488" t="s">
        <v>30485</v>
      </c>
      <c r="B30488" s="2">
        <v>17.543210091343802</v>
      </c>
    </row>
    <row r="30489" spans="1:2" x14ac:dyDescent="0.25">
      <c r="A30489" t="s">
        <v>30486</v>
      </c>
      <c r="B30489" s="2">
        <v>16.405706567593867</v>
      </c>
    </row>
    <row r="30490" spans="1:2" x14ac:dyDescent="0.25">
      <c r="A30490" t="s">
        <v>30487</v>
      </c>
      <c r="B30490" s="2">
        <v>18.865138186231164</v>
      </c>
    </row>
    <row r="30491" spans="1:2" x14ac:dyDescent="0.25">
      <c r="A30491" t="s">
        <v>30488</v>
      </c>
      <c r="B30491" s="2">
        <v>18.280175685510006</v>
      </c>
    </row>
    <row r="30492" spans="1:2" x14ac:dyDescent="0.25">
      <c r="A30492" t="s">
        <v>30489</v>
      </c>
      <c r="B30492" s="2">
        <v>16.405706567593867</v>
      </c>
    </row>
    <row r="30493" spans="1:2" x14ac:dyDescent="0.25">
      <c r="A30493" t="s">
        <v>30490</v>
      </c>
      <c r="B30493" s="2">
        <v>17.543210091343802</v>
      </c>
    </row>
    <row r="30494" spans="1:2" x14ac:dyDescent="0.25">
      <c r="A30494" t="s">
        <v>30491</v>
      </c>
      <c r="B30494" s="2">
        <v>18.865138186231164</v>
      </c>
    </row>
    <row r="30495" spans="1:2" x14ac:dyDescent="0.25">
      <c r="A30495" t="s">
        <v>30492</v>
      </c>
      <c r="B30495" s="2">
        <v>15.617210672787579</v>
      </c>
    </row>
    <row r="30496" spans="1:2" x14ac:dyDescent="0.25">
      <c r="A30496" t="s">
        <v>30493</v>
      </c>
      <c r="B30496" s="2">
        <v>12</v>
      </c>
    </row>
    <row r="30497" spans="1:2" x14ac:dyDescent="0.25">
      <c r="A30497" t="s">
        <v>30494</v>
      </c>
      <c r="B30497" s="2">
        <v>16.164698468090073</v>
      </c>
    </row>
    <row r="30498" spans="1:2" x14ac:dyDescent="0.25">
      <c r="A30498" t="s">
        <v>30495</v>
      </c>
      <c r="B30498" s="2">
        <v>19.865138186231164</v>
      </c>
    </row>
    <row r="30499" spans="1:2" x14ac:dyDescent="0.25">
      <c r="A30499" t="s">
        <v>30496</v>
      </c>
      <c r="B30499" s="2">
        <v>16.057783264173558</v>
      </c>
    </row>
    <row r="30500" spans="1:2" x14ac:dyDescent="0.25">
      <c r="A30500" t="s">
        <v>30497</v>
      </c>
      <c r="B30500" s="2">
        <v>12.250428342115955</v>
      </c>
    </row>
    <row r="30501" spans="1:2" x14ac:dyDescent="0.25">
      <c r="A30501" t="s">
        <v>30498</v>
      </c>
      <c r="B30501" s="2">
        <v>12.85391093080791</v>
      </c>
    </row>
    <row r="30502" spans="1:2" x14ac:dyDescent="0.25">
      <c r="A30502" t="s">
        <v>30499</v>
      </c>
      <c r="B30502" s="2">
        <v>15.695213184788852</v>
      </c>
    </row>
    <row r="30503" spans="1:2" x14ac:dyDescent="0.25">
      <c r="A30503" t="s">
        <v>30500</v>
      </c>
      <c r="B30503" s="2">
        <v>16.164698468090073</v>
      </c>
    </row>
    <row r="30504" spans="1:2" x14ac:dyDescent="0.25">
      <c r="A30504" t="s">
        <v>30501</v>
      </c>
      <c r="B30504" s="2">
        <v>17.865138186231164</v>
      </c>
    </row>
    <row r="30505" spans="1:2" x14ac:dyDescent="0.25">
      <c r="A30505" t="s">
        <v>30502</v>
      </c>
      <c r="B30505" s="2">
        <v>16.695213184788852</v>
      </c>
    </row>
    <row r="30506" spans="1:2" x14ac:dyDescent="0.25">
      <c r="A30506" t="s">
        <v>30503</v>
      </c>
      <c r="B30506" s="2">
        <v>12.695213184788852</v>
      </c>
    </row>
    <row r="30507" spans="1:2" x14ac:dyDescent="0.25">
      <c r="A30507" t="s">
        <v>30504</v>
      </c>
      <c r="B30507" s="2">
        <v>16.865138186231164</v>
      </c>
    </row>
    <row r="30508" spans="1:2" x14ac:dyDescent="0.25">
      <c r="A30508" t="s">
        <v>30505</v>
      </c>
      <c r="B30508" s="2">
        <v>17.280175685510006</v>
      </c>
    </row>
    <row r="30509" spans="1:2" x14ac:dyDescent="0.25">
      <c r="A30509" t="s">
        <v>30506</v>
      </c>
      <c r="B30509" s="2">
        <v>15.958247590622644</v>
      </c>
    </row>
    <row r="30510" spans="1:2" x14ac:dyDescent="0.25">
      <c r="A30510" t="s">
        <v>30507</v>
      </c>
      <c r="B30510" s="2">
        <v>12</v>
      </c>
    </row>
    <row r="30511" spans="1:2" x14ac:dyDescent="0.25">
      <c r="A30511" t="s">
        <v>30508</v>
      </c>
      <c r="B30511" s="2">
        <v>15.221281996456439</v>
      </c>
    </row>
    <row r="30512" spans="1:2" x14ac:dyDescent="0.25">
      <c r="A30512" t="s">
        <v>30509</v>
      </c>
      <c r="B30512" s="2">
        <v>18.865138186231164</v>
      </c>
    </row>
    <row r="30513" spans="1:2" x14ac:dyDescent="0.25">
      <c r="A30513" t="s">
        <v>30510</v>
      </c>
      <c r="B30513" s="2">
        <v>15.110250684067696</v>
      </c>
    </row>
    <row r="30514" spans="1:2" x14ac:dyDescent="0.25">
      <c r="A30514" t="s">
        <v>30511</v>
      </c>
      <c r="B30514" s="2">
        <v>12.570517437339536</v>
      </c>
    </row>
    <row r="30515" spans="1:2" x14ac:dyDescent="0.25">
      <c r="A30515" t="s">
        <v>30512</v>
      </c>
      <c r="B30515" s="2">
        <v>18.280175685510006</v>
      </c>
    </row>
    <row r="30516" spans="1:2" x14ac:dyDescent="0.25">
      <c r="A30516" t="s">
        <v>30513</v>
      </c>
      <c r="B30516" s="2">
        <v>15.280175685510008</v>
      </c>
    </row>
    <row r="30517" spans="1:2" x14ac:dyDescent="0.25">
      <c r="A30517" t="s">
        <v>30514</v>
      </c>
      <c r="B30517" s="2">
        <v>13.032248172066421</v>
      </c>
    </row>
    <row r="30518" spans="1:2" x14ac:dyDescent="0.25">
      <c r="A30518" t="s">
        <v>30515</v>
      </c>
      <c r="B30518" s="2">
        <v>13.695213184788852</v>
      </c>
    </row>
    <row r="30519" spans="1:2" x14ac:dyDescent="0.25">
      <c r="A30519" t="s">
        <v>30516</v>
      </c>
      <c r="B30519" s="2">
        <v>15.695213184788852</v>
      </c>
    </row>
    <row r="30520" spans="1:2" x14ac:dyDescent="0.25">
      <c r="A30520" t="s">
        <v>30517</v>
      </c>
      <c r="B30520" s="2">
        <v>17.865138186231164</v>
      </c>
    </row>
    <row r="30521" spans="1:2" x14ac:dyDescent="0.25">
      <c r="A30521" t="s">
        <v>30518</v>
      </c>
      <c r="B30521" s="2">
        <v>12</v>
      </c>
    </row>
    <row r="30522" spans="1:2" x14ac:dyDescent="0.25">
      <c r="A30522" t="s">
        <v>30519</v>
      </c>
      <c r="B30522" s="2">
        <v>16.865138186231164</v>
      </c>
    </row>
    <row r="30523" spans="1:2" x14ac:dyDescent="0.25">
      <c r="A30523" t="s">
        <v>30520</v>
      </c>
      <c r="B30523" s="2">
        <v>15.5432100913438</v>
      </c>
    </row>
    <row r="30524" spans="1:2" x14ac:dyDescent="0.25">
      <c r="A30524" t="s">
        <v>30521</v>
      </c>
      <c r="B30524" s="2">
        <v>17.057783264173558</v>
      </c>
    </row>
    <row r="30525" spans="1:2" x14ac:dyDescent="0.25">
      <c r="A30525" t="s">
        <v>30522</v>
      </c>
      <c r="B30525" s="2">
        <v>12</v>
      </c>
    </row>
    <row r="30526" spans="1:2" x14ac:dyDescent="0.25">
      <c r="A30526" t="s">
        <v>30523</v>
      </c>
      <c r="B30526" s="2">
        <v>17.543210091343802</v>
      </c>
    </row>
    <row r="30527" spans="1:2" x14ac:dyDescent="0.25">
      <c r="A30527" t="s">
        <v>30524</v>
      </c>
      <c r="B30527" s="2">
        <v>18.865138186231164</v>
      </c>
    </row>
    <row r="30528" spans="1:2" x14ac:dyDescent="0.25">
      <c r="A30528" t="s">
        <v>30525</v>
      </c>
      <c r="B30528" s="2">
        <v>18.280175685510006</v>
      </c>
    </row>
    <row r="30529" spans="1:2" x14ac:dyDescent="0.25">
      <c r="A30529" t="s">
        <v>30526</v>
      </c>
      <c r="B30529" s="2">
        <v>18.280175685510006</v>
      </c>
    </row>
    <row r="30530" spans="1:2" x14ac:dyDescent="0.25">
      <c r="A30530" t="s">
        <v>30527</v>
      </c>
      <c r="B30530" s="2">
        <v>12</v>
      </c>
    </row>
    <row r="30531" spans="1:2" x14ac:dyDescent="0.25">
      <c r="A30531" t="s">
        <v>30528</v>
      </c>
      <c r="B30531" s="2">
        <v>18.280175685510006</v>
      </c>
    </row>
    <row r="30532" spans="1:2" x14ac:dyDescent="0.25">
      <c r="A30532" t="s">
        <v>30529</v>
      </c>
      <c r="B30532" s="2">
        <v>16.865138186231164</v>
      </c>
    </row>
    <row r="30533" spans="1:2" x14ac:dyDescent="0.25">
      <c r="A30533" t="s">
        <v>30530</v>
      </c>
      <c r="B30533" s="2">
        <v>17.865138186231164</v>
      </c>
    </row>
    <row r="30534" spans="1:2" x14ac:dyDescent="0.25">
      <c r="A30534" t="s">
        <v>30531</v>
      </c>
      <c r="B30534" s="2">
        <v>12</v>
      </c>
    </row>
    <row r="30535" spans="1:2" x14ac:dyDescent="0.25">
      <c r="A30535" t="s">
        <v>30532</v>
      </c>
      <c r="B30535" s="2">
        <v>12.788322589180332</v>
      </c>
    </row>
    <row r="30536" spans="1:2" x14ac:dyDescent="0.25">
      <c r="A30536" t="s">
        <v>30533</v>
      </c>
      <c r="B30536" s="2">
        <v>12</v>
      </c>
    </row>
    <row r="30537" spans="1:2" x14ac:dyDescent="0.25">
      <c r="A30537" t="s">
        <v>30534</v>
      </c>
      <c r="B30537" s="2">
        <v>12</v>
      </c>
    </row>
    <row r="30538" spans="1:2" x14ac:dyDescent="0.25">
      <c r="A30538" t="s">
        <v>30535</v>
      </c>
      <c r="B30538" s="2">
        <v>18.865138186231164</v>
      </c>
    </row>
    <row r="30539" spans="1:2" x14ac:dyDescent="0.25">
      <c r="A30539" t="s">
        <v>30536</v>
      </c>
      <c r="B30539" s="2">
        <v>16.280175685510009</v>
      </c>
    </row>
    <row r="30540" spans="1:2" x14ac:dyDescent="0.25">
      <c r="A30540" t="s">
        <v>30537</v>
      </c>
      <c r="B30540" s="2">
        <v>13.675313627351146</v>
      </c>
    </row>
    <row r="30541" spans="1:2" x14ac:dyDescent="0.25">
      <c r="A30541" t="s">
        <v>30538</v>
      </c>
      <c r="B30541" s="2">
        <v>17.280175685510006</v>
      </c>
    </row>
    <row r="30542" spans="1:2" x14ac:dyDescent="0.25">
      <c r="A30542" t="s">
        <v>30539</v>
      </c>
      <c r="B30542" s="2">
        <v>14.910941875844289</v>
      </c>
    </row>
    <row r="30543" spans="1:2" x14ac:dyDescent="0.25">
      <c r="A30543" t="s">
        <v>30540</v>
      </c>
      <c r="B30543" s="2">
        <v>16.543210091343802</v>
      </c>
    </row>
    <row r="30544" spans="1:2" x14ac:dyDescent="0.25">
      <c r="A30544" t="s">
        <v>30541</v>
      </c>
      <c r="B30544" s="2">
        <v>18.280175685510006</v>
      </c>
    </row>
    <row r="30545" spans="1:2" x14ac:dyDescent="0.25">
      <c r="A30545" t="s">
        <v>30542</v>
      </c>
      <c r="B30545" s="2">
        <v>13.842770373202709</v>
      </c>
    </row>
    <row r="30546" spans="1:2" x14ac:dyDescent="0.25">
      <c r="A30546" t="s">
        <v>30543</v>
      </c>
      <c r="B30546" s="2">
        <v>17.543210091343802</v>
      </c>
    </row>
    <row r="30547" spans="1:2" x14ac:dyDescent="0.25">
      <c r="A30547" t="s">
        <v>30544</v>
      </c>
      <c r="B30547" s="2">
        <v>11.345501933387951</v>
      </c>
    </row>
    <row r="30548" spans="1:2" x14ac:dyDescent="0.25">
      <c r="A30548" t="s">
        <v>30545</v>
      </c>
      <c r="B30548" s="2">
        <v>18.280175685510006</v>
      </c>
    </row>
    <row r="30549" spans="1:2" x14ac:dyDescent="0.25">
      <c r="A30549" t="s">
        <v>30546</v>
      </c>
      <c r="B30549" s="2">
        <v>17.280175685510006</v>
      </c>
    </row>
    <row r="30550" spans="1:2" x14ac:dyDescent="0.25">
      <c r="A30550" t="s">
        <v>30547</v>
      </c>
      <c r="B30550" s="2">
        <v>17.543210091343802</v>
      </c>
    </row>
    <row r="30551" spans="1:2" x14ac:dyDescent="0.25">
      <c r="A30551" t="s">
        <v>30548</v>
      </c>
      <c r="B30551" s="2">
        <v>15.695213184788852</v>
      </c>
    </row>
    <row r="30552" spans="1:2" x14ac:dyDescent="0.25">
      <c r="A30552" t="s">
        <v>30549</v>
      </c>
      <c r="B30552" s="2">
        <v>18.865138186231164</v>
      </c>
    </row>
    <row r="30553" spans="1:2" x14ac:dyDescent="0.25">
      <c r="A30553" t="s">
        <v>30550</v>
      </c>
      <c r="B30553" s="2">
        <v>15.777675344980825</v>
      </c>
    </row>
    <row r="30554" spans="1:2" x14ac:dyDescent="0.25">
      <c r="A30554" t="s">
        <v>30551</v>
      </c>
      <c r="B30554" s="2">
        <v>19.865138186231164</v>
      </c>
    </row>
    <row r="30555" spans="1:2" x14ac:dyDescent="0.25">
      <c r="A30555" t="s">
        <v>30552</v>
      </c>
      <c r="B30555" s="2">
        <v>17.865138186231164</v>
      </c>
    </row>
    <row r="30556" spans="1:2" x14ac:dyDescent="0.25">
      <c r="A30556" t="s">
        <v>30553</v>
      </c>
      <c r="B30556" s="2">
        <v>13.455747250093461</v>
      </c>
    </row>
    <row r="30557" spans="1:2" x14ac:dyDescent="0.25">
      <c r="A30557" t="s">
        <v>30554</v>
      </c>
      <c r="B30557" s="2">
        <v>18.865138186231164</v>
      </c>
    </row>
    <row r="30558" spans="1:2" x14ac:dyDescent="0.25">
      <c r="A30558" t="s">
        <v>30555</v>
      </c>
      <c r="B30558" s="2">
        <v>14.192712844259669</v>
      </c>
    </row>
    <row r="30559" spans="1:2" x14ac:dyDescent="0.25">
      <c r="A30559" t="s">
        <v>30556</v>
      </c>
      <c r="B30559" s="2">
        <v>18.280175685510006</v>
      </c>
    </row>
    <row r="30560" spans="1:2" x14ac:dyDescent="0.25">
      <c r="A30560" t="s">
        <v>30557</v>
      </c>
      <c r="B30560" s="2">
        <v>18.280175685510006</v>
      </c>
    </row>
    <row r="30561" spans="1:2" x14ac:dyDescent="0.25">
      <c r="A30561" t="s">
        <v>30558</v>
      </c>
      <c r="B30561" s="2">
        <v>16.865138186231164</v>
      </c>
    </row>
    <row r="30562" spans="1:2" x14ac:dyDescent="0.25">
      <c r="A30562" t="s">
        <v>30559</v>
      </c>
      <c r="B30562" s="2">
        <v>15.5432100913438</v>
      </c>
    </row>
    <row r="30563" spans="1:2" x14ac:dyDescent="0.25">
      <c r="A30563" t="s">
        <v>30560</v>
      </c>
      <c r="B30563" s="2">
        <v>12</v>
      </c>
    </row>
    <row r="30564" spans="1:2" x14ac:dyDescent="0.25">
      <c r="A30564" t="s">
        <v>30561</v>
      </c>
      <c r="B30564" s="2">
        <v>17.543210091343802</v>
      </c>
    </row>
    <row r="30565" spans="1:2" x14ac:dyDescent="0.25">
      <c r="A30565" t="s">
        <v>30562</v>
      </c>
      <c r="B30565" s="2">
        <v>15.865138186231164</v>
      </c>
    </row>
    <row r="30566" spans="1:2" x14ac:dyDescent="0.25">
      <c r="A30566" t="s">
        <v>30563</v>
      </c>
      <c r="B30566" s="2">
        <v>15.405706567593866</v>
      </c>
    </row>
    <row r="30567" spans="1:2" x14ac:dyDescent="0.25">
      <c r="A30567" t="s">
        <v>30564</v>
      </c>
      <c r="B30567" s="2">
        <v>14.007157191103591</v>
      </c>
    </row>
    <row r="30568" spans="1:2" x14ac:dyDescent="0.25">
      <c r="A30568" t="s">
        <v>30565</v>
      </c>
      <c r="B30568" s="2">
        <v>16.280175685510009</v>
      </c>
    </row>
    <row r="30569" spans="1:2" x14ac:dyDescent="0.25">
      <c r="A30569" t="s">
        <v>30566</v>
      </c>
      <c r="B30569" s="2">
        <v>16.405706567593867</v>
      </c>
    </row>
    <row r="30570" spans="1:2" x14ac:dyDescent="0.25">
      <c r="A30570" t="s">
        <v>30567</v>
      </c>
      <c r="B30570" s="2">
        <v>17.543210091343802</v>
      </c>
    </row>
    <row r="30571" spans="1:2" x14ac:dyDescent="0.25">
      <c r="A30571" t="s">
        <v>30568</v>
      </c>
      <c r="B30571" s="2">
        <v>18.280175685510006</v>
      </c>
    </row>
    <row r="30572" spans="1:2" x14ac:dyDescent="0.25">
      <c r="A30572" t="s">
        <v>30569</v>
      </c>
      <c r="B30572" s="2">
        <v>17.280175685510006</v>
      </c>
    </row>
    <row r="30573" spans="1:2" x14ac:dyDescent="0.25">
      <c r="A30573" t="s">
        <v>30570</v>
      </c>
      <c r="B30573" s="2">
        <v>17.865138186231164</v>
      </c>
    </row>
    <row r="30574" spans="1:2" x14ac:dyDescent="0.25">
      <c r="A30574" t="s">
        <v>30571</v>
      </c>
      <c r="B30574" s="2">
        <v>13.579735967368915</v>
      </c>
    </row>
    <row r="30575" spans="1:2" x14ac:dyDescent="0.25">
      <c r="A30575" t="s">
        <v>30572</v>
      </c>
      <c r="B30575" s="2">
        <v>11.349438347947121</v>
      </c>
    </row>
    <row r="30576" spans="1:2" x14ac:dyDescent="0.25">
      <c r="A30576" t="s">
        <v>30573</v>
      </c>
      <c r="B30576" s="2">
        <v>17.280175685510006</v>
      </c>
    </row>
    <row r="30577" spans="1:2" x14ac:dyDescent="0.25">
      <c r="A30577" t="s">
        <v>30574</v>
      </c>
      <c r="B30577" s="2">
        <v>13.044959223815976</v>
      </c>
    </row>
    <row r="30578" spans="1:2" x14ac:dyDescent="0.25">
      <c r="A30578" t="s">
        <v>30575</v>
      </c>
      <c r="B30578" s="2">
        <v>12</v>
      </c>
    </row>
    <row r="30579" spans="1:2" x14ac:dyDescent="0.25">
      <c r="A30579" t="s">
        <v>30576</v>
      </c>
      <c r="B30579" s="2">
        <v>19.865138186231164</v>
      </c>
    </row>
    <row r="30580" spans="1:2" x14ac:dyDescent="0.25">
      <c r="A30580" t="s">
        <v>30577</v>
      </c>
      <c r="B30580" s="2">
        <v>13.178637659047945</v>
      </c>
    </row>
    <row r="30581" spans="1:2" x14ac:dyDescent="0.25">
      <c r="A30581" t="s">
        <v>30578</v>
      </c>
      <c r="B30581" s="2">
        <v>14.221281996456439</v>
      </c>
    </row>
    <row r="30582" spans="1:2" x14ac:dyDescent="0.25">
      <c r="A30582" t="s">
        <v>30579</v>
      </c>
      <c r="B30582" s="2">
        <v>12</v>
      </c>
    </row>
    <row r="30583" spans="1:2" x14ac:dyDescent="0.25">
      <c r="A30583" t="s">
        <v>30580</v>
      </c>
      <c r="B30583" s="2">
        <v>18.280175685510006</v>
      </c>
    </row>
    <row r="30584" spans="1:2" x14ac:dyDescent="0.25">
      <c r="A30584" t="s">
        <v>30581</v>
      </c>
      <c r="B30584" s="2">
        <v>14.865138186231164</v>
      </c>
    </row>
    <row r="30585" spans="1:2" x14ac:dyDescent="0.25">
      <c r="A30585" t="s">
        <v>30582</v>
      </c>
      <c r="B30585" s="2">
        <v>18.865138186231164</v>
      </c>
    </row>
    <row r="30586" spans="1:2" x14ac:dyDescent="0.25">
      <c r="A30586" t="s">
        <v>30583</v>
      </c>
      <c r="B30586" s="2">
        <v>12</v>
      </c>
    </row>
    <row r="30587" spans="1:2" x14ac:dyDescent="0.25">
      <c r="A30587" t="s">
        <v>30584</v>
      </c>
      <c r="B30587" s="2">
        <v>12</v>
      </c>
    </row>
    <row r="30588" spans="1:2" x14ac:dyDescent="0.25">
      <c r="A30588" t="s">
        <v>30585</v>
      </c>
      <c r="B30588" s="2">
        <v>15.777675344980825</v>
      </c>
    </row>
    <row r="30589" spans="1:2" x14ac:dyDescent="0.25">
      <c r="A30589" t="s">
        <v>30586</v>
      </c>
      <c r="B30589" s="2">
        <v>16.405706567593867</v>
      </c>
    </row>
    <row r="30590" spans="1:2" x14ac:dyDescent="0.25">
      <c r="A30590" t="s">
        <v>30587</v>
      </c>
      <c r="B30590" s="2">
        <v>10.665465841394798</v>
      </c>
    </row>
    <row r="30591" spans="1:2" x14ac:dyDescent="0.25">
      <c r="A30591" t="s">
        <v>30588</v>
      </c>
      <c r="B30591" s="2">
        <v>12</v>
      </c>
    </row>
    <row r="30592" spans="1:2" x14ac:dyDescent="0.25">
      <c r="A30592" t="s">
        <v>30589</v>
      </c>
      <c r="B30592" s="2">
        <v>12</v>
      </c>
    </row>
    <row r="30593" spans="1:2" x14ac:dyDescent="0.25">
      <c r="A30593" t="s">
        <v>30590</v>
      </c>
      <c r="B30593" s="2">
        <v>15.405706567593866</v>
      </c>
    </row>
    <row r="30594" spans="1:2" x14ac:dyDescent="0.25">
      <c r="A30594" t="s">
        <v>30591</v>
      </c>
      <c r="B30594" s="2">
        <v>14.310549334553526</v>
      </c>
    </row>
    <row r="30595" spans="1:2" x14ac:dyDescent="0.25">
      <c r="A30595" t="s">
        <v>30592</v>
      </c>
      <c r="B30595" s="2">
        <v>17.057783264173558</v>
      </c>
    </row>
    <row r="30596" spans="1:2" x14ac:dyDescent="0.25">
      <c r="A30596" t="s">
        <v>30593</v>
      </c>
      <c r="B30596" s="2">
        <v>15.472820763452402</v>
      </c>
    </row>
    <row r="30597" spans="1:2" x14ac:dyDescent="0.25">
      <c r="A30597" t="s">
        <v>30594</v>
      </c>
      <c r="B30597" s="2">
        <v>17.057783264173558</v>
      </c>
    </row>
    <row r="30598" spans="1:2" x14ac:dyDescent="0.25">
      <c r="A30598" t="s">
        <v>30595</v>
      </c>
      <c r="B30598" s="2">
        <v>15.5432100913438</v>
      </c>
    </row>
    <row r="30599" spans="1:2" x14ac:dyDescent="0.25">
      <c r="A30599" t="s">
        <v>30596</v>
      </c>
      <c r="B30599" s="2">
        <v>17.543210091343802</v>
      </c>
    </row>
    <row r="30600" spans="1:2" x14ac:dyDescent="0.25">
      <c r="A30600" t="s">
        <v>30597</v>
      </c>
      <c r="B30600" s="2">
        <v>11.910941875844289</v>
      </c>
    </row>
    <row r="30601" spans="1:2" x14ac:dyDescent="0.25">
      <c r="A30601" t="s">
        <v>30598</v>
      </c>
      <c r="B30601" s="2">
        <v>12</v>
      </c>
    </row>
    <row r="30602" spans="1:2" x14ac:dyDescent="0.25">
      <c r="A30602" t="s">
        <v>30599</v>
      </c>
      <c r="B30602" s="2">
        <v>17.057783264173558</v>
      </c>
    </row>
    <row r="30603" spans="1:2" x14ac:dyDescent="0.25">
      <c r="A30603" t="s">
        <v>30600</v>
      </c>
      <c r="B30603" s="2">
        <v>12</v>
      </c>
    </row>
    <row r="30604" spans="1:2" x14ac:dyDescent="0.25">
      <c r="A30604" t="s">
        <v>30601</v>
      </c>
      <c r="B30604" s="2">
        <v>13.438873431529066</v>
      </c>
    </row>
    <row r="30605" spans="1:2" x14ac:dyDescent="0.25">
      <c r="A30605" t="s">
        <v>30602</v>
      </c>
      <c r="B30605" s="2">
        <v>17.280175685510006</v>
      </c>
    </row>
    <row r="30606" spans="1:2" x14ac:dyDescent="0.25">
      <c r="A30606" t="s">
        <v>30603</v>
      </c>
      <c r="B30606" s="2">
        <v>16.695213184788852</v>
      </c>
    </row>
    <row r="30607" spans="1:2" x14ac:dyDescent="0.25">
      <c r="A30607" t="s">
        <v>30604</v>
      </c>
      <c r="B30607" s="2">
        <v>14.695213184788852</v>
      </c>
    </row>
    <row r="30608" spans="1:2" x14ac:dyDescent="0.25">
      <c r="A30608" t="s">
        <v>30605</v>
      </c>
      <c r="B30608" s="2">
        <v>14.695213184788852</v>
      </c>
    </row>
    <row r="30609" spans="1:2" x14ac:dyDescent="0.25">
      <c r="A30609" t="s">
        <v>30606</v>
      </c>
      <c r="B30609" s="2">
        <v>17.865138186231164</v>
      </c>
    </row>
    <row r="30610" spans="1:2" x14ac:dyDescent="0.25">
      <c r="A30610" t="s">
        <v>30607</v>
      </c>
      <c r="B30610" s="2">
        <v>12</v>
      </c>
    </row>
    <row r="30611" spans="1:2" x14ac:dyDescent="0.25">
      <c r="A30611" t="s">
        <v>30608</v>
      </c>
      <c r="B30611" s="2">
        <v>17.057783264173558</v>
      </c>
    </row>
    <row r="30612" spans="1:2" x14ac:dyDescent="0.25">
      <c r="A30612" t="s">
        <v>30609</v>
      </c>
      <c r="B30612" s="2">
        <v>19.865138186231164</v>
      </c>
    </row>
    <row r="30613" spans="1:2" x14ac:dyDescent="0.25">
      <c r="A30613" t="s">
        <v>30610</v>
      </c>
      <c r="B30613" s="2">
        <v>14.164698468090071</v>
      </c>
    </row>
    <row r="30614" spans="1:2" x14ac:dyDescent="0.25">
      <c r="A30614" t="s">
        <v>30611</v>
      </c>
      <c r="B30614" s="2">
        <v>19.865138186231164</v>
      </c>
    </row>
    <row r="30615" spans="1:2" x14ac:dyDescent="0.25">
      <c r="A30615" t="s">
        <v>30612</v>
      </c>
      <c r="B30615" s="2">
        <v>16.280175685510009</v>
      </c>
    </row>
    <row r="30616" spans="1:2" x14ac:dyDescent="0.25">
      <c r="A30616" t="s">
        <v>30613</v>
      </c>
      <c r="B30616" s="2">
        <v>16.865138186231164</v>
      </c>
    </row>
    <row r="30617" spans="1:2" x14ac:dyDescent="0.25">
      <c r="A30617" t="s">
        <v>30614</v>
      </c>
      <c r="B30617" s="2">
        <v>18.865138186231164</v>
      </c>
    </row>
    <row r="30618" spans="1:2" x14ac:dyDescent="0.25">
      <c r="A30618" t="s">
        <v>30615</v>
      </c>
      <c r="B30618" s="2">
        <v>15.865138186231164</v>
      </c>
    </row>
    <row r="30619" spans="1:2" x14ac:dyDescent="0.25">
      <c r="A30619" t="s">
        <v>30616</v>
      </c>
      <c r="B30619" s="2">
        <v>14.958247590622644</v>
      </c>
    </row>
    <row r="30620" spans="1:2" x14ac:dyDescent="0.25">
      <c r="A30620" t="s">
        <v>30617</v>
      </c>
      <c r="B30620" s="2">
        <v>16.543210091343802</v>
      </c>
    </row>
    <row r="30621" spans="1:2" x14ac:dyDescent="0.25">
      <c r="A30621" t="s">
        <v>30618</v>
      </c>
      <c r="B30621" s="2">
        <v>18.280175685510006</v>
      </c>
    </row>
    <row r="30622" spans="1:2" x14ac:dyDescent="0.25">
      <c r="A30622" t="s">
        <v>30619</v>
      </c>
      <c r="B30622" s="2">
        <v>12.715391066726481</v>
      </c>
    </row>
    <row r="30623" spans="1:2" x14ac:dyDescent="0.25">
      <c r="A30623" t="s">
        <v>30620</v>
      </c>
      <c r="B30623" s="2">
        <v>19.865138186231164</v>
      </c>
    </row>
    <row r="30624" spans="1:2" x14ac:dyDescent="0.25">
      <c r="A30624" t="s">
        <v>30621</v>
      </c>
      <c r="B30624" s="2">
        <v>15.865138186231164</v>
      </c>
    </row>
    <row r="30625" spans="1:2" x14ac:dyDescent="0.25">
      <c r="A30625" t="s">
        <v>30622</v>
      </c>
      <c r="B30625" s="2">
        <v>15.777675344980825</v>
      </c>
    </row>
    <row r="30626" spans="1:2" x14ac:dyDescent="0.25">
      <c r="A30626" t="s">
        <v>30623</v>
      </c>
      <c r="B30626" s="2">
        <v>16.695213184788852</v>
      </c>
    </row>
    <row r="30627" spans="1:2" x14ac:dyDescent="0.25">
      <c r="A30627" t="s">
        <v>30624</v>
      </c>
      <c r="B30627" s="2">
        <v>15.472820763452402</v>
      </c>
    </row>
    <row r="30628" spans="1:2" x14ac:dyDescent="0.25">
      <c r="A30628" t="s">
        <v>30625</v>
      </c>
      <c r="B30628" s="2">
        <v>15.280175685510008</v>
      </c>
    </row>
    <row r="30629" spans="1:2" x14ac:dyDescent="0.25">
      <c r="A30629" t="s">
        <v>30626</v>
      </c>
      <c r="B30629" s="2">
        <v>12</v>
      </c>
    </row>
    <row r="30630" spans="1:2" x14ac:dyDescent="0.25">
      <c r="A30630" t="s">
        <v>30627</v>
      </c>
      <c r="B30630" s="2">
        <v>17.865138186231164</v>
      </c>
    </row>
    <row r="30631" spans="1:2" x14ac:dyDescent="0.25">
      <c r="A30631" t="s">
        <v>30628</v>
      </c>
      <c r="B30631" s="2">
        <v>19.865138186231164</v>
      </c>
    </row>
    <row r="30632" spans="1:2" x14ac:dyDescent="0.25">
      <c r="A30632" t="s">
        <v>30629</v>
      </c>
      <c r="B30632" s="2">
        <v>17.865138186231164</v>
      </c>
    </row>
    <row r="30633" spans="1:2" x14ac:dyDescent="0.25">
      <c r="A30633" t="s">
        <v>30630</v>
      </c>
      <c r="B30633" s="2">
        <v>12</v>
      </c>
    </row>
    <row r="30634" spans="1:2" x14ac:dyDescent="0.25">
      <c r="A30634" t="s">
        <v>30631</v>
      </c>
      <c r="B30634" s="2">
        <v>15.617210672787579</v>
      </c>
    </row>
    <row r="30635" spans="1:2" x14ac:dyDescent="0.25">
      <c r="A30635" t="s">
        <v>30632</v>
      </c>
      <c r="B30635" s="2">
        <v>18.280175685510006</v>
      </c>
    </row>
    <row r="30636" spans="1:2" x14ac:dyDescent="0.25">
      <c r="A30636" t="s">
        <v>30633</v>
      </c>
      <c r="B30636" s="2">
        <v>18.280175685510006</v>
      </c>
    </row>
    <row r="30637" spans="1:2" x14ac:dyDescent="0.25">
      <c r="A30637" t="s">
        <v>30634</v>
      </c>
      <c r="B30637" s="2">
        <v>15.695213184788852</v>
      </c>
    </row>
    <row r="30638" spans="1:2" x14ac:dyDescent="0.25">
      <c r="A30638" t="s">
        <v>30635</v>
      </c>
      <c r="B30638" s="2">
        <v>18.280175685510006</v>
      </c>
    </row>
    <row r="30639" spans="1:2" x14ac:dyDescent="0.25">
      <c r="A30639" t="s">
        <v>30636</v>
      </c>
      <c r="B30639" s="2">
        <v>13.34157623017415</v>
      </c>
    </row>
    <row r="30640" spans="1:2" x14ac:dyDescent="0.25">
      <c r="A30640" t="s">
        <v>30637</v>
      </c>
      <c r="B30640" s="2">
        <v>14.735855169286197</v>
      </c>
    </row>
    <row r="30641" spans="1:2" x14ac:dyDescent="0.25">
      <c r="A30641" t="s">
        <v>30638</v>
      </c>
      <c r="B30641" s="2">
        <v>14.777675344980825</v>
      </c>
    </row>
    <row r="30642" spans="1:2" x14ac:dyDescent="0.25">
      <c r="A30642" t="s">
        <v>30639</v>
      </c>
      <c r="B30642" s="2">
        <v>16.405706567593867</v>
      </c>
    </row>
    <row r="30643" spans="1:2" x14ac:dyDescent="0.25">
      <c r="A30643" t="s">
        <v>30640</v>
      </c>
      <c r="B30643" s="2">
        <v>17.865138186231164</v>
      </c>
    </row>
    <row r="30644" spans="1:2" x14ac:dyDescent="0.25">
      <c r="A30644" t="s">
        <v>30641</v>
      </c>
      <c r="B30644" s="2">
        <v>12</v>
      </c>
    </row>
    <row r="30645" spans="1:2" x14ac:dyDescent="0.25">
      <c r="A30645" t="s">
        <v>30642</v>
      </c>
      <c r="B30645" s="2">
        <v>14.5432100913438</v>
      </c>
    </row>
    <row r="30646" spans="1:2" x14ac:dyDescent="0.25">
      <c r="A30646" t="s">
        <v>30643</v>
      </c>
      <c r="B30646" s="2">
        <v>18.865138186231164</v>
      </c>
    </row>
    <row r="30647" spans="1:2" x14ac:dyDescent="0.25">
      <c r="A30647" t="s">
        <v>30644</v>
      </c>
      <c r="B30647" s="2">
        <v>16.405706567593867</v>
      </c>
    </row>
    <row r="30648" spans="1:2" x14ac:dyDescent="0.25">
      <c r="A30648" t="s">
        <v>30645</v>
      </c>
      <c r="B30648" s="2">
        <v>12</v>
      </c>
    </row>
    <row r="30649" spans="1:2" x14ac:dyDescent="0.25">
      <c r="A30649" t="s">
        <v>30646</v>
      </c>
      <c r="B30649" s="2">
        <v>15.34157623017415</v>
      </c>
    </row>
    <row r="30650" spans="1:2" x14ac:dyDescent="0.25">
      <c r="A30650" t="s">
        <v>30647</v>
      </c>
      <c r="B30650" s="2">
        <v>14.438873431529066</v>
      </c>
    </row>
    <row r="30651" spans="1:2" x14ac:dyDescent="0.25">
      <c r="A30651" t="s">
        <v>30648</v>
      </c>
      <c r="B30651" s="2">
        <v>12</v>
      </c>
    </row>
    <row r="30652" spans="1:2" x14ac:dyDescent="0.25">
      <c r="A30652" t="s">
        <v>30649</v>
      </c>
      <c r="B30652" s="2">
        <v>17.543210091343802</v>
      </c>
    </row>
    <row r="30653" spans="1:2" x14ac:dyDescent="0.25">
      <c r="A30653" t="s">
        <v>30650</v>
      </c>
      <c r="B30653" s="2">
        <v>17.865138186231164</v>
      </c>
    </row>
    <row r="30654" spans="1:2" x14ac:dyDescent="0.25">
      <c r="A30654" t="s">
        <v>30651</v>
      </c>
      <c r="B30654" s="2">
        <v>12.809855750729973</v>
      </c>
    </row>
    <row r="30655" spans="1:2" x14ac:dyDescent="0.25">
      <c r="A30655" t="s">
        <v>30652</v>
      </c>
      <c r="B30655" s="2">
        <v>16.865138186231164</v>
      </c>
    </row>
    <row r="30656" spans="1:2" x14ac:dyDescent="0.25">
      <c r="A30656" t="s">
        <v>30653</v>
      </c>
      <c r="B30656" s="2">
        <v>16.543210091343802</v>
      </c>
    </row>
    <row r="30657" spans="1:2" x14ac:dyDescent="0.25">
      <c r="A30657" t="s">
        <v>30654</v>
      </c>
      <c r="B30657" s="2">
        <v>7.7065284980166853</v>
      </c>
    </row>
    <row r="30658" spans="1:2" x14ac:dyDescent="0.25">
      <c r="A30658" t="s">
        <v>30655</v>
      </c>
      <c r="B30658" s="2">
        <v>19.865138186231164</v>
      </c>
    </row>
    <row r="30659" spans="1:2" x14ac:dyDescent="0.25">
      <c r="A30659" t="s">
        <v>30656</v>
      </c>
      <c r="B30659" s="2">
        <v>17.543210091343802</v>
      </c>
    </row>
    <row r="30660" spans="1:2" x14ac:dyDescent="0.25">
      <c r="A30660" t="s">
        <v>30657</v>
      </c>
      <c r="B30660" s="2">
        <v>16.405706567593867</v>
      </c>
    </row>
    <row r="30661" spans="1:2" x14ac:dyDescent="0.25">
      <c r="A30661" t="s">
        <v>30658</v>
      </c>
      <c r="B30661" s="2">
        <v>15.695213184788852</v>
      </c>
    </row>
    <row r="30662" spans="1:2" x14ac:dyDescent="0.25">
      <c r="A30662" t="s">
        <v>30659</v>
      </c>
      <c r="B30662" s="2">
        <v>17.057783264173558</v>
      </c>
    </row>
    <row r="30663" spans="1:2" x14ac:dyDescent="0.25">
      <c r="A30663" t="s">
        <v>30660</v>
      </c>
      <c r="B30663" s="2">
        <v>16.057783264173558</v>
      </c>
    </row>
    <row r="30664" spans="1:2" x14ac:dyDescent="0.25">
      <c r="A30664" t="s">
        <v>30661</v>
      </c>
      <c r="B30664" s="2">
        <v>16.405706567593867</v>
      </c>
    </row>
    <row r="30665" spans="1:2" x14ac:dyDescent="0.25">
      <c r="A30665" t="s">
        <v>30662</v>
      </c>
      <c r="B30665" s="2">
        <v>13.50758618161308</v>
      </c>
    </row>
    <row r="30666" spans="1:2" x14ac:dyDescent="0.25">
      <c r="A30666" t="s">
        <v>30663</v>
      </c>
      <c r="B30666" s="2">
        <v>17.280175685510006</v>
      </c>
    </row>
    <row r="30667" spans="1:2" x14ac:dyDescent="0.25">
      <c r="A30667" t="s">
        <v>30664</v>
      </c>
      <c r="B30667" s="2">
        <v>12</v>
      </c>
    </row>
    <row r="30668" spans="1:2" x14ac:dyDescent="0.25">
      <c r="A30668" t="s">
        <v>30665</v>
      </c>
      <c r="B30668" s="2">
        <v>18.280175685510006</v>
      </c>
    </row>
    <row r="30669" spans="1:2" x14ac:dyDescent="0.25">
      <c r="A30669" t="s">
        <v>30666</v>
      </c>
      <c r="B30669" s="2">
        <v>15.280175685510008</v>
      </c>
    </row>
    <row r="30670" spans="1:2" x14ac:dyDescent="0.25">
      <c r="A30670" t="s">
        <v>30667</v>
      </c>
      <c r="B30670" s="2">
        <v>18.280175685510006</v>
      </c>
    </row>
    <row r="30671" spans="1:2" x14ac:dyDescent="0.25">
      <c r="A30671" t="s">
        <v>30668</v>
      </c>
      <c r="B30671" s="2">
        <v>16.164698468090073</v>
      </c>
    </row>
    <row r="30672" spans="1:2" x14ac:dyDescent="0.25">
      <c r="A30672" t="s">
        <v>30669</v>
      </c>
      <c r="B30672" s="2">
        <v>13.221281996456439</v>
      </c>
    </row>
    <row r="30673" spans="1:2" x14ac:dyDescent="0.25">
      <c r="A30673" t="s">
        <v>30670</v>
      </c>
      <c r="B30673" s="2">
        <v>16.695213184788852</v>
      </c>
    </row>
    <row r="30674" spans="1:2" x14ac:dyDescent="0.25">
      <c r="A30674" t="s">
        <v>30671</v>
      </c>
      <c r="B30674" s="2">
        <v>14.777675344980825</v>
      </c>
    </row>
    <row r="30675" spans="1:2" x14ac:dyDescent="0.25">
      <c r="A30675" t="s">
        <v>30672</v>
      </c>
      <c r="B30675" s="2">
        <v>15.865138186231164</v>
      </c>
    </row>
    <row r="30676" spans="1:2" x14ac:dyDescent="0.25">
      <c r="A30676" t="s">
        <v>30673</v>
      </c>
      <c r="B30676" s="2">
        <v>12</v>
      </c>
    </row>
    <row r="30677" spans="1:2" x14ac:dyDescent="0.25">
      <c r="A30677" t="s">
        <v>30674</v>
      </c>
      <c r="B30677" s="2">
        <v>19.865138186231164</v>
      </c>
    </row>
    <row r="30678" spans="1:2" x14ac:dyDescent="0.25">
      <c r="A30678" t="s">
        <v>30675</v>
      </c>
      <c r="B30678" s="2">
        <v>15.05778326417356</v>
      </c>
    </row>
    <row r="30679" spans="1:2" x14ac:dyDescent="0.25">
      <c r="A30679" t="s">
        <v>30676</v>
      </c>
      <c r="B30679" s="2">
        <v>15.110250684067696</v>
      </c>
    </row>
    <row r="30680" spans="1:2" x14ac:dyDescent="0.25">
      <c r="A30680" t="s">
        <v>30677</v>
      </c>
      <c r="B30680" s="2">
        <v>11.235781566151553</v>
      </c>
    </row>
    <row r="30681" spans="1:2" x14ac:dyDescent="0.25">
      <c r="A30681" t="s">
        <v>30678</v>
      </c>
      <c r="B30681" s="2">
        <v>17.543210091343802</v>
      </c>
    </row>
    <row r="30682" spans="1:2" x14ac:dyDescent="0.25">
      <c r="A30682" t="s">
        <v>30679</v>
      </c>
      <c r="B30682" s="2">
        <v>15.958247590622644</v>
      </c>
    </row>
    <row r="30683" spans="1:2" x14ac:dyDescent="0.25">
      <c r="A30683" t="s">
        <v>30680</v>
      </c>
      <c r="B30683" s="2">
        <v>18.280175685510006</v>
      </c>
    </row>
    <row r="30684" spans="1:2" x14ac:dyDescent="0.25">
      <c r="A30684" t="s">
        <v>30681</v>
      </c>
      <c r="B30684" s="2">
        <v>15.958247590622644</v>
      </c>
    </row>
    <row r="30685" spans="1:2" x14ac:dyDescent="0.25">
      <c r="A30685" t="s">
        <v>30682</v>
      </c>
      <c r="B30685" s="2">
        <v>16.280175685510009</v>
      </c>
    </row>
    <row r="30686" spans="1:2" x14ac:dyDescent="0.25">
      <c r="A30686" t="s">
        <v>30683</v>
      </c>
      <c r="B30686" s="2">
        <v>17.543210091343802</v>
      </c>
    </row>
    <row r="30687" spans="1:2" x14ac:dyDescent="0.25">
      <c r="A30687" t="s">
        <v>30684</v>
      </c>
      <c r="B30687" s="2">
        <v>15.405706567593866</v>
      </c>
    </row>
    <row r="30688" spans="1:2" x14ac:dyDescent="0.25">
      <c r="A30688" t="s">
        <v>30685</v>
      </c>
      <c r="B30688" s="2">
        <v>13.472820763452402</v>
      </c>
    </row>
    <row r="30689" spans="1:2" x14ac:dyDescent="0.25">
      <c r="A30689" t="s">
        <v>30686</v>
      </c>
      <c r="B30689" s="2">
        <v>15.695213184788852</v>
      </c>
    </row>
    <row r="30690" spans="1:2" x14ac:dyDescent="0.25">
      <c r="A30690" t="s">
        <v>30687</v>
      </c>
      <c r="B30690" s="2">
        <v>18.865138186231164</v>
      </c>
    </row>
    <row r="30691" spans="1:2" x14ac:dyDescent="0.25">
      <c r="A30691" t="s">
        <v>30688</v>
      </c>
      <c r="B30691" s="2">
        <v>17.865138186231164</v>
      </c>
    </row>
    <row r="30692" spans="1:2" x14ac:dyDescent="0.25">
      <c r="A30692" t="s">
        <v>30689</v>
      </c>
      <c r="B30692" s="2">
        <v>18.280175685510006</v>
      </c>
    </row>
    <row r="30693" spans="1:2" x14ac:dyDescent="0.25">
      <c r="A30693" t="s">
        <v>30690</v>
      </c>
      <c r="B30693" s="2">
        <v>19.865138186231164</v>
      </c>
    </row>
    <row r="30694" spans="1:2" x14ac:dyDescent="0.25">
      <c r="A30694" t="s">
        <v>30691</v>
      </c>
      <c r="B30694" s="2">
        <v>18.865138186231164</v>
      </c>
    </row>
    <row r="30695" spans="1:2" x14ac:dyDescent="0.25">
      <c r="A30695" t="s">
        <v>30692</v>
      </c>
      <c r="B30695" s="2">
        <v>14.777675344980825</v>
      </c>
    </row>
    <row r="30696" spans="1:2" x14ac:dyDescent="0.25">
      <c r="A30696" t="s">
        <v>30693</v>
      </c>
      <c r="B30696" s="2">
        <v>16.865138186231164</v>
      </c>
    </row>
    <row r="30697" spans="1:2" x14ac:dyDescent="0.25">
      <c r="A30697" t="s">
        <v>30694</v>
      </c>
      <c r="B30697" s="2">
        <v>12</v>
      </c>
    </row>
    <row r="30698" spans="1:2" x14ac:dyDescent="0.25">
      <c r="A30698" t="s">
        <v>30695</v>
      </c>
      <c r="B30698" s="2">
        <v>17.865138186231164</v>
      </c>
    </row>
    <row r="30699" spans="1:2" x14ac:dyDescent="0.25">
      <c r="A30699" t="s">
        <v>30696</v>
      </c>
      <c r="B30699" s="2">
        <v>17.280175685510006</v>
      </c>
    </row>
    <row r="30700" spans="1:2" x14ac:dyDescent="0.25">
      <c r="A30700" t="s">
        <v>30697</v>
      </c>
      <c r="B30700" s="2">
        <v>12</v>
      </c>
    </row>
    <row r="30701" spans="1:2" x14ac:dyDescent="0.25">
      <c r="A30701" t="s">
        <v>30698</v>
      </c>
      <c r="B30701" s="2">
        <v>15.5432100913438</v>
      </c>
    </row>
    <row r="30702" spans="1:2" x14ac:dyDescent="0.25">
      <c r="A30702" t="s">
        <v>30699</v>
      </c>
      <c r="B30702" s="2">
        <v>13.206926703479368</v>
      </c>
    </row>
    <row r="30703" spans="1:2" x14ac:dyDescent="0.25">
      <c r="A30703" t="s">
        <v>30700</v>
      </c>
      <c r="B30703" s="2">
        <v>15.958247590622644</v>
      </c>
    </row>
    <row r="30704" spans="1:2" x14ac:dyDescent="0.25">
      <c r="A30704" t="s">
        <v>30701</v>
      </c>
      <c r="B30704" s="2">
        <v>14.695213184788852</v>
      </c>
    </row>
    <row r="30705" spans="1:2" x14ac:dyDescent="0.25">
      <c r="A30705" t="s">
        <v>30702</v>
      </c>
      <c r="B30705" s="2">
        <v>18.865138186231164</v>
      </c>
    </row>
    <row r="30706" spans="1:2" x14ac:dyDescent="0.25">
      <c r="A30706" t="s">
        <v>30703</v>
      </c>
      <c r="B30706" s="2">
        <v>17.865138186231164</v>
      </c>
    </row>
    <row r="30707" spans="1:2" x14ac:dyDescent="0.25">
      <c r="A30707" t="s">
        <v>30704</v>
      </c>
      <c r="B30707" s="2">
        <v>11.772381045311311</v>
      </c>
    </row>
    <row r="30708" spans="1:2" x14ac:dyDescent="0.25">
      <c r="A30708" t="s">
        <v>30705</v>
      </c>
      <c r="B30708" s="2">
        <v>13.56135743805406</v>
      </c>
    </row>
    <row r="30709" spans="1:2" x14ac:dyDescent="0.25">
      <c r="A30709" t="s">
        <v>30706</v>
      </c>
      <c r="B30709" s="2">
        <v>18.865138186231164</v>
      </c>
    </row>
    <row r="30710" spans="1:2" x14ac:dyDescent="0.25">
      <c r="A30710" t="s">
        <v>30707</v>
      </c>
      <c r="B30710" s="2">
        <v>18.280175685510006</v>
      </c>
    </row>
    <row r="30711" spans="1:2" x14ac:dyDescent="0.25">
      <c r="A30711" t="s">
        <v>30708</v>
      </c>
      <c r="B30711" s="2">
        <v>17.280175685510006</v>
      </c>
    </row>
    <row r="30712" spans="1:2" x14ac:dyDescent="0.25">
      <c r="A30712" t="s">
        <v>30709</v>
      </c>
      <c r="B30712" s="2">
        <v>18.865138186231164</v>
      </c>
    </row>
    <row r="30713" spans="1:2" x14ac:dyDescent="0.25">
      <c r="A30713" t="s">
        <v>30710</v>
      </c>
      <c r="B30713" s="2">
        <v>12</v>
      </c>
    </row>
    <row r="30714" spans="1:2" x14ac:dyDescent="0.25">
      <c r="A30714" t="s">
        <v>30711</v>
      </c>
      <c r="B30714" s="2">
        <v>14.865138186231164</v>
      </c>
    </row>
    <row r="30715" spans="1:2" x14ac:dyDescent="0.25">
      <c r="A30715" t="s">
        <v>30712</v>
      </c>
      <c r="B30715" s="2">
        <v>13.525288183346538</v>
      </c>
    </row>
    <row r="30716" spans="1:2" x14ac:dyDescent="0.25">
      <c r="A30716" t="s">
        <v>30713</v>
      </c>
      <c r="B30716" s="2">
        <v>19.865138186231164</v>
      </c>
    </row>
    <row r="30717" spans="1:2" x14ac:dyDescent="0.25">
      <c r="A30717" t="s">
        <v>30714</v>
      </c>
      <c r="B30717" s="2">
        <v>17.280175685510006</v>
      </c>
    </row>
    <row r="30718" spans="1:2" x14ac:dyDescent="0.25">
      <c r="A30718" t="s">
        <v>30715</v>
      </c>
      <c r="B30718" s="2">
        <v>15.280175685510008</v>
      </c>
    </row>
    <row r="30719" spans="1:2" x14ac:dyDescent="0.25">
      <c r="A30719" t="s">
        <v>30716</v>
      </c>
      <c r="B30719" s="2">
        <v>9.0919989795114731</v>
      </c>
    </row>
    <row r="30720" spans="1:2" x14ac:dyDescent="0.25">
      <c r="A30720" t="s">
        <v>30717</v>
      </c>
      <c r="B30720" s="2">
        <v>18.865138186231164</v>
      </c>
    </row>
    <row r="30721" spans="1:2" x14ac:dyDescent="0.25">
      <c r="A30721" t="s">
        <v>30718</v>
      </c>
      <c r="B30721" s="2">
        <v>12</v>
      </c>
    </row>
    <row r="30722" spans="1:2" x14ac:dyDescent="0.25">
      <c r="A30722" t="s">
        <v>30719</v>
      </c>
      <c r="B30722" s="2">
        <v>15.221281996456439</v>
      </c>
    </row>
    <row r="30723" spans="1:2" x14ac:dyDescent="0.25">
      <c r="A30723" t="s">
        <v>30720</v>
      </c>
      <c r="B30723" s="2">
        <v>17.280175685510006</v>
      </c>
    </row>
    <row r="30724" spans="1:2" x14ac:dyDescent="0.25">
      <c r="A30724" t="s">
        <v>30721</v>
      </c>
      <c r="B30724" s="2">
        <v>15.280175685510008</v>
      </c>
    </row>
    <row r="30725" spans="1:2" x14ac:dyDescent="0.25">
      <c r="A30725" t="s">
        <v>30722</v>
      </c>
      <c r="B30725" s="2">
        <v>17.543210091343802</v>
      </c>
    </row>
    <row r="30726" spans="1:2" x14ac:dyDescent="0.25">
      <c r="A30726" t="s">
        <v>30723</v>
      </c>
      <c r="B30726" s="2">
        <v>13.070722319881057</v>
      </c>
    </row>
    <row r="30727" spans="1:2" x14ac:dyDescent="0.25">
      <c r="A30727" t="s">
        <v>30724</v>
      </c>
      <c r="B30727" s="2">
        <v>15.695213184788852</v>
      </c>
    </row>
    <row r="30728" spans="1:2" x14ac:dyDescent="0.25">
      <c r="A30728" t="s">
        <v>30725</v>
      </c>
      <c r="B30728" s="2">
        <v>15.617210672787579</v>
      </c>
    </row>
    <row r="30729" spans="1:2" x14ac:dyDescent="0.25">
      <c r="A30729" t="s">
        <v>30726</v>
      </c>
      <c r="B30729" s="2">
        <v>19.865138186231164</v>
      </c>
    </row>
    <row r="30730" spans="1:2" x14ac:dyDescent="0.25">
      <c r="A30730" t="s">
        <v>30727</v>
      </c>
      <c r="B30730" s="2">
        <v>12.799048995773392</v>
      </c>
    </row>
    <row r="30731" spans="1:2" x14ac:dyDescent="0.25">
      <c r="A30731" t="s">
        <v>30728</v>
      </c>
      <c r="B30731" s="2">
        <v>13.357343546032467</v>
      </c>
    </row>
    <row r="30732" spans="1:2" x14ac:dyDescent="0.25">
      <c r="A30732" t="s">
        <v>30729</v>
      </c>
      <c r="B30732" s="2">
        <v>19.865138186231164</v>
      </c>
    </row>
    <row r="30733" spans="1:2" x14ac:dyDescent="0.25">
      <c r="A30733" t="s">
        <v>30730</v>
      </c>
      <c r="B30733" s="2">
        <v>13.007157191103591</v>
      </c>
    </row>
    <row r="30734" spans="1:2" x14ac:dyDescent="0.25">
      <c r="A30734" t="s">
        <v>30731</v>
      </c>
      <c r="B30734" s="2">
        <v>16.543210091343802</v>
      </c>
    </row>
    <row r="30735" spans="1:2" x14ac:dyDescent="0.25">
      <c r="A30735" t="s">
        <v>30732</v>
      </c>
      <c r="B30735" s="2">
        <v>18.280175685510006</v>
      </c>
    </row>
    <row r="30736" spans="1:2" x14ac:dyDescent="0.25">
      <c r="A30736" t="s">
        <v>30733</v>
      </c>
      <c r="B30736" s="2">
        <v>13.958247590622644</v>
      </c>
    </row>
    <row r="30737" spans="1:2" x14ac:dyDescent="0.25">
      <c r="A30737" t="s">
        <v>30734</v>
      </c>
      <c r="B30737" s="2">
        <v>16.057783264173558</v>
      </c>
    </row>
    <row r="30738" spans="1:2" x14ac:dyDescent="0.25">
      <c r="A30738" t="s">
        <v>30735</v>
      </c>
      <c r="B30738" s="2">
        <v>14.164698468090071</v>
      </c>
    </row>
    <row r="30739" spans="1:2" x14ac:dyDescent="0.25">
      <c r="A30739" t="s">
        <v>30736</v>
      </c>
      <c r="B30739" s="2">
        <v>15.958247590622644</v>
      </c>
    </row>
    <row r="30740" spans="1:2" x14ac:dyDescent="0.25">
      <c r="A30740" t="s">
        <v>30737</v>
      </c>
      <c r="B30740" s="2">
        <v>19.865138186231164</v>
      </c>
    </row>
    <row r="30741" spans="1:2" x14ac:dyDescent="0.25">
      <c r="A30741" t="s">
        <v>30738</v>
      </c>
      <c r="B30741" s="2">
        <v>12</v>
      </c>
    </row>
    <row r="30742" spans="1:2" x14ac:dyDescent="0.25">
      <c r="A30742" t="s">
        <v>30739</v>
      </c>
      <c r="B30742" s="2">
        <v>14.655684820602213</v>
      </c>
    </row>
    <row r="30743" spans="1:2" x14ac:dyDescent="0.25">
      <c r="A30743" t="s">
        <v>30740</v>
      </c>
      <c r="B30743" s="2">
        <v>17.280175685510006</v>
      </c>
    </row>
    <row r="30744" spans="1:2" x14ac:dyDescent="0.25">
      <c r="A30744" t="s">
        <v>30741</v>
      </c>
      <c r="B30744" s="2">
        <v>17.280175685510006</v>
      </c>
    </row>
    <row r="30745" spans="1:2" x14ac:dyDescent="0.25">
      <c r="A30745" t="s">
        <v>30742</v>
      </c>
      <c r="B30745" s="2">
        <v>15.777675344980825</v>
      </c>
    </row>
    <row r="30746" spans="1:2" x14ac:dyDescent="0.25">
      <c r="A30746" t="s">
        <v>30743</v>
      </c>
      <c r="B30746" s="2">
        <v>17.865138186231164</v>
      </c>
    </row>
    <row r="30747" spans="1:2" x14ac:dyDescent="0.25">
      <c r="A30747" t="s">
        <v>30744</v>
      </c>
      <c r="B30747" s="2">
        <v>11.579735967368915</v>
      </c>
    </row>
    <row r="30748" spans="1:2" x14ac:dyDescent="0.25">
      <c r="A30748" t="s">
        <v>30745</v>
      </c>
      <c r="B30748" s="2">
        <v>17.057783264173558</v>
      </c>
    </row>
    <row r="30749" spans="1:2" x14ac:dyDescent="0.25">
      <c r="A30749" t="s">
        <v>30746</v>
      </c>
      <c r="B30749" s="2">
        <v>16.164698468090073</v>
      </c>
    </row>
    <row r="30750" spans="1:2" x14ac:dyDescent="0.25">
      <c r="A30750" t="s">
        <v>30747</v>
      </c>
      <c r="B30750" s="2">
        <v>15.34157623017415</v>
      </c>
    </row>
    <row r="30751" spans="1:2" x14ac:dyDescent="0.25">
      <c r="A30751" t="s">
        <v>30748</v>
      </c>
      <c r="B30751" s="2">
        <v>19.865138186231164</v>
      </c>
    </row>
    <row r="30752" spans="1:2" x14ac:dyDescent="0.25">
      <c r="A30752" t="s">
        <v>30749</v>
      </c>
      <c r="B30752" s="2">
        <v>14.34157623017415</v>
      </c>
    </row>
    <row r="30753" spans="1:2" x14ac:dyDescent="0.25">
      <c r="A30753" t="s">
        <v>30750</v>
      </c>
      <c r="B30753" s="2">
        <v>15.405706567593866</v>
      </c>
    </row>
    <row r="30754" spans="1:2" x14ac:dyDescent="0.25">
      <c r="A30754" t="s">
        <v>30751</v>
      </c>
      <c r="B30754" s="2">
        <v>14.865138186231164</v>
      </c>
    </row>
    <row r="30755" spans="1:2" x14ac:dyDescent="0.25">
      <c r="A30755" t="s">
        <v>30752</v>
      </c>
      <c r="B30755" s="2">
        <v>15.958247590622644</v>
      </c>
    </row>
    <row r="30756" spans="1:2" x14ac:dyDescent="0.25">
      <c r="A30756" t="s">
        <v>30753</v>
      </c>
      <c r="B30756" s="2">
        <v>17.057783264173558</v>
      </c>
    </row>
    <row r="30757" spans="1:2" x14ac:dyDescent="0.25">
      <c r="A30757" t="s">
        <v>30754</v>
      </c>
      <c r="B30757" s="2">
        <v>13.295282577900215</v>
      </c>
    </row>
    <row r="30758" spans="1:2" x14ac:dyDescent="0.25">
      <c r="A30758" t="s">
        <v>30755</v>
      </c>
      <c r="B30758" s="2">
        <v>18.865138186231164</v>
      </c>
    </row>
    <row r="30759" spans="1:2" x14ac:dyDescent="0.25">
      <c r="A30759" t="s">
        <v>30756</v>
      </c>
      <c r="B30759" s="2">
        <v>14.82074406687271</v>
      </c>
    </row>
    <row r="30760" spans="1:2" x14ac:dyDescent="0.25">
      <c r="A30760" t="s">
        <v>30757</v>
      </c>
      <c r="B30760" s="2">
        <v>16.164698468090073</v>
      </c>
    </row>
    <row r="30761" spans="1:2" x14ac:dyDescent="0.25">
      <c r="A30761" t="s">
        <v>30758</v>
      </c>
      <c r="B30761" s="2">
        <v>16.543210091343802</v>
      </c>
    </row>
    <row r="30762" spans="1:2" x14ac:dyDescent="0.25">
      <c r="A30762" t="s">
        <v>30759</v>
      </c>
      <c r="B30762" s="2">
        <v>13.675313627351146</v>
      </c>
    </row>
    <row r="30763" spans="1:2" x14ac:dyDescent="0.25">
      <c r="A30763" t="s">
        <v>30760</v>
      </c>
      <c r="B30763" s="2">
        <v>15.958247590622644</v>
      </c>
    </row>
    <row r="30764" spans="1:2" x14ac:dyDescent="0.25">
      <c r="A30764" t="s">
        <v>30761</v>
      </c>
      <c r="B30764" s="2">
        <v>18.280175685510006</v>
      </c>
    </row>
    <row r="30765" spans="1:2" x14ac:dyDescent="0.25">
      <c r="A30765" t="s">
        <v>30762</v>
      </c>
      <c r="B30765" s="2">
        <v>18.280175685510006</v>
      </c>
    </row>
    <row r="30766" spans="1:2" x14ac:dyDescent="0.25">
      <c r="A30766" t="s">
        <v>30763</v>
      </c>
      <c r="B30766" s="2">
        <v>17.280175685510006</v>
      </c>
    </row>
    <row r="30767" spans="1:2" x14ac:dyDescent="0.25">
      <c r="A30767" t="s">
        <v>30764</v>
      </c>
      <c r="B30767" s="2">
        <v>14.695213184788852</v>
      </c>
    </row>
    <row r="30768" spans="1:2" x14ac:dyDescent="0.25">
      <c r="A30768" t="s">
        <v>30765</v>
      </c>
      <c r="B30768" s="2">
        <v>16.695213184788852</v>
      </c>
    </row>
    <row r="30769" spans="1:2" x14ac:dyDescent="0.25">
      <c r="A30769" t="s">
        <v>30766</v>
      </c>
      <c r="B30769" s="2">
        <v>17.280175685510006</v>
      </c>
    </row>
    <row r="30770" spans="1:2" x14ac:dyDescent="0.25">
      <c r="A30770" t="s">
        <v>30767</v>
      </c>
      <c r="B30770" s="2">
        <v>16.543210091343802</v>
      </c>
    </row>
    <row r="30771" spans="1:2" x14ac:dyDescent="0.25">
      <c r="A30771" t="s">
        <v>30768</v>
      </c>
      <c r="B30771" s="2">
        <v>17.865138186231164</v>
      </c>
    </row>
    <row r="30772" spans="1:2" x14ac:dyDescent="0.25">
      <c r="A30772" t="s">
        <v>30769</v>
      </c>
      <c r="B30772" s="2">
        <v>16.164698468090073</v>
      </c>
    </row>
    <row r="30773" spans="1:2" x14ac:dyDescent="0.25">
      <c r="A30773" t="s">
        <v>30770</v>
      </c>
      <c r="B30773" s="2">
        <v>18.280175685510006</v>
      </c>
    </row>
    <row r="30774" spans="1:2" x14ac:dyDescent="0.25">
      <c r="A30774" t="s">
        <v>30771</v>
      </c>
      <c r="B30774" s="2">
        <v>15.405706567593866</v>
      </c>
    </row>
    <row r="30775" spans="1:2" x14ac:dyDescent="0.25">
      <c r="A30775" t="s">
        <v>30772</v>
      </c>
      <c r="B30775" s="2">
        <v>15.958247590622644</v>
      </c>
    </row>
    <row r="30776" spans="1:2" x14ac:dyDescent="0.25">
      <c r="A30776" t="s">
        <v>30773</v>
      </c>
      <c r="B30776" s="2">
        <v>12</v>
      </c>
    </row>
    <row r="30777" spans="1:2" x14ac:dyDescent="0.25">
      <c r="A30777" t="s">
        <v>30774</v>
      </c>
      <c r="B30777" s="2">
        <v>12</v>
      </c>
    </row>
    <row r="30778" spans="1:2" x14ac:dyDescent="0.25">
      <c r="A30778" t="s">
        <v>30775</v>
      </c>
      <c r="B30778" s="2">
        <v>15.221281996456439</v>
      </c>
    </row>
    <row r="30779" spans="1:2" x14ac:dyDescent="0.25">
      <c r="A30779" t="s">
        <v>30776</v>
      </c>
      <c r="B30779" s="2">
        <v>16.865138186231164</v>
      </c>
    </row>
    <row r="30780" spans="1:2" x14ac:dyDescent="0.25">
      <c r="A30780" t="s">
        <v>30777</v>
      </c>
      <c r="B30780" s="2">
        <v>12</v>
      </c>
    </row>
    <row r="30781" spans="1:2" x14ac:dyDescent="0.25">
      <c r="A30781" t="s">
        <v>30778</v>
      </c>
      <c r="B30781" s="2">
        <v>17.865138186231164</v>
      </c>
    </row>
    <row r="30782" spans="1:2" x14ac:dyDescent="0.25">
      <c r="A30782" t="s">
        <v>30779</v>
      </c>
      <c r="B30782" s="2">
        <v>15.110250684067696</v>
      </c>
    </row>
    <row r="30783" spans="1:2" x14ac:dyDescent="0.25">
      <c r="A30783" t="s">
        <v>30780</v>
      </c>
      <c r="B30783" s="2">
        <v>13.525288183346538</v>
      </c>
    </row>
    <row r="30784" spans="1:2" x14ac:dyDescent="0.25">
      <c r="A30784" t="s">
        <v>30781</v>
      </c>
      <c r="B30784" s="2">
        <v>13.032248172066421</v>
      </c>
    </row>
    <row r="30785" spans="1:2" x14ac:dyDescent="0.25">
      <c r="A30785" t="s">
        <v>30782</v>
      </c>
      <c r="B30785" s="2">
        <v>16.865138186231164</v>
      </c>
    </row>
    <row r="30786" spans="1:2" x14ac:dyDescent="0.25">
      <c r="A30786" t="s">
        <v>30783</v>
      </c>
      <c r="B30786" s="2">
        <v>12.310549334553526</v>
      </c>
    </row>
    <row r="30787" spans="1:2" x14ac:dyDescent="0.25">
      <c r="A30787" t="s">
        <v>30784</v>
      </c>
      <c r="B30787" s="2">
        <v>15.34157623017415</v>
      </c>
    </row>
    <row r="30788" spans="1:2" x14ac:dyDescent="0.25">
      <c r="A30788" t="s">
        <v>30785</v>
      </c>
      <c r="B30788" s="2">
        <v>13.206926703479368</v>
      </c>
    </row>
    <row r="30789" spans="1:2" x14ac:dyDescent="0.25">
      <c r="A30789" t="s">
        <v>30786</v>
      </c>
      <c r="B30789" s="2">
        <v>17.280175685510006</v>
      </c>
    </row>
    <row r="30790" spans="1:2" x14ac:dyDescent="0.25">
      <c r="A30790" t="s">
        <v>30787</v>
      </c>
      <c r="B30790" s="2">
        <v>17.280175685510006</v>
      </c>
    </row>
    <row r="30791" spans="1:2" x14ac:dyDescent="0.25">
      <c r="A30791" t="s">
        <v>30788</v>
      </c>
      <c r="B30791" s="2">
        <v>17.865138186231164</v>
      </c>
    </row>
    <row r="30792" spans="1:2" x14ac:dyDescent="0.25">
      <c r="A30792" t="s">
        <v>30789</v>
      </c>
      <c r="B30792" s="2">
        <v>13.280175685510008</v>
      </c>
    </row>
    <row r="30793" spans="1:2" x14ac:dyDescent="0.25">
      <c r="A30793" t="s">
        <v>30790</v>
      </c>
      <c r="B30793" s="2">
        <v>18.280175685510006</v>
      </c>
    </row>
    <row r="30794" spans="1:2" x14ac:dyDescent="0.25">
      <c r="A30794" t="s">
        <v>30791</v>
      </c>
      <c r="B30794" s="2">
        <v>18.280175685510006</v>
      </c>
    </row>
    <row r="30795" spans="1:2" x14ac:dyDescent="0.25">
      <c r="A30795" t="s">
        <v>30792</v>
      </c>
      <c r="B30795" s="2">
        <v>19.865138186231164</v>
      </c>
    </row>
    <row r="30796" spans="1:2" x14ac:dyDescent="0.25">
      <c r="A30796" t="s">
        <v>30793</v>
      </c>
      <c r="B30796" s="2">
        <v>15.007157191103591</v>
      </c>
    </row>
    <row r="30797" spans="1:2" x14ac:dyDescent="0.25">
      <c r="A30797" t="s">
        <v>30794</v>
      </c>
      <c r="B30797" s="2">
        <v>15.221281996456439</v>
      </c>
    </row>
    <row r="30798" spans="1:2" x14ac:dyDescent="0.25">
      <c r="A30798" t="s">
        <v>30795</v>
      </c>
      <c r="B30798" s="2">
        <v>17.057783264173558</v>
      </c>
    </row>
    <row r="30799" spans="1:2" x14ac:dyDescent="0.25">
      <c r="A30799" t="s">
        <v>30796</v>
      </c>
      <c r="B30799" s="2">
        <v>17.865138186231164</v>
      </c>
    </row>
    <row r="30800" spans="1:2" x14ac:dyDescent="0.25">
      <c r="A30800" t="s">
        <v>30797</v>
      </c>
      <c r="B30800" s="2">
        <v>17.280175685510006</v>
      </c>
    </row>
    <row r="30801" spans="1:2" x14ac:dyDescent="0.25">
      <c r="A30801" t="s">
        <v>30798</v>
      </c>
      <c r="B30801" s="2">
        <v>15.007157191103591</v>
      </c>
    </row>
    <row r="30802" spans="1:2" x14ac:dyDescent="0.25">
      <c r="A30802" t="s">
        <v>30799</v>
      </c>
      <c r="B30802" s="2">
        <v>12</v>
      </c>
    </row>
    <row r="30803" spans="1:2" x14ac:dyDescent="0.25">
      <c r="A30803" t="s">
        <v>30800</v>
      </c>
      <c r="B30803" s="2">
        <v>16.695213184788852</v>
      </c>
    </row>
    <row r="30804" spans="1:2" x14ac:dyDescent="0.25">
      <c r="A30804" t="s">
        <v>30801</v>
      </c>
      <c r="B30804" s="2">
        <v>15.221281996456439</v>
      </c>
    </row>
    <row r="30805" spans="1:2" x14ac:dyDescent="0.25">
      <c r="A30805" t="s">
        <v>30802</v>
      </c>
      <c r="B30805" s="2">
        <v>14.82074406687271</v>
      </c>
    </row>
    <row r="30806" spans="1:2" x14ac:dyDescent="0.25">
      <c r="A30806" t="s">
        <v>30803</v>
      </c>
      <c r="B30806" s="2">
        <v>10.723031128928614</v>
      </c>
    </row>
    <row r="30807" spans="1:2" x14ac:dyDescent="0.25">
      <c r="A30807" t="s">
        <v>30804</v>
      </c>
      <c r="B30807" s="2">
        <v>18.865138186231164</v>
      </c>
    </row>
    <row r="30808" spans="1:2" x14ac:dyDescent="0.25">
      <c r="A30808" t="s">
        <v>30805</v>
      </c>
      <c r="B30808" s="2">
        <v>18.280175685510006</v>
      </c>
    </row>
    <row r="30809" spans="1:2" x14ac:dyDescent="0.25">
      <c r="A30809" t="s">
        <v>30806</v>
      </c>
      <c r="B30809" s="2">
        <v>15.958247590622644</v>
      </c>
    </row>
    <row r="30810" spans="1:2" x14ac:dyDescent="0.25">
      <c r="A30810" t="s">
        <v>30807</v>
      </c>
      <c r="B30810" s="2">
        <v>13.910941875844289</v>
      </c>
    </row>
    <row r="30811" spans="1:2" x14ac:dyDescent="0.25">
      <c r="A30811" t="s">
        <v>30808</v>
      </c>
      <c r="B30811" s="2">
        <v>16.695213184788852</v>
      </c>
    </row>
    <row r="30812" spans="1:2" x14ac:dyDescent="0.25">
      <c r="A30812" t="s">
        <v>30809</v>
      </c>
      <c r="B30812" s="2">
        <v>15.110250684067696</v>
      </c>
    </row>
    <row r="30813" spans="1:2" x14ac:dyDescent="0.25">
      <c r="A30813" t="s">
        <v>30810</v>
      </c>
      <c r="B30813" s="2">
        <v>12</v>
      </c>
    </row>
    <row r="30814" spans="1:2" x14ac:dyDescent="0.25">
      <c r="A30814" t="s">
        <v>30811</v>
      </c>
      <c r="B30814" s="2">
        <v>19.865138186231164</v>
      </c>
    </row>
    <row r="30815" spans="1:2" x14ac:dyDescent="0.25">
      <c r="A30815" t="s">
        <v>30812</v>
      </c>
      <c r="B30815" s="2">
        <v>19.865138186231164</v>
      </c>
    </row>
    <row r="30816" spans="1:2" x14ac:dyDescent="0.25">
      <c r="A30816" t="s">
        <v>30813</v>
      </c>
      <c r="B30816" s="2">
        <v>15.164698468090071</v>
      </c>
    </row>
    <row r="30817" spans="1:2" x14ac:dyDescent="0.25">
      <c r="A30817" t="s">
        <v>30814</v>
      </c>
      <c r="B30817" s="2">
        <v>15.777675344980825</v>
      </c>
    </row>
    <row r="30818" spans="1:2" x14ac:dyDescent="0.25">
      <c r="A30818" t="s">
        <v>30815</v>
      </c>
      <c r="B30818" s="2">
        <v>15.280175685510008</v>
      </c>
    </row>
    <row r="30819" spans="1:2" x14ac:dyDescent="0.25">
      <c r="A30819" t="s">
        <v>30816</v>
      </c>
      <c r="B30819" s="2">
        <v>12.472820763452402</v>
      </c>
    </row>
    <row r="30820" spans="1:2" x14ac:dyDescent="0.25">
      <c r="A30820" t="s">
        <v>30817</v>
      </c>
      <c r="B30820" s="2">
        <v>17.280175685510006</v>
      </c>
    </row>
    <row r="30821" spans="1:2" x14ac:dyDescent="0.25">
      <c r="A30821" t="s">
        <v>30818</v>
      </c>
      <c r="B30821" s="2">
        <v>16.695213184788852</v>
      </c>
    </row>
    <row r="30822" spans="1:2" x14ac:dyDescent="0.25">
      <c r="A30822" t="s">
        <v>30819</v>
      </c>
      <c r="B30822" s="2">
        <v>15.280175685510008</v>
      </c>
    </row>
    <row r="30823" spans="1:2" x14ac:dyDescent="0.25">
      <c r="A30823" t="s">
        <v>30820</v>
      </c>
      <c r="B30823" s="2">
        <v>18.280175685510006</v>
      </c>
    </row>
    <row r="30824" spans="1:2" x14ac:dyDescent="0.25">
      <c r="A30824" t="s">
        <v>30821</v>
      </c>
      <c r="B30824" s="2">
        <v>11.418054960021511</v>
      </c>
    </row>
    <row r="30825" spans="1:2" x14ac:dyDescent="0.25">
      <c r="A30825" t="s">
        <v>30822</v>
      </c>
      <c r="B30825" s="2">
        <v>15.695213184788852</v>
      </c>
    </row>
    <row r="30826" spans="1:2" x14ac:dyDescent="0.25">
      <c r="A30826" t="s">
        <v>30823</v>
      </c>
      <c r="B30826" s="2">
        <v>16.695213184788852</v>
      </c>
    </row>
    <row r="30827" spans="1:2" x14ac:dyDescent="0.25">
      <c r="A30827" t="s">
        <v>30824</v>
      </c>
      <c r="B30827" s="2">
        <v>16.865138186231164</v>
      </c>
    </row>
    <row r="30828" spans="1:2" x14ac:dyDescent="0.25">
      <c r="A30828" t="s">
        <v>30825</v>
      </c>
      <c r="B30828" s="2">
        <v>19.865138186231164</v>
      </c>
    </row>
    <row r="30829" spans="1:2" x14ac:dyDescent="0.25">
      <c r="A30829" t="s">
        <v>30826</v>
      </c>
      <c r="B30829" s="2">
        <v>14.405706567593866</v>
      </c>
    </row>
    <row r="30830" spans="1:2" x14ac:dyDescent="0.25">
      <c r="A30830" t="s">
        <v>30827</v>
      </c>
      <c r="B30830" s="2">
        <v>15.5432100913438</v>
      </c>
    </row>
    <row r="30831" spans="1:2" x14ac:dyDescent="0.25">
      <c r="A30831" t="s">
        <v>30828</v>
      </c>
      <c r="B30831" s="2">
        <v>18.865138186231164</v>
      </c>
    </row>
    <row r="30832" spans="1:2" x14ac:dyDescent="0.25">
      <c r="A30832" t="s">
        <v>30829</v>
      </c>
      <c r="B30832" s="2">
        <v>14.032248172066421</v>
      </c>
    </row>
    <row r="30833" spans="1:2" x14ac:dyDescent="0.25">
      <c r="A30833" t="s">
        <v>30830</v>
      </c>
      <c r="B30833" s="2">
        <v>15.221281996456439</v>
      </c>
    </row>
    <row r="30834" spans="1:2" x14ac:dyDescent="0.25">
      <c r="A30834" t="s">
        <v>30831</v>
      </c>
      <c r="B30834" s="2">
        <v>17.543210091343802</v>
      </c>
    </row>
    <row r="30835" spans="1:2" x14ac:dyDescent="0.25">
      <c r="A30835" t="s">
        <v>30832</v>
      </c>
      <c r="B30835" s="2">
        <v>15.405706567593866</v>
      </c>
    </row>
    <row r="30836" spans="1:2" x14ac:dyDescent="0.25">
      <c r="A30836" t="s">
        <v>30833</v>
      </c>
      <c r="B30836" s="2">
        <v>12.007157191103591</v>
      </c>
    </row>
    <row r="30837" spans="1:2" x14ac:dyDescent="0.25">
      <c r="A30837" t="s">
        <v>30834</v>
      </c>
      <c r="B30837" s="2">
        <v>13.910941875844289</v>
      </c>
    </row>
    <row r="30838" spans="1:2" x14ac:dyDescent="0.25">
      <c r="A30838" t="s">
        <v>30835</v>
      </c>
      <c r="B30838" s="2">
        <v>15.958247590622644</v>
      </c>
    </row>
    <row r="30839" spans="1:2" x14ac:dyDescent="0.25">
      <c r="A30839" t="s">
        <v>30836</v>
      </c>
      <c r="B30839" s="2">
        <v>15.280175685510008</v>
      </c>
    </row>
    <row r="30840" spans="1:2" x14ac:dyDescent="0.25">
      <c r="A30840" t="s">
        <v>30837</v>
      </c>
      <c r="B30840" s="2">
        <v>17.865138186231164</v>
      </c>
    </row>
    <row r="30841" spans="1:2" x14ac:dyDescent="0.25">
      <c r="A30841" t="s">
        <v>30838</v>
      </c>
      <c r="B30841" s="2">
        <v>17.057783264173558</v>
      </c>
    </row>
    <row r="30842" spans="1:2" x14ac:dyDescent="0.25">
      <c r="A30842" t="s">
        <v>30839</v>
      </c>
      <c r="B30842" s="2">
        <v>12</v>
      </c>
    </row>
    <row r="30843" spans="1:2" x14ac:dyDescent="0.25">
      <c r="A30843" t="s">
        <v>30840</v>
      </c>
      <c r="B30843" s="2">
        <v>17.280175685510006</v>
      </c>
    </row>
    <row r="30844" spans="1:2" x14ac:dyDescent="0.25">
      <c r="A30844" t="s">
        <v>30841</v>
      </c>
      <c r="B30844" s="2">
        <v>17.543210091343802</v>
      </c>
    </row>
    <row r="30845" spans="1:2" x14ac:dyDescent="0.25">
      <c r="A30845" t="s">
        <v>30842</v>
      </c>
      <c r="B30845" s="2">
        <v>12.589013780956925</v>
      </c>
    </row>
    <row r="30846" spans="1:2" x14ac:dyDescent="0.25">
      <c r="A30846" t="s">
        <v>30843</v>
      </c>
      <c r="B30846" s="2">
        <v>18.865138186231164</v>
      </c>
    </row>
    <row r="30847" spans="1:2" x14ac:dyDescent="0.25">
      <c r="A30847" t="s">
        <v>30844</v>
      </c>
      <c r="B30847" s="2">
        <v>16.865138186231164</v>
      </c>
    </row>
    <row r="30848" spans="1:2" x14ac:dyDescent="0.25">
      <c r="A30848" t="s">
        <v>30845</v>
      </c>
      <c r="B30848" s="2">
        <v>12</v>
      </c>
    </row>
    <row r="30849" spans="1:2" x14ac:dyDescent="0.25">
      <c r="A30849" t="s">
        <v>30846</v>
      </c>
      <c r="B30849" s="2">
        <v>17.865138186231164</v>
      </c>
    </row>
    <row r="30850" spans="1:2" x14ac:dyDescent="0.25">
      <c r="A30850" t="s">
        <v>30847</v>
      </c>
      <c r="B30850" s="2">
        <v>16.405706567593867</v>
      </c>
    </row>
    <row r="30851" spans="1:2" x14ac:dyDescent="0.25">
      <c r="A30851" t="s">
        <v>30848</v>
      </c>
      <c r="B30851" s="2">
        <v>16.280175685510009</v>
      </c>
    </row>
    <row r="30852" spans="1:2" x14ac:dyDescent="0.25">
      <c r="A30852" t="s">
        <v>30849</v>
      </c>
      <c r="B30852" s="2">
        <v>17.280175685510006</v>
      </c>
    </row>
    <row r="30853" spans="1:2" x14ac:dyDescent="0.25">
      <c r="A30853" t="s">
        <v>30850</v>
      </c>
      <c r="B30853" s="2">
        <v>12.72558683383237</v>
      </c>
    </row>
    <row r="30854" spans="1:2" x14ac:dyDescent="0.25">
      <c r="A30854" t="s">
        <v>30851</v>
      </c>
      <c r="B30854" s="2">
        <v>19.865138186231164</v>
      </c>
    </row>
    <row r="30855" spans="1:2" x14ac:dyDescent="0.25">
      <c r="A30855" t="s">
        <v>30852</v>
      </c>
      <c r="B30855" s="2">
        <v>17.543210091343802</v>
      </c>
    </row>
    <row r="30856" spans="1:2" x14ac:dyDescent="0.25">
      <c r="A30856" t="s">
        <v>30853</v>
      </c>
      <c r="B30856" s="2">
        <v>11.280175685510008</v>
      </c>
    </row>
    <row r="30857" spans="1:2" x14ac:dyDescent="0.25">
      <c r="A30857" t="s">
        <v>30854</v>
      </c>
      <c r="B30857" s="2">
        <v>18.280175685510006</v>
      </c>
    </row>
    <row r="30858" spans="1:2" x14ac:dyDescent="0.25">
      <c r="A30858" t="s">
        <v>30855</v>
      </c>
      <c r="B30858" s="2">
        <v>18.865138186231164</v>
      </c>
    </row>
    <row r="30859" spans="1:2" x14ac:dyDescent="0.25">
      <c r="A30859" t="s">
        <v>30856</v>
      </c>
      <c r="B30859" s="2">
        <v>13.373285089901488</v>
      </c>
    </row>
    <row r="30860" spans="1:2" x14ac:dyDescent="0.25">
      <c r="A30860" t="s">
        <v>30857</v>
      </c>
      <c r="B30860" s="2">
        <v>13.598351645536262</v>
      </c>
    </row>
    <row r="30861" spans="1:2" x14ac:dyDescent="0.25">
      <c r="A30861" t="s">
        <v>30858</v>
      </c>
      <c r="B30861" s="2">
        <v>10.250428342115955</v>
      </c>
    </row>
    <row r="30862" spans="1:2" x14ac:dyDescent="0.25">
      <c r="A30862" t="s">
        <v>30859</v>
      </c>
      <c r="B30862" s="2">
        <v>17.057783264173558</v>
      </c>
    </row>
    <row r="30863" spans="1:2" x14ac:dyDescent="0.25">
      <c r="A30863" t="s">
        <v>30860</v>
      </c>
      <c r="B30863" s="2">
        <v>18.865138186231164</v>
      </c>
    </row>
    <row r="30864" spans="1:2" x14ac:dyDescent="0.25">
      <c r="A30864" t="s">
        <v>30861</v>
      </c>
      <c r="B30864" s="2">
        <v>12.15777905415028</v>
      </c>
    </row>
    <row r="30865" spans="1:2" x14ac:dyDescent="0.25">
      <c r="A30865" t="s">
        <v>30862</v>
      </c>
      <c r="B30865" s="2">
        <v>12</v>
      </c>
    </row>
    <row r="30866" spans="1:2" x14ac:dyDescent="0.25">
      <c r="A30866" t="s">
        <v>30863</v>
      </c>
      <c r="B30866" s="2">
        <v>14.50758618161308</v>
      </c>
    </row>
    <row r="30867" spans="1:2" x14ac:dyDescent="0.25">
      <c r="A30867" t="s">
        <v>30864</v>
      </c>
      <c r="B30867" s="2">
        <v>16.164698468090073</v>
      </c>
    </row>
    <row r="30868" spans="1:2" x14ac:dyDescent="0.25">
      <c r="A30868" t="s">
        <v>30865</v>
      </c>
      <c r="B30868" s="2">
        <v>16.543210091343802</v>
      </c>
    </row>
    <row r="30869" spans="1:2" x14ac:dyDescent="0.25">
      <c r="A30869" t="s">
        <v>30866</v>
      </c>
      <c r="B30869" s="2">
        <v>17.543210091343802</v>
      </c>
    </row>
    <row r="30870" spans="1:2" x14ac:dyDescent="0.25">
      <c r="A30870" t="s">
        <v>30867</v>
      </c>
      <c r="B30870" s="2">
        <v>17.543210091343802</v>
      </c>
    </row>
    <row r="30871" spans="1:2" x14ac:dyDescent="0.25">
      <c r="A30871" t="s">
        <v>30868</v>
      </c>
      <c r="B30871" s="2">
        <v>16.695213184788852</v>
      </c>
    </row>
    <row r="30872" spans="1:2" x14ac:dyDescent="0.25">
      <c r="A30872" t="s">
        <v>30869</v>
      </c>
      <c r="B30872" s="2">
        <v>16.405706567593867</v>
      </c>
    </row>
    <row r="30873" spans="1:2" x14ac:dyDescent="0.25">
      <c r="A30873" t="s">
        <v>30870</v>
      </c>
      <c r="B30873" s="2">
        <v>15.865138186231164</v>
      </c>
    </row>
    <row r="30874" spans="1:2" x14ac:dyDescent="0.25">
      <c r="A30874" t="s">
        <v>30871</v>
      </c>
      <c r="B30874" s="2">
        <v>17.865138186231164</v>
      </c>
    </row>
    <row r="30875" spans="1:2" x14ac:dyDescent="0.25">
      <c r="A30875" t="s">
        <v>30872</v>
      </c>
      <c r="B30875" s="2">
        <v>16.280175685510009</v>
      </c>
    </row>
    <row r="30876" spans="1:2" x14ac:dyDescent="0.25">
      <c r="A30876" t="s">
        <v>30873</v>
      </c>
      <c r="B30876" s="2">
        <v>15.164698468090071</v>
      </c>
    </row>
    <row r="30877" spans="1:2" x14ac:dyDescent="0.25">
      <c r="A30877" t="s">
        <v>30874</v>
      </c>
      <c r="B30877" s="2">
        <v>19.865138186231164</v>
      </c>
    </row>
    <row r="30878" spans="1:2" x14ac:dyDescent="0.25">
      <c r="A30878" t="s">
        <v>30875</v>
      </c>
      <c r="B30878" s="2">
        <v>16.543210091343802</v>
      </c>
    </row>
    <row r="30879" spans="1:2" x14ac:dyDescent="0.25">
      <c r="A30879" t="s">
        <v>30876</v>
      </c>
      <c r="B30879" s="2">
        <v>15.164698468090071</v>
      </c>
    </row>
    <row r="30880" spans="1:2" x14ac:dyDescent="0.25">
      <c r="A30880" t="s">
        <v>30877</v>
      </c>
      <c r="B30880" s="2">
        <v>18.865138186231164</v>
      </c>
    </row>
    <row r="30881" spans="1:2" x14ac:dyDescent="0.25">
      <c r="A30881" t="s">
        <v>30878</v>
      </c>
      <c r="B30881" s="2">
        <v>19.865138186231164</v>
      </c>
    </row>
    <row r="30882" spans="1:2" x14ac:dyDescent="0.25">
      <c r="A30882" t="s">
        <v>30879</v>
      </c>
      <c r="B30882" s="2">
        <v>17.280175685510006</v>
      </c>
    </row>
    <row r="30883" spans="1:2" x14ac:dyDescent="0.25">
      <c r="A30883" t="s">
        <v>30880</v>
      </c>
      <c r="B30883" s="2">
        <v>15.5432100913438</v>
      </c>
    </row>
    <row r="30884" spans="1:2" x14ac:dyDescent="0.25">
      <c r="A30884" t="s">
        <v>30881</v>
      </c>
      <c r="B30884" s="2">
        <v>14.617210672787579</v>
      </c>
    </row>
    <row r="30885" spans="1:2" x14ac:dyDescent="0.25">
      <c r="A30885" t="s">
        <v>30882</v>
      </c>
      <c r="B30885" s="2">
        <v>14.617210672787579</v>
      </c>
    </row>
    <row r="30886" spans="1:2" x14ac:dyDescent="0.25">
      <c r="A30886" t="s">
        <v>30883</v>
      </c>
      <c r="B30886" s="2">
        <v>16.865138186231164</v>
      </c>
    </row>
    <row r="30887" spans="1:2" x14ac:dyDescent="0.25">
      <c r="A30887" t="s">
        <v>30884</v>
      </c>
      <c r="B30887" s="2">
        <v>18.865138186231164</v>
      </c>
    </row>
    <row r="30888" spans="1:2" x14ac:dyDescent="0.25">
      <c r="A30888" t="s">
        <v>30885</v>
      </c>
      <c r="B30888" s="2">
        <v>17.280175685510006</v>
      </c>
    </row>
    <row r="30889" spans="1:2" x14ac:dyDescent="0.25">
      <c r="A30889" t="s">
        <v>30886</v>
      </c>
      <c r="B30889" s="2">
        <v>17.865138186231164</v>
      </c>
    </row>
    <row r="30890" spans="1:2" x14ac:dyDescent="0.25">
      <c r="A30890" t="s">
        <v>30887</v>
      </c>
      <c r="B30890" s="2">
        <v>18.280175685510006</v>
      </c>
    </row>
    <row r="30891" spans="1:2" x14ac:dyDescent="0.25">
      <c r="A30891" t="s">
        <v>30888</v>
      </c>
      <c r="B30891" s="2">
        <v>16.280175685510009</v>
      </c>
    </row>
    <row r="30892" spans="1:2" x14ac:dyDescent="0.25">
      <c r="A30892" t="s">
        <v>30889</v>
      </c>
      <c r="B30892" s="2">
        <v>13.887858262731246</v>
      </c>
    </row>
    <row r="30893" spans="1:2" x14ac:dyDescent="0.25">
      <c r="A30893" t="s">
        <v>30890</v>
      </c>
      <c r="B30893" s="2">
        <v>17.280175685510006</v>
      </c>
    </row>
    <row r="30894" spans="1:2" x14ac:dyDescent="0.25">
      <c r="A30894" t="s">
        <v>30891</v>
      </c>
      <c r="B30894" s="2">
        <v>19.865138186231164</v>
      </c>
    </row>
    <row r="30895" spans="1:2" x14ac:dyDescent="0.25">
      <c r="A30895" t="s">
        <v>30892</v>
      </c>
      <c r="B30895" s="2">
        <v>12</v>
      </c>
    </row>
    <row r="30896" spans="1:2" x14ac:dyDescent="0.25">
      <c r="A30896" t="s">
        <v>30893</v>
      </c>
      <c r="B30896" s="2">
        <v>17.865138186231164</v>
      </c>
    </row>
    <row r="30897" spans="1:2" x14ac:dyDescent="0.25">
      <c r="A30897" t="s">
        <v>30894</v>
      </c>
      <c r="B30897" s="2">
        <v>13.598351645536262</v>
      </c>
    </row>
    <row r="30898" spans="1:2" x14ac:dyDescent="0.25">
      <c r="A30898" t="s">
        <v>30895</v>
      </c>
      <c r="B30898" s="2">
        <v>19.865138186231164</v>
      </c>
    </row>
    <row r="30899" spans="1:2" x14ac:dyDescent="0.25">
      <c r="A30899" t="s">
        <v>30896</v>
      </c>
      <c r="B30899" s="2">
        <v>15.777675344980825</v>
      </c>
    </row>
    <row r="30900" spans="1:2" x14ac:dyDescent="0.25">
      <c r="A30900" t="s">
        <v>30897</v>
      </c>
      <c r="B30900" s="2">
        <v>17.057783264173558</v>
      </c>
    </row>
    <row r="30901" spans="1:2" x14ac:dyDescent="0.25">
      <c r="A30901" t="s">
        <v>30898</v>
      </c>
      <c r="B30901" s="2">
        <v>17.280175685510006</v>
      </c>
    </row>
    <row r="30902" spans="1:2" x14ac:dyDescent="0.25">
      <c r="A30902" t="s">
        <v>30899</v>
      </c>
      <c r="B30902" s="2">
        <v>14.695213184788852</v>
      </c>
    </row>
    <row r="30903" spans="1:2" x14ac:dyDescent="0.25">
      <c r="A30903" t="s">
        <v>30900</v>
      </c>
      <c r="B30903" s="2">
        <v>16.865138186231164</v>
      </c>
    </row>
    <row r="30904" spans="1:2" x14ac:dyDescent="0.25">
      <c r="A30904" t="s">
        <v>30901</v>
      </c>
      <c r="B30904" s="2">
        <v>16.865138186231164</v>
      </c>
    </row>
    <row r="30905" spans="1:2" x14ac:dyDescent="0.25">
      <c r="A30905" t="s">
        <v>30902</v>
      </c>
      <c r="B30905" s="2">
        <v>14.82074406687271</v>
      </c>
    </row>
    <row r="30906" spans="1:2" x14ac:dyDescent="0.25">
      <c r="A30906" t="s">
        <v>30903</v>
      </c>
      <c r="B30906" s="2">
        <v>12</v>
      </c>
    </row>
    <row r="30907" spans="1:2" x14ac:dyDescent="0.25">
      <c r="A30907" t="s">
        <v>30904</v>
      </c>
      <c r="B30907" s="2">
        <v>15.405706567593866</v>
      </c>
    </row>
    <row r="30908" spans="1:2" x14ac:dyDescent="0.25">
      <c r="A30908" t="s">
        <v>30905</v>
      </c>
      <c r="B30908" s="2">
        <v>15.280175685510008</v>
      </c>
    </row>
    <row r="30909" spans="1:2" x14ac:dyDescent="0.25">
      <c r="A30909" t="s">
        <v>30906</v>
      </c>
      <c r="B30909" s="2">
        <v>18.865138186231164</v>
      </c>
    </row>
    <row r="30910" spans="1:2" x14ac:dyDescent="0.25">
      <c r="A30910" t="s">
        <v>30907</v>
      </c>
      <c r="B30910" s="2">
        <v>19.865138186231164</v>
      </c>
    </row>
    <row r="30911" spans="1:2" x14ac:dyDescent="0.25">
      <c r="A30911" t="s">
        <v>30908</v>
      </c>
      <c r="B30911" s="2">
        <v>9.333756725714851</v>
      </c>
    </row>
    <row r="30912" spans="1:2" x14ac:dyDescent="0.25">
      <c r="A30912" t="s">
        <v>30909</v>
      </c>
      <c r="B30912" s="2">
        <v>14.777675344980825</v>
      </c>
    </row>
    <row r="30913" spans="1:2" x14ac:dyDescent="0.25">
      <c r="A30913" t="s">
        <v>30910</v>
      </c>
      <c r="B30913" s="2">
        <v>18.865138186231164</v>
      </c>
    </row>
    <row r="30914" spans="1:2" x14ac:dyDescent="0.25">
      <c r="A30914" t="s">
        <v>30911</v>
      </c>
      <c r="B30914" s="2">
        <v>15.865138186231164</v>
      </c>
    </row>
    <row r="30915" spans="1:2" x14ac:dyDescent="0.25">
      <c r="A30915" t="s">
        <v>30912</v>
      </c>
      <c r="B30915" s="2">
        <v>15.617210672787579</v>
      </c>
    </row>
    <row r="30916" spans="1:2" x14ac:dyDescent="0.25">
      <c r="A30916" t="s">
        <v>30913</v>
      </c>
      <c r="B30916" s="2">
        <v>15.958247590622644</v>
      </c>
    </row>
    <row r="30917" spans="1:2" x14ac:dyDescent="0.25">
      <c r="A30917" t="s">
        <v>30914</v>
      </c>
      <c r="B30917" s="2">
        <v>16.405706567593867</v>
      </c>
    </row>
    <row r="30918" spans="1:2" x14ac:dyDescent="0.25">
      <c r="A30918" t="s">
        <v>30915</v>
      </c>
      <c r="B30918" s="2">
        <v>17.865138186231164</v>
      </c>
    </row>
    <row r="30919" spans="1:2" x14ac:dyDescent="0.25">
      <c r="A30919" t="s">
        <v>30916</v>
      </c>
      <c r="B30919" s="2">
        <v>14.579735967368915</v>
      </c>
    </row>
    <row r="30920" spans="1:2" x14ac:dyDescent="0.25">
      <c r="A30920" t="s">
        <v>30917</v>
      </c>
      <c r="B30920" s="2">
        <v>14.373285089901488</v>
      </c>
    </row>
    <row r="30921" spans="1:2" x14ac:dyDescent="0.25">
      <c r="A30921" t="s">
        <v>30918</v>
      </c>
      <c r="B30921" s="2">
        <v>14.405706567593866</v>
      </c>
    </row>
    <row r="30922" spans="1:2" x14ac:dyDescent="0.25">
      <c r="A30922" t="s">
        <v>30919</v>
      </c>
      <c r="B30922" s="2">
        <v>16.865138186231164</v>
      </c>
    </row>
    <row r="30923" spans="1:2" x14ac:dyDescent="0.25">
      <c r="A30923" t="s">
        <v>30920</v>
      </c>
      <c r="B30923" s="2">
        <v>17.865138186231164</v>
      </c>
    </row>
    <row r="30924" spans="1:2" x14ac:dyDescent="0.25">
      <c r="A30924" t="s">
        <v>30921</v>
      </c>
      <c r="B30924" s="2">
        <v>17.543210091343802</v>
      </c>
    </row>
    <row r="30925" spans="1:2" x14ac:dyDescent="0.25">
      <c r="A30925" t="s">
        <v>30922</v>
      </c>
      <c r="B30925" s="2">
        <v>17.057783264173558</v>
      </c>
    </row>
    <row r="30926" spans="1:2" x14ac:dyDescent="0.25">
      <c r="A30926" t="s">
        <v>30923</v>
      </c>
      <c r="B30926" s="2">
        <v>17.057783264173558</v>
      </c>
    </row>
    <row r="30927" spans="1:2" x14ac:dyDescent="0.25">
      <c r="A30927" t="s">
        <v>30924</v>
      </c>
      <c r="B30927" s="2">
        <v>14.280175685510008</v>
      </c>
    </row>
    <row r="30928" spans="1:2" x14ac:dyDescent="0.25">
      <c r="A30928" t="s">
        <v>30925</v>
      </c>
      <c r="B30928" s="2">
        <v>14.910941875844289</v>
      </c>
    </row>
    <row r="30929" spans="1:2" x14ac:dyDescent="0.25">
      <c r="A30929" t="s">
        <v>30926</v>
      </c>
      <c r="B30929" s="2">
        <v>16.280175685510009</v>
      </c>
    </row>
    <row r="30930" spans="1:2" x14ac:dyDescent="0.25">
      <c r="A30930" t="s">
        <v>30927</v>
      </c>
      <c r="B30930" s="2">
        <v>15.695213184788852</v>
      </c>
    </row>
    <row r="30931" spans="1:2" x14ac:dyDescent="0.25">
      <c r="A30931" t="s">
        <v>30928</v>
      </c>
      <c r="B30931" s="2">
        <v>12</v>
      </c>
    </row>
    <row r="30932" spans="1:2" x14ac:dyDescent="0.25">
      <c r="A30932" t="s">
        <v>30929</v>
      </c>
      <c r="B30932" s="2">
        <v>14.310549334553526</v>
      </c>
    </row>
    <row r="30933" spans="1:2" x14ac:dyDescent="0.25">
      <c r="A30933" t="s">
        <v>30930</v>
      </c>
      <c r="B30933" s="2">
        <v>15.472820763452402</v>
      </c>
    </row>
    <row r="30934" spans="1:2" x14ac:dyDescent="0.25">
      <c r="A30934" t="s">
        <v>30931</v>
      </c>
      <c r="B30934" s="2">
        <v>16.695213184788852</v>
      </c>
    </row>
    <row r="30935" spans="1:2" x14ac:dyDescent="0.25">
      <c r="A30935" t="s">
        <v>30932</v>
      </c>
      <c r="B30935" s="2">
        <v>19.865138186231164</v>
      </c>
    </row>
    <row r="30936" spans="1:2" x14ac:dyDescent="0.25">
      <c r="A30936" t="s">
        <v>30933</v>
      </c>
      <c r="B30936" s="2">
        <v>15.405706567593866</v>
      </c>
    </row>
    <row r="30937" spans="1:2" x14ac:dyDescent="0.25">
      <c r="A30937" t="s">
        <v>30934</v>
      </c>
      <c r="B30937" s="2">
        <v>17.280175685510006</v>
      </c>
    </row>
    <row r="30938" spans="1:2" x14ac:dyDescent="0.25">
      <c r="A30938" t="s">
        <v>30935</v>
      </c>
      <c r="B30938" s="2">
        <v>16.164698468090073</v>
      </c>
    </row>
    <row r="30939" spans="1:2" x14ac:dyDescent="0.25">
      <c r="A30939" t="s">
        <v>30936</v>
      </c>
      <c r="B30939" s="2">
        <v>18.280175685510006</v>
      </c>
    </row>
    <row r="30940" spans="1:2" x14ac:dyDescent="0.25">
      <c r="A30940" t="s">
        <v>30937</v>
      </c>
      <c r="B30940" s="2">
        <v>12</v>
      </c>
    </row>
    <row r="30941" spans="1:2" x14ac:dyDescent="0.25">
      <c r="A30941" t="s">
        <v>30938</v>
      </c>
      <c r="B30941" s="2">
        <v>11.154331752531812</v>
      </c>
    </row>
    <row r="30942" spans="1:2" x14ac:dyDescent="0.25">
      <c r="A30942" t="s">
        <v>30939</v>
      </c>
      <c r="B30942" s="2">
        <v>16.164698468090073</v>
      </c>
    </row>
    <row r="30943" spans="1:2" x14ac:dyDescent="0.25">
      <c r="A30943" t="s">
        <v>30940</v>
      </c>
      <c r="B30943" s="2">
        <v>16.057783264173558</v>
      </c>
    </row>
    <row r="30944" spans="1:2" x14ac:dyDescent="0.25">
      <c r="A30944" t="s">
        <v>30941</v>
      </c>
      <c r="B30944" s="2">
        <v>16.543210091343802</v>
      </c>
    </row>
    <row r="30945" spans="1:2" x14ac:dyDescent="0.25">
      <c r="A30945" t="s">
        <v>30942</v>
      </c>
      <c r="B30945" s="2">
        <v>15.05778326417356</v>
      </c>
    </row>
    <row r="30946" spans="1:2" x14ac:dyDescent="0.25">
      <c r="A30946" t="s">
        <v>30943</v>
      </c>
      <c r="B30946" s="2">
        <v>16.405706567593867</v>
      </c>
    </row>
    <row r="30947" spans="1:2" x14ac:dyDescent="0.25">
      <c r="A30947" t="s">
        <v>30944</v>
      </c>
      <c r="B30947" s="2">
        <v>16.695213184788852</v>
      </c>
    </row>
    <row r="30948" spans="1:2" x14ac:dyDescent="0.25">
      <c r="A30948" t="s">
        <v>30945</v>
      </c>
      <c r="B30948" s="2">
        <v>14.472820763452402</v>
      </c>
    </row>
    <row r="30949" spans="1:2" x14ac:dyDescent="0.25">
      <c r="A30949" t="s">
        <v>30946</v>
      </c>
      <c r="B30949" s="2">
        <v>16.695213184788852</v>
      </c>
    </row>
    <row r="30950" spans="1:2" x14ac:dyDescent="0.25">
      <c r="A30950" t="s">
        <v>30947</v>
      </c>
      <c r="B30950" s="2">
        <v>11.50758618161308</v>
      </c>
    </row>
    <row r="30951" spans="1:2" x14ac:dyDescent="0.25">
      <c r="A30951" t="s">
        <v>30948</v>
      </c>
      <c r="B30951" s="2">
        <v>18.280175685510006</v>
      </c>
    </row>
    <row r="30952" spans="1:2" x14ac:dyDescent="0.25">
      <c r="A30952" t="s">
        <v>30949</v>
      </c>
      <c r="B30952" s="2">
        <v>18.865138186231164</v>
      </c>
    </row>
    <row r="30953" spans="1:2" x14ac:dyDescent="0.25">
      <c r="A30953" t="s">
        <v>30950</v>
      </c>
      <c r="B30953" s="2">
        <v>17.543210091343802</v>
      </c>
    </row>
    <row r="30954" spans="1:2" x14ac:dyDescent="0.25">
      <c r="A30954" t="s">
        <v>30951</v>
      </c>
      <c r="B30954" s="2">
        <v>14.695213184788852</v>
      </c>
    </row>
    <row r="30955" spans="1:2" x14ac:dyDescent="0.25">
      <c r="A30955" t="s">
        <v>30952</v>
      </c>
      <c r="B30955" s="2">
        <v>15.865138186231164</v>
      </c>
    </row>
    <row r="30956" spans="1:2" x14ac:dyDescent="0.25">
      <c r="A30956" t="s">
        <v>30953</v>
      </c>
      <c r="B30956" s="2">
        <v>16.543210091343802</v>
      </c>
    </row>
    <row r="30957" spans="1:2" x14ac:dyDescent="0.25">
      <c r="A30957" t="s">
        <v>30954</v>
      </c>
      <c r="B30957" s="2">
        <v>18.865138186231164</v>
      </c>
    </row>
    <row r="30958" spans="1:2" x14ac:dyDescent="0.25">
      <c r="A30958" t="s">
        <v>30955</v>
      </c>
      <c r="B30958" s="2">
        <v>18.280175685510006</v>
      </c>
    </row>
    <row r="30959" spans="1:2" x14ac:dyDescent="0.25">
      <c r="A30959" t="s">
        <v>30956</v>
      </c>
      <c r="B30959" s="2">
        <v>16.280175685510009</v>
      </c>
    </row>
    <row r="30960" spans="1:2" x14ac:dyDescent="0.25">
      <c r="A30960" t="s">
        <v>30957</v>
      </c>
      <c r="B30960" s="2">
        <v>15.958247590622644</v>
      </c>
    </row>
    <row r="30961" spans="1:2" x14ac:dyDescent="0.25">
      <c r="A30961" t="s">
        <v>30958</v>
      </c>
      <c r="B30961" s="2">
        <v>19.865138186231164</v>
      </c>
    </row>
    <row r="30962" spans="1:2" x14ac:dyDescent="0.25">
      <c r="A30962" t="s">
        <v>30959</v>
      </c>
      <c r="B30962" s="2">
        <v>17.057783264173558</v>
      </c>
    </row>
    <row r="30963" spans="1:2" x14ac:dyDescent="0.25">
      <c r="A30963" t="s">
        <v>30960</v>
      </c>
      <c r="B30963" s="2">
        <v>14.137217731667965</v>
      </c>
    </row>
    <row r="30964" spans="1:2" x14ac:dyDescent="0.25">
      <c r="A30964" t="s">
        <v>30961</v>
      </c>
      <c r="B30964" s="2">
        <v>17.543210091343802</v>
      </c>
    </row>
    <row r="30965" spans="1:2" x14ac:dyDescent="0.25">
      <c r="A30965" t="s">
        <v>30962</v>
      </c>
      <c r="B30965" s="2">
        <v>17.543210091343802</v>
      </c>
    </row>
    <row r="30966" spans="1:2" x14ac:dyDescent="0.25">
      <c r="A30966" t="s">
        <v>30963</v>
      </c>
      <c r="B30966" s="2">
        <v>17.280175685510006</v>
      </c>
    </row>
    <row r="30967" spans="1:2" x14ac:dyDescent="0.25">
      <c r="A30967" t="s">
        <v>30964</v>
      </c>
      <c r="B30967" s="2">
        <v>17.543210091343802</v>
      </c>
    </row>
    <row r="30968" spans="1:2" x14ac:dyDescent="0.25">
      <c r="A30968" t="s">
        <v>30965</v>
      </c>
      <c r="B30968" s="2">
        <v>12.552255230946809</v>
      </c>
    </row>
    <row r="30969" spans="1:2" x14ac:dyDescent="0.25">
      <c r="A30969" t="s">
        <v>30966</v>
      </c>
      <c r="B30969" s="2">
        <v>18.865138186231164</v>
      </c>
    </row>
    <row r="30970" spans="1:2" x14ac:dyDescent="0.25">
      <c r="A30970" t="s">
        <v>30967</v>
      </c>
      <c r="B30970" s="2">
        <v>19.865138186231164</v>
      </c>
    </row>
    <row r="30971" spans="1:2" x14ac:dyDescent="0.25">
      <c r="A30971" t="s">
        <v>30968</v>
      </c>
      <c r="B30971" s="2">
        <v>15.34157623017415</v>
      </c>
    </row>
    <row r="30972" spans="1:2" x14ac:dyDescent="0.25">
      <c r="A30972" t="s">
        <v>30969</v>
      </c>
      <c r="B30972" s="2">
        <v>16.164698468090073</v>
      </c>
    </row>
    <row r="30973" spans="1:2" x14ac:dyDescent="0.25">
      <c r="A30973" t="s">
        <v>30970</v>
      </c>
      <c r="B30973" s="2">
        <v>14.865138186231164</v>
      </c>
    </row>
    <row r="30974" spans="1:2" x14ac:dyDescent="0.25">
      <c r="A30974" t="s">
        <v>30971</v>
      </c>
      <c r="B30974" s="2">
        <v>14.05778326417356</v>
      </c>
    </row>
    <row r="30975" spans="1:2" x14ac:dyDescent="0.25">
      <c r="A30975" t="s">
        <v>30972</v>
      </c>
      <c r="B30975" s="2">
        <v>17.543210091343802</v>
      </c>
    </row>
    <row r="30976" spans="1:2" x14ac:dyDescent="0.25">
      <c r="A30976" t="s">
        <v>30973</v>
      </c>
      <c r="B30976" s="2">
        <v>16.865138186231164</v>
      </c>
    </row>
    <row r="30977" spans="1:2" x14ac:dyDescent="0.25">
      <c r="A30977" t="s">
        <v>30974</v>
      </c>
      <c r="B30977" s="2">
        <v>16.057783264173558</v>
      </c>
    </row>
    <row r="30978" spans="1:2" x14ac:dyDescent="0.25">
      <c r="A30978" t="s">
        <v>30975</v>
      </c>
      <c r="B30978" s="2">
        <v>14.007157191103591</v>
      </c>
    </row>
    <row r="30979" spans="1:2" x14ac:dyDescent="0.25">
      <c r="A30979" t="s">
        <v>30976</v>
      </c>
      <c r="B30979" s="2">
        <v>14.438873431529066</v>
      </c>
    </row>
    <row r="30980" spans="1:2" x14ac:dyDescent="0.25">
      <c r="A30980" t="s">
        <v>30977</v>
      </c>
      <c r="B30980" s="2">
        <v>16.280175685510009</v>
      </c>
    </row>
    <row r="30981" spans="1:2" x14ac:dyDescent="0.25">
      <c r="A30981" t="s">
        <v>30978</v>
      </c>
      <c r="B30981" s="2">
        <v>15.617210672787579</v>
      </c>
    </row>
    <row r="30982" spans="1:2" x14ac:dyDescent="0.25">
      <c r="A30982" t="s">
        <v>30979</v>
      </c>
      <c r="B30982" s="2">
        <v>17.543210091343802</v>
      </c>
    </row>
    <row r="30983" spans="1:2" x14ac:dyDescent="0.25">
      <c r="A30983" t="s">
        <v>30980</v>
      </c>
      <c r="B30983" s="2">
        <v>12</v>
      </c>
    </row>
    <row r="30984" spans="1:2" x14ac:dyDescent="0.25">
      <c r="A30984" t="s">
        <v>30981</v>
      </c>
      <c r="B30984" s="2">
        <v>17.865138186231164</v>
      </c>
    </row>
    <row r="30985" spans="1:2" x14ac:dyDescent="0.25">
      <c r="A30985" t="s">
        <v>30982</v>
      </c>
      <c r="B30985" s="2">
        <v>19.865138186231164</v>
      </c>
    </row>
    <row r="30986" spans="1:2" x14ac:dyDescent="0.25">
      <c r="A30986" t="s">
        <v>30983</v>
      </c>
      <c r="B30986" s="2">
        <v>17.280175685510006</v>
      </c>
    </row>
    <row r="30987" spans="1:2" x14ac:dyDescent="0.25">
      <c r="A30987" t="s">
        <v>30984</v>
      </c>
      <c r="B30987" s="2">
        <v>15.865138186231164</v>
      </c>
    </row>
    <row r="30988" spans="1:2" x14ac:dyDescent="0.25">
      <c r="A30988" t="s">
        <v>30985</v>
      </c>
      <c r="B30988" s="2">
        <v>16.865138186231164</v>
      </c>
    </row>
    <row r="30989" spans="1:2" x14ac:dyDescent="0.25">
      <c r="A30989" t="s">
        <v>30986</v>
      </c>
      <c r="B30989" s="2">
        <v>14.032248172066421</v>
      </c>
    </row>
    <row r="30990" spans="1:2" x14ac:dyDescent="0.25">
      <c r="A30990" t="s">
        <v>30987</v>
      </c>
      <c r="B30990" s="2">
        <v>17.543210091343802</v>
      </c>
    </row>
    <row r="30991" spans="1:2" x14ac:dyDescent="0.25">
      <c r="A30991" t="s">
        <v>30988</v>
      </c>
      <c r="B30991" s="2">
        <v>17.057783264173558</v>
      </c>
    </row>
    <row r="30992" spans="1:2" x14ac:dyDescent="0.25">
      <c r="A30992" t="s">
        <v>30989</v>
      </c>
      <c r="B30992" s="2">
        <v>19.865138186231164</v>
      </c>
    </row>
    <row r="30993" spans="1:2" x14ac:dyDescent="0.25">
      <c r="A30993" t="s">
        <v>30990</v>
      </c>
      <c r="B30993" s="2">
        <v>17.280175685510006</v>
      </c>
    </row>
    <row r="30994" spans="1:2" x14ac:dyDescent="0.25">
      <c r="A30994" t="s">
        <v>30991</v>
      </c>
      <c r="B30994" s="2">
        <v>16.543210091343802</v>
      </c>
    </row>
    <row r="30995" spans="1:2" x14ac:dyDescent="0.25">
      <c r="A30995" t="s">
        <v>30992</v>
      </c>
      <c r="B30995" s="2">
        <v>15.617210672787579</v>
      </c>
    </row>
    <row r="30996" spans="1:2" x14ac:dyDescent="0.25">
      <c r="A30996" t="s">
        <v>30993</v>
      </c>
      <c r="B30996" s="2">
        <v>17.865138186231164</v>
      </c>
    </row>
    <row r="30997" spans="1:2" x14ac:dyDescent="0.25">
      <c r="A30997" t="s">
        <v>30994</v>
      </c>
      <c r="B30997" s="2">
        <v>16.543210091343802</v>
      </c>
    </row>
    <row r="30998" spans="1:2" x14ac:dyDescent="0.25">
      <c r="A30998" t="s">
        <v>30995</v>
      </c>
      <c r="B30998" s="2">
        <v>16.280175685510009</v>
      </c>
    </row>
    <row r="30999" spans="1:2" x14ac:dyDescent="0.25">
      <c r="A30999" t="s">
        <v>30996</v>
      </c>
      <c r="B30999" s="2">
        <v>18.280175685510006</v>
      </c>
    </row>
    <row r="31000" spans="1:2" x14ac:dyDescent="0.25">
      <c r="A31000" t="s">
        <v>30997</v>
      </c>
      <c r="B31000" s="2">
        <v>16.164698468090073</v>
      </c>
    </row>
    <row r="31001" spans="1:2" x14ac:dyDescent="0.25">
      <c r="A31001" t="s">
        <v>30998</v>
      </c>
      <c r="B31001" s="2">
        <v>17.865138186231164</v>
      </c>
    </row>
    <row r="31002" spans="1:2" x14ac:dyDescent="0.25">
      <c r="A31002" t="s">
        <v>30999</v>
      </c>
      <c r="B31002" s="2">
        <v>16.695213184788852</v>
      </c>
    </row>
    <row r="31003" spans="1:2" x14ac:dyDescent="0.25">
      <c r="A31003" t="s">
        <v>31000</v>
      </c>
      <c r="B31003" s="2">
        <v>15.617210672787579</v>
      </c>
    </row>
    <row r="31004" spans="1:2" x14ac:dyDescent="0.25">
      <c r="A31004" t="s">
        <v>31001</v>
      </c>
      <c r="B31004" s="2">
        <v>15.110250684067696</v>
      </c>
    </row>
    <row r="31005" spans="1:2" x14ac:dyDescent="0.25">
      <c r="A31005" t="s">
        <v>31002</v>
      </c>
      <c r="B31005" s="2">
        <v>18.865138186231164</v>
      </c>
    </row>
    <row r="31006" spans="1:2" x14ac:dyDescent="0.25">
      <c r="A31006" t="s">
        <v>31003</v>
      </c>
      <c r="B31006" s="2">
        <v>14.958247590622644</v>
      </c>
    </row>
    <row r="31007" spans="1:2" x14ac:dyDescent="0.25">
      <c r="A31007" t="s">
        <v>31004</v>
      </c>
      <c r="B31007" s="2">
        <v>12.910941875844289</v>
      </c>
    </row>
    <row r="31008" spans="1:2" x14ac:dyDescent="0.25">
      <c r="A31008" t="s">
        <v>31005</v>
      </c>
      <c r="B31008" s="2">
        <v>14.405706567593866</v>
      </c>
    </row>
    <row r="31009" spans="1:2" x14ac:dyDescent="0.25">
      <c r="A31009" t="s">
        <v>31006</v>
      </c>
      <c r="B31009" s="2">
        <v>17.543210091343802</v>
      </c>
    </row>
    <row r="31010" spans="1:2" x14ac:dyDescent="0.25">
      <c r="A31010" t="s">
        <v>31007</v>
      </c>
      <c r="B31010" s="2">
        <v>14.910941875844289</v>
      </c>
    </row>
    <row r="31011" spans="1:2" x14ac:dyDescent="0.25">
      <c r="A31011" t="s">
        <v>31008</v>
      </c>
      <c r="B31011" s="2">
        <v>19.865138186231164</v>
      </c>
    </row>
    <row r="31012" spans="1:2" x14ac:dyDescent="0.25">
      <c r="A31012" t="s">
        <v>31009</v>
      </c>
      <c r="B31012" s="2">
        <v>14.910941875844289</v>
      </c>
    </row>
    <row r="31013" spans="1:2" x14ac:dyDescent="0.25">
      <c r="A31013" t="s">
        <v>31010</v>
      </c>
      <c r="B31013" s="2">
        <v>12</v>
      </c>
    </row>
    <row r="31014" spans="1:2" x14ac:dyDescent="0.25">
      <c r="A31014" t="s">
        <v>31011</v>
      </c>
      <c r="B31014" s="2">
        <v>15.865138186231164</v>
      </c>
    </row>
    <row r="31015" spans="1:2" x14ac:dyDescent="0.25">
      <c r="A31015" t="s">
        <v>31012</v>
      </c>
      <c r="B31015" s="2">
        <v>12</v>
      </c>
    </row>
    <row r="31016" spans="1:2" x14ac:dyDescent="0.25">
      <c r="A31016" t="s">
        <v>31013</v>
      </c>
      <c r="B31016" s="2">
        <v>18.280175685510006</v>
      </c>
    </row>
    <row r="31017" spans="1:2" x14ac:dyDescent="0.25">
      <c r="A31017" t="s">
        <v>31014</v>
      </c>
      <c r="B31017" s="2">
        <v>15.777675344980825</v>
      </c>
    </row>
    <row r="31018" spans="1:2" x14ac:dyDescent="0.25">
      <c r="A31018" t="s">
        <v>31015</v>
      </c>
      <c r="B31018" s="2">
        <v>14.250428342115955</v>
      </c>
    </row>
    <row r="31019" spans="1:2" x14ac:dyDescent="0.25">
      <c r="A31019" t="s">
        <v>31016</v>
      </c>
      <c r="B31019" s="2">
        <v>18.280175685510006</v>
      </c>
    </row>
    <row r="31020" spans="1:2" x14ac:dyDescent="0.25">
      <c r="A31020" t="s">
        <v>31017</v>
      </c>
      <c r="B31020" s="2">
        <v>16.695213184788852</v>
      </c>
    </row>
    <row r="31021" spans="1:2" x14ac:dyDescent="0.25">
      <c r="A31021" t="s">
        <v>31018</v>
      </c>
      <c r="B31021" s="2">
        <v>11.434685634565632</v>
      </c>
    </row>
    <row r="31022" spans="1:2" x14ac:dyDescent="0.25">
      <c r="A31022" t="s">
        <v>31019</v>
      </c>
      <c r="B31022" s="2">
        <v>15.280175685510008</v>
      </c>
    </row>
    <row r="31023" spans="1:2" x14ac:dyDescent="0.25">
      <c r="A31023" t="s">
        <v>31020</v>
      </c>
      <c r="B31023" s="2">
        <v>18.280175685510006</v>
      </c>
    </row>
    <row r="31024" spans="1:2" x14ac:dyDescent="0.25">
      <c r="A31024" t="s">
        <v>31021</v>
      </c>
      <c r="B31024" s="2">
        <v>18.280175685510006</v>
      </c>
    </row>
    <row r="31025" spans="1:2" x14ac:dyDescent="0.25">
      <c r="A31025" t="s">
        <v>31022</v>
      </c>
      <c r="B31025" s="2">
        <v>15.865138186231164</v>
      </c>
    </row>
    <row r="31026" spans="1:2" x14ac:dyDescent="0.25">
      <c r="A31026" t="s">
        <v>31023</v>
      </c>
      <c r="B31026" s="2">
        <v>15.472820763452402</v>
      </c>
    </row>
    <row r="31027" spans="1:2" x14ac:dyDescent="0.25">
      <c r="A31027" t="s">
        <v>31024</v>
      </c>
      <c r="B31027" s="2">
        <v>12</v>
      </c>
    </row>
    <row r="31028" spans="1:2" x14ac:dyDescent="0.25">
      <c r="A31028" t="s">
        <v>31025</v>
      </c>
      <c r="B31028" s="2">
        <v>19.865138186231164</v>
      </c>
    </row>
    <row r="31029" spans="1:2" x14ac:dyDescent="0.25">
      <c r="A31029" t="s">
        <v>31026</v>
      </c>
      <c r="B31029" s="2">
        <v>12</v>
      </c>
    </row>
    <row r="31030" spans="1:2" x14ac:dyDescent="0.25">
      <c r="A31030" t="s">
        <v>31027</v>
      </c>
      <c r="B31030" s="2">
        <v>17.057783264173558</v>
      </c>
    </row>
    <row r="31031" spans="1:2" x14ac:dyDescent="0.25">
      <c r="A31031" t="s">
        <v>31028</v>
      </c>
      <c r="B31031" s="2">
        <v>18.280175685510006</v>
      </c>
    </row>
    <row r="31032" spans="1:2" x14ac:dyDescent="0.25">
      <c r="A31032" t="s">
        <v>31029</v>
      </c>
      <c r="B31032" s="2">
        <v>15.777675344980825</v>
      </c>
    </row>
    <row r="31033" spans="1:2" x14ac:dyDescent="0.25">
      <c r="A31033" t="s">
        <v>31030</v>
      </c>
      <c r="B31033" s="2">
        <v>14.617210672787579</v>
      </c>
    </row>
    <row r="31034" spans="1:2" x14ac:dyDescent="0.25">
      <c r="A31034" t="s">
        <v>31031</v>
      </c>
      <c r="B31034" s="2">
        <v>15.695213184788852</v>
      </c>
    </row>
    <row r="31035" spans="1:2" x14ac:dyDescent="0.25">
      <c r="A31035" t="s">
        <v>31032</v>
      </c>
      <c r="B31035" s="2">
        <v>17.057783264173558</v>
      </c>
    </row>
    <row r="31036" spans="1:2" x14ac:dyDescent="0.25">
      <c r="A31036" t="s">
        <v>31033</v>
      </c>
      <c r="B31036" s="2">
        <v>15.617210672787579</v>
      </c>
    </row>
    <row r="31037" spans="1:2" x14ac:dyDescent="0.25">
      <c r="A31037" t="s">
        <v>31034</v>
      </c>
      <c r="B31037" s="2">
        <v>12.72558683383237</v>
      </c>
    </row>
    <row r="31038" spans="1:2" x14ac:dyDescent="0.25">
      <c r="A31038" t="s">
        <v>31035</v>
      </c>
      <c r="B31038" s="2">
        <v>9.788322589180332</v>
      </c>
    </row>
    <row r="31039" spans="1:2" x14ac:dyDescent="0.25">
      <c r="A31039" t="s">
        <v>31036</v>
      </c>
      <c r="B31039" s="2">
        <v>12</v>
      </c>
    </row>
    <row r="31040" spans="1:2" x14ac:dyDescent="0.25">
      <c r="A31040" t="s">
        <v>31037</v>
      </c>
      <c r="B31040" s="2">
        <v>14.083778472706504</v>
      </c>
    </row>
    <row r="31041" spans="1:2" x14ac:dyDescent="0.25">
      <c r="A31041" t="s">
        <v>31038</v>
      </c>
      <c r="B31041" s="2">
        <v>18.280175685510006</v>
      </c>
    </row>
    <row r="31042" spans="1:2" x14ac:dyDescent="0.25">
      <c r="A31042" t="s">
        <v>31039</v>
      </c>
      <c r="B31042" s="2">
        <v>18.280175685510006</v>
      </c>
    </row>
    <row r="31043" spans="1:2" x14ac:dyDescent="0.25">
      <c r="A31043" t="s">
        <v>31040</v>
      </c>
      <c r="B31043" s="2">
        <v>19.865138186231164</v>
      </c>
    </row>
    <row r="31044" spans="1:2" x14ac:dyDescent="0.25">
      <c r="A31044" t="s">
        <v>31041</v>
      </c>
      <c r="B31044" s="2">
        <v>19.865138186231164</v>
      </c>
    </row>
    <row r="31045" spans="1:2" x14ac:dyDescent="0.25">
      <c r="A31045" t="s">
        <v>31042</v>
      </c>
      <c r="B31045" s="2">
        <v>17.543210091343802</v>
      </c>
    </row>
    <row r="31046" spans="1:2" x14ac:dyDescent="0.25">
      <c r="A31046" t="s">
        <v>31043</v>
      </c>
      <c r="B31046" s="2">
        <v>17.057783264173558</v>
      </c>
    </row>
    <row r="31047" spans="1:2" x14ac:dyDescent="0.25">
      <c r="A31047" t="s">
        <v>31044</v>
      </c>
      <c r="B31047" s="2">
        <v>16.543210091343802</v>
      </c>
    </row>
    <row r="31048" spans="1:2" x14ac:dyDescent="0.25">
      <c r="A31048" t="s">
        <v>31045</v>
      </c>
      <c r="B31048" s="2">
        <v>18.280175685510006</v>
      </c>
    </row>
    <row r="31049" spans="1:2" x14ac:dyDescent="0.25">
      <c r="A31049" t="s">
        <v>31046</v>
      </c>
      <c r="B31049" s="2">
        <v>17.057783264173558</v>
      </c>
    </row>
    <row r="31050" spans="1:2" x14ac:dyDescent="0.25">
      <c r="A31050" t="s">
        <v>31047</v>
      </c>
      <c r="B31050" s="2">
        <v>14.579735967368915</v>
      </c>
    </row>
    <row r="31051" spans="1:2" x14ac:dyDescent="0.25">
      <c r="A31051" t="s">
        <v>31048</v>
      </c>
      <c r="B31051" s="2">
        <v>15.164698468090071</v>
      </c>
    </row>
    <row r="31052" spans="1:2" x14ac:dyDescent="0.25">
      <c r="A31052" t="s">
        <v>31049</v>
      </c>
      <c r="B31052" s="2">
        <v>14.695213184788852</v>
      </c>
    </row>
    <row r="31053" spans="1:2" x14ac:dyDescent="0.25">
      <c r="A31053" t="s">
        <v>31050</v>
      </c>
      <c r="B31053" s="2">
        <v>16.280175685510009</v>
      </c>
    </row>
    <row r="31054" spans="1:2" x14ac:dyDescent="0.25">
      <c r="A31054" t="s">
        <v>31051</v>
      </c>
      <c r="B31054" s="2">
        <v>12</v>
      </c>
    </row>
    <row r="31055" spans="1:2" x14ac:dyDescent="0.25">
      <c r="A31055" t="s">
        <v>31052</v>
      </c>
      <c r="B31055" s="2">
        <v>16.057783264173558</v>
      </c>
    </row>
    <row r="31056" spans="1:2" x14ac:dyDescent="0.25">
      <c r="A31056" t="s">
        <v>31053</v>
      </c>
      <c r="B31056" s="2">
        <v>14.280175685510008</v>
      </c>
    </row>
    <row r="31057" spans="1:2" x14ac:dyDescent="0.25">
      <c r="A31057" t="s">
        <v>31054</v>
      </c>
      <c r="B31057" s="2">
        <v>17.057783264173558</v>
      </c>
    </row>
    <row r="31058" spans="1:2" x14ac:dyDescent="0.25">
      <c r="A31058" t="s">
        <v>31055</v>
      </c>
      <c r="B31058" s="2">
        <v>18.865138186231164</v>
      </c>
    </row>
    <row r="31059" spans="1:2" x14ac:dyDescent="0.25">
      <c r="A31059" t="s">
        <v>31056</v>
      </c>
      <c r="B31059" s="2">
        <v>16.865138186231164</v>
      </c>
    </row>
    <row r="31060" spans="1:2" x14ac:dyDescent="0.25">
      <c r="A31060" t="s">
        <v>31057</v>
      </c>
      <c r="B31060" s="2">
        <v>12</v>
      </c>
    </row>
    <row r="31061" spans="1:2" x14ac:dyDescent="0.25">
      <c r="A31061" t="s">
        <v>31058</v>
      </c>
      <c r="B31061" s="2">
        <v>15.34157623017415</v>
      </c>
    </row>
    <row r="31062" spans="1:2" x14ac:dyDescent="0.25">
      <c r="A31062" t="s">
        <v>31059</v>
      </c>
      <c r="B31062" s="2">
        <v>18.865138186231164</v>
      </c>
    </row>
    <row r="31063" spans="1:2" x14ac:dyDescent="0.25">
      <c r="A31063" t="s">
        <v>31060</v>
      </c>
      <c r="B31063" s="2">
        <v>12</v>
      </c>
    </row>
    <row r="31064" spans="1:2" x14ac:dyDescent="0.25">
      <c r="A31064" t="s">
        <v>31061</v>
      </c>
      <c r="B31064" s="2">
        <v>16.405706567593867</v>
      </c>
    </row>
    <row r="31065" spans="1:2" x14ac:dyDescent="0.25">
      <c r="A31065" t="s">
        <v>31062</v>
      </c>
      <c r="B31065" s="2">
        <v>16.543210091343802</v>
      </c>
    </row>
    <row r="31066" spans="1:2" x14ac:dyDescent="0.25">
      <c r="A31066" t="s">
        <v>31063</v>
      </c>
      <c r="B31066" s="2">
        <v>17.057783264173558</v>
      </c>
    </row>
    <row r="31067" spans="1:2" x14ac:dyDescent="0.25">
      <c r="A31067" t="s">
        <v>31064</v>
      </c>
      <c r="B31067" s="2">
        <v>12</v>
      </c>
    </row>
    <row r="31068" spans="1:2" x14ac:dyDescent="0.25">
      <c r="A31068" t="s">
        <v>31065</v>
      </c>
      <c r="B31068" s="2">
        <v>19.865138186231164</v>
      </c>
    </row>
    <row r="31069" spans="1:2" x14ac:dyDescent="0.25">
      <c r="A31069" t="s">
        <v>31066</v>
      </c>
      <c r="B31069" s="2">
        <v>18.280175685510006</v>
      </c>
    </row>
    <row r="31070" spans="1:2" x14ac:dyDescent="0.25">
      <c r="A31070" t="s">
        <v>31067</v>
      </c>
      <c r="B31070" s="2">
        <v>19.865138186231164</v>
      </c>
    </row>
    <row r="31071" spans="1:2" x14ac:dyDescent="0.25">
      <c r="A31071" t="s">
        <v>31068</v>
      </c>
      <c r="B31071" s="2">
        <v>18.865138186231164</v>
      </c>
    </row>
    <row r="31072" spans="1:2" x14ac:dyDescent="0.25">
      <c r="A31072" t="s">
        <v>31069</v>
      </c>
      <c r="B31072" s="2">
        <v>13.472820763452402</v>
      </c>
    </row>
    <row r="31073" spans="1:2" x14ac:dyDescent="0.25">
      <c r="A31073" t="s">
        <v>31070</v>
      </c>
      <c r="B31073" s="2">
        <v>15.958247590622644</v>
      </c>
    </row>
    <row r="31074" spans="1:2" x14ac:dyDescent="0.25">
      <c r="A31074" t="s">
        <v>31071</v>
      </c>
      <c r="B31074" s="2">
        <v>17.865138186231164</v>
      </c>
    </row>
    <row r="31075" spans="1:2" x14ac:dyDescent="0.25">
      <c r="A31075" t="s">
        <v>31072</v>
      </c>
      <c r="B31075" s="2">
        <v>15.865138186231164</v>
      </c>
    </row>
    <row r="31076" spans="1:2" x14ac:dyDescent="0.25">
      <c r="A31076" t="s">
        <v>31073</v>
      </c>
      <c r="B31076" s="2">
        <v>15.34157623017415</v>
      </c>
    </row>
    <row r="31077" spans="1:2" x14ac:dyDescent="0.25">
      <c r="A31077" t="s">
        <v>31074</v>
      </c>
      <c r="B31077" s="2">
        <v>15.34157623017415</v>
      </c>
    </row>
    <row r="31078" spans="1:2" x14ac:dyDescent="0.25">
      <c r="A31078" t="s">
        <v>31075</v>
      </c>
      <c r="B31078" s="2">
        <v>19.865138186231164</v>
      </c>
    </row>
    <row r="31079" spans="1:2" x14ac:dyDescent="0.25">
      <c r="A31079" t="s">
        <v>31076</v>
      </c>
      <c r="B31079" s="2">
        <v>17.280175685510006</v>
      </c>
    </row>
    <row r="31080" spans="1:2" x14ac:dyDescent="0.25">
      <c r="A31080" t="s">
        <v>31077</v>
      </c>
      <c r="B31080" s="2">
        <v>13.887858262731246</v>
      </c>
    </row>
    <row r="31081" spans="1:2" x14ac:dyDescent="0.25">
      <c r="A31081" t="s">
        <v>31078</v>
      </c>
      <c r="B31081" s="2">
        <v>14.405706567593866</v>
      </c>
    </row>
    <row r="31082" spans="1:2" x14ac:dyDescent="0.25">
      <c r="A31082" t="s">
        <v>31079</v>
      </c>
      <c r="B31082" s="2">
        <v>12</v>
      </c>
    </row>
    <row r="31083" spans="1:2" x14ac:dyDescent="0.25">
      <c r="A31083" t="s">
        <v>31080</v>
      </c>
      <c r="B31083" s="2">
        <v>14.192712844259669</v>
      </c>
    </row>
    <row r="31084" spans="1:2" x14ac:dyDescent="0.25">
      <c r="A31084" t="s">
        <v>31081</v>
      </c>
      <c r="B31084" s="2">
        <v>15.865138186231164</v>
      </c>
    </row>
    <row r="31085" spans="1:2" x14ac:dyDescent="0.25">
      <c r="A31085" t="s">
        <v>31082</v>
      </c>
      <c r="B31085" s="2">
        <v>14.438873431529066</v>
      </c>
    </row>
    <row r="31086" spans="1:2" x14ac:dyDescent="0.25">
      <c r="A31086" t="s">
        <v>31083</v>
      </c>
      <c r="B31086" s="2">
        <v>15.164698468090071</v>
      </c>
    </row>
    <row r="31087" spans="1:2" x14ac:dyDescent="0.25">
      <c r="A31087" t="s">
        <v>31084</v>
      </c>
      <c r="B31087" s="2">
        <v>18.280175685510006</v>
      </c>
    </row>
    <row r="31088" spans="1:2" x14ac:dyDescent="0.25">
      <c r="A31088" t="s">
        <v>31085</v>
      </c>
      <c r="B31088" s="2">
        <v>17.865138186231164</v>
      </c>
    </row>
    <row r="31089" spans="1:2" x14ac:dyDescent="0.25">
      <c r="A31089" t="s">
        <v>31086</v>
      </c>
      <c r="B31089" s="2">
        <v>17.543210091343802</v>
      </c>
    </row>
    <row r="31090" spans="1:2" x14ac:dyDescent="0.25">
      <c r="A31090" t="s">
        <v>31087</v>
      </c>
      <c r="B31090" s="2">
        <v>15.777675344980825</v>
      </c>
    </row>
    <row r="31091" spans="1:2" x14ac:dyDescent="0.25">
      <c r="A31091" t="s">
        <v>31088</v>
      </c>
      <c r="B31091" s="2">
        <v>16.405706567593867</v>
      </c>
    </row>
    <row r="31092" spans="1:2" x14ac:dyDescent="0.25">
      <c r="A31092" t="s">
        <v>31089</v>
      </c>
      <c r="B31092" s="2">
        <v>16.695213184788852</v>
      </c>
    </row>
    <row r="31093" spans="1:2" x14ac:dyDescent="0.25">
      <c r="A31093" t="s">
        <v>31090</v>
      </c>
      <c r="B31093" s="2">
        <v>16.405706567593867</v>
      </c>
    </row>
    <row r="31094" spans="1:2" x14ac:dyDescent="0.25">
      <c r="A31094" t="s">
        <v>31091</v>
      </c>
      <c r="B31094" s="2">
        <v>19.865138186231164</v>
      </c>
    </row>
    <row r="31095" spans="1:2" x14ac:dyDescent="0.25">
      <c r="A31095" t="s">
        <v>31092</v>
      </c>
      <c r="B31095" s="2">
        <v>14.777675344980825</v>
      </c>
    </row>
    <row r="31096" spans="1:2" x14ac:dyDescent="0.25">
      <c r="A31096" t="s">
        <v>31093</v>
      </c>
      <c r="B31096" s="2">
        <v>16.164698468090073</v>
      </c>
    </row>
    <row r="31097" spans="1:2" x14ac:dyDescent="0.25">
      <c r="A31097" t="s">
        <v>31094</v>
      </c>
      <c r="B31097" s="2">
        <v>18.865138186231164</v>
      </c>
    </row>
    <row r="31098" spans="1:2" x14ac:dyDescent="0.25">
      <c r="A31098" t="s">
        <v>31095</v>
      </c>
      <c r="B31098" s="2">
        <v>18.280175685510006</v>
      </c>
    </row>
    <row r="31099" spans="1:2" x14ac:dyDescent="0.25">
      <c r="A31099" t="s">
        <v>31096</v>
      </c>
      <c r="B31099" s="2">
        <v>16.164698468090073</v>
      </c>
    </row>
    <row r="31100" spans="1:2" x14ac:dyDescent="0.25">
      <c r="A31100" t="s">
        <v>31097</v>
      </c>
      <c r="B31100" s="2">
        <v>14.007157191103591</v>
      </c>
    </row>
    <row r="31101" spans="1:2" x14ac:dyDescent="0.25">
      <c r="A31101" t="s">
        <v>31098</v>
      </c>
      <c r="B31101" s="2">
        <v>12</v>
      </c>
    </row>
    <row r="31102" spans="1:2" x14ac:dyDescent="0.25">
      <c r="A31102" t="s">
        <v>31099</v>
      </c>
      <c r="B31102" s="2">
        <v>16.405706567593867</v>
      </c>
    </row>
    <row r="31103" spans="1:2" x14ac:dyDescent="0.25">
      <c r="A31103" t="s">
        <v>31100</v>
      </c>
      <c r="B31103" s="2">
        <v>12.083778472706504</v>
      </c>
    </row>
    <row r="31104" spans="1:2" x14ac:dyDescent="0.25">
      <c r="A31104" t="s">
        <v>31101</v>
      </c>
      <c r="B31104" s="2">
        <v>15.5432100913438</v>
      </c>
    </row>
    <row r="31105" spans="1:2" x14ac:dyDescent="0.25">
      <c r="A31105" t="s">
        <v>31102</v>
      </c>
      <c r="B31105" s="2">
        <v>12</v>
      </c>
    </row>
    <row r="31106" spans="1:2" x14ac:dyDescent="0.25">
      <c r="A31106" t="s">
        <v>31103</v>
      </c>
      <c r="B31106" s="2">
        <v>14.221281996456439</v>
      </c>
    </row>
    <row r="31107" spans="1:2" x14ac:dyDescent="0.25">
      <c r="A31107" t="s">
        <v>31104</v>
      </c>
      <c r="B31107" s="2">
        <v>18.865138186231164</v>
      </c>
    </row>
    <row r="31108" spans="1:2" x14ac:dyDescent="0.25">
      <c r="A31108" t="s">
        <v>31105</v>
      </c>
      <c r="B31108" s="2">
        <v>12.809855750729973</v>
      </c>
    </row>
    <row r="31109" spans="1:2" x14ac:dyDescent="0.25">
      <c r="A31109" t="s">
        <v>31106</v>
      </c>
      <c r="B31109" s="2">
        <v>18.865138186231164</v>
      </c>
    </row>
    <row r="31110" spans="1:2" x14ac:dyDescent="0.25">
      <c r="A31110" t="s">
        <v>31107</v>
      </c>
      <c r="B31110" s="2">
        <v>17.865138186231164</v>
      </c>
    </row>
    <row r="31111" spans="1:2" x14ac:dyDescent="0.25">
      <c r="A31111" t="s">
        <v>31108</v>
      </c>
      <c r="B31111" s="2">
        <v>18.865138186231164</v>
      </c>
    </row>
    <row r="31112" spans="1:2" x14ac:dyDescent="0.25">
      <c r="A31112" t="s">
        <v>31109</v>
      </c>
      <c r="B31112" s="2">
        <v>16.695213184788852</v>
      </c>
    </row>
    <row r="31113" spans="1:2" x14ac:dyDescent="0.25">
      <c r="A31113" t="s">
        <v>31110</v>
      </c>
      <c r="B31113" s="2">
        <v>15.405706567593866</v>
      </c>
    </row>
    <row r="31114" spans="1:2" x14ac:dyDescent="0.25">
      <c r="A31114" t="s">
        <v>31111</v>
      </c>
      <c r="B31114" s="2">
        <v>16.543210091343802</v>
      </c>
    </row>
    <row r="31115" spans="1:2" x14ac:dyDescent="0.25">
      <c r="A31115" t="s">
        <v>31112</v>
      </c>
      <c r="B31115" s="2">
        <v>18.865138186231164</v>
      </c>
    </row>
    <row r="31116" spans="1:2" x14ac:dyDescent="0.25">
      <c r="A31116" t="s">
        <v>31113</v>
      </c>
      <c r="B31116" s="2">
        <v>18.865138186231164</v>
      </c>
    </row>
    <row r="31117" spans="1:2" x14ac:dyDescent="0.25">
      <c r="A31117" t="s">
        <v>31114</v>
      </c>
      <c r="B31117" s="2">
        <v>19.865138186231164</v>
      </c>
    </row>
    <row r="31118" spans="1:2" x14ac:dyDescent="0.25">
      <c r="A31118" t="s">
        <v>31115</v>
      </c>
      <c r="B31118" s="2">
        <v>12</v>
      </c>
    </row>
    <row r="31119" spans="1:2" x14ac:dyDescent="0.25">
      <c r="A31119" t="s">
        <v>31116</v>
      </c>
      <c r="B31119" s="2">
        <v>15.007157191103591</v>
      </c>
    </row>
    <row r="31120" spans="1:2" x14ac:dyDescent="0.25">
      <c r="A31120" t="s">
        <v>31117</v>
      </c>
      <c r="B31120" s="2">
        <v>17.543210091343802</v>
      </c>
    </row>
    <row r="31121" spans="1:2" x14ac:dyDescent="0.25">
      <c r="A31121" t="s">
        <v>31118</v>
      </c>
      <c r="B31121" s="2">
        <v>19.865138186231164</v>
      </c>
    </row>
    <row r="31122" spans="1:2" x14ac:dyDescent="0.25">
      <c r="A31122" t="s">
        <v>31119</v>
      </c>
      <c r="B31122" s="2">
        <v>16.695213184788852</v>
      </c>
    </row>
    <row r="31123" spans="1:2" x14ac:dyDescent="0.25">
      <c r="A31123" t="s">
        <v>31120</v>
      </c>
      <c r="B31123" s="2">
        <v>14.438873431529066</v>
      </c>
    </row>
    <row r="31124" spans="1:2" x14ac:dyDescent="0.25">
      <c r="A31124" t="s">
        <v>31121</v>
      </c>
      <c r="B31124" s="2">
        <v>18.280175685510006</v>
      </c>
    </row>
    <row r="31125" spans="1:2" x14ac:dyDescent="0.25">
      <c r="A31125" t="s">
        <v>31122</v>
      </c>
      <c r="B31125" s="2">
        <v>16.057783264173558</v>
      </c>
    </row>
    <row r="31126" spans="1:2" x14ac:dyDescent="0.25">
      <c r="A31126" t="s">
        <v>31123</v>
      </c>
      <c r="B31126" s="2">
        <v>18.865138186231164</v>
      </c>
    </row>
    <row r="31127" spans="1:2" x14ac:dyDescent="0.25">
      <c r="A31127" t="s">
        <v>31124</v>
      </c>
      <c r="B31127" s="2">
        <v>17.280175685510006</v>
      </c>
    </row>
    <row r="31128" spans="1:2" x14ac:dyDescent="0.25">
      <c r="A31128" t="s">
        <v>31125</v>
      </c>
      <c r="B31128" s="2">
        <v>17.543210091343802</v>
      </c>
    </row>
    <row r="31129" spans="1:2" x14ac:dyDescent="0.25">
      <c r="A31129" t="s">
        <v>31126</v>
      </c>
      <c r="B31129" s="2">
        <v>16.543210091343802</v>
      </c>
    </row>
    <row r="31130" spans="1:2" x14ac:dyDescent="0.25">
      <c r="A31130" t="s">
        <v>31127</v>
      </c>
      <c r="B31130" s="2">
        <v>15.34157623017415</v>
      </c>
    </row>
    <row r="31131" spans="1:2" x14ac:dyDescent="0.25">
      <c r="A31131" t="s">
        <v>31128</v>
      </c>
      <c r="B31131" s="2">
        <v>18.865138186231164</v>
      </c>
    </row>
    <row r="31132" spans="1:2" x14ac:dyDescent="0.25">
      <c r="A31132" t="s">
        <v>31129</v>
      </c>
      <c r="B31132" s="2">
        <v>14.865138186231164</v>
      </c>
    </row>
    <row r="31133" spans="1:2" x14ac:dyDescent="0.25">
      <c r="A31133" t="s">
        <v>31130</v>
      </c>
      <c r="B31133" s="2">
        <v>16.543210091343802</v>
      </c>
    </row>
    <row r="31134" spans="1:2" x14ac:dyDescent="0.25">
      <c r="A31134" t="s">
        <v>31131</v>
      </c>
      <c r="B31134" s="2">
        <v>15.958247590622644</v>
      </c>
    </row>
    <row r="31135" spans="1:2" x14ac:dyDescent="0.25">
      <c r="A31135" t="s">
        <v>31132</v>
      </c>
      <c r="B31135" s="2">
        <v>17.057783264173558</v>
      </c>
    </row>
    <row r="31136" spans="1:2" x14ac:dyDescent="0.25">
      <c r="A31136" t="s">
        <v>31133</v>
      </c>
      <c r="B31136" s="2">
        <v>12</v>
      </c>
    </row>
    <row r="31137" spans="1:2" x14ac:dyDescent="0.25">
      <c r="A31137" t="s">
        <v>31134</v>
      </c>
      <c r="B31137" s="2">
        <v>12</v>
      </c>
    </row>
    <row r="31138" spans="1:2" x14ac:dyDescent="0.25">
      <c r="A31138" t="s">
        <v>31135</v>
      </c>
      <c r="B31138" s="2">
        <v>13.735855169286197</v>
      </c>
    </row>
    <row r="31139" spans="1:2" x14ac:dyDescent="0.25">
      <c r="A31139" t="s">
        <v>31136</v>
      </c>
      <c r="B31139" s="2">
        <v>14.910941875844289</v>
      </c>
    </row>
    <row r="31140" spans="1:2" x14ac:dyDescent="0.25">
      <c r="A31140" t="s">
        <v>31137</v>
      </c>
      <c r="B31140" s="2">
        <v>12</v>
      </c>
    </row>
    <row r="31141" spans="1:2" x14ac:dyDescent="0.25">
      <c r="A31141" t="s">
        <v>31138</v>
      </c>
      <c r="B31141" s="2">
        <v>19.865138186231164</v>
      </c>
    </row>
    <row r="31142" spans="1:2" x14ac:dyDescent="0.25">
      <c r="A31142" t="s">
        <v>31139</v>
      </c>
      <c r="B31142" s="2">
        <v>16.695213184788852</v>
      </c>
    </row>
    <row r="31143" spans="1:2" x14ac:dyDescent="0.25">
      <c r="A31143" t="s">
        <v>31140</v>
      </c>
      <c r="B31143" s="2">
        <v>15.695213184788852</v>
      </c>
    </row>
    <row r="31144" spans="1:2" x14ac:dyDescent="0.25">
      <c r="A31144" t="s">
        <v>31141</v>
      </c>
      <c r="B31144" s="2">
        <v>13.525288183346538</v>
      </c>
    </row>
    <row r="31145" spans="1:2" x14ac:dyDescent="0.25">
      <c r="A31145" t="s">
        <v>31142</v>
      </c>
      <c r="B31145" s="2">
        <v>12</v>
      </c>
    </row>
    <row r="31146" spans="1:2" x14ac:dyDescent="0.25">
      <c r="A31146" t="s">
        <v>31143</v>
      </c>
      <c r="B31146" s="2">
        <v>13.865138186231164</v>
      </c>
    </row>
    <row r="31147" spans="1:2" x14ac:dyDescent="0.25">
      <c r="A31147" t="s">
        <v>31144</v>
      </c>
      <c r="B31147" s="2">
        <v>19.865138186231164</v>
      </c>
    </row>
    <row r="31148" spans="1:2" x14ac:dyDescent="0.25">
      <c r="A31148" t="s">
        <v>31145</v>
      </c>
      <c r="B31148" s="2">
        <v>15.777675344980825</v>
      </c>
    </row>
    <row r="31149" spans="1:2" x14ac:dyDescent="0.25">
      <c r="A31149" t="s">
        <v>31146</v>
      </c>
      <c r="B31149" s="2">
        <v>19.865138186231164</v>
      </c>
    </row>
    <row r="31150" spans="1:2" x14ac:dyDescent="0.25">
      <c r="A31150" t="s">
        <v>31147</v>
      </c>
      <c r="B31150" s="2">
        <v>19.865138186231164</v>
      </c>
    </row>
    <row r="31151" spans="1:2" x14ac:dyDescent="0.25">
      <c r="A31151" t="s">
        <v>31148</v>
      </c>
      <c r="B31151" s="2">
        <v>15.007157191103591</v>
      </c>
    </row>
    <row r="31152" spans="1:2" x14ac:dyDescent="0.25">
      <c r="A31152" t="s">
        <v>31149</v>
      </c>
      <c r="B31152" s="2">
        <v>15.472820763452402</v>
      </c>
    </row>
    <row r="31153" spans="1:2" x14ac:dyDescent="0.25">
      <c r="A31153" t="s">
        <v>31150</v>
      </c>
      <c r="B31153" s="2">
        <v>16.280175685510009</v>
      </c>
    </row>
    <row r="31154" spans="1:2" x14ac:dyDescent="0.25">
      <c r="A31154" t="s">
        <v>31151</v>
      </c>
      <c r="B31154" s="2">
        <v>12</v>
      </c>
    </row>
    <row r="31155" spans="1:2" x14ac:dyDescent="0.25">
      <c r="A31155" t="s">
        <v>31152</v>
      </c>
      <c r="B31155" s="2">
        <v>15.280175685510008</v>
      </c>
    </row>
    <row r="31156" spans="1:2" x14ac:dyDescent="0.25">
      <c r="A31156" t="s">
        <v>31153</v>
      </c>
      <c r="B31156" s="2">
        <v>13.910941875844289</v>
      </c>
    </row>
    <row r="31157" spans="1:2" x14ac:dyDescent="0.25">
      <c r="A31157" t="s">
        <v>31154</v>
      </c>
      <c r="B31157" s="2">
        <v>11.641136512033059</v>
      </c>
    </row>
    <row r="31158" spans="1:2" x14ac:dyDescent="0.25">
      <c r="A31158" t="s">
        <v>31155</v>
      </c>
      <c r="B31158" s="2">
        <v>12</v>
      </c>
    </row>
    <row r="31159" spans="1:2" x14ac:dyDescent="0.25">
      <c r="A31159" t="s">
        <v>31156</v>
      </c>
      <c r="B31159" s="2">
        <v>12</v>
      </c>
    </row>
    <row r="31160" spans="1:2" x14ac:dyDescent="0.25">
      <c r="A31160" t="s">
        <v>31157</v>
      </c>
      <c r="B31160" s="2">
        <v>16.405706567593867</v>
      </c>
    </row>
    <row r="31161" spans="1:2" x14ac:dyDescent="0.25">
      <c r="A31161" t="s">
        <v>31158</v>
      </c>
      <c r="B31161" s="2">
        <v>19.865138186231164</v>
      </c>
    </row>
    <row r="31162" spans="1:2" x14ac:dyDescent="0.25">
      <c r="A31162" t="s">
        <v>31159</v>
      </c>
      <c r="B31162" s="2">
        <v>16.543210091343802</v>
      </c>
    </row>
    <row r="31163" spans="1:2" x14ac:dyDescent="0.25">
      <c r="A31163" t="s">
        <v>31160</v>
      </c>
      <c r="B31163" s="2">
        <v>16.695213184788852</v>
      </c>
    </row>
    <row r="31164" spans="1:2" x14ac:dyDescent="0.25">
      <c r="A31164" t="s">
        <v>31161</v>
      </c>
      <c r="B31164" s="2">
        <v>14.910941875844289</v>
      </c>
    </row>
    <row r="31165" spans="1:2" x14ac:dyDescent="0.25">
      <c r="A31165" t="s">
        <v>31162</v>
      </c>
      <c r="B31165" s="2">
        <v>19.865138186231164</v>
      </c>
    </row>
    <row r="31166" spans="1:2" x14ac:dyDescent="0.25">
      <c r="A31166" t="s">
        <v>31163</v>
      </c>
      <c r="B31166" s="2">
        <v>12.876453499458998</v>
      </c>
    </row>
    <row r="31167" spans="1:2" x14ac:dyDescent="0.25">
      <c r="A31167" t="s">
        <v>31164</v>
      </c>
      <c r="B31167" s="2">
        <v>13.842770373202709</v>
      </c>
    </row>
    <row r="31168" spans="1:2" x14ac:dyDescent="0.25">
      <c r="A31168" t="s">
        <v>31165</v>
      </c>
      <c r="B31168" s="2">
        <v>19.865138186231164</v>
      </c>
    </row>
    <row r="31169" spans="1:2" x14ac:dyDescent="0.25">
      <c r="A31169" t="s">
        <v>31166</v>
      </c>
      <c r="B31169" s="2">
        <v>11.485759819159901</v>
      </c>
    </row>
    <row r="31170" spans="1:2" x14ac:dyDescent="0.25">
      <c r="A31170" t="s">
        <v>31167</v>
      </c>
      <c r="B31170" s="2">
        <v>12.887858262731246</v>
      </c>
    </row>
    <row r="31171" spans="1:2" x14ac:dyDescent="0.25">
      <c r="A31171" t="s">
        <v>31168</v>
      </c>
      <c r="B31171" s="2">
        <v>19.865138186231164</v>
      </c>
    </row>
    <row r="31172" spans="1:2" x14ac:dyDescent="0.25">
      <c r="A31172" t="s">
        <v>31169</v>
      </c>
      <c r="B31172" s="2">
        <v>17.543210091343802</v>
      </c>
    </row>
    <row r="31173" spans="1:2" x14ac:dyDescent="0.25">
      <c r="A31173" t="s">
        <v>31170</v>
      </c>
      <c r="B31173" s="2">
        <v>17.865138186231164</v>
      </c>
    </row>
    <row r="31174" spans="1:2" x14ac:dyDescent="0.25">
      <c r="A31174" t="s">
        <v>31171</v>
      </c>
      <c r="B31174" s="2">
        <v>17.865138186231164</v>
      </c>
    </row>
    <row r="31175" spans="1:2" x14ac:dyDescent="0.25">
      <c r="A31175" t="s">
        <v>31172</v>
      </c>
      <c r="B31175" s="2">
        <v>14.958247590622644</v>
      </c>
    </row>
    <row r="31176" spans="1:2" x14ac:dyDescent="0.25">
      <c r="A31176" t="s">
        <v>31173</v>
      </c>
      <c r="B31176" s="2">
        <v>17.057783264173558</v>
      </c>
    </row>
    <row r="31177" spans="1:2" x14ac:dyDescent="0.25">
      <c r="A31177" t="s">
        <v>31174</v>
      </c>
      <c r="B31177" s="2">
        <v>13.50758618161308</v>
      </c>
    </row>
    <row r="31178" spans="1:2" x14ac:dyDescent="0.25">
      <c r="A31178" t="s">
        <v>31175</v>
      </c>
      <c r="B31178" s="2">
        <v>19.865138186231164</v>
      </c>
    </row>
    <row r="31179" spans="1:2" x14ac:dyDescent="0.25">
      <c r="A31179" t="s">
        <v>31176</v>
      </c>
      <c r="B31179" s="2">
        <v>12</v>
      </c>
    </row>
    <row r="31180" spans="1:2" x14ac:dyDescent="0.25">
      <c r="A31180" t="s">
        <v>31177</v>
      </c>
      <c r="B31180" s="2">
        <v>16.543210091343802</v>
      </c>
    </row>
    <row r="31181" spans="1:2" x14ac:dyDescent="0.25">
      <c r="A31181" t="s">
        <v>31178</v>
      </c>
      <c r="B31181" s="2">
        <v>17.543210091343802</v>
      </c>
    </row>
    <row r="31182" spans="1:2" x14ac:dyDescent="0.25">
      <c r="A31182" t="s">
        <v>31179</v>
      </c>
      <c r="B31182" s="2">
        <v>16.280175685510009</v>
      </c>
    </row>
    <row r="31183" spans="1:2" x14ac:dyDescent="0.25">
      <c r="A31183" t="s">
        <v>31180</v>
      </c>
      <c r="B31183" s="2">
        <v>15.405706567593866</v>
      </c>
    </row>
    <row r="31184" spans="1:2" x14ac:dyDescent="0.25">
      <c r="A31184" t="s">
        <v>31181</v>
      </c>
      <c r="B31184" s="2">
        <v>18.280175685510006</v>
      </c>
    </row>
    <row r="31185" spans="1:2" x14ac:dyDescent="0.25">
      <c r="A31185" t="s">
        <v>31182</v>
      </c>
      <c r="B31185" s="2">
        <v>16.280175685510009</v>
      </c>
    </row>
    <row r="31186" spans="1:2" x14ac:dyDescent="0.25">
      <c r="A31186" t="s">
        <v>31183</v>
      </c>
      <c r="B31186" s="2">
        <v>17.280175685510006</v>
      </c>
    </row>
    <row r="31187" spans="1:2" x14ac:dyDescent="0.25">
      <c r="A31187" t="s">
        <v>31184</v>
      </c>
      <c r="B31187" s="2">
        <v>16.695213184788852</v>
      </c>
    </row>
    <row r="31188" spans="1:2" x14ac:dyDescent="0.25">
      <c r="A31188" t="s">
        <v>31185</v>
      </c>
      <c r="B31188" s="2">
        <v>14.373285089901488</v>
      </c>
    </row>
    <row r="31189" spans="1:2" x14ac:dyDescent="0.25">
      <c r="A31189" t="s">
        <v>31186</v>
      </c>
      <c r="B31189" s="2">
        <v>16.543210091343802</v>
      </c>
    </row>
    <row r="31190" spans="1:2" x14ac:dyDescent="0.25">
      <c r="A31190" t="s">
        <v>31187</v>
      </c>
      <c r="B31190" s="2">
        <v>19.865138186231164</v>
      </c>
    </row>
    <row r="31191" spans="1:2" x14ac:dyDescent="0.25">
      <c r="A31191" t="s">
        <v>31188</v>
      </c>
      <c r="B31191" s="2">
        <v>13.295282577900215</v>
      </c>
    </row>
    <row r="31192" spans="1:2" x14ac:dyDescent="0.25">
      <c r="A31192" t="s">
        <v>31189</v>
      </c>
      <c r="B31192" s="2">
        <v>14.735855169286197</v>
      </c>
    </row>
    <row r="31193" spans="1:2" x14ac:dyDescent="0.25">
      <c r="A31193" t="s">
        <v>31190</v>
      </c>
      <c r="B31193" s="2">
        <v>16.543210091343802</v>
      </c>
    </row>
    <row r="31194" spans="1:2" x14ac:dyDescent="0.25">
      <c r="A31194" t="s">
        <v>31191</v>
      </c>
      <c r="B31194" s="2">
        <v>13.982495136869321</v>
      </c>
    </row>
    <row r="31195" spans="1:2" x14ac:dyDescent="0.25">
      <c r="A31195" t="s">
        <v>31192</v>
      </c>
      <c r="B31195" s="2">
        <v>17.865138186231164</v>
      </c>
    </row>
    <row r="31196" spans="1:2" x14ac:dyDescent="0.25">
      <c r="A31196" t="s">
        <v>31193</v>
      </c>
      <c r="B31196" s="2">
        <v>10.138920026898965</v>
      </c>
    </row>
    <row r="31197" spans="1:2" x14ac:dyDescent="0.25">
      <c r="A31197" t="s">
        <v>31194</v>
      </c>
      <c r="B31197" s="2">
        <v>19.865138186231164</v>
      </c>
    </row>
    <row r="31198" spans="1:2" x14ac:dyDescent="0.25">
      <c r="A31198" t="s">
        <v>31195</v>
      </c>
      <c r="B31198" s="2">
        <v>15.472820763452402</v>
      </c>
    </row>
    <row r="31199" spans="1:2" x14ac:dyDescent="0.25">
      <c r="A31199" t="s">
        <v>31196</v>
      </c>
      <c r="B31199" s="2">
        <v>13.280175685510008</v>
      </c>
    </row>
    <row r="31200" spans="1:2" x14ac:dyDescent="0.25">
      <c r="A31200" t="s">
        <v>31197</v>
      </c>
      <c r="B31200" s="2">
        <v>17.865138186231164</v>
      </c>
    </row>
    <row r="31201" spans="1:2" x14ac:dyDescent="0.25">
      <c r="A31201" t="s">
        <v>31198</v>
      </c>
      <c r="B31201" s="2">
        <v>19.865138186231164</v>
      </c>
    </row>
    <row r="31202" spans="1:2" x14ac:dyDescent="0.25">
      <c r="A31202" t="s">
        <v>31199</v>
      </c>
      <c r="B31202" s="2">
        <v>17.543210091343802</v>
      </c>
    </row>
    <row r="31203" spans="1:2" x14ac:dyDescent="0.25">
      <c r="A31203" t="s">
        <v>31200</v>
      </c>
      <c r="B31203" s="2">
        <v>14.472820763452402</v>
      </c>
    </row>
    <row r="31204" spans="1:2" x14ac:dyDescent="0.25">
      <c r="A31204" t="s">
        <v>31201</v>
      </c>
      <c r="B31204" s="2">
        <v>17.280175685510006</v>
      </c>
    </row>
    <row r="31205" spans="1:2" x14ac:dyDescent="0.25">
      <c r="A31205" t="s">
        <v>31202</v>
      </c>
      <c r="B31205" s="2">
        <v>12</v>
      </c>
    </row>
    <row r="31206" spans="1:2" x14ac:dyDescent="0.25">
      <c r="A31206" t="s">
        <v>31203</v>
      </c>
      <c r="B31206" s="2">
        <v>15.34157623017415</v>
      </c>
    </row>
    <row r="31207" spans="1:2" x14ac:dyDescent="0.25">
      <c r="A31207" t="s">
        <v>31204</v>
      </c>
      <c r="B31207" s="2">
        <v>12</v>
      </c>
    </row>
    <row r="31208" spans="1:2" x14ac:dyDescent="0.25">
      <c r="A31208" t="s">
        <v>31205</v>
      </c>
      <c r="B31208" s="2">
        <v>15.695213184788852</v>
      </c>
    </row>
    <row r="31209" spans="1:2" x14ac:dyDescent="0.25">
      <c r="A31209" t="s">
        <v>31206</v>
      </c>
      <c r="B31209" s="2">
        <v>7.1112946779195259</v>
      </c>
    </row>
    <row r="31210" spans="1:2" x14ac:dyDescent="0.25">
      <c r="A31210" t="s">
        <v>31207</v>
      </c>
      <c r="B31210" s="2">
        <v>19.865138186231164</v>
      </c>
    </row>
    <row r="31211" spans="1:2" x14ac:dyDescent="0.25">
      <c r="A31211" t="s">
        <v>31208</v>
      </c>
      <c r="B31211" s="2">
        <v>18.865138186231164</v>
      </c>
    </row>
    <row r="31212" spans="1:2" x14ac:dyDescent="0.25">
      <c r="A31212" t="s">
        <v>31209</v>
      </c>
      <c r="B31212" s="2">
        <v>16.865138186231164</v>
      </c>
    </row>
    <row r="31213" spans="1:2" x14ac:dyDescent="0.25">
      <c r="A31213" t="s">
        <v>31210</v>
      </c>
      <c r="B31213" s="2">
        <v>16.865138186231164</v>
      </c>
    </row>
    <row r="31214" spans="1:2" x14ac:dyDescent="0.25">
      <c r="A31214" t="s">
        <v>31211</v>
      </c>
      <c r="B31214" s="2">
        <v>15.777675344980825</v>
      </c>
    </row>
    <row r="31215" spans="1:2" x14ac:dyDescent="0.25">
      <c r="A31215" t="s">
        <v>31212</v>
      </c>
      <c r="B31215" s="2">
        <v>17.280175685510006</v>
      </c>
    </row>
    <row r="31216" spans="1:2" x14ac:dyDescent="0.25">
      <c r="A31216" t="s">
        <v>31213</v>
      </c>
      <c r="B31216" s="2">
        <v>14.910941875844289</v>
      </c>
    </row>
    <row r="31217" spans="1:2" x14ac:dyDescent="0.25">
      <c r="A31217" t="s">
        <v>31214</v>
      </c>
      <c r="B31217" s="2">
        <v>16.543210091343802</v>
      </c>
    </row>
    <row r="31218" spans="1:2" x14ac:dyDescent="0.25">
      <c r="A31218" t="s">
        <v>31215</v>
      </c>
      <c r="B31218" s="2">
        <v>12</v>
      </c>
    </row>
    <row r="31219" spans="1:2" x14ac:dyDescent="0.25">
      <c r="A31219" t="s">
        <v>31216</v>
      </c>
      <c r="B31219" s="2">
        <v>16.695213184788852</v>
      </c>
    </row>
    <row r="31220" spans="1:2" x14ac:dyDescent="0.25">
      <c r="A31220" t="s">
        <v>31217</v>
      </c>
      <c r="B31220" s="2">
        <v>12.777675344980825</v>
      </c>
    </row>
    <row r="31221" spans="1:2" x14ac:dyDescent="0.25">
      <c r="A31221" t="s">
        <v>31218</v>
      </c>
      <c r="B31221" s="2">
        <v>18.865138186231164</v>
      </c>
    </row>
    <row r="31222" spans="1:2" x14ac:dyDescent="0.25">
      <c r="A31222" t="s">
        <v>31219</v>
      </c>
      <c r="B31222" s="2">
        <v>13.007157191103591</v>
      </c>
    </row>
    <row r="31223" spans="1:2" x14ac:dyDescent="0.25">
      <c r="A31223" t="s">
        <v>31220</v>
      </c>
      <c r="B31223" s="2">
        <v>12</v>
      </c>
    </row>
    <row r="31224" spans="1:2" x14ac:dyDescent="0.25">
      <c r="A31224" t="s">
        <v>31221</v>
      </c>
      <c r="B31224" s="2">
        <v>12.579735967368915</v>
      </c>
    </row>
    <row r="31225" spans="1:2" x14ac:dyDescent="0.25">
      <c r="A31225" t="s">
        <v>31222</v>
      </c>
      <c r="B31225" s="2">
        <v>16.057783264173558</v>
      </c>
    </row>
    <row r="31226" spans="1:2" x14ac:dyDescent="0.25">
      <c r="A31226" t="s">
        <v>31223</v>
      </c>
      <c r="B31226" s="2">
        <v>14.373285089901488</v>
      </c>
    </row>
    <row r="31227" spans="1:2" x14ac:dyDescent="0.25">
      <c r="A31227" t="s">
        <v>31224</v>
      </c>
      <c r="B31227" s="2">
        <v>16.164698468090073</v>
      </c>
    </row>
    <row r="31228" spans="1:2" x14ac:dyDescent="0.25">
      <c r="A31228" t="s">
        <v>31225</v>
      </c>
      <c r="B31228" s="2">
        <v>18.865138186231164</v>
      </c>
    </row>
    <row r="31229" spans="1:2" x14ac:dyDescent="0.25">
      <c r="A31229" t="s">
        <v>31226</v>
      </c>
      <c r="B31229" s="2">
        <v>17.280175685510006</v>
      </c>
    </row>
    <row r="31230" spans="1:2" x14ac:dyDescent="0.25">
      <c r="A31230" t="s">
        <v>31227</v>
      </c>
      <c r="B31230" s="2">
        <v>16.405706567593867</v>
      </c>
    </row>
    <row r="31231" spans="1:2" x14ac:dyDescent="0.25">
      <c r="A31231" t="s">
        <v>31228</v>
      </c>
      <c r="B31231" s="2">
        <v>18.865138186231164</v>
      </c>
    </row>
    <row r="31232" spans="1:2" x14ac:dyDescent="0.25">
      <c r="A31232" t="s">
        <v>31229</v>
      </c>
      <c r="B31232" s="2">
        <v>14.310549334553526</v>
      </c>
    </row>
    <row r="31233" spans="1:2" x14ac:dyDescent="0.25">
      <c r="A31233" t="s">
        <v>31230</v>
      </c>
      <c r="B31233" s="2">
        <v>12</v>
      </c>
    </row>
    <row r="31234" spans="1:2" x14ac:dyDescent="0.25">
      <c r="A31234" t="s">
        <v>31231</v>
      </c>
      <c r="B31234" s="2">
        <v>16.164698468090073</v>
      </c>
    </row>
    <row r="31235" spans="1:2" x14ac:dyDescent="0.25">
      <c r="A31235" t="s">
        <v>31232</v>
      </c>
      <c r="B31235" s="2">
        <v>16.164698468090073</v>
      </c>
    </row>
    <row r="31236" spans="1:2" x14ac:dyDescent="0.25">
      <c r="A31236" t="s">
        <v>31233</v>
      </c>
      <c r="B31236" s="2">
        <v>12.910941875844289</v>
      </c>
    </row>
    <row r="31237" spans="1:2" x14ac:dyDescent="0.25">
      <c r="A31237" t="s">
        <v>31234</v>
      </c>
      <c r="B31237" s="2">
        <v>18.280175685510006</v>
      </c>
    </row>
    <row r="31238" spans="1:2" x14ac:dyDescent="0.25">
      <c r="A31238" t="s">
        <v>31235</v>
      </c>
      <c r="B31238" s="2">
        <v>15.958247590622644</v>
      </c>
    </row>
    <row r="31239" spans="1:2" x14ac:dyDescent="0.25">
      <c r="A31239" t="s">
        <v>31236</v>
      </c>
      <c r="B31239" s="2">
        <v>17.280175685510006</v>
      </c>
    </row>
    <row r="31240" spans="1:2" x14ac:dyDescent="0.25">
      <c r="A31240" t="s">
        <v>31237</v>
      </c>
      <c r="B31240" s="2">
        <v>17.865138186231164</v>
      </c>
    </row>
    <row r="31241" spans="1:2" x14ac:dyDescent="0.25">
      <c r="A31241" t="s">
        <v>31238</v>
      </c>
      <c r="B31241" s="2">
        <v>18.865138186231164</v>
      </c>
    </row>
    <row r="31242" spans="1:2" x14ac:dyDescent="0.25">
      <c r="A31242" t="s">
        <v>31239</v>
      </c>
      <c r="B31242" s="2">
        <v>14.735855169286197</v>
      </c>
    </row>
    <row r="31243" spans="1:2" x14ac:dyDescent="0.25">
      <c r="A31243" t="s">
        <v>31240</v>
      </c>
      <c r="B31243" s="2">
        <v>12</v>
      </c>
    </row>
    <row r="31244" spans="1:2" x14ac:dyDescent="0.25">
      <c r="A31244" t="s">
        <v>31241</v>
      </c>
      <c r="B31244" s="2">
        <v>14.192712844259669</v>
      </c>
    </row>
    <row r="31245" spans="1:2" x14ac:dyDescent="0.25">
      <c r="A31245" t="s">
        <v>31242</v>
      </c>
      <c r="B31245" s="2">
        <v>15.5432100913438</v>
      </c>
    </row>
    <row r="31246" spans="1:2" x14ac:dyDescent="0.25">
      <c r="A31246" t="s">
        <v>31243</v>
      </c>
      <c r="B31246" s="2">
        <v>16.865138186231164</v>
      </c>
    </row>
    <row r="31247" spans="1:2" x14ac:dyDescent="0.25">
      <c r="A31247" t="s">
        <v>31244</v>
      </c>
      <c r="B31247" s="2">
        <v>15.865138186231164</v>
      </c>
    </row>
    <row r="31248" spans="1:2" x14ac:dyDescent="0.25">
      <c r="A31248" t="s">
        <v>31245</v>
      </c>
      <c r="B31248" s="2">
        <v>16.865138186231164</v>
      </c>
    </row>
    <row r="31249" spans="1:2" x14ac:dyDescent="0.25">
      <c r="A31249" t="s">
        <v>31246</v>
      </c>
      <c r="B31249" s="2">
        <v>13.910941875844289</v>
      </c>
    </row>
    <row r="31250" spans="1:2" x14ac:dyDescent="0.25">
      <c r="A31250" t="s">
        <v>31247</v>
      </c>
      <c r="B31250" s="2">
        <v>13.405706567593866</v>
      </c>
    </row>
    <row r="31251" spans="1:2" x14ac:dyDescent="0.25">
      <c r="A31251" t="s">
        <v>31248</v>
      </c>
      <c r="B31251" s="2">
        <v>16.695213184788852</v>
      </c>
    </row>
    <row r="31252" spans="1:2" x14ac:dyDescent="0.25">
      <c r="A31252" t="s">
        <v>31249</v>
      </c>
      <c r="B31252" s="2">
        <v>17.280175685510006</v>
      </c>
    </row>
    <row r="31253" spans="1:2" x14ac:dyDescent="0.25">
      <c r="A31253" t="s">
        <v>31250</v>
      </c>
      <c r="B31253" s="2">
        <v>15.865138186231164</v>
      </c>
    </row>
    <row r="31254" spans="1:2" x14ac:dyDescent="0.25">
      <c r="A31254" t="s">
        <v>31251</v>
      </c>
      <c r="B31254" s="2">
        <v>17.057783264173558</v>
      </c>
    </row>
    <row r="31255" spans="1:2" x14ac:dyDescent="0.25">
      <c r="A31255" t="s">
        <v>31252</v>
      </c>
      <c r="B31255" s="2">
        <v>14.34157623017415</v>
      </c>
    </row>
    <row r="31256" spans="1:2" x14ac:dyDescent="0.25">
      <c r="A31256" t="s">
        <v>31253</v>
      </c>
      <c r="B31256" s="2">
        <v>15.695213184788852</v>
      </c>
    </row>
    <row r="31257" spans="1:2" x14ac:dyDescent="0.25">
      <c r="A31257" t="s">
        <v>31254</v>
      </c>
      <c r="B31257" s="2">
        <v>16.280175685510009</v>
      </c>
    </row>
    <row r="31258" spans="1:2" x14ac:dyDescent="0.25">
      <c r="A31258" t="s">
        <v>31255</v>
      </c>
      <c r="B31258" s="2">
        <v>16.164698468090073</v>
      </c>
    </row>
    <row r="31259" spans="1:2" x14ac:dyDescent="0.25">
      <c r="A31259" t="s">
        <v>31256</v>
      </c>
      <c r="B31259" s="2">
        <v>16.057783264173558</v>
      </c>
    </row>
    <row r="31260" spans="1:2" x14ac:dyDescent="0.25">
      <c r="A31260" t="s">
        <v>31257</v>
      </c>
      <c r="B31260" s="2">
        <v>12</v>
      </c>
    </row>
    <row r="31261" spans="1:2" x14ac:dyDescent="0.25">
      <c r="A31261" t="s">
        <v>31258</v>
      </c>
      <c r="B31261" s="2">
        <v>17.280175685510006</v>
      </c>
    </row>
    <row r="31262" spans="1:2" x14ac:dyDescent="0.25">
      <c r="A31262" t="s">
        <v>31259</v>
      </c>
      <c r="B31262" s="2">
        <v>16.280175685510009</v>
      </c>
    </row>
    <row r="31263" spans="1:2" x14ac:dyDescent="0.25">
      <c r="A31263" t="s">
        <v>31260</v>
      </c>
      <c r="B31263" s="2">
        <v>14.82074406687271</v>
      </c>
    </row>
    <row r="31264" spans="1:2" x14ac:dyDescent="0.25">
      <c r="A31264" t="s">
        <v>31261</v>
      </c>
      <c r="B31264" s="2">
        <v>17.543210091343802</v>
      </c>
    </row>
    <row r="31265" spans="1:2" x14ac:dyDescent="0.25">
      <c r="A31265" t="s">
        <v>31262</v>
      </c>
      <c r="B31265" s="2">
        <v>17.865138186231164</v>
      </c>
    </row>
    <row r="31266" spans="1:2" x14ac:dyDescent="0.25">
      <c r="A31266" t="s">
        <v>31263</v>
      </c>
      <c r="B31266" s="2">
        <v>7.7536764463734409</v>
      </c>
    </row>
    <row r="31267" spans="1:2" x14ac:dyDescent="0.25">
      <c r="A31267" t="s">
        <v>31264</v>
      </c>
      <c r="B31267" s="2">
        <v>19.865138186231164</v>
      </c>
    </row>
    <row r="31268" spans="1:2" x14ac:dyDescent="0.25">
      <c r="A31268" t="s">
        <v>31265</v>
      </c>
      <c r="B31268" s="2">
        <v>18.865138186231164</v>
      </c>
    </row>
    <row r="31269" spans="1:2" x14ac:dyDescent="0.25">
      <c r="A31269" t="s">
        <v>31266</v>
      </c>
      <c r="B31269" s="2">
        <v>18.865138186231164</v>
      </c>
    </row>
    <row r="31270" spans="1:2" x14ac:dyDescent="0.25">
      <c r="A31270" t="s">
        <v>31267</v>
      </c>
      <c r="B31270" s="2">
        <v>15.865138186231164</v>
      </c>
    </row>
    <row r="31271" spans="1:2" x14ac:dyDescent="0.25">
      <c r="A31271" t="s">
        <v>31268</v>
      </c>
      <c r="B31271" s="2">
        <v>12</v>
      </c>
    </row>
    <row r="31272" spans="1:2" x14ac:dyDescent="0.25">
      <c r="A31272" t="s">
        <v>31269</v>
      </c>
      <c r="B31272" s="2">
        <v>18.280175685510006</v>
      </c>
    </row>
    <row r="31273" spans="1:2" x14ac:dyDescent="0.25">
      <c r="A31273" t="s">
        <v>31270</v>
      </c>
      <c r="B31273" s="2">
        <v>14.695213184788852</v>
      </c>
    </row>
    <row r="31274" spans="1:2" x14ac:dyDescent="0.25">
      <c r="A31274" t="s">
        <v>31271</v>
      </c>
      <c r="B31274" s="2">
        <v>16.057783264173558</v>
      </c>
    </row>
    <row r="31275" spans="1:2" x14ac:dyDescent="0.25">
      <c r="A31275" t="s">
        <v>31272</v>
      </c>
      <c r="B31275" s="2">
        <v>17.543210091343802</v>
      </c>
    </row>
    <row r="31276" spans="1:2" x14ac:dyDescent="0.25">
      <c r="A31276" t="s">
        <v>31273</v>
      </c>
      <c r="B31276" s="2">
        <v>16.865138186231164</v>
      </c>
    </row>
    <row r="31277" spans="1:2" x14ac:dyDescent="0.25">
      <c r="A31277" t="s">
        <v>31274</v>
      </c>
      <c r="B31277" s="2">
        <v>19.865138186231164</v>
      </c>
    </row>
    <row r="31278" spans="1:2" x14ac:dyDescent="0.25">
      <c r="A31278" t="s">
        <v>31275</v>
      </c>
      <c r="B31278" s="2">
        <v>12</v>
      </c>
    </row>
    <row r="31279" spans="1:2" x14ac:dyDescent="0.25">
      <c r="A31279" t="s">
        <v>31276</v>
      </c>
      <c r="B31279" s="2">
        <v>12</v>
      </c>
    </row>
    <row r="31280" spans="1:2" x14ac:dyDescent="0.25">
      <c r="A31280" t="s">
        <v>31277</v>
      </c>
      <c r="B31280" s="2">
        <v>17.280175685510006</v>
      </c>
    </row>
    <row r="31281" spans="1:2" x14ac:dyDescent="0.25">
      <c r="A31281" t="s">
        <v>31278</v>
      </c>
      <c r="B31281" s="2">
        <v>16.865138186231164</v>
      </c>
    </row>
    <row r="31282" spans="1:2" x14ac:dyDescent="0.25">
      <c r="A31282" t="s">
        <v>31279</v>
      </c>
      <c r="B31282" s="2">
        <v>12</v>
      </c>
    </row>
    <row r="31283" spans="1:2" x14ac:dyDescent="0.25">
      <c r="A31283" t="s">
        <v>31280</v>
      </c>
      <c r="B31283" s="2">
        <v>17.057783264173558</v>
      </c>
    </row>
    <row r="31284" spans="1:2" x14ac:dyDescent="0.25">
      <c r="A31284" t="s">
        <v>31281</v>
      </c>
      <c r="B31284" s="2">
        <v>12</v>
      </c>
    </row>
    <row r="31285" spans="1:2" x14ac:dyDescent="0.25">
      <c r="A31285" t="s">
        <v>31282</v>
      </c>
      <c r="B31285" s="2">
        <v>18.865138186231164</v>
      </c>
    </row>
    <row r="31286" spans="1:2" x14ac:dyDescent="0.25">
      <c r="A31286" t="s">
        <v>31283</v>
      </c>
      <c r="B31286" s="2">
        <v>17.865138186231164</v>
      </c>
    </row>
    <row r="31287" spans="1:2" x14ac:dyDescent="0.25">
      <c r="A31287" t="s">
        <v>31284</v>
      </c>
      <c r="B31287" s="2">
        <v>13.50758618161308</v>
      </c>
    </row>
    <row r="31288" spans="1:2" x14ac:dyDescent="0.25">
      <c r="A31288" t="s">
        <v>31285</v>
      </c>
      <c r="B31288" s="2">
        <v>15.695213184788852</v>
      </c>
    </row>
    <row r="31289" spans="1:2" x14ac:dyDescent="0.25">
      <c r="A31289" t="s">
        <v>31286</v>
      </c>
      <c r="B31289" s="2">
        <v>11.584367416100561</v>
      </c>
    </row>
    <row r="31290" spans="1:2" x14ac:dyDescent="0.25">
      <c r="A31290" t="s">
        <v>31287</v>
      </c>
      <c r="B31290" s="2">
        <v>10.905136254163082</v>
      </c>
    </row>
    <row r="31291" spans="1:2" x14ac:dyDescent="0.25">
      <c r="A31291" t="s">
        <v>31288</v>
      </c>
      <c r="B31291" s="2">
        <v>19.865138186231164</v>
      </c>
    </row>
    <row r="31292" spans="1:2" x14ac:dyDescent="0.25">
      <c r="A31292" t="s">
        <v>31289</v>
      </c>
      <c r="B31292" s="2">
        <v>18.280175685510006</v>
      </c>
    </row>
    <row r="31293" spans="1:2" x14ac:dyDescent="0.25">
      <c r="A31293" t="s">
        <v>31290</v>
      </c>
      <c r="B31293" s="2">
        <v>19.865138186231164</v>
      </c>
    </row>
    <row r="31294" spans="1:2" x14ac:dyDescent="0.25">
      <c r="A31294" t="s">
        <v>31291</v>
      </c>
      <c r="B31294" s="2">
        <v>12</v>
      </c>
    </row>
    <row r="31295" spans="1:2" x14ac:dyDescent="0.25">
      <c r="A31295" t="s">
        <v>31292</v>
      </c>
      <c r="B31295" s="2">
        <v>16.057783264173558</v>
      </c>
    </row>
    <row r="31296" spans="1:2" x14ac:dyDescent="0.25">
      <c r="A31296" t="s">
        <v>31293</v>
      </c>
      <c r="B31296" s="2">
        <v>17.057783264173558</v>
      </c>
    </row>
    <row r="31297" spans="1:2" x14ac:dyDescent="0.25">
      <c r="A31297" t="s">
        <v>31294</v>
      </c>
      <c r="B31297" s="2">
        <v>17.543210091343802</v>
      </c>
    </row>
    <row r="31298" spans="1:2" x14ac:dyDescent="0.25">
      <c r="A31298" t="s">
        <v>31295</v>
      </c>
      <c r="B31298" s="2">
        <v>13.598351645536262</v>
      </c>
    </row>
    <row r="31299" spans="1:2" x14ac:dyDescent="0.25">
      <c r="A31299" t="s">
        <v>31296</v>
      </c>
      <c r="B31299" s="2">
        <v>19.865138186231164</v>
      </c>
    </row>
    <row r="31300" spans="1:2" x14ac:dyDescent="0.25">
      <c r="A31300" t="s">
        <v>31297</v>
      </c>
      <c r="B31300" s="2">
        <v>18.865138186231164</v>
      </c>
    </row>
    <row r="31301" spans="1:2" x14ac:dyDescent="0.25">
      <c r="A31301" t="s">
        <v>31298</v>
      </c>
      <c r="B31301" s="2">
        <v>19.865138186231164</v>
      </c>
    </row>
    <row r="31302" spans="1:2" x14ac:dyDescent="0.25">
      <c r="A31302" t="s">
        <v>31299</v>
      </c>
      <c r="B31302" s="2">
        <v>11.670381331808915</v>
      </c>
    </row>
    <row r="31303" spans="1:2" x14ac:dyDescent="0.25">
      <c r="A31303" t="s">
        <v>31300</v>
      </c>
      <c r="B31303" s="2">
        <v>16.695213184788852</v>
      </c>
    </row>
    <row r="31304" spans="1:2" x14ac:dyDescent="0.25">
      <c r="A31304" t="s">
        <v>31301</v>
      </c>
      <c r="B31304" s="2">
        <v>18.280175685510006</v>
      </c>
    </row>
    <row r="31305" spans="1:2" x14ac:dyDescent="0.25">
      <c r="A31305" t="s">
        <v>31302</v>
      </c>
      <c r="B31305" s="2">
        <v>16.164698468090073</v>
      </c>
    </row>
    <row r="31306" spans="1:2" x14ac:dyDescent="0.25">
      <c r="A31306" t="s">
        <v>31303</v>
      </c>
      <c r="B31306" s="2">
        <v>12</v>
      </c>
    </row>
    <row r="31307" spans="1:2" x14ac:dyDescent="0.25">
      <c r="A31307" t="s">
        <v>31304</v>
      </c>
      <c r="B31307" s="2">
        <v>15.472820763452402</v>
      </c>
    </row>
    <row r="31308" spans="1:2" x14ac:dyDescent="0.25">
      <c r="A31308" t="s">
        <v>31305</v>
      </c>
      <c r="B31308" s="2">
        <v>19.865138186231164</v>
      </c>
    </row>
    <row r="31309" spans="1:2" x14ac:dyDescent="0.25">
      <c r="A31309" t="s">
        <v>31306</v>
      </c>
      <c r="B31309" s="2">
        <v>12</v>
      </c>
    </row>
    <row r="31310" spans="1:2" x14ac:dyDescent="0.25">
      <c r="A31310" t="s">
        <v>31307</v>
      </c>
      <c r="B31310" s="2">
        <v>16.865138186231164</v>
      </c>
    </row>
    <row r="31311" spans="1:2" x14ac:dyDescent="0.25">
      <c r="A31311" t="s">
        <v>31308</v>
      </c>
      <c r="B31311" s="2">
        <v>17.280175685510006</v>
      </c>
    </row>
    <row r="31312" spans="1:2" x14ac:dyDescent="0.25">
      <c r="A31312" t="s">
        <v>31309</v>
      </c>
      <c r="B31312" s="2">
        <v>16.405706567593867</v>
      </c>
    </row>
    <row r="31313" spans="1:2" x14ac:dyDescent="0.25">
      <c r="A31313" t="s">
        <v>31310</v>
      </c>
      <c r="B31313" s="2">
        <v>16.164698468090073</v>
      </c>
    </row>
    <row r="31314" spans="1:2" x14ac:dyDescent="0.25">
      <c r="A31314" t="s">
        <v>31311</v>
      </c>
      <c r="B31314" s="2">
        <v>13.265225344044035</v>
      </c>
    </row>
    <row r="31315" spans="1:2" x14ac:dyDescent="0.25">
      <c r="A31315" t="s">
        <v>31312</v>
      </c>
      <c r="B31315" s="2">
        <v>17.865138186231164</v>
      </c>
    </row>
    <row r="31316" spans="1:2" x14ac:dyDescent="0.25">
      <c r="A31316" t="s">
        <v>31313</v>
      </c>
      <c r="B31316" s="2">
        <v>18.280175685510006</v>
      </c>
    </row>
    <row r="31317" spans="1:2" x14ac:dyDescent="0.25">
      <c r="A31317" t="s">
        <v>31314</v>
      </c>
      <c r="B31317" s="2">
        <v>13.958247590622644</v>
      </c>
    </row>
    <row r="31318" spans="1:2" x14ac:dyDescent="0.25">
      <c r="A31318" t="s">
        <v>31315</v>
      </c>
      <c r="B31318" s="2">
        <v>13.617210672787579</v>
      </c>
    </row>
    <row r="31319" spans="1:2" x14ac:dyDescent="0.25">
      <c r="A31319" t="s">
        <v>31316</v>
      </c>
      <c r="B31319" s="2">
        <v>12</v>
      </c>
    </row>
    <row r="31320" spans="1:2" x14ac:dyDescent="0.25">
      <c r="A31320" t="s">
        <v>31317</v>
      </c>
      <c r="B31320" s="2">
        <v>16.695213184788852</v>
      </c>
    </row>
    <row r="31321" spans="1:2" x14ac:dyDescent="0.25">
      <c r="A31321" t="s">
        <v>31318</v>
      </c>
      <c r="B31321" s="2">
        <v>12</v>
      </c>
    </row>
    <row r="31322" spans="1:2" x14ac:dyDescent="0.25">
      <c r="A31322" t="s">
        <v>31319</v>
      </c>
      <c r="B31322" s="2">
        <v>19.865138186231164</v>
      </c>
    </row>
    <row r="31323" spans="1:2" x14ac:dyDescent="0.25">
      <c r="A31323" t="s">
        <v>31320</v>
      </c>
      <c r="B31323" s="2">
        <v>10.913853471264192</v>
      </c>
    </row>
    <row r="31324" spans="1:2" x14ac:dyDescent="0.25">
      <c r="A31324" t="s">
        <v>31321</v>
      </c>
      <c r="B31324" s="2">
        <v>11.756613729452994</v>
      </c>
    </row>
    <row r="31325" spans="1:2" x14ac:dyDescent="0.25">
      <c r="A31325" t="s">
        <v>31322</v>
      </c>
      <c r="B31325" s="2">
        <v>15.865138186231164</v>
      </c>
    </row>
    <row r="31326" spans="1:2" x14ac:dyDescent="0.25">
      <c r="A31326" t="s">
        <v>31323</v>
      </c>
      <c r="B31326" s="2">
        <v>15.617210672787579</v>
      </c>
    </row>
    <row r="31327" spans="1:2" x14ac:dyDescent="0.25">
      <c r="A31327" t="s">
        <v>31324</v>
      </c>
      <c r="B31327" s="2">
        <v>17.057783264173558</v>
      </c>
    </row>
    <row r="31328" spans="1:2" x14ac:dyDescent="0.25">
      <c r="A31328" t="s">
        <v>31325</v>
      </c>
      <c r="B31328" s="2">
        <v>14.735855169286197</v>
      </c>
    </row>
    <row r="31329" spans="1:2" x14ac:dyDescent="0.25">
      <c r="A31329" t="s">
        <v>31326</v>
      </c>
      <c r="B31329" s="2">
        <v>17.865138186231164</v>
      </c>
    </row>
    <row r="31330" spans="1:2" x14ac:dyDescent="0.25">
      <c r="A31330" t="s">
        <v>31327</v>
      </c>
      <c r="B31330" s="2">
        <v>19.865138186231164</v>
      </c>
    </row>
    <row r="31331" spans="1:2" x14ac:dyDescent="0.25">
      <c r="A31331" t="s">
        <v>31328</v>
      </c>
      <c r="B31331" s="2">
        <v>12.994773466647759</v>
      </c>
    </row>
    <row r="31332" spans="1:2" x14ac:dyDescent="0.25">
      <c r="A31332" t="s">
        <v>31329</v>
      </c>
      <c r="B31332" s="2">
        <v>12.579735967368915</v>
      </c>
    </row>
    <row r="31333" spans="1:2" x14ac:dyDescent="0.25">
      <c r="A31333" t="s">
        <v>31330</v>
      </c>
      <c r="B31333" s="2">
        <v>17.543210091343802</v>
      </c>
    </row>
    <row r="31334" spans="1:2" x14ac:dyDescent="0.25">
      <c r="A31334" t="s">
        <v>31331</v>
      </c>
      <c r="B31334" s="2">
        <v>17.543210091343802</v>
      </c>
    </row>
    <row r="31335" spans="1:2" x14ac:dyDescent="0.25">
      <c r="A31335" t="s">
        <v>31332</v>
      </c>
      <c r="B31335" s="2">
        <v>19.865138186231164</v>
      </c>
    </row>
    <row r="31336" spans="1:2" x14ac:dyDescent="0.25">
      <c r="A31336" t="s">
        <v>31333</v>
      </c>
      <c r="B31336" s="2">
        <v>16.280175685510009</v>
      </c>
    </row>
    <row r="31337" spans="1:2" x14ac:dyDescent="0.25">
      <c r="A31337" t="s">
        <v>31334</v>
      </c>
      <c r="B31337" s="2">
        <v>15.164698468090071</v>
      </c>
    </row>
    <row r="31338" spans="1:2" x14ac:dyDescent="0.25">
      <c r="A31338" t="s">
        <v>31335</v>
      </c>
      <c r="B31338" s="2">
        <v>14.82074406687271</v>
      </c>
    </row>
    <row r="31339" spans="1:2" x14ac:dyDescent="0.25">
      <c r="A31339" t="s">
        <v>31336</v>
      </c>
      <c r="B31339" s="2">
        <v>17.057783264173558</v>
      </c>
    </row>
    <row r="31340" spans="1:2" x14ac:dyDescent="0.25">
      <c r="A31340" t="s">
        <v>31337</v>
      </c>
      <c r="B31340" s="2">
        <v>19.865138186231164</v>
      </c>
    </row>
    <row r="31341" spans="1:2" x14ac:dyDescent="0.25">
      <c r="A31341" t="s">
        <v>31338</v>
      </c>
      <c r="B31341" s="2">
        <v>16.164698468090073</v>
      </c>
    </row>
    <row r="31342" spans="1:2" x14ac:dyDescent="0.25">
      <c r="A31342" t="s">
        <v>31339</v>
      </c>
      <c r="B31342" s="2">
        <v>10.333756725714851</v>
      </c>
    </row>
    <row r="31343" spans="1:2" x14ac:dyDescent="0.25">
      <c r="A31343" t="s">
        <v>31340</v>
      </c>
      <c r="B31343" s="2">
        <v>13.715391066726481</v>
      </c>
    </row>
    <row r="31344" spans="1:2" x14ac:dyDescent="0.25">
      <c r="A31344" t="s">
        <v>31341</v>
      </c>
      <c r="B31344" s="2">
        <v>11.970320422923219</v>
      </c>
    </row>
    <row r="31345" spans="1:2" x14ac:dyDescent="0.25">
      <c r="A31345" t="s">
        <v>31342</v>
      </c>
      <c r="B31345" s="2">
        <v>16.280175685510009</v>
      </c>
    </row>
    <row r="31346" spans="1:2" x14ac:dyDescent="0.25">
      <c r="A31346" t="s">
        <v>31343</v>
      </c>
      <c r="B31346" s="2">
        <v>15.110250684067696</v>
      </c>
    </row>
    <row r="31347" spans="1:2" x14ac:dyDescent="0.25">
      <c r="A31347" t="s">
        <v>31344</v>
      </c>
      <c r="B31347" s="2">
        <v>15.34157623017415</v>
      </c>
    </row>
    <row r="31348" spans="1:2" x14ac:dyDescent="0.25">
      <c r="A31348" t="s">
        <v>31345</v>
      </c>
      <c r="B31348" s="2">
        <v>15.007157191103591</v>
      </c>
    </row>
    <row r="31349" spans="1:2" x14ac:dyDescent="0.25">
      <c r="A31349" t="s">
        <v>31346</v>
      </c>
      <c r="B31349" s="2">
        <v>18.865138186231164</v>
      </c>
    </row>
    <row r="31350" spans="1:2" x14ac:dyDescent="0.25">
      <c r="A31350" t="s">
        <v>31347</v>
      </c>
      <c r="B31350" s="2">
        <v>14.777675344980825</v>
      </c>
    </row>
    <row r="31351" spans="1:2" x14ac:dyDescent="0.25">
      <c r="A31351" t="s">
        <v>31348</v>
      </c>
      <c r="B31351" s="2">
        <v>16.695213184788852</v>
      </c>
    </row>
    <row r="31352" spans="1:2" x14ac:dyDescent="0.25">
      <c r="A31352" t="s">
        <v>31349</v>
      </c>
      <c r="B31352" s="2">
        <v>12</v>
      </c>
    </row>
    <row r="31353" spans="1:2" x14ac:dyDescent="0.25">
      <c r="A31353" t="s">
        <v>31350</v>
      </c>
      <c r="B31353" s="2">
        <v>12</v>
      </c>
    </row>
    <row r="31354" spans="1:2" x14ac:dyDescent="0.25">
      <c r="A31354" t="s">
        <v>31351</v>
      </c>
      <c r="B31354" s="2">
        <v>16.865138186231164</v>
      </c>
    </row>
    <row r="31355" spans="1:2" x14ac:dyDescent="0.25">
      <c r="A31355" t="s">
        <v>31352</v>
      </c>
      <c r="B31355" s="2">
        <v>16.405706567593867</v>
      </c>
    </row>
    <row r="31356" spans="1:2" x14ac:dyDescent="0.25">
      <c r="A31356" t="s">
        <v>31353</v>
      </c>
      <c r="B31356" s="2">
        <v>16.695213184788852</v>
      </c>
    </row>
    <row r="31357" spans="1:2" x14ac:dyDescent="0.25">
      <c r="A31357" t="s">
        <v>31354</v>
      </c>
      <c r="B31357" s="2">
        <v>16.865138186231164</v>
      </c>
    </row>
    <row r="31358" spans="1:2" x14ac:dyDescent="0.25">
      <c r="A31358" t="s">
        <v>31355</v>
      </c>
      <c r="B31358" s="2">
        <v>16.164698468090073</v>
      </c>
    </row>
    <row r="31359" spans="1:2" x14ac:dyDescent="0.25">
      <c r="A31359" t="s">
        <v>31356</v>
      </c>
      <c r="B31359" s="2">
        <v>15.280175685510008</v>
      </c>
    </row>
    <row r="31360" spans="1:2" x14ac:dyDescent="0.25">
      <c r="A31360" t="s">
        <v>31357</v>
      </c>
      <c r="B31360" s="2">
        <v>16.543210091343802</v>
      </c>
    </row>
    <row r="31361" spans="1:2" x14ac:dyDescent="0.25">
      <c r="A31361" t="s">
        <v>31358</v>
      </c>
      <c r="B31361" s="2">
        <v>15.865138186231164</v>
      </c>
    </row>
    <row r="31362" spans="1:2" x14ac:dyDescent="0.25">
      <c r="A31362" t="s">
        <v>31359</v>
      </c>
      <c r="B31362" s="2">
        <v>15.405706567593866</v>
      </c>
    </row>
    <row r="31363" spans="1:2" x14ac:dyDescent="0.25">
      <c r="A31363" t="s">
        <v>31360</v>
      </c>
      <c r="B31363" s="2">
        <v>13.525288183346538</v>
      </c>
    </row>
    <row r="31364" spans="1:2" x14ac:dyDescent="0.25">
      <c r="A31364" t="s">
        <v>31361</v>
      </c>
      <c r="B31364" s="2">
        <v>13.373285089901488</v>
      </c>
    </row>
    <row r="31365" spans="1:2" x14ac:dyDescent="0.25">
      <c r="A31365" t="s">
        <v>31362</v>
      </c>
      <c r="B31365" s="2">
        <v>15.34157623017415</v>
      </c>
    </row>
    <row r="31366" spans="1:2" x14ac:dyDescent="0.25">
      <c r="A31366" t="s">
        <v>31363</v>
      </c>
      <c r="B31366" s="2">
        <v>16.280175685510009</v>
      </c>
    </row>
    <row r="31367" spans="1:2" x14ac:dyDescent="0.25">
      <c r="A31367" t="s">
        <v>31364</v>
      </c>
      <c r="B31367" s="2">
        <v>15.007157191103591</v>
      </c>
    </row>
    <row r="31368" spans="1:2" x14ac:dyDescent="0.25">
      <c r="A31368" t="s">
        <v>31365</v>
      </c>
      <c r="B31368" s="2">
        <v>18.865138186231164</v>
      </c>
    </row>
    <row r="31369" spans="1:2" x14ac:dyDescent="0.25">
      <c r="A31369" t="s">
        <v>31366</v>
      </c>
      <c r="B31369" s="2">
        <v>16.057783264173558</v>
      </c>
    </row>
    <row r="31370" spans="1:2" x14ac:dyDescent="0.25">
      <c r="A31370" t="s">
        <v>31367</v>
      </c>
      <c r="B31370" s="2">
        <v>19.865138186231164</v>
      </c>
    </row>
    <row r="31371" spans="1:2" x14ac:dyDescent="0.25">
      <c r="A31371" t="s">
        <v>31368</v>
      </c>
      <c r="B31371" s="2">
        <v>19.865138186231164</v>
      </c>
    </row>
    <row r="31372" spans="1:2" x14ac:dyDescent="0.25">
      <c r="A31372" t="s">
        <v>31369</v>
      </c>
      <c r="B31372" s="2">
        <v>17.057783264173558</v>
      </c>
    </row>
    <row r="31373" spans="1:2" x14ac:dyDescent="0.25">
      <c r="A31373" t="s">
        <v>31370</v>
      </c>
      <c r="B31373" s="2">
        <v>14.958247590622644</v>
      </c>
    </row>
    <row r="31374" spans="1:2" x14ac:dyDescent="0.25">
      <c r="A31374" t="s">
        <v>31371</v>
      </c>
      <c r="B31374" s="2">
        <v>18.865138186231164</v>
      </c>
    </row>
    <row r="31375" spans="1:2" x14ac:dyDescent="0.25">
      <c r="A31375" t="s">
        <v>31372</v>
      </c>
      <c r="B31375" s="2">
        <v>16.695213184788852</v>
      </c>
    </row>
    <row r="31376" spans="1:2" x14ac:dyDescent="0.25">
      <c r="A31376" t="s">
        <v>31373</v>
      </c>
      <c r="B31376" s="2">
        <v>19.865138186231164</v>
      </c>
    </row>
    <row r="31377" spans="1:2" x14ac:dyDescent="0.25">
      <c r="A31377" t="s">
        <v>31374</v>
      </c>
      <c r="B31377" s="2">
        <v>16.280175685510009</v>
      </c>
    </row>
    <row r="31378" spans="1:2" x14ac:dyDescent="0.25">
      <c r="A31378" t="s">
        <v>31375</v>
      </c>
      <c r="B31378" s="2">
        <v>17.280175685510006</v>
      </c>
    </row>
    <row r="31379" spans="1:2" x14ac:dyDescent="0.25">
      <c r="A31379" t="s">
        <v>31376</v>
      </c>
      <c r="B31379" s="2">
        <v>13.389404755264765</v>
      </c>
    </row>
    <row r="31380" spans="1:2" x14ac:dyDescent="0.25">
      <c r="A31380" t="s">
        <v>31377</v>
      </c>
      <c r="B31380" s="2">
        <v>16.543210091343802</v>
      </c>
    </row>
    <row r="31381" spans="1:2" x14ac:dyDescent="0.25">
      <c r="A31381" t="s">
        <v>31378</v>
      </c>
      <c r="B31381" s="2">
        <v>18.280175685510006</v>
      </c>
    </row>
    <row r="31382" spans="1:2" x14ac:dyDescent="0.25">
      <c r="A31382" t="s">
        <v>31379</v>
      </c>
      <c r="B31382" s="2">
        <v>17.057783264173558</v>
      </c>
    </row>
    <row r="31383" spans="1:2" x14ac:dyDescent="0.25">
      <c r="A31383" t="s">
        <v>31380</v>
      </c>
      <c r="B31383" s="2">
        <v>16.405706567593867</v>
      </c>
    </row>
    <row r="31384" spans="1:2" x14ac:dyDescent="0.25">
      <c r="A31384" t="s">
        <v>31381</v>
      </c>
      <c r="B31384" s="2">
        <v>17.057783264173558</v>
      </c>
    </row>
    <row r="31385" spans="1:2" x14ac:dyDescent="0.25">
      <c r="A31385" t="s">
        <v>31382</v>
      </c>
      <c r="B31385" s="2">
        <v>15.007157191103591</v>
      </c>
    </row>
    <row r="31386" spans="1:2" x14ac:dyDescent="0.25">
      <c r="A31386" t="s">
        <v>31383</v>
      </c>
      <c r="B31386" s="2">
        <v>17.057783264173558</v>
      </c>
    </row>
    <row r="31387" spans="1:2" x14ac:dyDescent="0.25">
      <c r="A31387" t="s">
        <v>31384</v>
      </c>
      <c r="B31387" s="2">
        <v>15.777675344980825</v>
      </c>
    </row>
    <row r="31388" spans="1:2" x14ac:dyDescent="0.25">
      <c r="A31388" t="s">
        <v>31385</v>
      </c>
      <c r="B31388" s="2">
        <v>12</v>
      </c>
    </row>
    <row r="31389" spans="1:2" x14ac:dyDescent="0.25">
      <c r="A31389" t="s">
        <v>31386</v>
      </c>
      <c r="B31389" s="2">
        <v>13.735855169286197</v>
      </c>
    </row>
    <row r="31390" spans="1:2" x14ac:dyDescent="0.25">
      <c r="A31390" t="s">
        <v>31387</v>
      </c>
      <c r="B31390" s="2">
        <v>15.405706567593866</v>
      </c>
    </row>
    <row r="31391" spans="1:2" x14ac:dyDescent="0.25">
      <c r="A31391" t="s">
        <v>31388</v>
      </c>
      <c r="B31391" s="2">
        <v>17.280175685510006</v>
      </c>
    </row>
    <row r="31392" spans="1:2" x14ac:dyDescent="0.25">
      <c r="A31392" t="s">
        <v>31389</v>
      </c>
      <c r="B31392" s="2">
        <v>15.777675344980825</v>
      </c>
    </row>
    <row r="31393" spans="1:2" x14ac:dyDescent="0.25">
      <c r="A31393" t="s">
        <v>31390</v>
      </c>
      <c r="B31393" s="2">
        <v>15.865138186231164</v>
      </c>
    </row>
    <row r="31394" spans="1:2" x14ac:dyDescent="0.25">
      <c r="A31394" t="s">
        <v>31391</v>
      </c>
      <c r="B31394" s="2">
        <v>17.865138186231164</v>
      </c>
    </row>
    <row r="31395" spans="1:2" x14ac:dyDescent="0.25">
      <c r="A31395" t="s">
        <v>31392</v>
      </c>
      <c r="B31395" s="2">
        <v>12</v>
      </c>
    </row>
    <row r="31396" spans="1:2" x14ac:dyDescent="0.25">
      <c r="A31396" t="s">
        <v>31393</v>
      </c>
      <c r="B31396" s="2">
        <v>16.695213184788852</v>
      </c>
    </row>
    <row r="31397" spans="1:2" x14ac:dyDescent="0.25">
      <c r="A31397" t="s">
        <v>31394</v>
      </c>
      <c r="B31397" s="2">
        <v>17.280175685510006</v>
      </c>
    </row>
    <row r="31398" spans="1:2" x14ac:dyDescent="0.25">
      <c r="A31398" t="s">
        <v>31395</v>
      </c>
      <c r="B31398" s="2">
        <v>8.3613124482354131</v>
      </c>
    </row>
    <row r="31399" spans="1:2" x14ac:dyDescent="0.25">
      <c r="A31399" t="s">
        <v>31396</v>
      </c>
      <c r="B31399" s="2">
        <v>15.05778326417356</v>
      </c>
    </row>
    <row r="31400" spans="1:2" x14ac:dyDescent="0.25">
      <c r="A31400" t="s">
        <v>31397</v>
      </c>
      <c r="B31400" s="2">
        <v>11.976394937332904</v>
      </c>
    </row>
    <row r="31401" spans="1:2" x14ac:dyDescent="0.25">
      <c r="A31401" t="s">
        <v>31398</v>
      </c>
      <c r="B31401" s="2">
        <v>13.958247590622644</v>
      </c>
    </row>
    <row r="31402" spans="1:2" x14ac:dyDescent="0.25">
      <c r="A31402" t="s">
        <v>31399</v>
      </c>
      <c r="B31402" s="2">
        <v>17.865138186231164</v>
      </c>
    </row>
    <row r="31403" spans="1:2" x14ac:dyDescent="0.25">
      <c r="A31403" t="s">
        <v>31400</v>
      </c>
      <c r="B31403" s="2">
        <v>15.777675344980825</v>
      </c>
    </row>
    <row r="31404" spans="1:2" x14ac:dyDescent="0.25">
      <c r="A31404" t="s">
        <v>31401</v>
      </c>
      <c r="B31404" s="2">
        <v>17.865138186231164</v>
      </c>
    </row>
    <row r="31405" spans="1:2" x14ac:dyDescent="0.25">
      <c r="A31405" t="s">
        <v>31402</v>
      </c>
      <c r="B31405" s="2">
        <v>18.280175685510006</v>
      </c>
    </row>
    <row r="31406" spans="1:2" x14ac:dyDescent="0.25">
      <c r="A31406" t="s">
        <v>31403</v>
      </c>
      <c r="B31406" s="2">
        <v>14.958247590622644</v>
      </c>
    </row>
    <row r="31407" spans="1:2" x14ac:dyDescent="0.25">
      <c r="A31407" t="s">
        <v>31404</v>
      </c>
      <c r="B31407" s="2">
        <v>14.655684820602213</v>
      </c>
    </row>
    <row r="31408" spans="1:2" x14ac:dyDescent="0.25">
      <c r="A31408" t="s">
        <v>31405</v>
      </c>
      <c r="B31408" s="2">
        <v>12.982495136869321</v>
      </c>
    </row>
    <row r="31409" spans="1:2" x14ac:dyDescent="0.25">
      <c r="A31409" t="s">
        <v>31406</v>
      </c>
      <c r="B31409" s="2">
        <v>17.865138186231164</v>
      </c>
    </row>
    <row r="31410" spans="1:2" x14ac:dyDescent="0.25">
      <c r="A31410" t="s">
        <v>31407</v>
      </c>
      <c r="B31410" s="2">
        <v>15.280175685510008</v>
      </c>
    </row>
    <row r="31411" spans="1:2" x14ac:dyDescent="0.25">
      <c r="A31411" t="s">
        <v>31408</v>
      </c>
      <c r="B31411" s="2">
        <v>12</v>
      </c>
    </row>
    <row r="31412" spans="1:2" x14ac:dyDescent="0.25">
      <c r="A31412" t="s">
        <v>31409</v>
      </c>
      <c r="B31412" s="2">
        <v>16.865138186231164</v>
      </c>
    </row>
    <row r="31413" spans="1:2" x14ac:dyDescent="0.25">
      <c r="A31413" t="s">
        <v>31410</v>
      </c>
      <c r="B31413" s="2">
        <v>12.756613729452994</v>
      </c>
    </row>
    <row r="31414" spans="1:2" x14ac:dyDescent="0.25">
      <c r="A31414" t="s">
        <v>31411</v>
      </c>
      <c r="B31414" s="2">
        <v>18.865138186231164</v>
      </c>
    </row>
    <row r="31415" spans="1:2" x14ac:dyDescent="0.25">
      <c r="A31415" t="s">
        <v>31412</v>
      </c>
      <c r="B31415" s="2">
        <v>18.865138186231164</v>
      </c>
    </row>
    <row r="31416" spans="1:2" x14ac:dyDescent="0.25">
      <c r="A31416" t="s">
        <v>31413</v>
      </c>
      <c r="B31416" s="2">
        <v>19.865138186231164</v>
      </c>
    </row>
    <row r="31417" spans="1:2" x14ac:dyDescent="0.25">
      <c r="A31417" t="s">
        <v>31414</v>
      </c>
      <c r="B31417" s="2">
        <v>13.206926703479368</v>
      </c>
    </row>
    <row r="31418" spans="1:2" x14ac:dyDescent="0.25">
      <c r="A31418" t="s">
        <v>31415</v>
      </c>
      <c r="B31418" s="2">
        <v>17.865138186231164</v>
      </c>
    </row>
    <row r="31419" spans="1:2" x14ac:dyDescent="0.25">
      <c r="A31419" t="s">
        <v>31416</v>
      </c>
      <c r="B31419" s="2">
        <v>12</v>
      </c>
    </row>
    <row r="31420" spans="1:2" x14ac:dyDescent="0.25">
      <c r="A31420" t="s">
        <v>31417</v>
      </c>
      <c r="B31420" s="2">
        <v>12</v>
      </c>
    </row>
    <row r="31421" spans="1:2" x14ac:dyDescent="0.25">
      <c r="A31421" t="s">
        <v>31418</v>
      </c>
      <c r="B31421" s="2">
        <v>14.110250684067696</v>
      </c>
    </row>
    <row r="31422" spans="1:2" x14ac:dyDescent="0.25">
      <c r="A31422" t="s">
        <v>31419</v>
      </c>
      <c r="B31422" s="2">
        <v>15.695213184788852</v>
      </c>
    </row>
    <row r="31423" spans="1:2" x14ac:dyDescent="0.25">
      <c r="A31423" t="s">
        <v>31420</v>
      </c>
      <c r="B31423" s="2">
        <v>14.310549334553526</v>
      </c>
    </row>
    <row r="31424" spans="1:2" x14ac:dyDescent="0.25">
      <c r="A31424" t="s">
        <v>31421</v>
      </c>
      <c r="B31424" s="2">
        <v>16.405706567593867</v>
      </c>
    </row>
    <row r="31425" spans="1:2" x14ac:dyDescent="0.25">
      <c r="A31425" t="s">
        <v>31422</v>
      </c>
      <c r="B31425" s="2">
        <v>17.057783264173558</v>
      </c>
    </row>
    <row r="31426" spans="1:2" x14ac:dyDescent="0.25">
      <c r="A31426" t="s">
        <v>31423</v>
      </c>
      <c r="B31426" s="2">
        <v>14.472820763452402</v>
      </c>
    </row>
    <row r="31427" spans="1:2" x14ac:dyDescent="0.25">
      <c r="A31427" t="s">
        <v>31424</v>
      </c>
      <c r="B31427" s="2">
        <v>11.05778326417356</v>
      </c>
    </row>
    <row r="31428" spans="1:2" x14ac:dyDescent="0.25">
      <c r="A31428" t="s">
        <v>31425</v>
      </c>
      <c r="B31428" s="2">
        <v>15.221281996456439</v>
      </c>
    </row>
    <row r="31429" spans="1:2" x14ac:dyDescent="0.25">
      <c r="A31429" t="s">
        <v>31426</v>
      </c>
      <c r="B31429" s="2">
        <v>13.422194690382435</v>
      </c>
    </row>
    <row r="31430" spans="1:2" x14ac:dyDescent="0.25">
      <c r="A31430" t="s">
        <v>31427</v>
      </c>
      <c r="B31430" s="2">
        <v>16.057783264173558</v>
      </c>
    </row>
    <row r="31431" spans="1:2" x14ac:dyDescent="0.25">
      <c r="A31431" t="s">
        <v>31428</v>
      </c>
      <c r="B31431" s="2">
        <v>15.958247590622644</v>
      </c>
    </row>
    <row r="31432" spans="1:2" x14ac:dyDescent="0.25">
      <c r="A31432" t="s">
        <v>31429</v>
      </c>
      <c r="B31432" s="2">
        <v>13.357343546032467</v>
      </c>
    </row>
    <row r="31433" spans="1:2" x14ac:dyDescent="0.25">
      <c r="A31433" t="s">
        <v>31430</v>
      </c>
      <c r="B31433" s="2">
        <v>18.865138186231164</v>
      </c>
    </row>
    <row r="31434" spans="1:2" x14ac:dyDescent="0.25">
      <c r="A31434" t="s">
        <v>31431</v>
      </c>
      <c r="B31434" s="2">
        <v>18.280175685510006</v>
      </c>
    </row>
    <row r="31435" spans="1:2" x14ac:dyDescent="0.25">
      <c r="A31435" t="s">
        <v>31432</v>
      </c>
      <c r="B31435" s="2">
        <v>17.865138186231164</v>
      </c>
    </row>
    <row r="31436" spans="1:2" x14ac:dyDescent="0.25">
      <c r="A31436" t="s">
        <v>31433</v>
      </c>
      <c r="B31436" s="2">
        <v>16.405706567593867</v>
      </c>
    </row>
    <row r="31437" spans="1:2" x14ac:dyDescent="0.25">
      <c r="A31437" t="s">
        <v>31434</v>
      </c>
      <c r="B31437" s="2">
        <v>18.865138186231164</v>
      </c>
    </row>
    <row r="31438" spans="1:2" x14ac:dyDescent="0.25">
      <c r="A31438" t="s">
        <v>31435</v>
      </c>
      <c r="B31438" s="2">
        <v>16.695213184788852</v>
      </c>
    </row>
    <row r="31439" spans="1:2" x14ac:dyDescent="0.25">
      <c r="A31439" t="s">
        <v>31436</v>
      </c>
      <c r="B31439" s="2">
        <v>17.057783264173558</v>
      </c>
    </row>
    <row r="31440" spans="1:2" x14ac:dyDescent="0.25">
      <c r="A31440" t="s">
        <v>31437</v>
      </c>
      <c r="B31440" s="2">
        <v>15.617210672787579</v>
      </c>
    </row>
    <row r="31441" spans="1:2" x14ac:dyDescent="0.25">
      <c r="A31441" t="s">
        <v>31438</v>
      </c>
      <c r="B31441" s="2">
        <v>17.280175685510006</v>
      </c>
    </row>
    <row r="31442" spans="1:2" x14ac:dyDescent="0.25">
      <c r="A31442" t="s">
        <v>31439</v>
      </c>
      <c r="B31442" s="2">
        <v>18.865138186231164</v>
      </c>
    </row>
    <row r="31443" spans="1:2" x14ac:dyDescent="0.25">
      <c r="A31443" t="s">
        <v>31440</v>
      </c>
      <c r="B31443" s="2">
        <v>16.164698468090073</v>
      </c>
    </row>
    <row r="31444" spans="1:2" x14ac:dyDescent="0.25">
      <c r="A31444" t="s">
        <v>31441</v>
      </c>
      <c r="B31444" s="2">
        <v>18.865138186231164</v>
      </c>
    </row>
    <row r="31445" spans="1:2" x14ac:dyDescent="0.25">
      <c r="A31445" t="s">
        <v>31442</v>
      </c>
      <c r="B31445" s="2">
        <v>15.777675344980825</v>
      </c>
    </row>
    <row r="31446" spans="1:2" x14ac:dyDescent="0.25">
      <c r="A31446" t="s">
        <v>31443</v>
      </c>
      <c r="B31446" s="2">
        <v>12</v>
      </c>
    </row>
    <row r="31447" spans="1:2" x14ac:dyDescent="0.25">
      <c r="A31447" t="s">
        <v>31444</v>
      </c>
      <c r="B31447" s="2">
        <v>13.636319495735282</v>
      </c>
    </row>
    <row r="31448" spans="1:2" x14ac:dyDescent="0.25">
      <c r="A31448" t="s">
        <v>31445</v>
      </c>
      <c r="B31448" s="2">
        <v>19.865138186231164</v>
      </c>
    </row>
    <row r="31449" spans="1:2" x14ac:dyDescent="0.25">
      <c r="A31449" t="s">
        <v>31446</v>
      </c>
      <c r="B31449" s="2">
        <v>16.164698468090073</v>
      </c>
    </row>
    <row r="31450" spans="1:2" x14ac:dyDescent="0.25">
      <c r="A31450" t="s">
        <v>31447</v>
      </c>
      <c r="B31450" s="2">
        <v>15.164698468090071</v>
      </c>
    </row>
    <row r="31451" spans="1:2" x14ac:dyDescent="0.25">
      <c r="A31451" t="s">
        <v>31448</v>
      </c>
      <c r="B31451" s="2">
        <v>16.164698468090073</v>
      </c>
    </row>
    <row r="31452" spans="1:2" x14ac:dyDescent="0.25">
      <c r="A31452" t="s">
        <v>31449</v>
      </c>
      <c r="B31452" s="2">
        <v>15.472820763452402</v>
      </c>
    </row>
    <row r="31453" spans="1:2" x14ac:dyDescent="0.25">
      <c r="A31453" t="s">
        <v>31450</v>
      </c>
      <c r="B31453" s="2">
        <v>18.280175685510006</v>
      </c>
    </row>
    <row r="31454" spans="1:2" x14ac:dyDescent="0.25">
      <c r="A31454" t="s">
        <v>31451</v>
      </c>
      <c r="B31454" s="2">
        <v>13.206926703479368</v>
      </c>
    </row>
    <row r="31455" spans="1:2" x14ac:dyDescent="0.25">
      <c r="A31455" t="s">
        <v>31452</v>
      </c>
      <c r="B31455" s="2">
        <v>18.865138186231164</v>
      </c>
    </row>
    <row r="31456" spans="1:2" x14ac:dyDescent="0.25">
      <c r="A31456" t="s">
        <v>31453</v>
      </c>
      <c r="B31456" s="2">
        <v>14.083778472706504</v>
      </c>
    </row>
    <row r="31457" spans="1:2" x14ac:dyDescent="0.25">
      <c r="A31457" t="s">
        <v>31454</v>
      </c>
      <c r="B31457" s="2">
        <v>16.543210091343802</v>
      </c>
    </row>
    <row r="31458" spans="1:2" x14ac:dyDescent="0.25">
      <c r="A31458" t="s">
        <v>31455</v>
      </c>
      <c r="B31458" s="2">
        <v>16.695213184788852</v>
      </c>
    </row>
    <row r="31459" spans="1:2" x14ac:dyDescent="0.25">
      <c r="A31459" t="s">
        <v>31456</v>
      </c>
      <c r="B31459" s="2">
        <v>15.865138186231164</v>
      </c>
    </row>
    <row r="31460" spans="1:2" x14ac:dyDescent="0.25">
      <c r="A31460" t="s">
        <v>31457</v>
      </c>
      <c r="B31460" s="2">
        <v>16.405706567593867</v>
      </c>
    </row>
    <row r="31461" spans="1:2" x14ac:dyDescent="0.25">
      <c r="A31461" t="s">
        <v>31458</v>
      </c>
      <c r="B31461" s="2">
        <v>17.057783264173558</v>
      </c>
    </row>
    <row r="31462" spans="1:2" x14ac:dyDescent="0.25">
      <c r="A31462" t="s">
        <v>31459</v>
      </c>
      <c r="B31462" s="2">
        <v>16.865138186231164</v>
      </c>
    </row>
    <row r="31463" spans="1:2" x14ac:dyDescent="0.25">
      <c r="A31463" t="s">
        <v>31460</v>
      </c>
      <c r="B31463" s="2">
        <v>17.543210091343802</v>
      </c>
    </row>
    <row r="31464" spans="1:2" x14ac:dyDescent="0.25">
      <c r="A31464" t="s">
        <v>31461</v>
      </c>
      <c r="B31464" s="2">
        <v>17.865138186231164</v>
      </c>
    </row>
    <row r="31465" spans="1:2" x14ac:dyDescent="0.25">
      <c r="A31465" t="s">
        <v>31462</v>
      </c>
      <c r="B31465" s="2">
        <v>16.280175685510009</v>
      </c>
    </row>
    <row r="31466" spans="1:2" x14ac:dyDescent="0.25">
      <c r="A31466" t="s">
        <v>31463</v>
      </c>
      <c r="B31466" s="2">
        <v>18.865138186231164</v>
      </c>
    </row>
    <row r="31467" spans="1:2" x14ac:dyDescent="0.25">
      <c r="A31467" t="s">
        <v>31464</v>
      </c>
      <c r="B31467" s="2">
        <v>15.05778326417356</v>
      </c>
    </row>
    <row r="31468" spans="1:2" x14ac:dyDescent="0.25">
      <c r="A31468" t="s">
        <v>31465</v>
      </c>
      <c r="B31468" s="2">
        <v>14.164698468090071</v>
      </c>
    </row>
    <row r="31469" spans="1:2" x14ac:dyDescent="0.25">
      <c r="A31469" t="s">
        <v>31466</v>
      </c>
      <c r="B31469" s="2">
        <v>17.057783264173558</v>
      </c>
    </row>
    <row r="31470" spans="1:2" x14ac:dyDescent="0.25">
      <c r="A31470" t="s">
        <v>31467</v>
      </c>
      <c r="B31470" s="2">
        <v>16.695213184788852</v>
      </c>
    </row>
    <row r="31471" spans="1:2" x14ac:dyDescent="0.25">
      <c r="A31471" t="s">
        <v>31468</v>
      </c>
      <c r="B31471" s="2">
        <v>16.695213184788852</v>
      </c>
    </row>
    <row r="31472" spans="1:2" x14ac:dyDescent="0.25">
      <c r="A31472" t="s">
        <v>31469</v>
      </c>
      <c r="B31472" s="2">
        <v>12</v>
      </c>
    </row>
    <row r="31473" spans="1:2" x14ac:dyDescent="0.25">
      <c r="A31473" t="s">
        <v>31470</v>
      </c>
      <c r="B31473" s="2">
        <v>12</v>
      </c>
    </row>
    <row r="31474" spans="1:2" x14ac:dyDescent="0.25">
      <c r="A31474" t="s">
        <v>31471</v>
      </c>
      <c r="B31474" s="2">
        <v>13.373285089901488</v>
      </c>
    </row>
    <row r="31475" spans="1:2" x14ac:dyDescent="0.25">
      <c r="A31475" t="s">
        <v>31472</v>
      </c>
      <c r="B31475" s="2">
        <v>15.05778326417356</v>
      </c>
    </row>
    <row r="31476" spans="1:2" x14ac:dyDescent="0.25">
      <c r="A31476" t="s">
        <v>31473</v>
      </c>
      <c r="B31476" s="2">
        <v>17.543210091343802</v>
      </c>
    </row>
    <row r="31477" spans="1:2" x14ac:dyDescent="0.25">
      <c r="A31477" t="s">
        <v>31474</v>
      </c>
      <c r="B31477" s="2">
        <v>12</v>
      </c>
    </row>
    <row r="31478" spans="1:2" x14ac:dyDescent="0.25">
      <c r="A31478" t="s">
        <v>31475</v>
      </c>
      <c r="B31478" s="2">
        <v>18.280175685510006</v>
      </c>
    </row>
    <row r="31479" spans="1:2" x14ac:dyDescent="0.25">
      <c r="A31479" t="s">
        <v>31476</v>
      </c>
      <c r="B31479" s="2">
        <v>15.280175685510008</v>
      </c>
    </row>
    <row r="31480" spans="1:2" x14ac:dyDescent="0.25">
      <c r="A31480" t="s">
        <v>31477</v>
      </c>
      <c r="B31480" s="2">
        <v>16.405706567593867</v>
      </c>
    </row>
    <row r="31481" spans="1:2" x14ac:dyDescent="0.25">
      <c r="A31481" t="s">
        <v>31478</v>
      </c>
      <c r="B31481" s="2">
        <v>13.110250684067696</v>
      </c>
    </row>
    <row r="31482" spans="1:2" x14ac:dyDescent="0.25">
      <c r="A31482" t="s">
        <v>31479</v>
      </c>
      <c r="B31482" s="2">
        <v>19.865138186231164</v>
      </c>
    </row>
    <row r="31483" spans="1:2" x14ac:dyDescent="0.25">
      <c r="A31483" t="s">
        <v>31480</v>
      </c>
      <c r="B31483" s="2">
        <v>12</v>
      </c>
    </row>
    <row r="31484" spans="1:2" x14ac:dyDescent="0.25">
      <c r="A31484" t="s">
        <v>31481</v>
      </c>
      <c r="B31484" s="2">
        <v>16.164698468090073</v>
      </c>
    </row>
    <row r="31485" spans="1:2" x14ac:dyDescent="0.25">
      <c r="A31485" t="s">
        <v>31482</v>
      </c>
      <c r="B31485" s="2">
        <v>18.280175685510006</v>
      </c>
    </row>
    <row r="31486" spans="1:2" x14ac:dyDescent="0.25">
      <c r="A31486" t="s">
        <v>31483</v>
      </c>
      <c r="B31486" s="2">
        <v>15.5432100913438</v>
      </c>
    </row>
    <row r="31487" spans="1:2" x14ac:dyDescent="0.25">
      <c r="A31487" t="s">
        <v>31484</v>
      </c>
      <c r="B31487" s="2">
        <v>15.865138186231164</v>
      </c>
    </row>
    <row r="31488" spans="1:2" x14ac:dyDescent="0.25">
      <c r="A31488" t="s">
        <v>31485</v>
      </c>
      <c r="B31488" s="2">
        <v>15.695213184788852</v>
      </c>
    </row>
    <row r="31489" spans="1:2" x14ac:dyDescent="0.25">
      <c r="A31489" t="s">
        <v>31486</v>
      </c>
      <c r="B31489" s="2">
        <v>18.280175685510006</v>
      </c>
    </row>
    <row r="31490" spans="1:2" x14ac:dyDescent="0.25">
      <c r="A31490" t="s">
        <v>31487</v>
      </c>
      <c r="B31490" s="2">
        <v>12.438873431529066</v>
      </c>
    </row>
    <row r="31491" spans="1:2" x14ac:dyDescent="0.25">
      <c r="A31491" t="s">
        <v>31488</v>
      </c>
      <c r="B31491" s="2">
        <v>15.472820763452402</v>
      </c>
    </row>
    <row r="31492" spans="1:2" x14ac:dyDescent="0.25">
      <c r="A31492" t="s">
        <v>31489</v>
      </c>
      <c r="B31492" s="2">
        <v>12</v>
      </c>
    </row>
    <row r="31493" spans="1:2" x14ac:dyDescent="0.25">
      <c r="A31493" t="s">
        <v>31490</v>
      </c>
      <c r="B31493" s="2">
        <v>12.295282577900215</v>
      </c>
    </row>
    <row r="31494" spans="1:2" x14ac:dyDescent="0.25">
      <c r="A31494" t="s">
        <v>31491</v>
      </c>
      <c r="B31494" s="2">
        <v>17.865138186231164</v>
      </c>
    </row>
    <row r="31495" spans="1:2" x14ac:dyDescent="0.25">
      <c r="A31495" t="s">
        <v>31492</v>
      </c>
      <c r="B31495" s="2">
        <v>15.280175685510008</v>
      </c>
    </row>
    <row r="31496" spans="1:2" x14ac:dyDescent="0.25">
      <c r="A31496" t="s">
        <v>31493</v>
      </c>
      <c r="B31496" s="2">
        <v>17.543210091343802</v>
      </c>
    </row>
    <row r="31497" spans="1:2" x14ac:dyDescent="0.25">
      <c r="A31497" t="s">
        <v>31494</v>
      </c>
      <c r="B31497" s="2">
        <v>16.164698468090073</v>
      </c>
    </row>
    <row r="31498" spans="1:2" x14ac:dyDescent="0.25">
      <c r="A31498" t="s">
        <v>31495</v>
      </c>
      <c r="B31498" s="2">
        <v>14.373285089901488</v>
      </c>
    </row>
    <row r="31499" spans="1:2" x14ac:dyDescent="0.25">
      <c r="A31499" t="s">
        <v>31496</v>
      </c>
      <c r="B31499" s="2">
        <v>16.543210091343802</v>
      </c>
    </row>
    <row r="31500" spans="1:2" x14ac:dyDescent="0.25">
      <c r="A31500" t="s">
        <v>31497</v>
      </c>
      <c r="B31500" s="2">
        <v>19.865138186231164</v>
      </c>
    </row>
    <row r="31501" spans="1:2" x14ac:dyDescent="0.25">
      <c r="A31501" t="s">
        <v>31498</v>
      </c>
      <c r="B31501" s="2">
        <v>12</v>
      </c>
    </row>
    <row r="31502" spans="1:2" x14ac:dyDescent="0.25">
      <c r="A31502" t="s">
        <v>31499</v>
      </c>
      <c r="B31502" s="2">
        <v>15.472820763452402</v>
      </c>
    </row>
    <row r="31503" spans="1:2" x14ac:dyDescent="0.25">
      <c r="A31503" t="s">
        <v>31500</v>
      </c>
      <c r="B31503" s="2">
        <v>18.865138186231164</v>
      </c>
    </row>
    <row r="31504" spans="1:2" x14ac:dyDescent="0.25">
      <c r="A31504" t="s">
        <v>31501</v>
      </c>
      <c r="B31504" s="2">
        <v>18.280175685510006</v>
      </c>
    </row>
    <row r="31505" spans="1:2" x14ac:dyDescent="0.25">
      <c r="A31505" t="s">
        <v>31502</v>
      </c>
      <c r="B31505" s="2">
        <v>13.373285089901488</v>
      </c>
    </row>
    <row r="31506" spans="1:2" x14ac:dyDescent="0.25">
      <c r="A31506" t="s">
        <v>31503</v>
      </c>
      <c r="B31506" s="2">
        <v>13.15089266856504</v>
      </c>
    </row>
    <row r="31507" spans="1:2" x14ac:dyDescent="0.25">
      <c r="A31507" t="s">
        <v>31504</v>
      </c>
      <c r="B31507" s="2">
        <v>18.865138186231164</v>
      </c>
    </row>
    <row r="31508" spans="1:2" x14ac:dyDescent="0.25">
      <c r="A31508" t="s">
        <v>31505</v>
      </c>
      <c r="B31508" s="2">
        <v>17.865138186231164</v>
      </c>
    </row>
    <row r="31509" spans="1:2" x14ac:dyDescent="0.25">
      <c r="A31509" t="s">
        <v>31506</v>
      </c>
      <c r="B31509" s="2">
        <v>17.280175685510006</v>
      </c>
    </row>
    <row r="31510" spans="1:2" x14ac:dyDescent="0.25">
      <c r="A31510" t="s">
        <v>31507</v>
      </c>
      <c r="B31510" s="2">
        <v>12</v>
      </c>
    </row>
    <row r="31511" spans="1:2" x14ac:dyDescent="0.25">
      <c r="A31511" t="s">
        <v>31508</v>
      </c>
      <c r="B31511" s="2">
        <v>18.865138186231164</v>
      </c>
    </row>
    <row r="31512" spans="1:2" x14ac:dyDescent="0.25">
      <c r="A31512" t="s">
        <v>31509</v>
      </c>
      <c r="B31512" s="2">
        <v>17.865138186231164</v>
      </c>
    </row>
    <row r="31513" spans="1:2" x14ac:dyDescent="0.25">
      <c r="A31513" t="s">
        <v>31510</v>
      </c>
      <c r="B31513" s="2">
        <v>8.990925251400288</v>
      </c>
    </row>
    <row r="31514" spans="1:2" x14ac:dyDescent="0.25">
      <c r="A31514" t="s">
        <v>31511</v>
      </c>
      <c r="B31514" s="2">
        <v>15.958247590622644</v>
      </c>
    </row>
    <row r="31515" spans="1:2" x14ac:dyDescent="0.25">
      <c r="A31515" t="s">
        <v>31512</v>
      </c>
      <c r="B31515" s="2">
        <v>18.280175685510006</v>
      </c>
    </row>
    <row r="31516" spans="1:2" x14ac:dyDescent="0.25">
      <c r="A31516" t="s">
        <v>31513</v>
      </c>
      <c r="B31516" s="2">
        <v>18.280175685510006</v>
      </c>
    </row>
    <row r="31517" spans="1:2" x14ac:dyDescent="0.25">
      <c r="A31517" t="s">
        <v>31514</v>
      </c>
      <c r="B31517" s="2">
        <v>12.756613729452994</v>
      </c>
    </row>
    <row r="31518" spans="1:2" x14ac:dyDescent="0.25">
      <c r="A31518" t="s">
        <v>31515</v>
      </c>
      <c r="B31518" s="2">
        <v>14.735855169286197</v>
      </c>
    </row>
    <row r="31519" spans="1:2" x14ac:dyDescent="0.25">
      <c r="A31519" t="s">
        <v>31516</v>
      </c>
      <c r="B31519" s="2">
        <v>15.34157623017415</v>
      </c>
    </row>
    <row r="31520" spans="1:2" x14ac:dyDescent="0.25">
      <c r="A31520" t="s">
        <v>31517</v>
      </c>
      <c r="B31520" s="2">
        <v>14.82074406687271</v>
      </c>
    </row>
    <row r="31521" spans="1:2" x14ac:dyDescent="0.25">
      <c r="A31521" t="s">
        <v>31518</v>
      </c>
      <c r="B31521" s="2">
        <v>17.543210091343802</v>
      </c>
    </row>
    <row r="31522" spans="1:2" x14ac:dyDescent="0.25">
      <c r="A31522" t="s">
        <v>31519</v>
      </c>
      <c r="B31522" s="2">
        <v>19.865138186231164</v>
      </c>
    </row>
    <row r="31523" spans="1:2" x14ac:dyDescent="0.25">
      <c r="A31523" t="s">
        <v>31520</v>
      </c>
      <c r="B31523" s="2">
        <v>17.543210091343802</v>
      </c>
    </row>
    <row r="31524" spans="1:2" x14ac:dyDescent="0.25">
      <c r="A31524" t="s">
        <v>31521</v>
      </c>
      <c r="B31524" s="2">
        <v>18.865138186231164</v>
      </c>
    </row>
    <row r="31525" spans="1:2" x14ac:dyDescent="0.25">
      <c r="A31525" t="s">
        <v>31522</v>
      </c>
      <c r="B31525" s="2">
        <v>16.057783264173558</v>
      </c>
    </row>
    <row r="31526" spans="1:2" x14ac:dyDescent="0.25">
      <c r="A31526" t="s">
        <v>31523</v>
      </c>
      <c r="B31526" s="2">
        <v>15.007157191103591</v>
      </c>
    </row>
    <row r="31527" spans="1:2" x14ac:dyDescent="0.25">
      <c r="A31527" t="s">
        <v>31524</v>
      </c>
      <c r="B31527" s="2">
        <v>19.865138186231164</v>
      </c>
    </row>
    <row r="31528" spans="1:2" x14ac:dyDescent="0.25">
      <c r="A31528" t="s">
        <v>31525</v>
      </c>
      <c r="B31528" s="2">
        <v>12</v>
      </c>
    </row>
    <row r="31529" spans="1:2" x14ac:dyDescent="0.25">
      <c r="A31529" t="s">
        <v>31526</v>
      </c>
      <c r="B31529" s="2">
        <v>18.280175685510006</v>
      </c>
    </row>
    <row r="31530" spans="1:2" x14ac:dyDescent="0.25">
      <c r="A31530" t="s">
        <v>31527</v>
      </c>
      <c r="B31530" s="2">
        <v>12</v>
      </c>
    </row>
    <row r="31531" spans="1:2" x14ac:dyDescent="0.25">
      <c r="A31531" t="s">
        <v>31528</v>
      </c>
      <c r="B31531" s="2">
        <v>12</v>
      </c>
    </row>
    <row r="31532" spans="1:2" x14ac:dyDescent="0.25">
      <c r="A31532" t="s">
        <v>31529</v>
      </c>
      <c r="B31532" s="2">
        <v>15.5432100913438</v>
      </c>
    </row>
    <row r="31533" spans="1:2" x14ac:dyDescent="0.25">
      <c r="A31533" t="s">
        <v>31530</v>
      </c>
      <c r="B31533" s="2">
        <v>18.865138186231164</v>
      </c>
    </row>
    <row r="31534" spans="1:2" x14ac:dyDescent="0.25">
      <c r="A31534" t="s">
        <v>31531</v>
      </c>
      <c r="B31534" s="2">
        <v>18.280175685510006</v>
      </c>
    </row>
    <row r="31535" spans="1:2" x14ac:dyDescent="0.25">
      <c r="A31535" t="s">
        <v>31532</v>
      </c>
      <c r="B31535" s="2">
        <v>12</v>
      </c>
    </row>
    <row r="31536" spans="1:2" x14ac:dyDescent="0.25">
      <c r="A31536" t="s">
        <v>31533</v>
      </c>
      <c r="B31536" s="2">
        <v>15.5432100913438</v>
      </c>
    </row>
    <row r="31537" spans="1:2" x14ac:dyDescent="0.25">
      <c r="A31537" t="s">
        <v>31534</v>
      </c>
      <c r="B31537" s="2">
        <v>10.584367416100561</v>
      </c>
    </row>
    <row r="31538" spans="1:2" x14ac:dyDescent="0.25">
      <c r="A31538" t="s">
        <v>31535</v>
      </c>
      <c r="B31538" s="2">
        <v>12</v>
      </c>
    </row>
    <row r="31539" spans="1:2" x14ac:dyDescent="0.25">
      <c r="A31539" t="s">
        <v>31536</v>
      </c>
      <c r="B31539" s="2">
        <v>15.34157623017415</v>
      </c>
    </row>
    <row r="31540" spans="1:2" x14ac:dyDescent="0.25">
      <c r="A31540" t="s">
        <v>31537</v>
      </c>
      <c r="B31540" s="2">
        <v>16.405706567593867</v>
      </c>
    </row>
    <row r="31541" spans="1:2" x14ac:dyDescent="0.25">
      <c r="A31541" t="s">
        <v>31538</v>
      </c>
      <c r="B31541" s="2">
        <v>18.865138186231164</v>
      </c>
    </row>
    <row r="31542" spans="1:2" x14ac:dyDescent="0.25">
      <c r="A31542" t="s">
        <v>31539</v>
      </c>
      <c r="B31542" s="2">
        <v>18.865138186231164</v>
      </c>
    </row>
    <row r="31543" spans="1:2" x14ac:dyDescent="0.25">
      <c r="A31543" t="s">
        <v>31540</v>
      </c>
      <c r="B31543" s="2">
        <v>19.865138186231164</v>
      </c>
    </row>
    <row r="31544" spans="1:2" x14ac:dyDescent="0.25">
      <c r="A31544" t="s">
        <v>31541</v>
      </c>
      <c r="B31544" s="2">
        <v>14.655684820602213</v>
      </c>
    </row>
    <row r="31545" spans="1:2" x14ac:dyDescent="0.25">
      <c r="A31545" t="s">
        <v>31542</v>
      </c>
      <c r="B31545" s="2">
        <v>18.865138186231164</v>
      </c>
    </row>
    <row r="31546" spans="1:2" x14ac:dyDescent="0.25">
      <c r="A31546" t="s">
        <v>31543</v>
      </c>
      <c r="B31546" s="2">
        <v>15.405706567593866</v>
      </c>
    </row>
    <row r="31547" spans="1:2" x14ac:dyDescent="0.25">
      <c r="A31547" t="s">
        <v>31544</v>
      </c>
      <c r="B31547" s="2">
        <v>10.807146463471987</v>
      </c>
    </row>
    <row r="31548" spans="1:2" x14ac:dyDescent="0.25">
      <c r="A31548" t="s">
        <v>31545</v>
      </c>
      <c r="B31548" s="2">
        <v>17.280175685510006</v>
      </c>
    </row>
    <row r="31549" spans="1:2" x14ac:dyDescent="0.25">
      <c r="A31549" t="s">
        <v>31546</v>
      </c>
      <c r="B31549" s="2">
        <v>14.958247590622644</v>
      </c>
    </row>
    <row r="31550" spans="1:2" x14ac:dyDescent="0.25">
      <c r="A31550" t="s">
        <v>31547</v>
      </c>
      <c r="B31550" s="2">
        <v>18.865138186231164</v>
      </c>
    </row>
    <row r="31551" spans="1:2" x14ac:dyDescent="0.25">
      <c r="A31551" t="s">
        <v>31548</v>
      </c>
      <c r="B31551" s="2">
        <v>12</v>
      </c>
    </row>
    <row r="31552" spans="1:2" x14ac:dyDescent="0.25">
      <c r="A31552" t="s">
        <v>31549</v>
      </c>
      <c r="B31552" s="2">
        <v>12</v>
      </c>
    </row>
    <row r="31553" spans="1:2" x14ac:dyDescent="0.25">
      <c r="A31553" t="s">
        <v>31550</v>
      </c>
      <c r="B31553" s="2">
        <v>16.057783264173558</v>
      </c>
    </row>
    <row r="31554" spans="1:2" x14ac:dyDescent="0.25">
      <c r="A31554" t="s">
        <v>31551</v>
      </c>
      <c r="B31554" s="2">
        <v>15.05778326417356</v>
      </c>
    </row>
    <row r="31555" spans="1:2" x14ac:dyDescent="0.25">
      <c r="A31555" t="s">
        <v>31552</v>
      </c>
      <c r="B31555" s="2">
        <v>19.865138186231164</v>
      </c>
    </row>
    <row r="31556" spans="1:2" x14ac:dyDescent="0.25">
      <c r="A31556" t="s">
        <v>31553</v>
      </c>
      <c r="B31556" s="2">
        <v>18.865138186231164</v>
      </c>
    </row>
    <row r="31557" spans="1:2" x14ac:dyDescent="0.25">
      <c r="A31557" t="s">
        <v>31554</v>
      </c>
      <c r="B31557" s="2">
        <v>15.617210672787579</v>
      </c>
    </row>
    <row r="31558" spans="1:2" x14ac:dyDescent="0.25">
      <c r="A31558" t="s">
        <v>31555</v>
      </c>
      <c r="B31558" s="2">
        <v>18.280175685510006</v>
      </c>
    </row>
    <row r="31559" spans="1:2" x14ac:dyDescent="0.25">
      <c r="A31559" t="s">
        <v>31556</v>
      </c>
      <c r="B31559" s="2">
        <v>12</v>
      </c>
    </row>
    <row r="31560" spans="1:2" x14ac:dyDescent="0.25">
      <c r="A31560" t="s">
        <v>31557</v>
      </c>
      <c r="B31560" s="2">
        <v>16.405706567593867</v>
      </c>
    </row>
    <row r="31561" spans="1:2" x14ac:dyDescent="0.25">
      <c r="A31561" t="s">
        <v>31558</v>
      </c>
      <c r="B31561" s="2">
        <v>12</v>
      </c>
    </row>
    <row r="31562" spans="1:2" x14ac:dyDescent="0.25">
      <c r="A31562" t="s">
        <v>31559</v>
      </c>
      <c r="B31562" s="2">
        <v>12</v>
      </c>
    </row>
    <row r="31563" spans="1:2" x14ac:dyDescent="0.25">
      <c r="A31563" t="s">
        <v>31560</v>
      </c>
      <c r="B31563" s="2">
        <v>12</v>
      </c>
    </row>
    <row r="31564" spans="1:2" x14ac:dyDescent="0.25">
      <c r="A31564" t="s">
        <v>31561</v>
      </c>
      <c r="B31564" s="2">
        <v>15.958247590622644</v>
      </c>
    </row>
    <row r="31565" spans="1:2" x14ac:dyDescent="0.25">
      <c r="A31565" t="s">
        <v>31562</v>
      </c>
      <c r="B31565" s="2">
        <v>18.865138186231164</v>
      </c>
    </row>
    <row r="31566" spans="1:2" x14ac:dyDescent="0.25">
      <c r="A31566" t="s">
        <v>31563</v>
      </c>
      <c r="B31566" s="2">
        <v>16.164698468090073</v>
      </c>
    </row>
    <row r="31567" spans="1:2" x14ac:dyDescent="0.25">
      <c r="A31567" t="s">
        <v>31564</v>
      </c>
      <c r="B31567" s="2">
        <v>16.695213184788852</v>
      </c>
    </row>
    <row r="31568" spans="1:2" x14ac:dyDescent="0.25">
      <c r="A31568" t="s">
        <v>31565</v>
      </c>
      <c r="B31568" s="2">
        <v>19.865138186231164</v>
      </c>
    </row>
    <row r="31569" spans="1:2" x14ac:dyDescent="0.25">
      <c r="A31569" t="s">
        <v>31566</v>
      </c>
      <c r="B31569" s="2">
        <v>18.865138186231164</v>
      </c>
    </row>
    <row r="31570" spans="1:2" x14ac:dyDescent="0.25">
      <c r="A31570" t="s">
        <v>31567</v>
      </c>
      <c r="B31570" s="2">
        <v>15.405706567593866</v>
      </c>
    </row>
    <row r="31571" spans="1:2" x14ac:dyDescent="0.25">
      <c r="A31571" t="s">
        <v>31568</v>
      </c>
      <c r="B31571" s="2">
        <v>13.310549334553526</v>
      </c>
    </row>
    <row r="31572" spans="1:2" x14ac:dyDescent="0.25">
      <c r="A31572" t="s">
        <v>31569</v>
      </c>
      <c r="B31572" s="2">
        <v>17.057783264173558</v>
      </c>
    </row>
    <row r="31573" spans="1:2" x14ac:dyDescent="0.25">
      <c r="A31573" t="s">
        <v>31570</v>
      </c>
      <c r="B31573" s="2">
        <v>18.280175685510006</v>
      </c>
    </row>
    <row r="31574" spans="1:2" x14ac:dyDescent="0.25">
      <c r="A31574" t="s">
        <v>31571</v>
      </c>
      <c r="B31574" s="2">
        <v>12</v>
      </c>
    </row>
    <row r="31575" spans="1:2" x14ac:dyDescent="0.25">
      <c r="A31575" t="s">
        <v>31572</v>
      </c>
      <c r="B31575" s="2">
        <v>15.472820763452402</v>
      </c>
    </row>
    <row r="31576" spans="1:2" x14ac:dyDescent="0.25">
      <c r="A31576" t="s">
        <v>31573</v>
      </c>
      <c r="B31576" s="2">
        <v>18.280175685510006</v>
      </c>
    </row>
    <row r="31577" spans="1:2" x14ac:dyDescent="0.25">
      <c r="A31577" t="s">
        <v>31574</v>
      </c>
      <c r="B31577" s="2">
        <v>19.865138186231164</v>
      </c>
    </row>
    <row r="31578" spans="1:2" x14ac:dyDescent="0.25">
      <c r="A31578" t="s">
        <v>31575</v>
      </c>
      <c r="B31578" s="2">
        <v>15.5432100913438</v>
      </c>
    </row>
    <row r="31579" spans="1:2" x14ac:dyDescent="0.25">
      <c r="A31579" t="s">
        <v>31576</v>
      </c>
      <c r="B31579" s="2">
        <v>17.057783264173558</v>
      </c>
    </row>
    <row r="31580" spans="1:2" x14ac:dyDescent="0.25">
      <c r="A31580" t="s">
        <v>31577</v>
      </c>
      <c r="B31580" s="2">
        <v>16.865138186231164</v>
      </c>
    </row>
    <row r="31581" spans="1:2" x14ac:dyDescent="0.25">
      <c r="A31581" t="s">
        <v>31578</v>
      </c>
      <c r="B31581" s="2">
        <v>16.405706567593867</v>
      </c>
    </row>
    <row r="31582" spans="1:2" x14ac:dyDescent="0.25">
      <c r="A31582" t="s">
        <v>31579</v>
      </c>
      <c r="B31582" s="2">
        <v>14.164698468090071</v>
      </c>
    </row>
    <row r="31583" spans="1:2" x14ac:dyDescent="0.25">
      <c r="A31583" t="s">
        <v>31580</v>
      </c>
      <c r="B31583" s="2">
        <v>17.865138186231164</v>
      </c>
    </row>
    <row r="31584" spans="1:2" x14ac:dyDescent="0.25">
      <c r="A31584" t="s">
        <v>31581</v>
      </c>
      <c r="B31584" s="2">
        <v>17.280175685510006</v>
      </c>
    </row>
    <row r="31585" spans="1:2" x14ac:dyDescent="0.25">
      <c r="A31585" t="s">
        <v>31582</v>
      </c>
      <c r="B31585" s="2">
        <v>14.910941875844289</v>
      </c>
    </row>
    <row r="31586" spans="1:2" x14ac:dyDescent="0.25">
      <c r="A31586" t="s">
        <v>31583</v>
      </c>
      <c r="B31586" s="2">
        <v>19.865138186231164</v>
      </c>
    </row>
    <row r="31587" spans="1:2" x14ac:dyDescent="0.25">
      <c r="A31587" t="s">
        <v>31584</v>
      </c>
      <c r="B31587" s="2">
        <v>15.110250684067696</v>
      </c>
    </row>
    <row r="31588" spans="1:2" x14ac:dyDescent="0.25">
      <c r="A31588" t="s">
        <v>31585</v>
      </c>
      <c r="B31588" s="2">
        <v>13.799048995773392</v>
      </c>
    </row>
    <row r="31589" spans="1:2" x14ac:dyDescent="0.25">
      <c r="A31589" t="s">
        <v>31586</v>
      </c>
      <c r="B31589" s="2">
        <v>14.695213184788852</v>
      </c>
    </row>
    <row r="31590" spans="1:2" x14ac:dyDescent="0.25">
      <c r="A31590" t="s">
        <v>31587</v>
      </c>
      <c r="B31590" s="2">
        <v>13.777675344980825</v>
      </c>
    </row>
    <row r="31591" spans="1:2" x14ac:dyDescent="0.25">
      <c r="A31591" t="s">
        <v>31588</v>
      </c>
      <c r="B31591" s="2">
        <v>13.525288183346538</v>
      </c>
    </row>
    <row r="31592" spans="1:2" x14ac:dyDescent="0.25">
      <c r="A31592" t="s">
        <v>31589</v>
      </c>
      <c r="B31592" s="2">
        <v>18.865138186231164</v>
      </c>
    </row>
    <row r="31593" spans="1:2" x14ac:dyDescent="0.25">
      <c r="A31593" t="s">
        <v>31590</v>
      </c>
      <c r="B31593" s="2">
        <v>12.077235626839732</v>
      </c>
    </row>
    <row r="31594" spans="1:2" x14ac:dyDescent="0.25">
      <c r="A31594" t="s">
        <v>31591</v>
      </c>
      <c r="B31594" s="2">
        <v>18.865138186231164</v>
      </c>
    </row>
    <row r="31595" spans="1:2" x14ac:dyDescent="0.25">
      <c r="A31595" t="s">
        <v>31592</v>
      </c>
      <c r="B31595" s="2">
        <v>15.405706567593866</v>
      </c>
    </row>
    <row r="31596" spans="1:2" x14ac:dyDescent="0.25">
      <c r="A31596" t="s">
        <v>31593</v>
      </c>
      <c r="B31596" s="2">
        <v>18.865138186231164</v>
      </c>
    </row>
    <row r="31597" spans="1:2" x14ac:dyDescent="0.25">
      <c r="A31597" t="s">
        <v>31594</v>
      </c>
      <c r="B31597" s="2">
        <v>13.865138186231164</v>
      </c>
    </row>
    <row r="31598" spans="1:2" x14ac:dyDescent="0.25">
      <c r="A31598" t="s">
        <v>31595</v>
      </c>
      <c r="B31598" s="2">
        <v>12</v>
      </c>
    </row>
    <row r="31599" spans="1:2" x14ac:dyDescent="0.25">
      <c r="A31599" t="s">
        <v>31596</v>
      </c>
      <c r="B31599" s="2">
        <v>14.373285089901488</v>
      </c>
    </row>
    <row r="31600" spans="1:2" x14ac:dyDescent="0.25">
      <c r="A31600" t="s">
        <v>31597</v>
      </c>
      <c r="B31600" s="2">
        <v>16.695213184788852</v>
      </c>
    </row>
    <row r="31601" spans="1:2" x14ac:dyDescent="0.25">
      <c r="A31601" t="s">
        <v>31598</v>
      </c>
      <c r="B31601" s="2">
        <v>13.083778472706504</v>
      </c>
    </row>
    <row r="31602" spans="1:2" x14ac:dyDescent="0.25">
      <c r="A31602" t="s">
        <v>31599</v>
      </c>
      <c r="B31602" s="2">
        <v>16.865138186231164</v>
      </c>
    </row>
    <row r="31603" spans="1:2" x14ac:dyDescent="0.25">
      <c r="A31603" t="s">
        <v>31600</v>
      </c>
      <c r="B31603" s="2">
        <v>17.057783264173558</v>
      </c>
    </row>
    <row r="31604" spans="1:2" x14ac:dyDescent="0.25">
      <c r="A31604" t="s">
        <v>31601</v>
      </c>
      <c r="B31604" s="2">
        <v>11.365292299147958</v>
      </c>
    </row>
    <row r="31605" spans="1:2" x14ac:dyDescent="0.25">
      <c r="A31605" t="s">
        <v>31602</v>
      </c>
      <c r="B31605" s="2">
        <v>17.543210091343802</v>
      </c>
    </row>
    <row r="31606" spans="1:2" x14ac:dyDescent="0.25">
      <c r="A31606" t="s">
        <v>31603</v>
      </c>
      <c r="B31606" s="2">
        <v>15.405706567593866</v>
      </c>
    </row>
    <row r="31607" spans="1:2" x14ac:dyDescent="0.25">
      <c r="A31607" t="s">
        <v>31604</v>
      </c>
      <c r="B31607" s="2">
        <v>14.192712844259669</v>
      </c>
    </row>
    <row r="31608" spans="1:2" x14ac:dyDescent="0.25">
      <c r="A31608" t="s">
        <v>31605</v>
      </c>
      <c r="B31608" s="2">
        <v>16.057783264173558</v>
      </c>
    </row>
    <row r="31609" spans="1:2" x14ac:dyDescent="0.25">
      <c r="A31609" t="s">
        <v>31606</v>
      </c>
      <c r="B31609" s="2">
        <v>16.057783264173558</v>
      </c>
    </row>
    <row r="31610" spans="1:2" x14ac:dyDescent="0.25">
      <c r="A31610" t="s">
        <v>31607</v>
      </c>
      <c r="B31610" s="2">
        <v>17.280175685510006</v>
      </c>
    </row>
    <row r="31611" spans="1:2" x14ac:dyDescent="0.25">
      <c r="A31611" t="s">
        <v>31608</v>
      </c>
      <c r="B31611" s="2">
        <v>14.083778472706504</v>
      </c>
    </row>
    <row r="31612" spans="1:2" x14ac:dyDescent="0.25">
      <c r="A31612" t="s">
        <v>31609</v>
      </c>
      <c r="B31612" s="2">
        <v>16.280175685510009</v>
      </c>
    </row>
    <row r="31613" spans="1:2" x14ac:dyDescent="0.25">
      <c r="A31613" t="s">
        <v>31610</v>
      </c>
      <c r="B31613" s="2">
        <v>15.777675344980825</v>
      </c>
    </row>
    <row r="31614" spans="1:2" x14ac:dyDescent="0.25">
      <c r="A31614" t="s">
        <v>31611</v>
      </c>
      <c r="B31614" s="2">
        <v>14.373285089901488</v>
      </c>
    </row>
    <row r="31615" spans="1:2" x14ac:dyDescent="0.25">
      <c r="A31615" t="s">
        <v>31612</v>
      </c>
      <c r="B31615" s="2">
        <v>17.865138186231164</v>
      </c>
    </row>
    <row r="31616" spans="1:2" x14ac:dyDescent="0.25">
      <c r="A31616" t="s">
        <v>31613</v>
      </c>
      <c r="B31616" s="2">
        <v>17.543210091343802</v>
      </c>
    </row>
    <row r="31617" spans="1:2" x14ac:dyDescent="0.25">
      <c r="A31617" t="s">
        <v>31614</v>
      </c>
      <c r="B31617" s="2">
        <v>16.405706567593867</v>
      </c>
    </row>
    <row r="31618" spans="1:2" x14ac:dyDescent="0.25">
      <c r="A31618" t="s">
        <v>31615</v>
      </c>
      <c r="B31618" s="2">
        <v>18.865138186231164</v>
      </c>
    </row>
    <row r="31619" spans="1:2" x14ac:dyDescent="0.25">
      <c r="A31619" t="s">
        <v>31616</v>
      </c>
      <c r="B31619" s="2">
        <v>16.543210091343802</v>
      </c>
    </row>
    <row r="31620" spans="1:2" x14ac:dyDescent="0.25">
      <c r="A31620" t="s">
        <v>31617</v>
      </c>
      <c r="B31620" s="2">
        <v>15.695213184788852</v>
      </c>
    </row>
    <row r="31621" spans="1:2" x14ac:dyDescent="0.25">
      <c r="A31621" t="s">
        <v>31618</v>
      </c>
      <c r="B31621" s="2">
        <v>14.5432100913438</v>
      </c>
    </row>
    <row r="31622" spans="1:2" x14ac:dyDescent="0.25">
      <c r="A31622" t="s">
        <v>31619</v>
      </c>
      <c r="B31622" s="2">
        <v>16.405706567593867</v>
      </c>
    </row>
    <row r="31623" spans="1:2" x14ac:dyDescent="0.25">
      <c r="A31623" t="s">
        <v>31620</v>
      </c>
      <c r="B31623" s="2">
        <v>15.110250684067696</v>
      </c>
    </row>
    <row r="31624" spans="1:2" x14ac:dyDescent="0.25">
      <c r="A31624" t="s">
        <v>31621</v>
      </c>
      <c r="B31624" s="2">
        <v>14.032248172066421</v>
      </c>
    </row>
    <row r="31625" spans="1:2" x14ac:dyDescent="0.25">
      <c r="A31625" t="s">
        <v>31622</v>
      </c>
      <c r="B31625" s="2">
        <v>17.057783264173558</v>
      </c>
    </row>
    <row r="31626" spans="1:2" x14ac:dyDescent="0.25">
      <c r="A31626" t="s">
        <v>31623</v>
      </c>
      <c r="B31626" s="2">
        <v>18.865138186231164</v>
      </c>
    </row>
    <row r="31627" spans="1:2" x14ac:dyDescent="0.25">
      <c r="A31627" t="s">
        <v>31624</v>
      </c>
      <c r="B31627" s="2">
        <v>17.865138186231164</v>
      </c>
    </row>
    <row r="31628" spans="1:2" x14ac:dyDescent="0.25">
      <c r="A31628" t="s">
        <v>31625</v>
      </c>
      <c r="B31628" s="2">
        <v>19.865138186231164</v>
      </c>
    </row>
    <row r="31629" spans="1:2" x14ac:dyDescent="0.25">
      <c r="A31629" t="s">
        <v>31626</v>
      </c>
      <c r="B31629" s="2">
        <v>14.192712844259669</v>
      </c>
    </row>
    <row r="31630" spans="1:2" x14ac:dyDescent="0.25">
      <c r="A31630" t="s">
        <v>31627</v>
      </c>
      <c r="B31630" s="2">
        <v>12</v>
      </c>
    </row>
    <row r="31631" spans="1:2" x14ac:dyDescent="0.25">
      <c r="A31631" t="s">
        <v>31628</v>
      </c>
      <c r="B31631" s="2">
        <v>11.782989144877291</v>
      </c>
    </row>
    <row r="31632" spans="1:2" x14ac:dyDescent="0.25">
      <c r="A31632" t="s">
        <v>31629</v>
      </c>
      <c r="B31632" s="2">
        <v>18.280175685510006</v>
      </c>
    </row>
    <row r="31633" spans="1:2" x14ac:dyDescent="0.25">
      <c r="A31633" t="s">
        <v>31630</v>
      </c>
      <c r="B31633" s="2">
        <v>19.865138186231164</v>
      </c>
    </row>
    <row r="31634" spans="1:2" x14ac:dyDescent="0.25">
      <c r="A31634" t="s">
        <v>31631</v>
      </c>
      <c r="B31634" s="2">
        <v>15.777675344980825</v>
      </c>
    </row>
    <row r="31635" spans="1:2" x14ac:dyDescent="0.25">
      <c r="A31635" t="s">
        <v>31632</v>
      </c>
      <c r="B31635" s="2">
        <v>15.958247590622644</v>
      </c>
    </row>
    <row r="31636" spans="1:2" x14ac:dyDescent="0.25">
      <c r="A31636" t="s">
        <v>31633</v>
      </c>
      <c r="B31636" s="2">
        <v>18.865138186231164</v>
      </c>
    </row>
    <row r="31637" spans="1:2" x14ac:dyDescent="0.25">
      <c r="A31637" t="s">
        <v>31634</v>
      </c>
      <c r="B31637" s="2">
        <v>14.472820763452402</v>
      </c>
    </row>
    <row r="31638" spans="1:2" x14ac:dyDescent="0.25">
      <c r="A31638" t="s">
        <v>31635</v>
      </c>
      <c r="B31638" s="2">
        <v>15.695213184788852</v>
      </c>
    </row>
    <row r="31639" spans="1:2" x14ac:dyDescent="0.25">
      <c r="A31639" t="s">
        <v>31636</v>
      </c>
      <c r="B31639" s="2">
        <v>14.695213184788852</v>
      </c>
    </row>
    <row r="31640" spans="1:2" x14ac:dyDescent="0.25">
      <c r="A31640" t="s">
        <v>31637</v>
      </c>
      <c r="B31640" s="2">
        <v>15.695213184788852</v>
      </c>
    </row>
    <row r="31641" spans="1:2" x14ac:dyDescent="0.25">
      <c r="A31641" t="s">
        <v>31638</v>
      </c>
      <c r="B31641" s="2">
        <v>14.50758618161308</v>
      </c>
    </row>
    <row r="31642" spans="1:2" x14ac:dyDescent="0.25">
      <c r="A31642" t="s">
        <v>31639</v>
      </c>
      <c r="B31642" s="2">
        <v>12</v>
      </c>
    </row>
    <row r="31643" spans="1:2" x14ac:dyDescent="0.25">
      <c r="A31643" t="s">
        <v>31640</v>
      </c>
      <c r="B31643" s="2">
        <v>18.280175685510006</v>
      </c>
    </row>
    <row r="31644" spans="1:2" x14ac:dyDescent="0.25">
      <c r="A31644" t="s">
        <v>31641</v>
      </c>
      <c r="B31644" s="2">
        <v>15.777675344980825</v>
      </c>
    </row>
    <row r="31645" spans="1:2" x14ac:dyDescent="0.25">
      <c r="A31645" t="s">
        <v>31642</v>
      </c>
      <c r="B31645" s="2">
        <v>18.280175685510006</v>
      </c>
    </row>
    <row r="31646" spans="1:2" x14ac:dyDescent="0.25">
      <c r="A31646" t="s">
        <v>31643</v>
      </c>
      <c r="B31646" s="2">
        <v>17.865138186231164</v>
      </c>
    </row>
    <row r="31647" spans="1:2" x14ac:dyDescent="0.25">
      <c r="A31647" t="s">
        <v>31644</v>
      </c>
      <c r="B31647" s="2">
        <v>12</v>
      </c>
    </row>
    <row r="31648" spans="1:2" x14ac:dyDescent="0.25">
      <c r="A31648" t="s">
        <v>31645</v>
      </c>
      <c r="B31648" s="2">
        <v>17.543210091343802</v>
      </c>
    </row>
    <row r="31649" spans="1:2" x14ac:dyDescent="0.25">
      <c r="A31649" t="s">
        <v>31646</v>
      </c>
      <c r="B31649" s="2">
        <v>19.865138186231164</v>
      </c>
    </row>
    <row r="31650" spans="1:2" x14ac:dyDescent="0.25">
      <c r="A31650" t="s">
        <v>31647</v>
      </c>
      <c r="B31650" s="2">
        <v>12</v>
      </c>
    </row>
    <row r="31651" spans="1:2" x14ac:dyDescent="0.25">
      <c r="A31651" t="s">
        <v>31648</v>
      </c>
      <c r="B31651" s="2">
        <v>15.110250684067696</v>
      </c>
    </row>
    <row r="31652" spans="1:2" x14ac:dyDescent="0.25">
      <c r="A31652" t="s">
        <v>31649</v>
      </c>
      <c r="B31652" s="2">
        <v>13.56135743805406</v>
      </c>
    </row>
    <row r="31653" spans="1:2" x14ac:dyDescent="0.25">
      <c r="A31653" t="s">
        <v>31650</v>
      </c>
      <c r="B31653" s="2">
        <v>19.865138186231164</v>
      </c>
    </row>
    <row r="31654" spans="1:2" x14ac:dyDescent="0.25">
      <c r="A31654" t="s">
        <v>31651</v>
      </c>
      <c r="B31654" s="2">
        <v>17.057783264173558</v>
      </c>
    </row>
    <row r="31655" spans="1:2" x14ac:dyDescent="0.25">
      <c r="A31655" t="s">
        <v>31652</v>
      </c>
      <c r="B31655" s="2">
        <v>19.865138186231164</v>
      </c>
    </row>
    <row r="31656" spans="1:2" x14ac:dyDescent="0.25">
      <c r="A31656" t="s">
        <v>31653</v>
      </c>
      <c r="B31656" s="2">
        <v>16.280175685510009</v>
      </c>
    </row>
    <row r="31657" spans="1:2" x14ac:dyDescent="0.25">
      <c r="A31657" t="s">
        <v>31654</v>
      </c>
      <c r="B31657" s="2">
        <v>19.865138186231164</v>
      </c>
    </row>
    <row r="31658" spans="1:2" x14ac:dyDescent="0.25">
      <c r="A31658" t="s">
        <v>31655</v>
      </c>
      <c r="B31658" s="2">
        <v>19.865138186231164</v>
      </c>
    </row>
    <row r="31659" spans="1:2" x14ac:dyDescent="0.25">
      <c r="A31659" t="s">
        <v>31656</v>
      </c>
      <c r="B31659" s="2">
        <v>17.543210091343802</v>
      </c>
    </row>
    <row r="31660" spans="1:2" x14ac:dyDescent="0.25">
      <c r="A31660" t="s">
        <v>31657</v>
      </c>
      <c r="B31660" s="2">
        <v>16.695213184788852</v>
      </c>
    </row>
    <row r="31661" spans="1:2" x14ac:dyDescent="0.25">
      <c r="A31661" t="s">
        <v>31658</v>
      </c>
      <c r="B31661" s="2">
        <v>19.865138186231164</v>
      </c>
    </row>
    <row r="31662" spans="1:2" x14ac:dyDescent="0.25">
      <c r="A31662" t="s">
        <v>31659</v>
      </c>
      <c r="B31662" s="2">
        <v>16.405706567593867</v>
      </c>
    </row>
    <row r="31663" spans="1:2" x14ac:dyDescent="0.25">
      <c r="A31663" t="s">
        <v>31660</v>
      </c>
      <c r="B31663" s="2">
        <v>14.373285089901488</v>
      </c>
    </row>
    <row r="31664" spans="1:2" x14ac:dyDescent="0.25">
      <c r="A31664" t="s">
        <v>31661</v>
      </c>
      <c r="B31664" s="2">
        <v>16.695213184788852</v>
      </c>
    </row>
    <row r="31665" spans="1:2" x14ac:dyDescent="0.25">
      <c r="A31665" t="s">
        <v>31662</v>
      </c>
      <c r="B31665" s="2">
        <v>15.958247590622644</v>
      </c>
    </row>
    <row r="31666" spans="1:2" x14ac:dyDescent="0.25">
      <c r="A31666" t="s">
        <v>31663</v>
      </c>
      <c r="B31666" s="2">
        <v>15.280175685510008</v>
      </c>
    </row>
    <row r="31667" spans="1:2" x14ac:dyDescent="0.25">
      <c r="A31667" t="s">
        <v>31664</v>
      </c>
      <c r="B31667" s="2">
        <v>13.617210672787579</v>
      </c>
    </row>
    <row r="31668" spans="1:2" x14ac:dyDescent="0.25">
      <c r="A31668" t="s">
        <v>31665</v>
      </c>
      <c r="B31668" s="2">
        <v>12</v>
      </c>
    </row>
    <row r="31669" spans="1:2" x14ac:dyDescent="0.25">
      <c r="A31669" t="s">
        <v>31666</v>
      </c>
      <c r="B31669" s="2">
        <v>12</v>
      </c>
    </row>
    <row r="31670" spans="1:2" x14ac:dyDescent="0.25">
      <c r="A31670" t="s">
        <v>31667</v>
      </c>
      <c r="B31670" s="2">
        <v>19.865138186231164</v>
      </c>
    </row>
    <row r="31671" spans="1:2" x14ac:dyDescent="0.25">
      <c r="A31671" t="s">
        <v>31668</v>
      </c>
      <c r="B31671" s="2">
        <v>14.735855169286197</v>
      </c>
    </row>
    <row r="31672" spans="1:2" x14ac:dyDescent="0.25">
      <c r="A31672" t="s">
        <v>31669</v>
      </c>
      <c r="B31672" s="2">
        <v>12</v>
      </c>
    </row>
    <row r="31673" spans="1:2" x14ac:dyDescent="0.25">
      <c r="A31673" t="s">
        <v>31670</v>
      </c>
      <c r="B31673" s="2">
        <v>16.164698468090073</v>
      </c>
    </row>
    <row r="31674" spans="1:2" x14ac:dyDescent="0.25">
      <c r="A31674" t="s">
        <v>31671</v>
      </c>
      <c r="B31674" s="2">
        <v>18.280175685510006</v>
      </c>
    </row>
    <row r="31675" spans="1:2" x14ac:dyDescent="0.25">
      <c r="A31675" t="s">
        <v>31672</v>
      </c>
      <c r="B31675" s="2">
        <v>11.154331752531812</v>
      </c>
    </row>
    <row r="31676" spans="1:2" x14ac:dyDescent="0.25">
      <c r="A31676" t="s">
        <v>31673</v>
      </c>
      <c r="B31676" s="2">
        <v>18.280175685510006</v>
      </c>
    </row>
    <row r="31677" spans="1:2" x14ac:dyDescent="0.25">
      <c r="A31677" t="s">
        <v>31674</v>
      </c>
      <c r="B31677" s="2">
        <v>18.280175685510006</v>
      </c>
    </row>
    <row r="31678" spans="1:2" x14ac:dyDescent="0.25">
      <c r="A31678" t="s">
        <v>31675</v>
      </c>
      <c r="B31678" s="2">
        <v>17.057783264173558</v>
      </c>
    </row>
    <row r="31679" spans="1:2" x14ac:dyDescent="0.25">
      <c r="A31679" t="s">
        <v>31676</v>
      </c>
      <c r="B31679" s="2">
        <v>19.865138186231164</v>
      </c>
    </row>
    <row r="31680" spans="1:2" x14ac:dyDescent="0.25">
      <c r="A31680" t="s">
        <v>31677</v>
      </c>
      <c r="B31680" s="2">
        <v>16.405706567593867</v>
      </c>
    </row>
    <row r="31681" spans="1:2" x14ac:dyDescent="0.25">
      <c r="A31681" t="s">
        <v>31678</v>
      </c>
      <c r="B31681" s="2">
        <v>12.15777905415028</v>
      </c>
    </row>
    <row r="31682" spans="1:2" x14ac:dyDescent="0.25">
      <c r="A31682" t="s">
        <v>31679</v>
      </c>
      <c r="B31682" s="2">
        <v>16.695213184788852</v>
      </c>
    </row>
    <row r="31683" spans="1:2" x14ac:dyDescent="0.25">
      <c r="A31683" t="s">
        <v>31680</v>
      </c>
      <c r="B31683" s="2">
        <v>16.865138186231164</v>
      </c>
    </row>
    <row r="31684" spans="1:2" x14ac:dyDescent="0.25">
      <c r="A31684" t="s">
        <v>31681</v>
      </c>
      <c r="B31684" s="2">
        <v>13.675313627351146</v>
      </c>
    </row>
    <row r="31685" spans="1:2" x14ac:dyDescent="0.25">
      <c r="A31685" t="s">
        <v>31682</v>
      </c>
      <c r="B31685" s="2">
        <v>16.695213184788852</v>
      </c>
    </row>
    <row r="31686" spans="1:2" x14ac:dyDescent="0.25">
      <c r="A31686" t="s">
        <v>31683</v>
      </c>
      <c r="B31686" s="2">
        <v>12</v>
      </c>
    </row>
    <row r="31687" spans="1:2" x14ac:dyDescent="0.25">
      <c r="A31687" t="s">
        <v>31684</v>
      </c>
      <c r="B31687" s="2">
        <v>12</v>
      </c>
    </row>
    <row r="31688" spans="1:2" x14ac:dyDescent="0.25">
      <c r="A31688" t="s">
        <v>31685</v>
      </c>
      <c r="B31688" s="2">
        <v>18.280175685510006</v>
      </c>
    </row>
    <row r="31689" spans="1:2" x14ac:dyDescent="0.25">
      <c r="A31689" t="s">
        <v>31686</v>
      </c>
      <c r="B31689" s="2">
        <v>18.280175685510006</v>
      </c>
    </row>
    <row r="31690" spans="1:2" x14ac:dyDescent="0.25">
      <c r="A31690" t="s">
        <v>31687</v>
      </c>
      <c r="B31690" s="2">
        <v>12</v>
      </c>
    </row>
    <row r="31691" spans="1:2" x14ac:dyDescent="0.25">
      <c r="A31691" t="s">
        <v>31688</v>
      </c>
      <c r="B31691" s="2">
        <v>18.865138186231164</v>
      </c>
    </row>
    <row r="31692" spans="1:2" x14ac:dyDescent="0.25">
      <c r="A31692" t="s">
        <v>31689</v>
      </c>
      <c r="B31692" s="2">
        <v>17.057783264173558</v>
      </c>
    </row>
    <row r="31693" spans="1:2" x14ac:dyDescent="0.25">
      <c r="A31693" t="s">
        <v>31690</v>
      </c>
      <c r="B31693" s="2">
        <v>16.543210091343802</v>
      </c>
    </row>
    <row r="31694" spans="1:2" x14ac:dyDescent="0.25">
      <c r="A31694" t="s">
        <v>31691</v>
      </c>
      <c r="B31694" s="2">
        <v>13.887858262731246</v>
      </c>
    </row>
    <row r="31695" spans="1:2" x14ac:dyDescent="0.25">
      <c r="A31695" t="s">
        <v>31692</v>
      </c>
      <c r="B31695" s="2">
        <v>16.405706567593867</v>
      </c>
    </row>
    <row r="31696" spans="1:2" x14ac:dyDescent="0.25">
      <c r="A31696" t="s">
        <v>31693</v>
      </c>
      <c r="B31696" s="2">
        <v>15.695213184788852</v>
      </c>
    </row>
    <row r="31697" spans="1:2" x14ac:dyDescent="0.25">
      <c r="A31697" t="s">
        <v>31694</v>
      </c>
      <c r="B31697" s="2">
        <v>16.164698468090073</v>
      </c>
    </row>
    <row r="31698" spans="1:2" x14ac:dyDescent="0.25">
      <c r="A31698" t="s">
        <v>31695</v>
      </c>
      <c r="B31698" s="2">
        <v>15.695213184788852</v>
      </c>
    </row>
    <row r="31699" spans="1:2" x14ac:dyDescent="0.25">
      <c r="A31699" t="s">
        <v>31696</v>
      </c>
      <c r="B31699" s="2">
        <v>18.280175685510006</v>
      </c>
    </row>
    <row r="31700" spans="1:2" x14ac:dyDescent="0.25">
      <c r="A31700" t="s">
        <v>31697</v>
      </c>
      <c r="B31700" s="2">
        <v>15.617210672787579</v>
      </c>
    </row>
    <row r="31701" spans="1:2" x14ac:dyDescent="0.25">
      <c r="A31701" t="s">
        <v>31698</v>
      </c>
      <c r="B31701" s="2">
        <v>18.280175685510006</v>
      </c>
    </row>
    <row r="31702" spans="1:2" x14ac:dyDescent="0.25">
      <c r="A31702" t="s">
        <v>31699</v>
      </c>
      <c r="B31702" s="2">
        <v>12</v>
      </c>
    </row>
    <row r="31703" spans="1:2" x14ac:dyDescent="0.25">
      <c r="A31703" t="s">
        <v>31700</v>
      </c>
      <c r="B31703" s="2">
        <v>17.543210091343802</v>
      </c>
    </row>
    <row r="31704" spans="1:2" x14ac:dyDescent="0.25">
      <c r="A31704" t="s">
        <v>31701</v>
      </c>
      <c r="B31704" s="2">
        <v>17.865138186231164</v>
      </c>
    </row>
    <row r="31705" spans="1:2" x14ac:dyDescent="0.25">
      <c r="A31705" t="s">
        <v>31702</v>
      </c>
      <c r="B31705" s="2">
        <v>13.070722319881057</v>
      </c>
    </row>
    <row r="31706" spans="1:2" x14ac:dyDescent="0.25">
      <c r="A31706" t="s">
        <v>31703</v>
      </c>
      <c r="B31706" s="2">
        <v>18.865138186231164</v>
      </c>
    </row>
    <row r="31707" spans="1:2" x14ac:dyDescent="0.25">
      <c r="A31707" t="s">
        <v>31704</v>
      </c>
      <c r="B31707" s="2">
        <v>18.865138186231164</v>
      </c>
    </row>
    <row r="31708" spans="1:2" x14ac:dyDescent="0.25">
      <c r="A31708" t="s">
        <v>31705</v>
      </c>
      <c r="B31708" s="2">
        <v>18.865138186231164</v>
      </c>
    </row>
    <row r="31709" spans="1:2" x14ac:dyDescent="0.25">
      <c r="A31709" t="s">
        <v>31706</v>
      </c>
      <c r="B31709" s="2">
        <v>16.543210091343802</v>
      </c>
    </row>
    <row r="31710" spans="1:2" x14ac:dyDescent="0.25">
      <c r="A31710" t="s">
        <v>31707</v>
      </c>
      <c r="B31710" s="2">
        <v>17.543210091343802</v>
      </c>
    </row>
    <row r="31711" spans="1:2" x14ac:dyDescent="0.25">
      <c r="A31711" t="s">
        <v>31708</v>
      </c>
      <c r="B31711" s="2">
        <v>15.777675344980825</v>
      </c>
    </row>
    <row r="31712" spans="1:2" x14ac:dyDescent="0.25">
      <c r="A31712" t="s">
        <v>31709</v>
      </c>
      <c r="B31712" s="2">
        <v>14.82074406687271</v>
      </c>
    </row>
    <row r="31713" spans="1:2" x14ac:dyDescent="0.25">
      <c r="A31713" t="s">
        <v>31710</v>
      </c>
      <c r="B31713" s="2">
        <v>16.280175685510009</v>
      </c>
    </row>
    <row r="31714" spans="1:2" x14ac:dyDescent="0.25">
      <c r="A31714" t="s">
        <v>31711</v>
      </c>
      <c r="B31714" s="2">
        <v>16.164698468090073</v>
      </c>
    </row>
    <row r="31715" spans="1:2" x14ac:dyDescent="0.25">
      <c r="A31715" t="s">
        <v>31712</v>
      </c>
      <c r="B31715" s="2">
        <v>15.617210672787579</v>
      </c>
    </row>
    <row r="31716" spans="1:2" x14ac:dyDescent="0.25">
      <c r="A31716" t="s">
        <v>31713</v>
      </c>
      <c r="B31716" s="2">
        <v>18.280175685510006</v>
      </c>
    </row>
    <row r="31717" spans="1:2" x14ac:dyDescent="0.25">
      <c r="A31717" t="s">
        <v>31714</v>
      </c>
      <c r="B31717" s="2">
        <v>16.865138186231164</v>
      </c>
    </row>
    <row r="31718" spans="1:2" x14ac:dyDescent="0.25">
      <c r="A31718" t="s">
        <v>31715</v>
      </c>
      <c r="B31718" s="2">
        <v>15.34157623017415</v>
      </c>
    </row>
    <row r="31719" spans="1:2" x14ac:dyDescent="0.25">
      <c r="A31719" t="s">
        <v>31716</v>
      </c>
      <c r="B31719" s="2">
        <v>17.865138186231164</v>
      </c>
    </row>
    <row r="31720" spans="1:2" x14ac:dyDescent="0.25">
      <c r="A31720" t="s">
        <v>31717</v>
      </c>
      <c r="B31720" s="2">
        <v>14.137217731667965</v>
      </c>
    </row>
    <row r="31721" spans="1:2" x14ac:dyDescent="0.25">
      <c r="A31721" t="s">
        <v>31718</v>
      </c>
      <c r="B31721" s="2">
        <v>15.164698468090071</v>
      </c>
    </row>
    <row r="31722" spans="1:2" x14ac:dyDescent="0.25">
      <c r="A31722" t="s">
        <v>31719</v>
      </c>
      <c r="B31722" s="2">
        <v>16.164698468090073</v>
      </c>
    </row>
    <row r="31723" spans="1:2" x14ac:dyDescent="0.25">
      <c r="A31723" t="s">
        <v>31720</v>
      </c>
      <c r="B31723" s="2">
        <v>12</v>
      </c>
    </row>
    <row r="31724" spans="1:2" x14ac:dyDescent="0.25">
      <c r="A31724" t="s">
        <v>31721</v>
      </c>
      <c r="B31724" s="2">
        <v>12</v>
      </c>
    </row>
    <row r="31725" spans="1:2" x14ac:dyDescent="0.25">
      <c r="A31725" t="s">
        <v>31722</v>
      </c>
      <c r="B31725" s="2">
        <v>15.280175685510008</v>
      </c>
    </row>
    <row r="31726" spans="1:2" x14ac:dyDescent="0.25">
      <c r="A31726" t="s">
        <v>31723</v>
      </c>
      <c r="B31726" s="2">
        <v>19.865138186231164</v>
      </c>
    </row>
    <row r="31727" spans="1:2" x14ac:dyDescent="0.25">
      <c r="A31727" t="s">
        <v>31724</v>
      </c>
      <c r="B31727" s="2">
        <v>19.865138186231164</v>
      </c>
    </row>
    <row r="31728" spans="1:2" x14ac:dyDescent="0.25">
      <c r="A31728" t="s">
        <v>31725</v>
      </c>
      <c r="B31728" s="2">
        <v>18.865138186231164</v>
      </c>
    </row>
    <row r="31729" spans="1:2" x14ac:dyDescent="0.25">
      <c r="A31729" t="s">
        <v>31726</v>
      </c>
      <c r="B31729" s="2">
        <v>12</v>
      </c>
    </row>
    <row r="31730" spans="1:2" x14ac:dyDescent="0.25">
      <c r="A31730" t="s">
        <v>31727</v>
      </c>
      <c r="B31730" s="2">
        <v>17.280175685510006</v>
      </c>
    </row>
    <row r="31731" spans="1:2" x14ac:dyDescent="0.25">
      <c r="A31731" t="s">
        <v>31728</v>
      </c>
      <c r="B31731" s="2">
        <v>12</v>
      </c>
    </row>
    <row r="31732" spans="1:2" x14ac:dyDescent="0.25">
      <c r="A31732" t="s">
        <v>31729</v>
      </c>
      <c r="B31732" s="2">
        <v>18.865138186231164</v>
      </c>
    </row>
    <row r="31733" spans="1:2" x14ac:dyDescent="0.25">
      <c r="A31733" t="s">
        <v>31730</v>
      </c>
      <c r="B31733" s="2">
        <v>14.164698468090071</v>
      </c>
    </row>
    <row r="31734" spans="1:2" x14ac:dyDescent="0.25">
      <c r="A31734" t="s">
        <v>31731</v>
      </c>
      <c r="B31734" s="2">
        <v>19.865138186231164</v>
      </c>
    </row>
    <row r="31735" spans="1:2" x14ac:dyDescent="0.25">
      <c r="A31735" t="s">
        <v>31732</v>
      </c>
      <c r="B31735" s="2">
        <v>16.695213184788852</v>
      </c>
    </row>
    <row r="31736" spans="1:2" x14ac:dyDescent="0.25">
      <c r="A31736" t="s">
        <v>31733</v>
      </c>
      <c r="B31736" s="2">
        <v>12.934400848668277</v>
      </c>
    </row>
    <row r="31737" spans="1:2" x14ac:dyDescent="0.25">
      <c r="A31737" t="s">
        <v>31734</v>
      </c>
      <c r="B31737" s="2">
        <v>19.865138186231164</v>
      </c>
    </row>
    <row r="31738" spans="1:2" x14ac:dyDescent="0.25">
      <c r="A31738" t="s">
        <v>31735</v>
      </c>
      <c r="B31738" s="2">
        <v>15.695213184788852</v>
      </c>
    </row>
    <row r="31739" spans="1:2" x14ac:dyDescent="0.25">
      <c r="A31739" t="s">
        <v>31736</v>
      </c>
      <c r="B31739" s="2">
        <v>13.715391066726481</v>
      </c>
    </row>
    <row r="31740" spans="1:2" x14ac:dyDescent="0.25">
      <c r="A31740" t="s">
        <v>31737</v>
      </c>
      <c r="B31740" s="2">
        <v>12.85391093080791</v>
      </c>
    </row>
    <row r="31741" spans="1:2" x14ac:dyDescent="0.25">
      <c r="A31741" t="s">
        <v>31738</v>
      </c>
      <c r="B31741" s="2">
        <v>12</v>
      </c>
    </row>
    <row r="31742" spans="1:2" x14ac:dyDescent="0.25">
      <c r="A31742" t="s">
        <v>31739</v>
      </c>
      <c r="B31742" s="2">
        <v>12</v>
      </c>
    </row>
    <row r="31743" spans="1:2" x14ac:dyDescent="0.25">
      <c r="A31743" t="s">
        <v>31740</v>
      </c>
      <c r="B31743" s="2">
        <v>17.543210091343802</v>
      </c>
    </row>
    <row r="31744" spans="1:2" x14ac:dyDescent="0.25">
      <c r="A31744" t="s">
        <v>31741</v>
      </c>
      <c r="B31744" s="2">
        <v>12</v>
      </c>
    </row>
    <row r="31745" spans="1:2" x14ac:dyDescent="0.25">
      <c r="A31745" t="s">
        <v>31742</v>
      </c>
      <c r="B31745" s="2">
        <v>12</v>
      </c>
    </row>
    <row r="31746" spans="1:2" x14ac:dyDescent="0.25">
      <c r="A31746" t="s">
        <v>31743</v>
      </c>
      <c r="B31746" s="2">
        <v>17.057783264173558</v>
      </c>
    </row>
    <row r="31747" spans="1:2" x14ac:dyDescent="0.25">
      <c r="A31747" t="s">
        <v>31744</v>
      </c>
      <c r="B31747" s="2">
        <v>13.910941875844289</v>
      </c>
    </row>
    <row r="31748" spans="1:2" x14ac:dyDescent="0.25">
      <c r="A31748" t="s">
        <v>31745</v>
      </c>
      <c r="B31748" s="2">
        <v>17.280175685510006</v>
      </c>
    </row>
    <row r="31749" spans="1:2" x14ac:dyDescent="0.25">
      <c r="A31749" t="s">
        <v>31746</v>
      </c>
      <c r="B31749" s="2">
        <v>16.865138186231164</v>
      </c>
    </row>
    <row r="31750" spans="1:2" x14ac:dyDescent="0.25">
      <c r="A31750" t="s">
        <v>31747</v>
      </c>
      <c r="B31750" s="2">
        <v>19.865138186231164</v>
      </c>
    </row>
    <row r="31751" spans="1:2" x14ac:dyDescent="0.25">
      <c r="A31751" t="s">
        <v>31748</v>
      </c>
      <c r="B31751" s="2">
        <v>13.715391066726481</v>
      </c>
    </row>
    <row r="31752" spans="1:2" x14ac:dyDescent="0.25">
      <c r="A31752" t="s">
        <v>31749</v>
      </c>
      <c r="B31752" s="2">
        <v>16.543210091343802</v>
      </c>
    </row>
    <row r="31753" spans="1:2" x14ac:dyDescent="0.25">
      <c r="A31753" t="s">
        <v>31750</v>
      </c>
      <c r="B31753" s="2">
        <v>16.280175685510009</v>
      </c>
    </row>
    <row r="31754" spans="1:2" x14ac:dyDescent="0.25">
      <c r="A31754" t="s">
        <v>31751</v>
      </c>
      <c r="B31754" s="2">
        <v>17.057783264173558</v>
      </c>
    </row>
    <row r="31755" spans="1:2" x14ac:dyDescent="0.25">
      <c r="A31755" t="s">
        <v>31752</v>
      </c>
      <c r="B31755" s="2">
        <v>12</v>
      </c>
    </row>
    <row r="31756" spans="1:2" x14ac:dyDescent="0.25">
      <c r="A31756" t="s">
        <v>31753</v>
      </c>
      <c r="B31756" s="2">
        <v>15.865138186231164</v>
      </c>
    </row>
    <row r="31757" spans="1:2" x14ac:dyDescent="0.25">
      <c r="A31757" t="s">
        <v>31754</v>
      </c>
      <c r="B31757" s="2">
        <v>18.865138186231164</v>
      </c>
    </row>
    <row r="31758" spans="1:2" x14ac:dyDescent="0.25">
      <c r="A31758" t="s">
        <v>31755</v>
      </c>
      <c r="B31758" s="2">
        <v>17.280175685510006</v>
      </c>
    </row>
    <row r="31759" spans="1:2" x14ac:dyDescent="0.25">
      <c r="A31759" t="s">
        <v>31756</v>
      </c>
      <c r="B31759" s="2">
        <v>13.56135743805406</v>
      </c>
    </row>
    <row r="31760" spans="1:2" x14ac:dyDescent="0.25">
      <c r="A31760" t="s">
        <v>31757</v>
      </c>
      <c r="B31760" s="2">
        <v>17.280175685510006</v>
      </c>
    </row>
    <row r="31761" spans="1:2" x14ac:dyDescent="0.25">
      <c r="A31761" t="s">
        <v>31758</v>
      </c>
      <c r="B31761" s="2">
        <v>15.221281996456439</v>
      </c>
    </row>
    <row r="31762" spans="1:2" x14ac:dyDescent="0.25">
      <c r="A31762" t="s">
        <v>31759</v>
      </c>
      <c r="B31762" s="2">
        <v>12</v>
      </c>
    </row>
    <row r="31763" spans="1:2" x14ac:dyDescent="0.25">
      <c r="A31763" t="s">
        <v>31760</v>
      </c>
      <c r="B31763" s="2">
        <v>14.579735967368915</v>
      </c>
    </row>
    <row r="31764" spans="1:2" x14ac:dyDescent="0.25">
      <c r="A31764" t="s">
        <v>31761</v>
      </c>
      <c r="B31764" s="2">
        <v>12</v>
      </c>
    </row>
    <row r="31765" spans="1:2" x14ac:dyDescent="0.25">
      <c r="A31765" t="s">
        <v>31762</v>
      </c>
      <c r="B31765" s="2">
        <v>15.34157623017415</v>
      </c>
    </row>
    <row r="31766" spans="1:2" x14ac:dyDescent="0.25">
      <c r="A31766" t="s">
        <v>31763</v>
      </c>
      <c r="B31766" s="2">
        <v>12</v>
      </c>
    </row>
    <row r="31767" spans="1:2" x14ac:dyDescent="0.25">
      <c r="A31767" t="s">
        <v>31764</v>
      </c>
      <c r="B31767" s="2">
        <v>15.405706567593866</v>
      </c>
    </row>
    <row r="31768" spans="1:2" x14ac:dyDescent="0.25">
      <c r="A31768" t="s">
        <v>31765</v>
      </c>
      <c r="B31768" s="2">
        <v>17.057783264173558</v>
      </c>
    </row>
    <row r="31769" spans="1:2" x14ac:dyDescent="0.25">
      <c r="A31769" t="s">
        <v>31766</v>
      </c>
      <c r="B31769" s="2">
        <v>15.007157191103591</v>
      </c>
    </row>
    <row r="31770" spans="1:2" x14ac:dyDescent="0.25">
      <c r="A31770" t="s">
        <v>31767</v>
      </c>
      <c r="B31770" s="2">
        <v>12.899353901569077</v>
      </c>
    </row>
    <row r="31771" spans="1:2" x14ac:dyDescent="0.25">
      <c r="A31771" t="s">
        <v>31768</v>
      </c>
      <c r="B31771" s="2">
        <v>18.865138186231164</v>
      </c>
    </row>
    <row r="31772" spans="1:2" x14ac:dyDescent="0.25">
      <c r="A31772" t="s">
        <v>31769</v>
      </c>
      <c r="B31772" s="2">
        <v>16.865138186231164</v>
      </c>
    </row>
    <row r="31773" spans="1:2" x14ac:dyDescent="0.25">
      <c r="A31773" t="s">
        <v>31770</v>
      </c>
      <c r="B31773" s="2">
        <v>17.057783264173558</v>
      </c>
    </row>
    <row r="31774" spans="1:2" x14ac:dyDescent="0.25">
      <c r="A31774" t="s">
        <v>31771</v>
      </c>
      <c r="B31774" s="2">
        <v>17.543210091343802</v>
      </c>
    </row>
    <row r="31775" spans="1:2" x14ac:dyDescent="0.25">
      <c r="A31775" t="s">
        <v>31772</v>
      </c>
      <c r="B31775" s="2">
        <v>12</v>
      </c>
    </row>
    <row r="31776" spans="1:2" x14ac:dyDescent="0.25">
      <c r="A31776" t="s">
        <v>31773</v>
      </c>
      <c r="B31776" s="2">
        <v>14.617210672787579</v>
      </c>
    </row>
    <row r="31777" spans="1:2" x14ac:dyDescent="0.25">
      <c r="A31777" t="s">
        <v>31774</v>
      </c>
      <c r="B31777" s="2">
        <v>15.472820763452402</v>
      </c>
    </row>
    <row r="31778" spans="1:2" x14ac:dyDescent="0.25">
      <c r="A31778" t="s">
        <v>31775</v>
      </c>
      <c r="B31778" s="2">
        <v>12</v>
      </c>
    </row>
    <row r="31779" spans="1:2" x14ac:dyDescent="0.25">
      <c r="A31779" t="s">
        <v>31776</v>
      </c>
      <c r="B31779" s="2">
        <v>16.057783264173558</v>
      </c>
    </row>
    <row r="31780" spans="1:2" x14ac:dyDescent="0.25">
      <c r="A31780" t="s">
        <v>31777</v>
      </c>
      <c r="B31780" s="2">
        <v>16.543210091343802</v>
      </c>
    </row>
    <row r="31781" spans="1:2" x14ac:dyDescent="0.25">
      <c r="A31781" t="s">
        <v>31778</v>
      </c>
      <c r="B31781" s="2">
        <v>14.032248172066421</v>
      </c>
    </row>
    <row r="31782" spans="1:2" x14ac:dyDescent="0.25">
      <c r="A31782" t="s">
        <v>31779</v>
      </c>
      <c r="B31782" s="2">
        <v>12</v>
      </c>
    </row>
    <row r="31783" spans="1:2" x14ac:dyDescent="0.25">
      <c r="A31783" t="s">
        <v>31780</v>
      </c>
      <c r="B31783" s="2">
        <v>19.865138186231164</v>
      </c>
    </row>
    <row r="31784" spans="1:2" x14ac:dyDescent="0.25">
      <c r="A31784" t="s">
        <v>31781</v>
      </c>
      <c r="B31784" s="2">
        <v>15.472820763452402</v>
      </c>
    </row>
    <row r="31785" spans="1:2" x14ac:dyDescent="0.25">
      <c r="A31785" t="s">
        <v>31782</v>
      </c>
      <c r="B31785" s="2">
        <v>14.865138186231164</v>
      </c>
    </row>
    <row r="31786" spans="1:2" x14ac:dyDescent="0.25">
      <c r="A31786" t="s">
        <v>31783</v>
      </c>
      <c r="B31786" s="2">
        <v>15.617210672787579</v>
      </c>
    </row>
    <row r="31787" spans="1:2" x14ac:dyDescent="0.25">
      <c r="A31787" t="s">
        <v>31784</v>
      </c>
      <c r="B31787" s="2">
        <v>15.617210672787579</v>
      </c>
    </row>
    <row r="31788" spans="1:2" x14ac:dyDescent="0.25">
      <c r="A31788" t="s">
        <v>31785</v>
      </c>
      <c r="B31788" s="2">
        <v>18.280175685510006</v>
      </c>
    </row>
    <row r="31789" spans="1:2" x14ac:dyDescent="0.25">
      <c r="A31789" t="s">
        <v>31786</v>
      </c>
      <c r="B31789" s="2">
        <v>17.865138186231164</v>
      </c>
    </row>
    <row r="31790" spans="1:2" x14ac:dyDescent="0.25">
      <c r="A31790" t="s">
        <v>31787</v>
      </c>
      <c r="B31790" s="2">
        <v>12.675313627351146</v>
      </c>
    </row>
    <row r="31791" spans="1:2" x14ac:dyDescent="0.25">
      <c r="A31791" t="s">
        <v>31788</v>
      </c>
      <c r="B31791" s="2">
        <v>14.617210672787579</v>
      </c>
    </row>
    <row r="31792" spans="1:2" x14ac:dyDescent="0.25">
      <c r="A31792" t="s">
        <v>31789</v>
      </c>
      <c r="B31792" s="2">
        <v>11.859513637037285</v>
      </c>
    </row>
    <row r="31793" spans="1:2" x14ac:dyDescent="0.25">
      <c r="A31793" t="s">
        <v>31790</v>
      </c>
      <c r="B31793" s="2">
        <v>14.310549334553526</v>
      </c>
    </row>
    <row r="31794" spans="1:2" x14ac:dyDescent="0.25">
      <c r="A31794" t="s">
        <v>31791</v>
      </c>
      <c r="B31794" s="2">
        <v>17.543210091343802</v>
      </c>
    </row>
    <row r="31795" spans="1:2" x14ac:dyDescent="0.25">
      <c r="A31795" t="s">
        <v>31792</v>
      </c>
      <c r="B31795" s="2">
        <v>13.655684820602213</v>
      </c>
    </row>
    <row r="31796" spans="1:2" x14ac:dyDescent="0.25">
      <c r="A31796" t="s">
        <v>31793</v>
      </c>
      <c r="B31796" s="2">
        <v>13.887858262731246</v>
      </c>
    </row>
    <row r="31797" spans="1:2" x14ac:dyDescent="0.25">
      <c r="A31797" t="s">
        <v>31794</v>
      </c>
      <c r="B31797" s="2">
        <v>11.607750343538511</v>
      </c>
    </row>
    <row r="31798" spans="1:2" x14ac:dyDescent="0.25">
      <c r="A31798" t="s">
        <v>31795</v>
      </c>
      <c r="B31798" s="2">
        <v>12</v>
      </c>
    </row>
    <row r="31799" spans="1:2" x14ac:dyDescent="0.25">
      <c r="A31799" t="s">
        <v>31796</v>
      </c>
      <c r="B31799" s="2">
        <v>14.617210672787579</v>
      </c>
    </row>
    <row r="31800" spans="1:2" x14ac:dyDescent="0.25">
      <c r="A31800" t="s">
        <v>31797</v>
      </c>
      <c r="B31800" s="2">
        <v>12</v>
      </c>
    </row>
    <row r="31801" spans="1:2" x14ac:dyDescent="0.25">
      <c r="A31801" t="s">
        <v>31798</v>
      </c>
      <c r="B31801" s="2">
        <v>18.280175685510006</v>
      </c>
    </row>
    <row r="31802" spans="1:2" x14ac:dyDescent="0.25">
      <c r="A31802" t="s">
        <v>31799</v>
      </c>
      <c r="B31802" s="2">
        <v>12</v>
      </c>
    </row>
    <row r="31803" spans="1:2" x14ac:dyDescent="0.25">
      <c r="A31803" t="s">
        <v>31800</v>
      </c>
      <c r="B31803" s="2">
        <v>16.405706567593867</v>
      </c>
    </row>
    <row r="31804" spans="1:2" x14ac:dyDescent="0.25">
      <c r="A31804" t="s">
        <v>31801</v>
      </c>
      <c r="B31804" s="2">
        <v>15.958247590622644</v>
      </c>
    </row>
    <row r="31805" spans="1:2" x14ac:dyDescent="0.25">
      <c r="A31805" t="s">
        <v>31802</v>
      </c>
      <c r="B31805" s="2">
        <v>17.543210091343802</v>
      </c>
    </row>
    <row r="31806" spans="1:2" x14ac:dyDescent="0.25">
      <c r="A31806" t="s">
        <v>31803</v>
      </c>
      <c r="B31806" s="2">
        <v>14.472820763452402</v>
      </c>
    </row>
    <row r="31807" spans="1:2" x14ac:dyDescent="0.25">
      <c r="A31807" t="s">
        <v>31804</v>
      </c>
      <c r="B31807" s="2">
        <v>18.280175685510006</v>
      </c>
    </row>
    <row r="31808" spans="1:2" x14ac:dyDescent="0.25">
      <c r="A31808" t="s">
        <v>31805</v>
      </c>
      <c r="B31808" s="2">
        <v>13.958247590622644</v>
      </c>
    </row>
    <row r="31809" spans="1:2" x14ac:dyDescent="0.25">
      <c r="A31809" t="s">
        <v>31806</v>
      </c>
      <c r="B31809" s="2">
        <v>12</v>
      </c>
    </row>
    <row r="31810" spans="1:2" x14ac:dyDescent="0.25">
      <c r="A31810" t="s">
        <v>31807</v>
      </c>
      <c r="B31810" s="2">
        <v>18.865138186231164</v>
      </c>
    </row>
    <row r="31811" spans="1:2" x14ac:dyDescent="0.25">
      <c r="A31811" t="s">
        <v>31808</v>
      </c>
      <c r="B31811" s="2">
        <v>12.735855169286197</v>
      </c>
    </row>
    <row r="31812" spans="1:2" x14ac:dyDescent="0.25">
      <c r="A31812" t="s">
        <v>31809</v>
      </c>
      <c r="B31812" s="2">
        <v>17.543210091343802</v>
      </c>
    </row>
    <row r="31813" spans="1:2" x14ac:dyDescent="0.25">
      <c r="A31813" t="s">
        <v>31810</v>
      </c>
      <c r="B31813" s="2">
        <v>12.02593439813422</v>
      </c>
    </row>
    <row r="31814" spans="1:2" x14ac:dyDescent="0.25">
      <c r="A31814" t="s">
        <v>31811</v>
      </c>
      <c r="B31814" s="2">
        <v>18.865138186231164</v>
      </c>
    </row>
    <row r="31815" spans="1:2" x14ac:dyDescent="0.25">
      <c r="A31815" t="s">
        <v>31812</v>
      </c>
      <c r="B31815" s="2">
        <v>19.865138186231164</v>
      </c>
    </row>
    <row r="31816" spans="1:2" x14ac:dyDescent="0.25">
      <c r="A31816" t="s">
        <v>31813</v>
      </c>
      <c r="B31816" s="2">
        <v>15.472820763452402</v>
      </c>
    </row>
    <row r="31817" spans="1:2" x14ac:dyDescent="0.25">
      <c r="A31817" t="s">
        <v>31814</v>
      </c>
      <c r="B31817" s="2">
        <v>10.663014362400702</v>
      </c>
    </row>
    <row r="31818" spans="1:2" x14ac:dyDescent="0.25">
      <c r="A31818" t="s">
        <v>31815</v>
      </c>
      <c r="B31818" s="2">
        <v>14.50758618161308</v>
      </c>
    </row>
    <row r="31819" spans="1:2" x14ac:dyDescent="0.25">
      <c r="A31819" t="s">
        <v>31816</v>
      </c>
      <c r="B31819" s="2">
        <v>17.280175685510006</v>
      </c>
    </row>
    <row r="31820" spans="1:2" x14ac:dyDescent="0.25">
      <c r="A31820" t="s">
        <v>31817</v>
      </c>
      <c r="B31820" s="2">
        <v>17.543210091343802</v>
      </c>
    </row>
    <row r="31821" spans="1:2" x14ac:dyDescent="0.25">
      <c r="A31821" t="s">
        <v>31818</v>
      </c>
      <c r="B31821" s="2">
        <v>18.280175685510006</v>
      </c>
    </row>
    <row r="31822" spans="1:2" x14ac:dyDescent="0.25">
      <c r="A31822" t="s">
        <v>31819</v>
      </c>
      <c r="B31822" s="2">
        <v>15.617210672787579</v>
      </c>
    </row>
    <row r="31823" spans="1:2" x14ac:dyDescent="0.25">
      <c r="A31823" t="s">
        <v>31820</v>
      </c>
      <c r="B31823" s="2">
        <v>17.057783264173558</v>
      </c>
    </row>
    <row r="31824" spans="1:2" x14ac:dyDescent="0.25">
      <c r="A31824" t="s">
        <v>31821</v>
      </c>
      <c r="B31824" s="2">
        <v>12.579735967368915</v>
      </c>
    </row>
    <row r="31825" spans="1:2" x14ac:dyDescent="0.25">
      <c r="A31825" t="s">
        <v>31822</v>
      </c>
      <c r="B31825" s="2">
        <v>16.057783264173558</v>
      </c>
    </row>
    <row r="31826" spans="1:2" x14ac:dyDescent="0.25">
      <c r="A31826" t="s">
        <v>31823</v>
      </c>
      <c r="B31826" s="2">
        <v>16.164698468090073</v>
      </c>
    </row>
    <row r="31827" spans="1:2" x14ac:dyDescent="0.25">
      <c r="A31827" t="s">
        <v>31824</v>
      </c>
      <c r="B31827" s="2">
        <v>13.695213184788852</v>
      </c>
    </row>
    <row r="31828" spans="1:2" x14ac:dyDescent="0.25">
      <c r="A31828" t="s">
        <v>31825</v>
      </c>
      <c r="B31828" s="2">
        <v>14.438873431529066</v>
      </c>
    </row>
    <row r="31829" spans="1:2" x14ac:dyDescent="0.25">
      <c r="A31829" t="s">
        <v>31826</v>
      </c>
      <c r="B31829" s="2">
        <v>15.958247590622644</v>
      </c>
    </row>
    <row r="31830" spans="1:2" x14ac:dyDescent="0.25">
      <c r="A31830" t="s">
        <v>31827</v>
      </c>
      <c r="B31830" s="2">
        <v>15.958247590622644</v>
      </c>
    </row>
    <row r="31831" spans="1:2" x14ac:dyDescent="0.25">
      <c r="A31831" t="s">
        <v>31828</v>
      </c>
      <c r="B31831" s="2">
        <v>16.865138186231164</v>
      </c>
    </row>
    <row r="31832" spans="1:2" x14ac:dyDescent="0.25">
      <c r="A31832" t="s">
        <v>31829</v>
      </c>
      <c r="B31832" s="2">
        <v>12</v>
      </c>
    </row>
    <row r="31833" spans="1:2" x14ac:dyDescent="0.25">
      <c r="A31833" t="s">
        <v>31830</v>
      </c>
      <c r="B31833" s="2">
        <v>14.777675344980825</v>
      </c>
    </row>
    <row r="31834" spans="1:2" x14ac:dyDescent="0.25">
      <c r="A31834" t="s">
        <v>31831</v>
      </c>
      <c r="B31834" s="2">
        <v>15.865138186231164</v>
      </c>
    </row>
    <row r="31835" spans="1:2" x14ac:dyDescent="0.25">
      <c r="A31835" t="s">
        <v>31832</v>
      </c>
      <c r="B31835" s="2">
        <v>15.164698468090071</v>
      </c>
    </row>
    <row r="31836" spans="1:2" x14ac:dyDescent="0.25">
      <c r="A31836" t="s">
        <v>31833</v>
      </c>
      <c r="B31836" s="2">
        <v>19.865138186231164</v>
      </c>
    </row>
    <row r="31837" spans="1:2" x14ac:dyDescent="0.25">
      <c r="A31837" t="s">
        <v>31834</v>
      </c>
      <c r="B31837" s="2">
        <v>15.007157191103591</v>
      </c>
    </row>
    <row r="31838" spans="1:2" x14ac:dyDescent="0.25">
      <c r="A31838" t="s">
        <v>31835</v>
      </c>
      <c r="B31838" s="2">
        <v>12</v>
      </c>
    </row>
    <row r="31839" spans="1:2" x14ac:dyDescent="0.25">
      <c r="A31839" t="s">
        <v>31836</v>
      </c>
      <c r="B31839" s="2">
        <v>18.865138186231164</v>
      </c>
    </row>
    <row r="31840" spans="1:2" x14ac:dyDescent="0.25">
      <c r="A31840" t="s">
        <v>31837</v>
      </c>
      <c r="B31840" s="2">
        <v>18.865138186231164</v>
      </c>
    </row>
    <row r="31841" spans="1:2" x14ac:dyDescent="0.25">
      <c r="A31841" t="s">
        <v>31838</v>
      </c>
      <c r="B31841" s="2">
        <v>17.280175685510006</v>
      </c>
    </row>
    <row r="31842" spans="1:2" x14ac:dyDescent="0.25">
      <c r="A31842" t="s">
        <v>31839</v>
      </c>
      <c r="B31842" s="2">
        <v>15.164698468090071</v>
      </c>
    </row>
    <row r="31843" spans="1:2" x14ac:dyDescent="0.25">
      <c r="A31843" t="s">
        <v>31840</v>
      </c>
      <c r="B31843" s="2">
        <v>14.405706567593866</v>
      </c>
    </row>
    <row r="31844" spans="1:2" x14ac:dyDescent="0.25">
      <c r="A31844" t="s">
        <v>31841</v>
      </c>
      <c r="B31844" s="2">
        <v>11.073975297676146</v>
      </c>
    </row>
    <row r="31845" spans="1:2" x14ac:dyDescent="0.25">
      <c r="A31845" t="s">
        <v>31842</v>
      </c>
      <c r="B31845" s="2">
        <v>18.865138186231164</v>
      </c>
    </row>
    <row r="31846" spans="1:2" x14ac:dyDescent="0.25">
      <c r="A31846" t="s">
        <v>31843</v>
      </c>
      <c r="B31846" s="2">
        <v>15.280175685510008</v>
      </c>
    </row>
    <row r="31847" spans="1:2" x14ac:dyDescent="0.25">
      <c r="A31847" t="s">
        <v>31844</v>
      </c>
      <c r="B31847" s="2">
        <v>15.280175685510008</v>
      </c>
    </row>
    <row r="31848" spans="1:2" x14ac:dyDescent="0.25">
      <c r="A31848" t="s">
        <v>31845</v>
      </c>
      <c r="B31848" s="2">
        <v>17.543210091343802</v>
      </c>
    </row>
    <row r="31849" spans="1:2" x14ac:dyDescent="0.25">
      <c r="A31849" t="s">
        <v>31846</v>
      </c>
      <c r="B31849" s="2">
        <v>14.110250684067696</v>
      </c>
    </row>
    <row r="31850" spans="1:2" x14ac:dyDescent="0.25">
      <c r="A31850" t="s">
        <v>31847</v>
      </c>
      <c r="B31850" s="2">
        <v>12</v>
      </c>
    </row>
    <row r="31851" spans="1:2" x14ac:dyDescent="0.25">
      <c r="A31851" t="s">
        <v>31848</v>
      </c>
      <c r="B31851" s="2">
        <v>17.543210091343802</v>
      </c>
    </row>
    <row r="31852" spans="1:2" x14ac:dyDescent="0.25">
      <c r="A31852" t="s">
        <v>31849</v>
      </c>
      <c r="B31852" s="2">
        <v>19.865138186231164</v>
      </c>
    </row>
    <row r="31853" spans="1:2" x14ac:dyDescent="0.25">
      <c r="A31853" t="s">
        <v>31850</v>
      </c>
      <c r="B31853" s="2">
        <v>13.295282577900215</v>
      </c>
    </row>
    <row r="31854" spans="1:2" x14ac:dyDescent="0.25">
      <c r="A31854" t="s">
        <v>31851</v>
      </c>
      <c r="B31854" s="2">
        <v>15.617210672787579</v>
      </c>
    </row>
    <row r="31855" spans="1:2" x14ac:dyDescent="0.25">
      <c r="A31855" t="s">
        <v>31852</v>
      </c>
      <c r="B31855" s="2">
        <v>19.865138186231164</v>
      </c>
    </row>
    <row r="31856" spans="1:2" x14ac:dyDescent="0.25">
      <c r="A31856" t="s">
        <v>31853</v>
      </c>
      <c r="B31856" s="2">
        <v>15.5432100913438</v>
      </c>
    </row>
    <row r="31857" spans="1:2" x14ac:dyDescent="0.25">
      <c r="A31857" t="s">
        <v>31854</v>
      </c>
      <c r="B31857" s="2">
        <v>15.958247590622644</v>
      </c>
    </row>
    <row r="31858" spans="1:2" x14ac:dyDescent="0.25">
      <c r="A31858" t="s">
        <v>31855</v>
      </c>
      <c r="B31858" s="2">
        <v>18.865138186231164</v>
      </c>
    </row>
    <row r="31859" spans="1:2" x14ac:dyDescent="0.25">
      <c r="A31859" t="s">
        <v>31856</v>
      </c>
      <c r="B31859" s="2">
        <v>17.057783264173558</v>
      </c>
    </row>
    <row r="31860" spans="1:2" x14ac:dyDescent="0.25">
      <c r="A31860" t="s">
        <v>31857</v>
      </c>
      <c r="B31860" s="2">
        <v>18.865138186231164</v>
      </c>
    </row>
    <row r="31861" spans="1:2" x14ac:dyDescent="0.25">
      <c r="A31861" t="s">
        <v>31858</v>
      </c>
      <c r="B31861" s="2">
        <v>14.110250684067696</v>
      </c>
    </row>
    <row r="31862" spans="1:2" x14ac:dyDescent="0.25">
      <c r="A31862" t="s">
        <v>31859</v>
      </c>
      <c r="B31862" s="2">
        <v>15.34157623017415</v>
      </c>
    </row>
    <row r="31863" spans="1:2" x14ac:dyDescent="0.25">
      <c r="A31863" t="s">
        <v>31860</v>
      </c>
      <c r="B31863" s="2">
        <v>18.865138186231164</v>
      </c>
    </row>
    <row r="31864" spans="1:2" x14ac:dyDescent="0.25">
      <c r="A31864" t="s">
        <v>31861</v>
      </c>
      <c r="B31864" s="2">
        <v>16.164698468090073</v>
      </c>
    </row>
    <row r="31865" spans="1:2" x14ac:dyDescent="0.25">
      <c r="A31865" t="s">
        <v>31862</v>
      </c>
      <c r="B31865" s="2">
        <v>16.405706567593867</v>
      </c>
    </row>
    <row r="31866" spans="1:2" x14ac:dyDescent="0.25">
      <c r="A31866" t="s">
        <v>31863</v>
      </c>
      <c r="B31866" s="2">
        <v>15.221281996456439</v>
      </c>
    </row>
    <row r="31867" spans="1:2" x14ac:dyDescent="0.25">
      <c r="A31867" t="s">
        <v>31864</v>
      </c>
      <c r="B31867" s="2">
        <v>14.958247590622644</v>
      </c>
    </row>
    <row r="31868" spans="1:2" x14ac:dyDescent="0.25">
      <c r="A31868" t="s">
        <v>31865</v>
      </c>
      <c r="B31868" s="2">
        <v>19.865138186231164</v>
      </c>
    </row>
    <row r="31869" spans="1:2" x14ac:dyDescent="0.25">
      <c r="A31869" t="s">
        <v>31866</v>
      </c>
      <c r="B31869" s="2">
        <v>18.280175685510006</v>
      </c>
    </row>
    <row r="31870" spans="1:2" x14ac:dyDescent="0.25">
      <c r="A31870" t="s">
        <v>31867</v>
      </c>
      <c r="B31870" s="2">
        <v>19.865138186231164</v>
      </c>
    </row>
    <row r="31871" spans="1:2" x14ac:dyDescent="0.25">
      <c r="A31871" t="s">
        <v>31868</v>
      </c>
      <c r="B31871" s="2">
        <v>15.5432100913438</v>
      </c>
    </row>
    <row r="31872" spans="1:2" x14ac:dyDescent="0.25">
      <c r="A31872" t="s">
        <v>31869</v>
      </c>
      <c r="B31872" s="2">
        <v>12</v>
      </c>
    </row>
    <row r="31873" spans="1:2" x14ac:dyDescent="0.25">
      <c r="A31873" t="s">
        <v>31870</v>
      </c>
      <c r="B31873" s="2">
        <v>12</v>
      </c>
    </row>
    <row r="31874" spans="1:2" x14ac:dyDescent="0.25">
      <c r="A31874" t="s">
        <v>31871</v>
      </c>
      <c r="B31874" s="2">
        <v>15.34157623017415</v>
      </c>
    </row>
    <row r="31875" spans="1:2" x14ac:dyDescent="0.25">
      <c r="A31875" t="s">
        <v>31872</v>
      </c>
      <c r="B31875" s="2">
        <v>16.057783264173558</v>
      </c>
    </row>
    <row r="31876" spans="1:2" x14ac:dyDescent="0.25">
      <c r="A31876" t="s">
        <v>31873</v>
      </c>
      <c r="B31876" s="2">
        <v>17.280175685510006</v>
      </c>
    </row>
    <row r="31877" spans="1:2" x14ac:dyDescent="0.25">
      <c r="A31877" t="s">
        <v>31874</v>
      </c>
      <c r="B31877" s="2">
        <v>19.865138186231164</v>
      </c>
    </row>
    <row r="31878" spans="1:2" x14ac:dyDescent="0.25">
      <c r="A31878" t="s">
        <v>31875</v>
      </c>
      <c r="B31878" s="2">
        <v>14.137217731667965</v>
      </c>
    </row>
    <row r="31879" spans="1:2" x14ac:dyDescent="0.25">
      <c r="A31879" t="s">
        <v>31876</v>
      </c>
      <c r="B31879" s="2">
        <v>11.928500247228593</v>
      </c>
    </row>
    <row r="31880" spans="1:2" x14ac:dyDescent="0.25">
      <c r="A31880" t="s">
        <v>31877</v>
      </c>
      <c r="B31880" s="2">
        <v>12</v>
      </c>
    </row>
    <row r="31881" spans="1:2" x14ac:dyDescent="0.25">
      <c r="A31881" t="s">
        <v>31878</v>
      </c>
      <c r="B31881" s="2">
        <v>12</v>
      </c>
    </row>
    <row r="31882" spans="1:2" x14ac:dyDescent="0.25">
      <c r="A31882" t="s">
        <v>31879</v>
      </c>
      <c r="B31882" s="2">
        <v>16.405706567593867</v>
      </c>
    </row>
    <row r="31883" spans="1:2" x14ac:dyDescent="0.25">
      <c r="A31883" t="s">
        <v>31880</v>
      </c>
      <c r="B31883" s="2">
        <v>15.958247590622644</v>
      </c>
    </row>
    <row r="31884" spans="1:2" x14ac:dyDescent="0.25">
      <c r="A31884" t="s">
        <v>31881</v>
      </c>
      <c r="B31884" s="2">
        <v>19.865138186231164</v>
      </c>
    </row>
    <row r="31885" spans="1:2" x14ac:dyDescent="0.25">
      <c r="A31885" t="s">
        <v>31882</v>
      </c>
      <c r="B31885" s="2">
        <v>17.280175685510006</v>
      </c>
    </row>
    <row r="31886" spans="1:2" x14ac:dyDescent="0.25">
      <c r="A31886" t="s">
        <v>31883</v>
      </c>
      <c r="B31886" s="2">
        <v>16.164698468090073</v>
      </c>
    </row>
    <row r="31887" spans="1:2" x14ac:dyDescent="0.25">
      <c r="A31887" t="s">
        <v>31884</v>
      </c>
      <c r="B31887" s="2">
        <v>16.695213184788852</v>
      </c>
    </row>
    <row r="31888" spans="1:2" x14ac:dyDescent="0.25">
      <c r="A31888" t="s">
        <v>31885</v>
      </c>
      <c r="B31888" s="2">
        <v>16.164698468090073</v>
      </c>
    </row>
    <row r="31889" spans="1:2" x14ac:dyDescent="0.25">
      <c r="A31889" t="s">
        <v>31886</v>
      </c>
      <c r="B31889" s="2">
        <v>19.865138186231164</v>
      </c>
    </row>
    <row r="31890" spans="1:2" x14ac:dyDescent="0.25">
      <c r="A31890" t="s">
        <v>31887</v>
      </c>
      <c r="B31890" s="2">
        <v>12</v>
      </c>
    </row>
    <row r="31891" spans="1:2" x14ac:dyDescent="0.25">
      <c r="A31891" t="s">
        <v>31888</v>
      </c>
      <c r="B31891" s="2">
        <v>12</v>
      </c>
    </row>
    <row r="31892" spans="1:2" x14ac:dyDescent="0.25">
      <c r="A31892" t="s">
        <v>31889</v>
      </c>
      <c r="B31892" s="2">
        <v>18.280175685510006</v>
      </c>
    </row>
    <row r="31893" spans="1:2" x14ac:dyDescent="0.25">
      <c r="A31893" t="s">
        <v>31890</v>
      </c>
      <c r="B31893" s="2">
        <v>18.865138186231164</v>
      </c>
    </row>
    <row r="31894" spans="1:2" x14ac:dyDescent="0.25">
      <c r="A31894" t="s">
        <v>31891</v>
      </c>
      <c r="B31894" s="2">
        <v>12</v>
      </c>
    </row>
    <row r="31895" spans="1:2" x14ac:dyDescent="0.25">
      <c r="A31895" t="s">
        <v>31892</v>
      </c>
      <c r="B31895" s="2">
        <v>12</v>
      </c>
    </row>
    <row r="31896" spans="1:2" x14ac:dyDescent="0.25">
      <c r="A31896" t="s">
        <v>31893</v>
      </c>
      <c r="B31896" s="2">
        <v>18.865138186231164</v>
      </c>
    </row>
    <row r="31897" spans="1:2" x14ac:dyDescent="0.25">
      <c r="A31897" t="s">
        <v>31894</v>
      </c>
      <c r="B31897" s="2">
        <v>11.243086366774786</v>
      </c>
    </row>
    <row r="31898" spans="1:2" x14ac:dyDescent="0.25">
      <c r="A31898" t="s">
        <v>31895</v>
      </c>
      <c r="B31898" s="2">
        <v>12</v>
      </c>
    </row>
    <row r="31899" spans="1:2" x14ac:dyDescent="0.25">
      <c r="A31899" t="s">
        <v>31896</v>
      </c>
      <c r="B31899" s="2">
        <v>12</v>
      </c>
    </row>
    <row r="31900" spans="1:2" x14ac:dyDescent="0.25">
      <c r="A31900" t="s">
        <v>31897</v>
      </c>
      <c r="B31900" s="2">
        <v>13.799048995773392</v>
      </c>
    </row>
    <row r="31901" spans="1:2" x14ac:dyDescent="0.25">
      <c r="A31901" t="s">
        <v>31898</v>
      </c>
      <c r="B31901" s="2">
        <v>16.865138186231164</v>
      </c>
    </row>
    <row r="31902" spans="1:2" x14ac:dyDescent="0.25">
      <c r="A31902" t="s">
        <v>31899</v>
      </c>
      <c r="B31902" s="2">
        <v>15.865138186231164</v>
      </c>
    </row>
    <row r="31903" spans="1:2" x14ac:dyDescent="0.25">
      <c r="A31903" t="s">
        <v>31900</v>
      </c>
      <c r="B31903" s="2">
        <v>19.865138186231164</v>
      </c>
    </row>
    <row r="31904" spans="1:2" x14ac:dyDescent="0.25">
      <c r="A31904" t="s">
        <v>31901</v>
      </c>
      <c r="B31904" s="2">
        <v>15.958247590622644</v>
      </c>
    </row>
    <row r="31905" spans="1:2" x14ac:dyDescent="0.25">
      <c r="A31905" t="s">
        <v>31902</v>
      </c>
      <c r="B31905" s="2">
        <v>12.02593439813422</v>
      </c>
    </row>
    <row r="31906" spans="1:2" x14ac:dyDescent="0.25">
      <c r="A31906" t="s">
        <v>31903</v>
      </c>
      <c r="B31906" s="2">
        <v>16.543210091343802</v>
      </c>
    </row>
    <row r="31907" spans="1:2" x14ac:dyDescent="0.25">
      <c r="A31907" t="s">
        <v>31904</v>
      </c>
      <c r="B31907" s="2">
        <v>17.057783264173558</v>
      </c>
    </row>
    <row r="31908" spans="1:2" x14ac:dyDescent="0.25">
      <c r="A31908" t="s">
        <v>31905</v>
      </c>
      <c r="B31908" s="2">
        <v>14.777675344980825</v>
      </c>
    </row>
    <row r="31909" spans="1:2" x14ac:dyDescent="0.25">
      <c r="A31909" t="s">
        <v>31906</v>
      </c>
      <c r="B31909" s="2">
        <v>18.280175685510006</v>
      </c>
    </row>
    <row r="31910" spans="1:2" x14ac:dyDescent="0.25">
      <c r="A31910" t="s">
        <v>31907</v>
      </c>
      <c r="B31910" s="2">
        <v>12.552255230946809</v>
      </c>
    </row>
    <row r="31911" spans="1:2" x14ac:dyDescent="0.25">
      <c r="A31911" t="s">
        <v>31908</v>
      </c>
      <c r="B31911" s="2">
        <v>18.280175685510006</v>
      </c>
    </row>
    <row r="31912" spans="1:2" x14ac:dyDescent="0.25">
      <c r="A31912" t="s">
        <v>31909</v>
      </c>
      <c r="B31912" s="2">
        <v>16.057783264173558</v>
      </c>
    </row>
    <row r="31913" spans="1:2" x14ac:dyDescent="0.25">
      <c r="A31913" t="s">
        <v>31910</v>
      </c>
      <c r="B31913" s="2">
        <v>17.057783264173558</v>
      </c>
    </row>
    <row r="31914" spans="1:2" x14ac:dyDescent="0.25">
      <c r="A31914" t="s">
        <v>31911</v>
      </c>
      <c r="B31914" s="2">
        <v>18.865138186231164</v>
      </c>
    </row>
    <row r="31915" spans="1:2" x14ac:dyDescent="0.25">
      <c r="A31915" t="s">
        <v>31912</v>
      </c>
      <c r="B31915" s="2">
        <v>13.438873431529066</v>
      </c>
    </row>
    <row r="31916" spans="1:2" x14ac:dyDescent="0.25">
      <c r="A31916" t="s">
        <v>31913</v>
      </c>
      <c r="B31916" s="2">
        <v>14.617210672787579</v>
      </c>
    </row>
    <row r="31917" spans="1:2" x14ac:dyDescent="0.25">
      <c r="A31917" t="s">
        <v>31914</v>
      </c>
      <c r="B31917" s="2">
        <v>17.280175685510006</v>
      </c>
    </row>
    <row r="31918" spans="1:2" x14ac:dyDescent="0.25">
      <c r="A31918" t="s">
        <v>31915</v>
      </c>
      <c r="B31918" s="2">
        <v>13.438873431529066</v>
      </c>
    </row>
    <row r="31919" spans="1:2" x14ac:dyDescent="0.25">
      <c r="A31919" t="s">
        <v>31916</v>
      </c>
      <c r="B31919" s="2">
        <v>16.057783264173558</v>
      </c>
    </row>
    <row r="31920" spans="1:2" x14ac:dyDescent="0.25">
      <c r="A31920" t="s">
        <v>31917</v>
      </c>
      <c r="B31920" s="2">
        <v>15.617210672787579</v>
      </c>
    </row>
    <row r="31921" spans="1:2" x14ac:dyDescent="0.25">
      <c r="A31921" t="s">
        <v>31918</v>
      </c>
      <c r="B31921" s="2">
        <v>17.865138186231164</v>
      </c>
    </row>
    <row r="31922" spans="1:2" x14ac:dyDescent="0.25">
      <c r="A31922" t="s">
        <v>31919</v>
      </c>
      <c r="B31922" s="2">
        <v>12</v>
      </c>
    </row>
    <row r="31923" spans="1:2" x14ac:dyDescent="0.25">
      <c r="A31923" t="s">
        <v>31920</v>
      </c>
      <c r="B31923" s="2">
        <v>17.543210091343802</v>
      </c>
    </row>
    <row r="31924" spans="1:2" x14ac:dyDescent="0.25">
      <c r="A31924" t="s">
        <v>31921</v>
      </c>
      <c r="B31924" s="2">
        <v>18.280175685510006</v>
      </c>
    </row>
    <row r="31925" spans="1:2" x14ac:dyDescent="0.25">
      <c r="A31925" t="s">
        <v>31922</v>
      </c>
      <c r="B31925" s="2">
        <v>19.865138186231164</v>
      </c>
    </row>
    <row r="31926" spans="1:2" x14ac:dyDescent="0.25">
      <c r="A31926" t="s">
        <v>31923</v>
      </c>
      <c r="B31926" s="2">
        <v>18.280175685510006</v>
      </c>
    </row>
    <row r="31927" spans="1:2" x14ac:dyDescent="0.25">
      <c r="A31927" t="s">
        <v>31924</v>
      </c>
      <c r="B31927" s="2">
        <v>13.735855169286197</v>
      </c>
    </row>
    <row r="31928" spans="1:2" x14ac:dyDescent="0.25">
      <c r="A31928" t="s">
        <v>31925</v>
      </c>
      <c r="B31928" s="2">
        <v>13.934400848668277</v>
      </c>
    </row>
    <row r="31929" spans="1:2" x14ac:dyDescent="0.25">
      <c r="A31929" t="s">
        <v>31926</v>
      </c>
      <c r="B31929" s="2">
        <v>17.865138186231164</v>
      </c>
    </row>
    <row r="31930" spans="1:2" x14ac:dyDescent="0.25">
      <c r="A31930" t="s">
        <v>31927</v>
      </c>
      <c r="B31930" s="2">
        <v>19.865138186231164</v>
      </c>
    </row>
    <row r="31931" spans="1:2" x14ac:dyDescent="0.25">
      <c r="A31931" t="s">
        <v>31928</v>
      </c>
      <c r="B31931" s="2">
        <v>17.543210091343802</v>
      </c>
    </row>
    <row r="31932" spans="1:2" x14ac:dyDescent="0.25">
      <c r="A31932" t="s">
        <v>31929</v>
      </c>
      <c r="B31932" s="2">
        <v>15.405706567593866</v>
      </c>
    </row>
    <row r="31933" spans="1:2" x14ac:dyDescent="0.25">
      <c r="A31933" t="s">
        <v>31930</v>
      </c>
      <c r="B31933" s="2">
        <v>16.543210091343802</v>
      </c>
    </row>
    <row r="31934" spans="1:2" x14ac:dyDescent="0.25">
      <c r="A31934" t="s">
        <v>31931</v>
      </c>
      <c r="B31934" s="2">
        <v>12</v>
      </c>
    </row>
    <row r="31935" spans="1:2" x14ac:dyDescent="0.25">
      <c r="A31935" t="s">
        <v>31932</v>
      </c>
      <c r="B31935" s="2">
        <v>19.865138186231164</v>
      </c>
    </row>
    <row r="31936" spans="1:2" x14ac:dyDescent="0.25">
      <c r="A31936" t="s">
        <v>31933</v>
      </c>
      <c r="B31936" s="2">
        <v>18.865138186231164</v>
      </c>
    </row>
    <row r="31937" spans="1:2" x14ac:dyDescent="0.25">
      <c r="A31937" t="s">
        <v>31934</v>
      </c>
      <c r="B31937" s="2">
        <v>16.405706567593867</v>
      </c>
    </row>
    <row r="31938" spans="1:2" x14ac:dyDescent="0.25">
      <c r="A31938" t="s">
        <v>31935</v>
      </c>
      <c r="B31938" s="2">
        <v>14.82074406687271</v>
      </c>
    </row>
    <row r="31939" spans="1:2" x14ac:dyDescent="0.25">
      <c r="A31939" t="s">
        <v>31936</v>
      </c>
      <c r="B31939" s="2">
        <v>16.280175685510009</v>
      </c>
    </row>
    <row r="31940" spans="1:2" x14ac:dyDescent="0.25">
      <c r="A31940" t="s">
        <v>31937</v>
      </c>
      <c r="B31940" s="2">
        <v>19.865138186231164</v>
      </c>
    </row>
    <row r="31941" spans="1:2" x14ac:dyDescent="0.25">
      <c r="A31941" t="s">
        <v>31938</v>
      </c>
      <c r="B31941" s="2">
        <v>16.543210091343802</v>
      </c>
    </row>
    <row r="31942" spans="1:2" x14ac:dyDescent="0.25">
      <c r="A31942" t="s">
        <v>31939</v>
      </c>
      <c r="B31942" s="2">
        <v>15.007157191103591</v>
      </c>
    </row>
    <row r="31943" spans="1:2" x14ac:dyDescent="0.25">
      <c r="A31943" t="s">
        <v>31940</v>
      </c>
      <c r="B31943" s="2">
        <v>12.044959223815976</v>
      </c>
    </row>
    <row r="31944" spans="1:2" x14ac:dyDescent="0.25">
      <c r="A31944" t="s">
        <v>31941</v>
      </c>
      <c r="B31944" s="2">
        <v>12</v>
      </c>
    </row>
    <row r="31945" spans="1:2" x14ac:dyDescent="0.25">
      <c r="A31945" t="s">
        <v>31942</v>
      </c>
      <c r="B31945" s="2">
        <v>16.164698468090073</v>
      </c>
    </row>
    <row r="31946" spans="1:2" x14ac:dyDescent="0.25">
      <c r="A31946" t="s">
        <v>31943</v>
      </c>
      <c r="B31946" s="2">
        <v>8.6178040082024339</v>
      </c>
    </row>
    <row r="31947" spans="1:2" x14ac:dyDescent="0.25">
      <c r="A31947" t="s">
        <v>31944</v>
      </c>
      <c r="B31947" s="2">
        <v>18.280175685510006</v>
      </c>
    </row>
    <row r="31948" spans="1:2" x14ac:dyDescent="0.25">
      <c r="A31948" t="s">
        <v>31945</v>
      </c>
      <c r="B31948" s="2">
        <v>14.032248172066421</v>
      </c>
    </row>
    <row r="31949" spans="1:2" x14ac:dyDescent="0.25">
      <c r="A31949" t="s">
        <v>31946</v>
      </c>
      <c r="B31949" s="2">
        <v>15.958247590622644</v>
      </c>
    </row>
    <row r="31950" spans="1:2" x14ac:dyDescent="0.25">
      <c r="A31950" t="s">
        <v>31947</v>
      </c>
      <c r="B31950" s="2">
        <v>18.865138186231164</v>
      </c>
    </row>
    <row r="31951" spans="1:2" x14ac:dyDescent="0.25">
      <c r="A31951" t="s">
        <v>31948</v>
      </c>
      <c r="B31951" s="2">
        <v>13.525288183346538</v>
      </c>
    </row>
    <row r="31952" spans="1:2" x14ac:dyDescent="0.25">
      <c r="A31952" t="s">
        <v>31949</v>
      </c>
      <c r="B31952" s="2">
        <v>15.164698468090071</v>
      </c>
    </row>
    <row r="31953" spans="1:2" x14ac:dyDescent="0.25">
      <c r="A31953" t="s">
        <v>31950</v>
      </c>
      <c r="B31953" s="2">
        <v>19.865138186231164</v>
      </c>
    </row>
    <row r="31954" spans="1:2" x14ac:dyDescent="0.25">
      <c r="A31954" t="s">
        <v>31951</v>
      </c>
      <c r="B31954" s="2">
        <v>18.865138186231164</v>
      </c>
    </row>
    <row r="31955" spans="1:2" x14ac:dyDescent="0.25">
      <c r="A31955" t="s">
        <v>31952</v>
      </c>
      <c r="B31955" s="2">
        <v>18.280175685510006</v>
      </c>
    </row>
    <row r="31956" spans="1:2" x14ac:dyDescent="0.25">
      <c r="A31956" t="s">
        <v>31953</v>
      </c>
      <c r="B31956" s="2">
        <v>15.695213184788852</v>
      </c>
    </row>
    <row r="31957" spans="1:2" x14ac:dyDescent="0.25">
      <c r="A31957" t="s">
        <v>31954</v>
      </c>
      <c r="B31957" s="2">
        <v>14.373285089901488</v>
      </c>
    </row>
    <row r="31958" spans="1:2" x14ac:dyDescent="0.25">
      <c r="A31958" t="s">
        <v>31955</v>
      </c>
      <c r="B31958" s="2">
        <v>17.543210091343802</v>
      </c>
    </row>
    <row r="31959" spans="1:2" x14ac:dyDescent="0.25">
      <c r="A31959" t="s">
        <v>31956</v>
      </c>
      <c r="B31959" s="2">
        <v>15.617210672787579</v>
      </c>
    </row>
    <row r="31960" spans="1:2" x14ac:dyDescent="0.25">
      <c r="A31960" t="s">
        <v>31957</v>
      </c>
      <c r="B31960" s="2">
        <v>16.405706567593867</v>
      </c>
    </row>
    <row r="31961" spans="1:2" x14ac:dyDescent="0.25">
      <c r="A31961" t="s">
        <v>31958</v>
      </c>
      <c r="B31961" s="2">
        <v>18.280175685510006</v>
      </c>
    </row>
    <row r="31962" spans="1:2" x14ac:dyDescent="0.25">
      <c r="A31962" t="s">
        <v>31959</v>
      </c>
      <c r="B31962" s="2">
        <v>18.865138186231164</v>
      </c>
    </row>
    <row r="31963" spans="1:2" x14ac:dyDescent="0.25">
      <c r="A31963" t="s">
        <v>31960</v>
      </c>
      <c r="B31963" s="2">
        <v>12</v>
      </c>
    </row>
    <row r="31964" spans="1:2" x14ac:dyDescent="0.25">
      <c r="A31964" t="s">
        <v>31961</v>
      </c>
      <c r="B31964" s="2">
        <v>12.598351645536262</v>
      </c>
    </row>
    <row r="31965" spans="1:2" x14ac:dyDescent="0.25">
      <c r="A31965" t="s">
        <v>31962</v>
      </c>
      <c r="B31965" s="2">
        <v>11.106914971504438</v>
      </c>
    </row>
    <row r="31966" spans="1:2" x14ac:dyDescent="0.25">
      <c r="A31966" t="s">
        <v>31963</v>
      </c>
      <c r="B31966" s="2">
        <v>14.5432100913438</v>
      </c>
    </row>
    <row r="31967" spans="1:2" x14ac:dyDescent="0.25">
      <c r="A31967" t="s">
        <v>31964</v>
      </c>
      <c r="B31967" s="2">
        <v>17.543210091343802</v>
      </c>
    </row>
    <row r="31968" spans="1:2" x14ac:dyDescent="0.25">
      <c r="A31968" t="s">
        <v>31965</v>
      </c>
      <c r="B31968" s="2">
        <v>17.865138186231164</v>
      </c>
    </row>
    <row r="31969" spans="1:2" x14ac:dyDescent="0.25">
      <c r="A31969" t="s">
        <v>31966</v>
      </c>
      <c r="B31969" s="2">
        <v>15.472820763452402</v>
      </c>
    </row>
    <row r="31970" spans="1:2" x14ac:dyDescent="0.25">
      <c r="A31970" t="s">
        <v>31967</v>
      </c>
      <c r="B31970" s="2">
        <v>18.280175685510006</v>
      </c>
    </row>
    <row r="31971" spans="1:2" x14ac:dyDescent="0.25">
      <c r="A31971" t="s">
        <v>31968</v>
      </c>
      <c r="B31971" s="2">
        <v>17.543210091343802</v>
      </c>
    </row>
    <row r="31972" spans="1:2" x14ac:dyDescent="0.25">
      <c r="A31972" t="s">
        <v>31969</v>
      </c>
      <c r="B31972" s="2">
        <v>15.405706567593866</v>
      </c>
    </row>
    <row r="31973" spans="1:2" x14ac:dyDescent="0.25">
      <c r="A31973" t="s">
        <v>31970</v>
      </c>
      <c r="B31973" s="2">
        <v>15.958247590622644</v>
      </c>
    </row>
    <row r="31974" spans="1:2" x14ac:dyDescent="0.25">
      <c r="A31974" t="s">
        <v>31971</v>
      </c>
      <c r="B31974" s="2">
        <v>14.735855169286197</v>
      </c>
    </row>
    <row r="31975" spans="1:2" x14ac:dyDescent="0.25">
      <c r="A31975" t="s">
        <v>31972</v>
      </c>
      <c r="B31975" s="2">
        <v>12</v>
      </c>
    </row>
    <row r="31976" spans="1:2" x14ac:dyDescent="0.25">
      <c r="A31976" t="s">
        <v>31973</v>
      </c>
      <c r="B31976" s="2">
        <v>15.472820763452402</v>
      </c>
    </row>
    <row r="31977" spans="1:2" x14ac:dyDescent="0.25">
      <c r="A31977" t="s">
        <v>31974</v>
      </c>
      <c r="B31977" s="2">
        <v>16.865138186231164</v>
      </c>
    </row>
    <row r="31978" spans="1:2" x14ac:dyDescent="0.25">
      <c r="A31978" t="s">
        <v>31975</v>
      </c>
      <c r="B31978" s="2">
        <v>18.280175685510006</v>
      </c>
    </row>
    <row r="31979" spans="1:2" x14ac:dyDescent="0.25">
      <c r="A31979" t="s">
        <v>31976</v>
      </c>
      <c r="B31979" s="2">
        <v>15.34157623017415</v>
      </c>
    </row>
    <row r="31980" spans="1:2" x14ac:dyDescent="0.25">
      <c r="A31980" t="s">
        <v>31977</v>
      </c>
      <c r="B31980" s="2">
        <v>17.543210091343802</v>
      </c>
    </row>
    <row r="31981" spans="1:2" x14ac:dyDescent="0.25">
      <c r="A31981" t="s">
        <v>31978</v>
      </c>
      <c r="B31981" s="2">
        <v>14.695213184788852</v>
      </c>
    </row>
    <row r="31982" spans="1:2" x14ac:dyDescent="0.25">
      <c r="A31982" t="s">
        <v>31979</v>
      </c>
      <c r="B31982" s="2">
        <v>19.865138186231164</v>
      </c>
    </row>
    <row r="31983" spans="1:2" x14ac:dyDescent="0.25">
      <c r="A31983" t="s">
        <v>31980</v>
      </c>
      <c r="B31983" s="2">
        <v>15.221281996456439</v>
      </c>
    </row>
    <row r="31984" spans="1:2" x14ac:dyDescent="0.25">
      <c r="A31984" t="s">
        <v>31981</v>
      </c>
      <c r="B31984" s="2">
        <v>16.695213184788852</v>
      </c>
    </row>
    <row r="31985" spans="1:2" x14ac:dyDescent="0.25">
      <c r="A31985" t="s">
        <v>31982</v>
      </c>
      <c r="B31985" s="2">
        <v>17.865138186231164</v>
      </c>
    </row>
    <row r="31986" spans="1:2" x14ac:dyDescent="0.25">
      <c r="A31986" t="s">
        <v>31983</v>
      </c>
      <c r="B31986" s="2">
        <v>16.057783264173558</v>
      </c>
    </row>
    <row r="31987" spans="1:2" x14ac:dyDescent="0.25">
      <c r="A31987" t="s">
        <v>31984</v>
      </c>
      <c r="B31987" s="2">
        <v>19.865138186231164</v>
      </c>
    </row>
    <row r="31988" spans="1:2" x14ac:dyDescent="0.25">
      <c r="A31988" t="s">
        <v>31985</v>
      </c>
      <c r="B31988" s="2">
        <v>13.525288183346538</v>
      </c>
    </row>
    <row r="31989" spans="1:2" x14ac:dyDescent="0.25">
      <c r="A31989" t="s">
        <v>31986</v>
      </c>
      <c r="B31989" s="2">
        <v>15.5432100913438</v>
      </c>
    </row>
    <row r="31990" spans="1:2" x14ac:dyDescent="0.25">
      <c r="A31990" t="s">
        <v>31987</v>
      </c>
      <c r="B31990" s="2">
        <v>17.865138186231164</v>
      </c>
    </row>
    <row r="31991" spans="1:2" x14ac:dyDescent="0.25">
      <c r="A31991" t="s">
        <v>31988</v>
      </c>
      <c r="B31991" s="2">
        <v>14.472820763452402</v>
      </c>
    </row>
    <row r="31992" spans="1:2" x14ac:dyDescent="0.25">
      <c r="A31992" t="s">
        <v>31989</v>
      </c>
      <c r="B31992" s="2">
        <v>16.164698468090073</v>
      </c>
    </row>
    <row r="31993" spans="1:2" x14ac:dyDescent="0.25">
      <c r="A31993" t="s">
        <v>31990</v>
      </c>
      <c r="B31993" s="2">
        <v>13.295282577900215</v>
      </c>
    </row>
    <row r="31994" spans="1:2" x14ac:dyDescent="0.25">
      <c r="A31994" t="s">
        <v>31991</v>
      </c>
      <c r="B31994" s="2">
        <v>17.057783264173558</v>
      </c>
    </row>
    <row r="31995" spans="1:2" x14ac:dyDescent="0.25">
      <c r="A31995" t="s">
        <v>31992</v>
      </c>
      <c r="B31995" s="2">
        <v>15.958247590622644</v>
      </c>
    </row>
    <row r="31996" spans="1:2" x14ac:dyDescent="0.25">
      <c r="A31996" t="s">
        <v>31993</v>
      </c>
      <c r="B31996" s="2">
        <v>18.865138186231164</v>
      </c>
    </row>
    <row r="31997" spans="1:2" x14ac:dyDescent="0.25">
      <c r="A31997" t="s">
        <v>31994</v>
      </c>
      <c r="B31997" s="2">
        <v>17.280175685510006</v>
      </c>
    </row>
    <row r="31998" spans="1:2" x14ac:dyDescent="0.25">
      <c r="A31998" t="s">
        <v>31995</v>
      </c>
      <c r="B31998" s="2">
        <v>14.82074406687271</v>
      </c>
    </row>
    <row r="31999" spans="1:2" x14ac:dyDescent="0.25">
      <c r="A31999" t="s">
        <v>31996</v>
      </c>
      <c r="B31999" s="2">
        <v>18.865138186231164</v>
      </c>
    </row>
    <row r="32000" spans="1:2" x14ac:dyDescent="0.25">
      <c r="A32000" t="s">
        <v>31997</v>
      </c>
      <c r="B32000" s="2">
        <v>19.865138186231164</v>
      </c>
    </row>
    <row r="32001" spans="1:2" x14ac:dyDescent="0.25">
      <c r="A32001" t="s">
        <v>31998</v>
      </c>
      <c r="B32001" s="2">
        <v>16.695213184788852</v>
      </c>
    </row>
    <row r="32002" spans="1:2" x14ac:dyDescent="0.25">
      <c r="A32002" t="s">
        <v>31999</v>
      </c>
      <c r="B32002" s="2">
        <v>15.865138186231164</v>
      </c>
    </row>
    <row r="32003" spans="1:2" x14ac:dyDescent="0.25">
      <c r="A32003" t="s">
        <v>32000</v>
      </c>
      <c r="B32003" s="2">
        <v>16.543210091343802</v>
      </c>
    </row>
    <row r="32004" spans="1:2" x14ac:dyDescent="0.25">
      <c r="A32004" t="s">
        <v>32001</v>
      </c>
      <c r="B32004" s="2">
        <v>15.405706567593866</v>
      </c>
    </row>
    <row r="32005" spans="1:2" x14ac:dyDescent="0.25">
      <c r="A32005" t="s">
        <v>32002</v>
      </c>
      <c r="B32005" s="2">
        <v>16.543210091343802</v>
      </c>
    </row>
    <row r="32006" spans="1:2" x14ac:dyDescent="0.25">
      <c r="A32006" t="s">
        <v>32003</v>
      </c>
      <c r="B32006" s="2">
        <v>17.543210091343802</v>
      </c>
    </row>
    <row r="32007" spans="1:2" x14ac:dyDescent="0.25">
      <c r="A32007" t="s">
        <v>32004</v>
      </c>
      <c r="B32007" s="2">
        <v>12</v>
      </c>
    </row>
    <row r="32008" spans="1:2" x14ac:dyDescent="0.25">
      <c r="A32008" t="s">
        <v>32005</v>
      </c>
      <c r="B32008" s="2">
        <v>16.280175685510009</v>
      </c>
    </row>
    <row r="32009" spans="1:2" x14ac:dyDescent="0.25">
      <c r="A32009" t="s">
        <v>32006</v>
      </c>
      <c r="B32009" s="2">
        <v>17.865138186231164</v>
      </c>
    </row>
    <row r="32010" spans="1:2" x14ac:dyDescent="0.25">
      <c r="A32010" t="s">
        <v>32007</v>
      </c>
      <c r="B32010" s="2">
        <v>15.472820763452402</v>
      </c>
    </row>
    <row r="32011" spans="1:2" x14ac:dyDescent="0.25">
      <c r="A32011" t="s">
        <v>32008</v>
      </c>
      <c r="B32011" s="2">
        <v>18.280175685510006</v>
      </c>
    </row>
    <row r="32012" spans="1:2" x14ac:dyDescent="0.25">
      <c r="A32012" t="s">
        <v>32009</v>
      </c>
      <c r="B32012" s="2">
        <v>14.032248172066421</v>
      </c>
    </row>
    <row r="32013" spans="1:2" x14ac:dyDescent="0.25">
      <c r="A32013" t="s">
        <v>32010</v>
      </c>
      <c r="B32013" s="2">
        <v>16.865138186231164</v>
      </c>
    </row>
    <row r="32014" spans="1:2" x14ac:dyDescent="0.25">
      <c r="A32014" t="s">
        <v>32011</v>
      </c>
      <c r="B32014" s="2">
        <v>19.865138186231164</v>
      </c>
    </row>
    <row r="32015" spans="1:2" x14ac:dyDescent="0.25">
      <c r="A32015" t="s">
        <v>32012</v>
      </c>
      <c r="B32015" s="2">
        <v>12</v>
      </c>
    </row>
    <row r="32016" spans="1:2" x14ac:dyDescent="0.25">
      <c r="A32016" t="s">
        <v>32013</v>
      </c>
      <c r="B32016" s="2">
        <v>17.057783264173558</v>
      </c>
    </row>
    <row r="32017" spans="1:2" x14ac:dyDescent="0.25">
      <c r="A32017" t="s">
        <v>32014</v>
      </c>
      <c r="B32017" s="2">
        <v>14.865138186231164</v>
      </c>
    </row>
    <row r="32018" spans="1:2" x14ac:dyDescent="0.25">
      <c r="A32018" t="s">
        <v>32015</v>
      </c>
      <c r="B32018" s="2">
        <v>13.982495136869321</v>
      </c>
    </row>
    <row r="32019" spans="1:2" x14ac:dyDescent="0.25">
      <c r="A32019" t="s">
        <v>32016</v>
      </c>
      <c r="B32019" s="2">
        <v>15.958247590622644</v>
      </c>
    </row>
    <row r="32020" spans="1:2" x14ac:dyDescent="0.25">
      <c r="A32020" t="s">
        <v>32017</v>
      </c>
      <c r="B32020" s="2">
        <v>18.865138186231164</v>
      </c>
    </row>
    <row r="32021" spans="1:2" x14ac:dyDescent="0.25">
      <c r="A32021" t="s">
        <v>32018</v>
      </c>
      <c r="B32021" s="2">
        <v>16.405706567593867</v>
      </c>
    </row>
    <row r="32022" spans="1:2" x14ac:dyDescent="0.25">
      <c r="A32022" t="s">
        <v>32019</v>
      </c>
      <c r="B32022" s="2">
        <v>12</v>
      </c>
    </row>
    <row r="32023" spans="1:2" x14ac:dyDescent="0.25">
      <c r="A32023" t="s">
        <v>32020</v>
      </c>
      <c r="B32023" s="2">
        <v>15.695213184788852</v>
      </c>
    </row>
    <row r="32024" spans="1:2" x14ac:dyDescent="0.25">
      <c r="A32024" t="s">
        <v>32021</v>
      </c>
      <c r="B32024" s="2">
        <v>12</v>
      </c>
    </row>
    <row r="32025" spans="1:2" x14ac:dyDescent="0.25">
      <c r="A32025" t="s">
        <v>32022</v>
      </c>
      <c r="B32025" s="2">
        <v>16.695213184788852</v>
      </c>
    </row>
    <row r="32026" spans="1:2" x14ac:dyDescent="0.25">
      <c r="A32026" t="s">
        <v>32023</v>
      </c>
      <c r="B32026" s="2">
        <v>14.137217731667965</v>
      </c>
    </row>
    <row r="32027" spans="1:2" x14ac:dyDescent="0.25">
      <c r="A32027" t="s">
        <v>32024</v>
      </c>
      <c r="B32027" s="2">
        <v>15.05778326417356</v>
      </c>
    </row>
    <row r="32028" spans="1:2" x14ac:dyDescent="0.25">
      <c r="A32028" t="s">
        <v>32025</v>
      </c>
      <c r="B32028" s="2">
        <v>16.695213184788852</v>
      </c>
    </row>
    <row r="32029" spans="1:2" x14ac:dyDescent="0.25">
      <c r="A32029" t="s">
        <v>32026</v>
      </c>
      <c r="B32029" s="2">
        <v>14.82074406687271</v>
      </c>
    </row>
    <row r="32030" spans="1:2" x14ac:dyDescent="0.25">
      <c r="A32030" t="s">
        <v>32027</v>
      </c>
      <c r="B32030" s="2">
        <v>12</v>
      </c>
    </row>
    <row r="32031" spans="1:2" x14ac:dyDescent="0.25">
      <c r="A32031" t="s">
        <v>32028</v>
      </c>
      <c r="B32031" s="2">
        <v>13.357343546032467</v>
      </c>
    </row>
    <row r="32032" spans="1:2" x14ac:dyDescent="0.25">
      <c r="A32032" t="s">
        <v>32029</v>
      </c>
      <c r="B32032" s="2">
        <v>13.206926703479368</v>
      </c>
    </row>
    <row r="32033" spans="1:2" x14ac:dyDescent="0.25">
      <c r="A32033" t="s">
        <v>32030</v>
      </c>
      <c r="B32033" s="2">
        <v>12</v>
      </c>
    </row>
    <row r="32034" spans="1:2" x14ac:dyDescent="0.25">
      <c r="A32034" t="s">
        <v>32031</v>
      </c>
      <c r="B32034" s="2">
        <v>18.280175685510006</v>
      </c>
    </row>
    <row r="32035" spans="1:2" x14ac:dyDescent="0.25">
      <c r="A32035" t="s">
        <v>32032</v>
      </c>
      <c r="B32035" s="2">
        <v>15.280175685510008</v>
      </c>
    </row>
    <row r="32036" spans="1:2" x14ac:dyDescent="0.25">
      <c r="A32036" t="s">
        <v>32033</v>
      </c>
      <c r="B32036" s="2">
        <v>14.34157623017415</v>
      </c>
    </row>
    <row r="32037" spans="1:2" x14ac:dyDescent="0.25">
      <c r="A32037" t="s">
        <v>32034</v>
      </c>
      <c r="B32037" s="2">
        <v>15.865138186231164</v>
      </c>
    </row>
    <row r="32038" spans="1:2" x14ac:dyDescent="0.25">
      <c r="A32038" t="s">
        <v>32035</v>
      </c>
      <c r="B32038" s="2">
        <v>16.695213184788852</v>
      </c>
    </row>
    <row r="32039" spans="1:2" x14ac:dyDescent="0.25">
      <c r="A32039" t="s">
        <v>32036</v>
      </c>
      <c r="B32039" s="2">
        <v>15.777675344980825</v>
      </c>
    </row>
    <row r="32040" spans="1:2" x14ac:dyDescent="0.25">
      <c r="A32040" t="s">
        <v>32037</v>
      </c>
      <c r="B32040" s="2">
        <v>17.280175685510006</v>
      </c>
    </row>
    <row r="32041" spans="1:2" x14ac:dyDescent="0.25">
      <c r="A32041" t="s">
        <v>32038</v>
      </c>
      <c r="B32041" s="2">
        <v>11.63151850947146</v>
      </c>
    </row>
    <row r="32042" spans="1:2" x14ac:dyDescent="0.25">
      <c r="A32042" t="s">
        <v>32039</v>
      </c>
      <c r="B32042" s="2">
        <v>12</v>
      </c>
    </row>
    <row r="32043" spans="1:2" x14ac:dyDescent="0.25">
      <c r="A32043" t="s">
        <v>32040</v>
      </c>
      <c r="B32043" s="2">
        <v>15.007157191103591</v>
      </c>
    </row>
    <row r="32044" spans="1:2" x14ac:dyDescent="0.25">
      <c r="A32044" t="s">
        <v>32041</v>
      </c>
      <c r="B32044" s="2">
        <v>12</v>
      </c>
    </row>
    <row r="32045" spans="1:2" x14ac:dyDescent="0.25">
      <c r="A32045" t="s">
        <v>32042</v>
      </c>
      <c r="B32045" s="2">
        <v>17.543210091343802</v>
      </c>
    </row>
    <row r="32046" spans="1:2" x14ac:dyDescent="0.25">
      <c r="A32046" t="s">
        <v>32043</v>
      </c>
      <c r="B32046" s="2">
        <v>17.543210091343802</v>
      </c>
    </row>
    <row r="32047" spans="1:2" x14ac:dyDescent="0.25">
      <c r="A32047" t="s">
        <v>32044</v>
      </c>
      <c r="B32047" s="2">
        <v>11.556799156091756</v>
      </c>
    </row>
    <row r="32048" spans="1:2" x14ac:dyDescent="0.25">
      <c r="A32048" t="s">
        <v>32045</v>
      </c>
      <c r="B32048" s="2">
        <v>12.325979375123133</v>
      </c>
    </row>
    <row r="32049" spans="1:2" x14ac:dyDescent="0.25">
      <c r="A32049" t="s">
        <v>32046</v>
      </c>
      <c r="B32049" s="2">
        <v>17.280175685510006</v>
      </c>
    </row>
    <row r="32050" spans="1:2" x14ac:dyDescent="0.25">
      <c r="A32050" t="s">
        <v>32047</v>
      </c>
      <c r="B32050" s="2">
        <v>12.472820763452402</v>
      </c>
    </row>
    <row r="32051" spans="1:2" x14ac:dyDescent="0.25">
      <c r="A32051" t="s">
        <v>32048</v>
      </c>
      <c r="B32051" s="2">
        <v>10.345501933387951</v>
      </c>
    </row>
    <row r="32052" spans="1:2" x14ac:dyDescent="0.25">
      <c r="A32052" t="s">
        <v>32049</v>
      </c>
      <c r="B32052" s="2">
        <v>14.50758618161308</v>
      </c>
    </row>
    <row r="32053" spans="1:2" x14ac:dyDescent="0.25">
      <c r="A32053" t="s">
        <v>32050</v>
      </c>
      <c r="B32053" s="2">
        <v>17.543210091343802</v>
      </c>
    </row>
    <row r="32054" spans="1:2" x14ac:dyDescent="0.25">
      <c r="A32054" t="s">
        <v>32051</v>
      </c>
      <c r="B32054" s="2">
        <v>11.893594632280392</v>
      </c>
    </row>
    <row r="32055" spans="1:2" x14ac:dyDescent="0.25">
      <c r="A32055" t="s">
        <v>32052</v>
      </c>
      <c r="B32055" s="2">
        <v>12</v>
      </c>
    </row>
    <row r="32056" spans="1:2" x14ac:dyDescent="0.25">
      <c r="A32056" t="s">
        <v>32053</v>
      </c>
      <c r="B32056" s="2">
        <v>16.543210091343802</v>
      </c>
    </row>
    <row r="32057" spans="1:2" x14ac:dyDescent="0.25">
      <c r="A32057" t="s">
        <v>32054</v>
      </c>
      <c r="B32057" s="2">
        <v>19.865138186231164</v>
      </c>
    </row>
    <row r="32058" spans="1:2" x14ac:dyDescent="0.25">
      <c r="A32058" t="s">
        <v>32055</v>
      </c>
      <c r="B32058" s="2">
        <v>15.958247590622644</v>
      </c>
    </row>
    <row r="32059" spans="1:2" x14ac:dyDescent="0.25">
      <c r="A32059" t="s">
        <v>32056</v>
      </c>
      <c r="B32059" s="2">
        <v>16.405706567593867</v>
      </c>
    </row>
    <row r="32060" spans="1:2" x14ac:dyDescent="0.25">
      <c r="A32060" t="s">
        <v>32057</v>
      </c>
      <c r="B32060" s="2">
        <v>17.865138186231164</v>
      </c>
    </row>
    <row r="32061" spans="1:2" x14ac:dyDescent="0.25">
      <c r="A32061" t="s">
        <v>32058</v>
      </c>
      <c r="B32061" s="2">
        <v>16.865138186231164</v>
      </c>
    </row>
    <row r="32062" spans="1:2" x14ac:dyDescent="0.25">
      <c r="A32062" t="s">
        <v>32059</v>
      </c>
      <c r="B32062" s="2">
        <v>12</v>
      </c>
    </row>
    <row r="32063" spans="1:2" x14ac:dyDescent="0.25">
      <c r="A32063" t="s">
        <v>32060</v>
      </c>
      <c r="B32063" s="2">
        <v>12</v>
      </c>
    </row>
    <row r="32064" spans="1:2" x14ac:dyDescent="0.25">
      <c r="A32064" t="s">
        <v>32061</v>
      </c>
      <c r="B32064" s="2">
        <v>19.865138186231164</v>
      </c>
    </row>
    <row r="32065" spans="1:2" x14ac:dyDescent="0.25">
      <c r="A32065" t="s">
        <v>32062</v>
      </c>
      <c r="B32065" s="2">
        <v>18.865138186231164</v>
      </c>
    </row>
    <row r="32066" spans="1:2" x14ac:dyDescent="0.25">
      <c r="A32066" t="s">
        <v>32063</v>
      </c>
      <c r="B32066" s="2">
        <v>16.865138186231164</v>
      </c>
    </row>
    <row r="32067" spans="1:2" x14ac:dyDescent="0.25">
      <c r="A32067" t="s">
        <v>32064</v>
      </c>
      <c r="B32067" s="2">
        <v>17.865138186231164</v>
      </c>
    </row>
    <row r="32068" spans="1:2" x14ac:dyDescent="0.25">
      <c r="A32068" t="s">
        <v>32065</v>
      </c>
      <c r="B32068" s="2">
        <v>15.34157623017415</v>
      </c>
    </row>
    <row r="32069" spans="1:2" x14ac:dyDescent="0.25">
      <c r="A32069" t="s">
        <v>32066</v>
      </c>
      <c r="B32069" s="2">
        <v>12</v>
      </c>
    </row>
    <row r="32070" spans="1:2" x14ac:dyDescent="0.25">
      <c r="A32070" t="s">
        <v>32067</v>
      </c>
      <c r="B32070" s="2">
        <v>16.280175685510009</v>
      </c>
    </row>
    <row r="32071" spans="1:2" x14ac:dyDescent="0.25">
      <c r="A32071" t="s">
        <v>32068</v>
      </c>
      <c r="B32071" s="2">
        <v>18.280175685510006</v>
      </c>
    </row>
    <row r="32072" spans="1:2" x14ac:dyDescent="0.25">
      <c r="A32072" t="s">
        <v>32069</v>
      </c>
      <c r="B32072" s="2">
        <v>16.057783264173558</v>
      </c>
    </row>
    <row r="32073" spans="1:2" x14ac:dyDescent="0.25">
      <c r="A32073" t="s">
        <v>32070</v>
      </c>
      <c r="B32073" s="2">
        <v>18.280175685510006</v>
      </c>
    </row>
    <row r="32074" spans="1:2" x14ac:dyDescent="0.25">
      <c r="A32074" t="s">
        <v>32071</v>
      </c>
      <c r="B32074" s="2">
        <v>12</v>
      </c>
    </row>
    <row r="32075" spans="1:2" x14ac:dyDescent="0.25">
      <c r="A32075" t="s">
        <v>32072</v>
      </c>
      <c r="B32075" s="2">
        <v>16.865138186231164</v>
      </c>
    </row>
    <row r="32076" spans="1:2" x14ac:dyDescent="0.25">
      <c r="A32076" t="s">
        <v>32073</v>
      </c>
      <c r="B32076" s="2">
        <v>17.543210091343802</v>
      </c>
    </row>
    <row r="32077" spans="1:2" x14ac:dyDescent="0.25">
      <c r="A32077" t="s">
        <v>32074</v>
      </c>
      <c r="B32077" s="2">
        <v>19.865138186231164</v>
      </c>
    </row>
    <row r="32078" spans="1:2" x14ac:dyDescent="0.25">
      <c r="A32078" t="s">
        <v>32075</v>
      </c>
      <c r="B32078" s="2">
        <v>14.865138186231164</v>
      </c>
    </row>
    <row r="32079" spans="1:2" x14ac:dyDescent="0.25">
      <c r="A32079" t="s">
        <v>32076</v>
      </c>
      <c r="B32079" s="2">
        <v>17.280175685510006</v>
      </c>
    </row>
    <row r="32080" spans="1:2" x14ac:dyDescent="0.25">
      <c r="A32080" t="s">
        <v>32077</v>
      </c>
      <c r="B32080" s="2">
        <v>16.405706567593867</v>
      </c>
    </row>
    <row r="32081" spans="1:2" x14ac:dyDescent="0.25">
      <c r="A32081" t="s">
        <v>32078</v>
      </c>
      <c r="B32081" s="2">
        <v>17.865138186231164</v>
      </c>
    </row>
    <row r="32082" spans="1:2" x14ac:dyDescent="0.25">
      <c r="A32082" t="s">
        <v>32079</v>
      </c>
      <c r="B32082" s="2">
        <v>19.865138186231164</v>
      </c>
    </row>
    <row r="32083" spans="1:2" x14ac:dyDescent="0.25">
      <c r="A32083" t="s">
        <v>32080</v>
      </c>
      <c r="B32083" s="2">
        <v>19.865138186231164</v>
      </c>
    </row>
    <row r="32084" spans="1:2" x14ac:dyDescent="0.25">
      <c r="A32084" t="s">
        <v>32081</v>
      </c>
      <c r="B32084" s="2">
        <v>15.617210672787579</v>
      </c>
    </row>
    <row r="32085" spans="1:2" x14ac:dyDescent="0.25">
      <c r="A32085" t="s">
        <v>32082</v>
      </c>
      <c r="B32085" s="2">
        <v>19.865138186231164</v>
      </c>
    </row>
    <row r="32086" spans="1:2" x14ac:dyDescent="0.25">
      <c r="A32086" t="s">
        <v>32083</v>
      </c>
      <c r="B32086" s="2">
        <v>12</v>
      </c>
    </row>
    <row r="32087" spans="1:2" x14ac:dyDescent="0.25">
      <c r="A32087" t="s">
        <v>32084</v>
      </c>
      <c r="B32087" s="2">
        <v>13.325979375123133</v>
      </c>
    </row>
    <row r="32088" spans="1:2" x14ac:dyDescent="0.25">
      <c r="A32088" t="s">
        <v>32085</v>
      </c>
      <c r="B32088" s="2">
        <v>12</v>
      </c>
    </row>
    <row r="32089" spans="1:2" x14ac:dyDescent="0.25">
      <c r="A32089" t="s">
        <v>32086</v>
      </c>
      <c r="B32089" s="2">
        <v>17.543210091343802</v>
      </c>
    </row>
    <row r="32090" spans="1:2" x14ac:dyDescent="0.25">
      <c r="A32090" t="s">
        <v>32087</v>
      </c>
      <c r="B32090" s="2">
        <v>12</v>
      </c>
    </row>
    <row r="32091" spans="1:2" x14ac:dyDescent="0.25">
      <c r="A32091" t="s">
        <v>32088</v>
      </c>
      <c r="B32091" s="2">
        <v>18.865138186231164</v>
      </c>
    </row>
    <row r="32092" spans="1:2" x14ac:dyDescent="0.25">
      <c r="A32092" t="s">
        <v>32089</v>
      </c>
      <c r="B32092" s="2">
        <v>15.405706567593866</v>
      </c>
    </row>
    <row r="32093" spans="1:2" x14ac:dyDescent="0.25">
      <c r="A32093" t="s">
        <v>32090</v>
      </c>
      <c r="B32093" s="2">
        <v>13.310549334553526</v>
      </c>
    </row>
    <row r="32094" spans="1:2" x14ac:dyDescent="0.25">
      <c r="A32094" t="s">
        <v>32091</v>
      </c>
      <c r="B32094" s="2">
        <v>19.865138186231164</v>
      </c>
    </row>
    <row r="32095" spans="1:2" x14ac:dyDescent="0.25">
      <c r="A32095" t="s">
        <v>32092</v>
      </c>
      <c r="B32095" s="2">
        <v>18.865138186231164</v>
      </c>
    </row>
    <row r="32096" spans="1:2" x14ac:dyDescent="0.25">
      <c r="A32096" t="s">
        <v>32093</v>
      </c>
      <c r="B32096" s="2">
        <v>12</v>
      </c>
    </row>
    <row r="32097" spans="1:2" x14ac:dyDescent="0.25">
      <c r="A32097" t="s">
        <v>32094</v>
      </c>
      <c r="B32097" s="2">
        <v>18.280175685510006</v>
      </c>
    </row>
    <row r="32098" spans="1:2" x14ac:dyDescent="0.25">
      <c r="A32098" t="s">
        <v>32095</v>
      </c>
      <c r="B32098" s="2">
        <v>18.865138186231164</v>
      </c>
    </row>
    <row r="32099" spans="1:2" x14ac:dyDescent="0.25">
      <c r="A32099" t="s">
        <v>32096</v>
      </c>
      <c r="B32099" s="2">
        <v>17.057783264173558</v>
      </c>
    </row>
    <row r="32100" spans="1:2" x14ac:dyDescent="0.25">
      <c r="A32100" t="s">
        <v>32097</v>
      </c>
      <c r="B32100" s="2">
        <v>17.865138186231164</v>
      </c>
    </row>
    <row r="32101" spans="1:2" x14ac:dyDescent="0.25">
      <c r="A32101" t="s">
        <v>32098</v>
      </c>
      <c r="B32101" s="2">
        <v>12</v>
      </c>
    </row>
    <row r="32102" spans="1:2" x14ac:dyDescent="0.25">
      <c r="A32102" t="s">
        <v>32099</v>
      </c>
      <c r="B32102" s="2">
        <v>18.865138186231164</v>
      </c>
    </row>
    <row r="32103" spans="1:2" x14ac:dyDescent="0.25">
      <c r="A32103" t="s">
        <v>32100</v>
      </c>
      <c r="B32103" s="2">
        <v>18.280175685510006</v>
      </c>
    </row>
    <row r="32104" spans="1:2" x14ac:dyDescent="0.25">
      <c r="A32104" t="s">
        <v>32101</v>
      </c>
      <c r="B32104" s="2">
        <v>16.164698468090073</v>
      </c>
    </row>
    <row r="32105" spans="1:2" x14ac:dyDescent="0.25">
      <c r="A32105" t="s">
        <v>32102</v>
      </c>
      <c r="B32105" s="2">
        <v>19.865138186231164</v>
      </c>
    </row>
    <row r="32106" spans="1:2" x14ac:dyDescent="0.25">
      <c r="A32106" t="s">
        <v>32103</v>
      </c>
      <c r="B32106" s="2">
        <v>15.617210672787579</v>
      </c>
    </row>
    <row r="32107" spans="1:2" x14ac:dyDescent="0.25">
      <c r="A32107" t="s">
        <v>32104</v>
      </c>
      <c r="B32107" s="2">
        <v>15.865138186231164</v>
      </c>
    </row>
    <row r="32108" spans="1:2" x14ac:dyDescent="0.25">
      <c r="A32108" t="s">
        <v>32105</v>
      </c>
      <c r="B32108" s="2">
        <v>17.543210091343802</v>
      </c>
    </row>
    <row r="32109" spans="1:2" x14ac:dyDescent="0.25">
      <c r="A32109" t="s">
        <v>32106</v>
      </c>
      <c r="B32109" s="2">
        <v>12</v>
      </c>
    </row>
    <row r="32110" spans="1:2" x14ac:dyDescent="0.25">
      <c r="A32110" t="s">
        <v>32107</v>
      </c>
      <c r="B32110" s="2">
        <v>16.695213184788852</v>
      </c>
    </row>
    <row r="32111" spans="1:2" x14ac:dyDescent="0.25">
      <c r="A32111" t="s">
        <v>32108</v>
      </c>
      <c r="B32111" s="2">
        <v>19.865138186231164</v>
      </c>
    </row>
    <row r="32112" spans="1:2" x14ac:dyDescent="0.25">
      <c r="A32112" t="s">
        <v>32109</v>
      </c>
      <c r="B32112" s="2">
        <v>14.137217731667965</v>
      </c>
    </row>
    <row r="32113" spans="1:2" x14ac:dyDescent="0.25">
      <c r="A32113" t="s">
        <v>32110</v>
      </c>
      <c r="B32113" s="2">
        <v>13.82074406687271</v>
      </c>
    </row>
    <row r="32114" spans="1:2" x14ac:dyDescent="0.25">
      <c r="A32114" t="s">
        <v>32111</v>
      </c>
      <c r="B32114" s="2">
        <v>16.405706567593867</v>
      </c>
    </row>
    <row r="32115" spans="1:2" x14ac:dyDescent="0.25">
      <c r="A32115" t="s">
        <v>32112</v>
      </c>
      <c r="B32115" s="2">
        <v>15.617210672787579</v>
      </c>
    </row>
    <row r="32116" spans="1:2" x14ac:dyDescent="0.25">
      <c r="A32116" t="s">
        <v>32113</v>
      </c>
      <c r="B32116" s="2">
        <v>11.777675344980825</v>
      </c>
    </row>
    <row r="32117" spans="1:2" x14ac:dyDescent="0.25">
      <c r="A32117" t="s">
        <v>32114</v>
      </c>
      <c r="B32117" s="2">
        <v>11.645969665769002</v>
      </c>
    </row>
    <row r="32118" spans="1:2" x14ac:dyDescent="0.25">
      <c r="A32118" t="s">
        <v>32115</v>
      </c>
      <c r="B32118" s="2">
        <v>15.777675344980825</v>
      </c>
    </row>
    <row r="32119" spans="1:2" x14ac:dyDescent="0.25">
      <c r="A32119" t="s">
        <v>32116</v>
      </c>
      <c r="B32119" s="2">
        <v>16.057783264173558</v>
      </c>
    </row>
    <row r="32120" spans="1:2" x14ac:dyDescent="0.25">
      <c r="A32120" t="s">
        <v>32117</v>
      </c>
      <c r="B32120" s="2">
        <v>16.695213184788852</v>
      </c>
    </row>
    <row r="32121" spans="1:2" x14ac:dyDescent="0.25">
      <c r="A32121" t="s">
        <v>32118</v>
      </c>
      <c r="B32121" s="2">
        <v>18.865138186231164</v>
      </c>
    </row>
    <row r="32122" spans="1:2" x14ac:dyDescent="0.25">
      <c r="A32122" t="s">
        <v>32119</v>
      </c>
      <c r="B32122" s="2">
        <v>18.280175685510006</v>
      </c>
    </row>
    <row r="32123" spans="1:2" x14ac:dyDescent="0.25">
      <c r="A32123" t="s">
        <v>32120</v>
      </c>
      <c r="B32123" s="2">
        <v>18.865138186231164</v>
      </c>
    </row>
    <row r="32124" spans="1:2" x14ac:dyDescent="0.25">
      <c r="A32124" t="s">
        <v>32121</v>
      </c>
      <c r="B32124" s="2">
        <v>14.310549334553526</v>
      </c>
    </row>
    <row r="32125" spans="1:2" x14ac:dyDescent="0.25">
      <c r="A32125" t="s">
        <v>32122</v>
      </c>
      <c r="B32125" s="2">
        <v>17.865138186231164</v>
      </c>
    </row>
    <row r="32126" spans="1:2" x14ac:dyDescent="0.25">
      <c r="A32126" t="s">
        <v>32123</v>
      </c>
      <c r="B32126" s="2">
        <v>18.865138186231164</v>
      </c>
    </row>
    <row r="32127" spans="1:2" x14ac:dyDescent="0.25">
      <c r="A32127" t="s">
        <v>32124</v>
      </c>
      <c r="B32127" s="2">
        <v>14.50758618161308</v>
      </c>
    </row>
    <row r="32128" spans="1:2" x14ac:dyDescent="0.25">
      <c r="A32128" t="s">
        <v>32125</v>
      </c>
      <c r="B32128" s="2">
        <v>12</v>
      </c>
    </row>
    <row r="32129" spans="1:2" x14ac:dyDescent="0.25">
      <c r="A32129" t="s">
        <v>32126</v>
      </c>
      <c r="B32129" s="2">
        <v>12</v>
      </c>
    </row>
    <row r="32130" spans="1:2" x14ac:dyDescent="0.25">
      <c r="A32130" t="s">
        <v>32127</v>
      </c>
      <c r="B32130" s="2">
        <v>13.887858262731246</v>
      </c>
    </row>
    <row r="32131" spans="1:2" x14ac:dyDescent="0.25">
      <c r="A32131" t="s">
        <v>32128</v>
      </c>
      <c r="B32131" s="2">
        <v>17.543210091343802</v>
      </c>
    </row>
    <row r="32132" spans="1:2" x14ac:dyDescent="0.25">
      <c r="A32132" t="s">
        <v>32129</v>
      </c>
      <c r="B32132" s="2">
        <v>19.865138186231164</v>
      </c>
    </row>
    <row r="32133" spans="1:2" x14ac:dyDescent="0.25">
      <c r="A32133" t="s">
        <v>32130</v>
      </c>
      <c r="B32133" s="2">
        <v>17.865138186231164</v>
      </c>
    </row>
    <row r="32134" spans="1:2" x14ac:dyDescent="0.25">
      <c r="A32134" t="s">
        <v>32131</v>
      </c>
      <c r="B32134" s="2">
        <v>15.617210672787579</v>
      </c>
    </row>
    <row r="32135" spans="1:2" x14ac:dyDescent="0.25">
      <c r="A32135" t="s">
        <v>32132</v>
      </c>
      <c r="B32135" s="2">
        <v>10.937360224148822</v>
      </c>
    </row>
    <row r="32136" spans="1:2" x14ac:dyDescent="0.25">
      <c r="A32136" t="s">
        <v>32133</v>
      </c>
      <c r="B32136" s="2">
        <v>17.057783264173558</v>
      </c>
    </row>
    <row r="32137" spans="1:2" x14ac:dyDescent="0.25">
      <c r="A32137" t="s">
        <v>32134</v>
      </c>
      <c r="B32137" s="2">
        <v>18.865138186231164</v>
      </c>
    </row>
    <row r="32138" spans="1:2" x14ac:dyDescent="0.25">
      <c r="A32138" t="s">
        <v>32135</v>
      </c>
      <c r="B32138" s="2">
        <v>17.543210091343802</v>
      </c>
    </row>
    <row r="32139" spans="1:2" x14ac:dyDescent="0.25">
      <c r="A32139" t="s">
        <v>32136</v>
      </c>
      <c r="B32139" s="2">
        <v>12</v>
      </c>
    </row>
    <row r="32140" spans="1:2" x14ac:dyDescent="0.25">
      <c r="A32140" t="s">
        <v>32137</v>
      </c>
      <c r="B32140" s="2">
        <v>17.057783264173558</v>
      </c>
    </row>
    <row r="32141" spans="1:2" x14ac:dyDescent="0.25">
      <c r="A32141" t="s">
        <v>32138</v>
      </c>
      <c r="B32141" s="2">
        <v>16.865138186231164</v>
      </c>
    </row>
    <row r="32142" spans="1:2" x14ac:dyDescent="0.25">
      <c r="A32142" t="s">
        <v>32139</v>
      </c>
      <c r="B32142" s="2">
        <v>14.865138186231164</v>
      </c>
    </row>
    <row r="32143" spans="1:2" x14ac:dyDescent="0.25">
      <c r="A32143" t="s">
        <v>32140</v>
      </c>
      <c r="B32143" s="2">
        <v>13.405706567593866</v>
      </c>
    </row>
    <row r="32144" spans="1:2" x14ac:dyDescent="0.25">
      <c r="A32144" t="s">
        <v>32141</v>
      </c>
      <c r="B32144" s="2">
        <v>17.057783264173558</v>
      </c>
    </row>
    <row r="32145" spans="1:2" x14ac:dyDescent="0.25">
      <c r="A32145" t="s">
        <v>32142</v>
      </c>
      <c r="B32145" s="2">
        <v>16.543210091343802</v>
      </c>
    </row>
    <row r="32146" spans="1:2" x14ac:dyDescent="0.25">
      <c r="A32146" t="s">
        <v>32143</v>
      </c>
      <c r="B32146" s="2">
        <v>17.543210091343802</v>
      </c>
    </row>
    <row r="32147" spans="1:2" x14ac:dyDescent="0.25">
      <c r="A32147" t="s">
        <v>32144</v>
      </c>
      <c r="B32147" s="2">
        <v>12</v>
      </c>
    </row>
    <row r="32148" spans="1:2" x14ac:dyDescent="0.25">
      <c r="A32148" t="s">
        <v>32145</v>
      </c>
      <c r="B32148" s="2">
        <v>15.695213184788852</v>
      </c>
    </row>
    <row r="32149" spans="1:2" x14ac:dyDescent="0.25">
      <c r="A32149" t="s">
        <v>32146</v>
      </c>
      <c r="B32149" s="2">
        <v>14.695213184788852</v>
      </c>
    </row>
    <row r="32150" spans="1:2" x14ac:dyDescent="0.25">
      <c r="A32150" t="s">
        <v>32147</v>
      </c>
      <c r="B32150" s="2">
        <v>18.865138186231164</v>
      </c>
    </row>
    <row r="32151" spans="1:2" x14ac:dyDescent="0.25">
      <c r="A32151" t="s">
        <v>32148</v>
      </c>
      <c r="B32151" s="2">
        <v>18.280175685510006</v>
      </c>
    </row>
    <row r="32152" spans="1:2" x14ac:dyDescent="0.25">
      <c r="A32152" t="s">
        <v>32149</v>
      </c>
      <c r="B32152" s="2">
        <v>13.490098754884238</v>
      </c>
    </row>
    <row r="32153" spans="1:2" x14ac:dyDescent="0.25">
      <c r="A32153" t="s">
        <v>32150</v>
      </c>
      <c r="B32153" s="2">
        <v>14.695213184788852</v>
      </c>
    </row>
    <row r="32154" spans="1:2" x14ac:dyDescent="0.25">
      <c r="A32154" t="s">
        <v>32151</v>
      </c>
      <c r="B32154" s="2">
        <v>17.057783264173558</v>
      </c>
    </row>
    <row r="32155" spans="1:2" x14ac:dyDescent="0.25">
      <c r="A32155" t="s">
        <v>32152</v>
      </c>
      <c r="B32155" s="2">
        <v>14.865138186231164</v>
      </c>
    </row>
    <row r="32156" spans="1:2" x14ac:dyDescent="0.25">
      <c r="A32156" t="s">
        <v>32153</v>
      </c>
      <c r="B32156" s="2">
        <v>12</v>
      </c>
    </row>
    <row r="32157" spans="1:2" x14ac:dyDescent="0.25">
      <c r="A32157" t="s">
        <v>32154</v>
      </c>
      <c r="B32157" s="2">
        <v>13.865138186231164</v>
      </c>
    </row>
    <row r="32158" spans="1:2" x14ac:dyDescent="0.25">
      <c r="A32158" t="s">
        <v>32155</v>
      </c>
      <c r="B32158" s="2">
        <v>15.695213184788852</v>
      </c>
    </row>
    <row r="32159" spans="1:2" x14ac:dyDescent="0.25">
      <c r="A32159" t="s">
        <v>32156</v>
      </c>
      <c r="B32159" s="2">
        <v>12</v>
      </c>
    </row>
    <row r="32160" spans="1:2" x14ac:dyDescent="0.25">
      <c r="A32160" t="s">
        <v>32157</v>
      </c>
      <c r="B32160" s="2">
        <v>18.865138186231164</v>
      </c>
    </row>
    <row r="32161" spans="1:2" x14ac:dyDescent="0.25">
      <c r="A32161" t="s">
        <v>32158</v>
      </c>
      <c r="B32161" s="2">
        <v>15.958247590622644</v>
      </c>
    </row>
    <row r="32162" spans="1:2" x14ac:dyDescent="0.25">
      <c r="A32162" t="s">
        <v>32159</v>
      </c>
      <c r="B32162" s="2">
        <v>18.280175685510006</v>
      </c>
    </row>
    <row r="32163" spans="1:2" x14ac:dyDescent="0.25">
      <c r="A32163" t="s">
        <v>32160</v>
      </c>
      <c r="B32163" s="2">
        <v>16.865138186231164</v>
      </c>
    </row>
    <row r="32164" spans="1:2" x14ac:dyDescent="0.25">
      <c r="A32164" t="s">
        <v>32161</v>
      </c>
      <c r="B32164" s="2">
        <v>14.695213184788852</v>
      </c>
    </row>
    <row r="32165" spans="1:2" x14ac:dyDescent="0.25">
      <c r="A32165" t="s">
        <v>32162</v>
      </c>
      <c r="B32165" s="2">
        <v>12</v>
      </c>
    </row>
    <row r="32166" spans="1:2" x14ac:dyDescent="0.25">
      <c r="A32166" t="s">
        <v>32163</v>
      </c>
      <c r="B32166" s="2">
        <v>18.865138186231164</v>
      </c>
    </row>
    <row r="32167" spans="1:2" x14ac:dyDescent="0.25">
      <c r="A32167" t="s">
        <v>32164</v>
      </c>
      <c r="B32167" s="2">
        <v>12</v>
      </c>
    </row>
    <row r="32168" spans="1:2" x14ac:dyDescent="0.25">
      <c r="A32168" t="s">
        <v>32165</v>
      </c>
      <c r="B32168" s="2">
        <v>13.525288183346538</v>
      </c>
    </row>
    <row r="32169" spans="1:2" x14ac:dyDescent="0.25">
      <c r="A32169" t="s">
        <v>32166</v>
      </c>
      <c r="B32169" s="2">
        <v>17.865138186231164</v>
      </c>
    </row>
    <row r="32170" spans="1:2" x14ac:dyDescent="0.25">
      <c r="A32170" t="s">
        <v>32167</v>
      </c>
      <c r="B32170" s="2">
        <v>14.735855169286197</v>
      </c>
    </row>
    <row r="32171" spans="1:2" x14ac:dyDescent="0.25">
      <c r="A32171" t="s">
        <v>32168</v>
      </c>
      <c r="B32171" s="2">
        <v>17.543210091343802</v>
      </c>
    </row>
    <row r="32172" spans="1:2" x14ac:dyDescent="0.25">
      <c r="A32172" t="s">
        <v>32169</v>
      </c>
      <c r="B32172" s="2">
        <v>13.50758618161308</v>
      </c>
    </row>
    <row r="32173" spans="1:2" x14ac:dyDescent="0.25">
      <c r="A32173" t="s">
        <v>32170</v>
      </c>
      <c r="B32173" s="2">
        <v>13.137217731667965</v>
      </c>
    </row>
    <row r="32174" spans="1:2" x14ac:dyDescent="0.25">
      <c r="A32174" t="s">
        <v>32171</v>
      </c>
      <c r="B32174" s="2">
        <v>16.543210091343802</v>
      </c>
    </row>
    <row r="32175" spans="1:2" x14ac:dyDescent="0.25">
      <c r="A32175" t="s">
        <v>32172</v>
      </c>
      <c r="B32175" s="2">
        <v>12</v>
      </c>
    </row>
    <row r="32176" spans="1:2" x14ac:dyDescent="0.25">
      <c r="A32176" t="s">
        <v>32173</v>
      </c>
      <c r="B32176" s="2">
        <v>18.280175685510006</v>
      </c>
    </row>
    <row r="32177" spans="1:2" x14ac:dyDescent="0.25">
      <c r="A32177" t="s">
        <v>32174</v>
      </c>
      <c r="B32177" s="2">
        <v>18.280175685510006</v>
      </c>
    </row>
    <row r="32178" spans="1:2" x14ac:dyDescent="0.25">
      <c r="A32178" t="s">
        <v>32175</v>
      </c>
      <c r="B32178" s="2">
        <v>17.280175685510006</v>
      </c>
    </row>
    <row r="32179" spans="1:2" x14ac:dyDescent="0.25">
      <c r="A32179" t="s">
        <v>32176</v>
      </c>
      <c r="B32179" s="2">
        <v>17.280175685510006</v>
      </c>
    </row>
    <row r="32180" spans="1:2" x14ac:dyDescent="0.25">
      <c r="A32180" t="s">
        <v>32177</v>
      </c>
      <c r="B32180" s="2">
        <v>17.865138186231164</v>
      </c>
    </row>
    <row r="32181" spans="1:2" x14ac:dyDescent="0.25">
      <c r="A32181" t="s">
        <v>32178</v>
      </c>
      <c r="B32181" s="2">
        <v>19.865138186231164</v>
      </c>
    </row>
    <row r="32182" spans="1:2" x14ac:dyDescent="0.25">
      <c r="A32182" t="s">
        <v>32179</v>
      </c>
      <c r="B32182" s="2">
        <v>18.280175685510006</v>
      </c>
    </row>
    <row r="32183" spans="1:2" x14ac:dyDescent="0.25">
      <c r="A32183" t="s">
        <v>32180</v>
      </c>
      <c r="B32183" s="2">
        <v>14.777675344980825</v>
      </c>
    </row>
    <row r="32184" spans="1:2" x14ac:dyDescent="0.25">
      <c r="A32184" t="s">
        <v>32181</v>
      </c>
      <c r="B32184" s="2">
        <v>19.865138186231164</v>
      </c>
    </row>
    <row r="32185" spans="1:2" x14ac:dyDescent="0.25">
      <c r="A32185" t="s">
        <v>32182</v>
      </c>
      <c r="B32185" s="2">
        <v>19.865138186231164</v>
      </c>
    </row>
    <row r="32186" spans="1:2" x14ac:dyDescent="0.25">
      <c r="A32186" t="s">
        <v>32183</v>
      </c>
      <c r="B32186" s="2">
        <v>12</v>
      </c>
    </row>
    <row r="32187" spans="1:2" x14ac:dyDescent="0.25">
      <c r="A32187" t="s">
        <v>32184</v>
      </c>
      <c r="B32187" s="2">
        <v>12</v>
      </c>
    </row>
    <row r="32188" spans="1:2" x14ac:dyDescent="0.25">
      <c r="A32188" t="s">
        <v>32185</v>
      </c>
      <c r="B32188" s="2">
        <v>18.865138186231164</v>
      </c>
    </row>
    <row r="32189" spans="1:2" x14ac:dyDescent="0.25">
      <c r="A32189" t="s">
        <v>32186</v>
      </c>
      <c r="B32189" s="2">
        <v>19.865138186231164</v>
      </c>
    </row>
    <row r="32190" spans="1:2" x14ac:dyDescent="0.25">
      <c r="A32190" t="s">
        <v>32187</v>
      </c>
      <c r="B32190" s="2">
        <v>16.405706567593867</v>
      </c>
    </row>
    <row r="32191" spans="1:2" x14ac:dyDescent="0.25">
      <c r="A32191" t="s">
        <v>32188</v>
      </c>
      <c r="B32191" s="2">
        <v>19.865138186231164</v>
      </c>
    </row>
    <row r="32192" spans="1:2" x14ac:dyDescent="0.25">
      <c r="A32192" t="s">
        <v>32189</v>
      </c>
      <c r="B32192" s="2">
        <v>18.865138186231164</v>
      </c>
    </row>
    <row r="32193" spans="1:2" x14ac:dyDescent="0.25">
      <c r="A32193" t="s">
        <v>32190</v>
      </c>
      <c r="B32193" s="2">
        <v>14.5432100913438</v>
      </c>
    </row>
    <row r="32194" spans="1:2" x14ac:dyDescent="0.25">
      <c r="A32194" t="s">
        <v>32191</v>
      </c>
      <c r="B32194" s="2">
        <v>15.958247590622644</v>
      </c>
    </row>
    <row r="32195" spans="1:2" x14ac:dyDescent="0.25">
      <c r="A32195" t="s">
        <v>32192</v>
      </c>
      <c r="B32195" s="2">
        <v>14.82074406687271</v>
      </c>
    </row>
    <row r="32196" spans="1:2" x14ac:dyDescent="0.25">
      <c r="A32196" t="s">
        <v>32193</v>
      </c>
      <c r="B32196" s="2">
        <v>14.310549334553526</v>
      </c>
    </row>
    <row r="32197" spans="1:2" x14ac:dyDescent="0.25">
      <c r="A32197" t="s">
        <v>32194</v>
      </c>
      <c r="B32197" s="2">
        <v>15.865138186231164</v>
      </c>
    </row>
    <row r="32198" spans="1:2" x14ac:dyDescent="0.25">
      <c r="A32198" t="s">
        <v>32195</v>
      </c>
      <c r="B32198" s="2">
        <v>12</v>
      </c>
    </row>
    <row r="32199" spans="1:2" x14ac:dyDescent="0.25">
      <c r="A32199" t="s">
        <v>32196</v>
      </c>
      <c r="B32199" s="2">
        <v>16.543210091343802</v>
      </c>
    </row>
    <row r="32200" spans="1:2" x14ac:dyDescent="0.25">
      <c r="A32200" t="s">
        <v>32197</v>
      </c>
      <c r="B32200" s="2">
        <v>12.349438347947121</v>
      </c>
    </row>
    <row r="32201" spans="1:2" x14ac:dyDescent="0.25">
      <c r="A32201" t="s">
        <v>32198</v>
      </c>
      <c r="B32201" s="2">
        <v>17.057783264173558</v>
      </c>
    </row>
    <row r="32202" spans="1:2" x14ac:dyDescent="0.25">
      <c r="A32202" t="s">
        <v>32199</v>
      </c>
      <c r="B32202" s="2">
        <v>12</v>
      </c>
    </row>
    <row r="32203" spans="1:2" x14ac:dyDescent="0.25">
      <c r="A32203" t="s">
        <v>32200</v>
      </c>
      <c r="B32203" s="2">
        <v>13.15089266856504</v>
      </c>
    </row>
    <row r="32204" spans="1:2" x14ac:dyDescent="0.25">
      <c r="A32204" t="s">
        <v>32201</v>
      </c>
      <c r="B32204" s="2">
        <v>17.865138186231164</v>
      </c>
    </row>
    <row r="32205" spans="1:2" x14ac:dyDescent="0.25">
      <c r="A32205" t="s">
        <v>32202</v>
      </c>
      <c r="B32205" s="2">
        <v>17.280175685510006</v>
      </c>
    </row>
    <row r="32206" spans="1:2" x14ac:dyDescent="0.25">
      <c r="A32206" t="s">
        <v>32203</v>
      </c>
      <c r="B32206" s="2">
        <v>15.007157191103591</v>
      </c>
    </row>
    <row r="32207" spans="1:2" x14ac:dyDescent="0.25">
      <c r="A32207" t="s">
        <v>32204</v>
      </c>
      <c r="B32207" s="2">
        <v>15.221281996456439</v>
      </c>
    </row>
    <row r="32208" spans="1:2" x14ac:dyDescent="0.25">
      <c r="A32208" t="s">
        <v>32205</v>
      </c>
      <c r="B32208" s="2">
        <v>12.607750343538511</v>
      </c>
    </row>
    <row r="32209" spans="1:2" x14ac:dyDescent="0.25">
      <c r="A32209" t="s">
        <v>32206</v>
      </c>
      <c r="B32209" s="2">
        <v>18.865138186231164</v>
      </c>
    </row>
    <row r="32210" spans="1:2" x14ac:dyDescent="0.25">
      <c r="A32210" t="s">
        <v>32207</v>
      </c>
      <c r="B32210" s="2">
        <v>18.280175685510006</v>
      </c>
    </row>
    <row r="32211" spans="1:2" x14ac:dyDescent="0.25">
      <c r="A32211" t="s">
        <v>32208</v>
      </c>
      <c r="B32211" s="2">
        <v>12.516410032000087</v>
      </c>
    </row>
    <row r="32212" spans="1:2" x14ac:dyDescent="0.25">
      <c r="A32212" t="s">
        <v>32209</v>
      </c>
      <c r="B32212" s="2">
        <v>18.280175685510006</v>
      </c>
    </row>
    <row r="32213" spans="1:2" x14ac:dyDescent="0.25">
      <c r="A32213" t="s">
        <v>32210</v>
      </c>
      <c r="B32213" s="2">
        <v>15.34157623017415</v>
      </c>
    </row>
    <row r="32214" spans="1:2" x14ac:dyDescent="0.25">
      <c r="A32214" t="s">
        <v>32211</v>
      </c>
      <c r="B32214" s="2">
        <v>15.695213184788852</v>
      </c>
    </row>
    <row r="32215" spans="1:2" x14ac:dyDescent="0.25">
      <c r="A32215" t="s">
        <v>32212</v>
      </c>
      <c r="B32215" s="2">
        <v>12.455747250093461</v>
      </c>
    </row>
    <row r="32216" spans="1:2" x14ac:dyDescent="0.25">
      <c r="A32216" t="s">
        <v>32213</v>
      </c>
      <c r="B32216" s="2">
        <v>19.865138186231164</v>
      </c>
    </row>
    <row r="32217" spans="1:2" x14ac:dyDescent="0.25">
      <c r="A32217" t="s">
        <v>32214</v>
      </c>
      <c r="B32217" s="2">
        <v>16.280175685510009</v>
      </c>
    </row>
    <row r="32218" spans="1:2" x14ac:dyDescent="0.25">
      <c r="A32218" t="s">
        <v>32215</v>
      </c>
      <c r="B32218" s="2">
        <v>15.695213184788852</v>
      </c>
    </row>
    <row r="32219" spans="1:2" x14ac:dyDescent="0.25">
      <c r="A32219" t="s">
        <v>32216</v>
      </c>
      <c r="B32219" s="2">
        <v>17.057783264173558</v>
      </c>
    </row>
    <row r="32220" spans="1:2" x14ac:dyDescent="0.25">
      <c r="A32220" t="s">
        <v>32217</v>
      </c>
      <c r="B32220" s="2">
        <v>14.958247590622644</v>
      </c>
    </row>
    <row r="32221" spans="1:2" x14ac:dyDescent="0.25">
      <c r="A32221" t="s">
        <v>32218</v>
      </c>
      <c r="B32221" s="2">
        <v>17.865138186231164</v>
      </c>
    </row>
    <row r="32222" spans="1:2" x14ac:dyDescent="0.25">
      <c r="A32222" t="s">
        <v>32219</v>
      </c>
      <c r="B32222" s="2">
        <v>16.543210091343802</v>
      </c>
    </row>
    <row r="32223" spans="1:2" x14ac:dyDescent="0.25">
      <c r="A32223" t="s">
        <v>32220</v>
      </c>
      <c r="B32223" s="2">
        <v>17.057783264173558</v>
      </c>
    </row>
    <row r="32224" spans="1:2" x14ac:dyDescent="0.25">
      <c r="A32224" t="s">
        <v>32221</v>
      </c>
      <c r="B32224" s="2">
        <v>17.057783264173558</v>
      </c>
    </row>
    <row r="32225" spans="1:2" x14ac:dyDescent="0.25">
      <c r="A32225" t="s">
        <v>32222</v>
      </c>
      <c r="B32225" s="2">
        <v>12</v>
      </c>
    </row>
    <row r="32226" spans="1:2" x14ac:dyDescent="0.25">
      <c r="A32226" t="s">
        <v>32223</v>
      </c>
      <c r="B32226" s="2">
        <v>15.777675344980825</v>
      </c>
    </row>
    <row r="32227" spans="1:2" x14ac:dyDescent="0.25">
      <c r="A32227" t="s">
        <v>32224</v>
      </c>
      <c r="B32227" s="2">
        <v>16.164698468090073</v>
      </c>
    </row>
    <row r="32228" spans="1:2" x14ac:dyDescent="0.25">
      <c r="A32228" t="s">
        <v>32225</v>
      </c>
      <c r="B32228" s="2">
        <v>16.057783264173558</v>
      </c>
    </row>
    <row r="32229" spans="1:2" x14ac:dyDescent="0.25">
      <c r="A32229" t="s">
        <v>32226</v>
      </c>
      <c r="B32229" s="2">
        <v>15.05778326417356</v>
      </c>
    </row>
    <row r="32230" spans="1:2" x14ac:dyDescent="0.25">
      <c r="A32230" t="s">
        <v>32227</v>
      </c>
      <c r="B32230" s="2">
        <v>13.598351645536262</v>
      </c>
    </row>
    <row r="32231" spans="1:2" x14ac:dyDescent="0.25">
      <c r="A32231" t="s">
        <v>32228</v>
      </c>
      <c r="B32231" s="2">
        <v>18.865138186231164</v>
      </c>
    </row>
    <row r="32232" spans="1:2" x14ac:dyDescent="0.25">
      <c r="A32232" t="s">
        <v>32229</v>
      </c>
      <c r="B32232" s="2">
        <v>13.958247590622644</v>
      </c>
    </row>
    <row r="32233" spans="1:2" x14ac:dyDescent="0.25">
      <c r="A32233" t="s">
        <v>32230</v>
      </c>
      <c r="B32233" s="2">
        <v>16.865138186231164</v>
      </c>
    </row>
    <row r="32234" spans="1:2" x14ac:dyDescent="0.25">
      <c r="A32234" t="s">
        <v>32231</v>
      </c>
      <c r="B32234" s="2">
        <v>14.777675344980825</v>
      </c>
    </row>
    <row r="32235" spans="1:2" x14ac:dyDescent="0.25">
      <c r="A32235" t="s">
        <v>32232</v>
      </c>
      <c r="B32235" s="2">
        <v>15.110250684067696</v>
      </c>
    </row>
    <row r="32236" spans="1:2" x14ac:dyDescent="0.25">
      <c r="A32236" t="s">
        <v>32233</v>
      </c>
      <c r="B32236" s="2">
        <v>15.472820763452402</v>
      </c>
    </row>
    <row r="32237" spans="1:2" x14ac:dyDescent="0.25">
      <c r="A32237" t="s">
        <v>32234</v>
      </c>
      <c r="B32237" s="2">
        <v>13.82074406687271</v>
      </c>
    </row>
    <row r="32238" spans="1:2" x14ac:dyDescent="0.25">
      <c r="A32238" t="s">
        <v>32235</v>
      </c>
      <c r="B32238" s="2">
        <v>12.110250684067696</v>
      </c>
    </row>
    <row r="32239" spans="1:2" x14ac:dyDescent="0.25">
      <c r="A32239" t="s">
        <v>32236</v>
      </c>
      <c r="B32239" s="2">
        <v>18.865138186231164</v>
      </c>
    </row>
    <row r="32240" spans="1:2" x14ac:dyDescent="0.25">
      <c r="A32240" t="s">
        <v>32237</v>
      </c>
      <c r="B32240" s="2">
        <v>16.695213184788852</v>
      </c>
    </row>
    <row r="32241" spans="1:2" x14ac:dyDescent="0.25">
      <c r="A32241" t="s">
        <v>32238</v>
      </c>
      <c r="B32241" s="2">
        <v>16.057783264173558</v>
      </c>
    </row>
    <row r="32242" spans="1:2" x14ac:dyDescent="0.25">
      <c r="A32242" t="s">
        <v>32239</v>
      </c>
      <c r="B32242" s="2">
        <v>18.280175685510006</v>
      </c>
    </row>
    <row r="32243" spans="1:2" x14ac:dyDescent="0.25">
      <c r="A32243" t="s">
        <v>32240</v>
      </c>
      <c r="B32243" s="2">
        <v>18.865138186231164</v>
      </c>
    </row>
    <row r="32244" spans="1:2" x14ac:dyDescent="0.25">
      <c r="A32244" t="s">
        <v>32241</v>
      </c>
      <c r="B32244" s="2">
        <v>15.958247590622644</v>
      </c>
    </row>
    <row r="32245" spans="1:2" x14ac:dyDescent="0.25">
      <c r="A32245" t="s">
        <v>32242</v>
      </c>
      <c r="B32245" s="2">
        <v>17.057783264173558</v>
      </c>
    </row>
    <row r="32246" spans="1:2" x14ac:dyDescent="0.25">
      <c r="A32246" t="s">
        <v>32243</v>
      </c>
      <c r="B32246" s="2">
        <v>17.280175685510006</v>
      </c>
    </row>
    <row r="32247" spans="1:2" x14ac:dyDescent="0.25">
      <c r="A32247" t="s">
        <v>32244</v>
      </c>
      <c r="B32247" s="2">
        <v>12</v>
      </c>
    </row>
    <row r="32248" spans="1:2" x14ac:dyDescent="0.25">
      <c r="A32248" t="s">
        <v>32245</v>
      </c>
      <c r="B32248" s="2">
        <v>15.5432100913438</v>
      </c>
    </row>
    <row r="32249" spans="1:2" x14ac:dyDescent="0.25">
      <c r="A32249" t="s">
        <v>32246</v>
      </c>
      <c r="B32249" s="2">
        <v>19.865138186231164</v>
      </c>
    </row>
    <row r="32250" spans="1:2" x14ac:dyDescent="0.25">
      <c r="A32250" t="s">
        <v>32247</v>
      </c>
      <c r="B32250" s="2">
        <v>17.865138186231164</v>
      </c>
    </row>
    <row r="32251" spans="1:2" x14ac:dyDescent="0.25">
      <c r="A32251" t="s">
        <v>32248</v>
      </c>
      <c r="B32251" s="2">
        <v>17.057783264173558</v>
      </c>
    </row>
    <row r="32252" spans="1:2" x14ac:dyDescent="0.25">
      <c r="A32252" t="s">
        <v>32249</v>
      </c>
      <c r="B32252" s="2">
        <v>12.809855750729973</v>
      </c>
    </row>
    <row r="32253" spans="1:2" x14ac:dyDescent="0.25">
      <c r="A32253" t="s">
        <v>32250</v>
      </c>
      <c r="B32253" s="2">
        <v>16.865138186231164</v>
      </c>
    </row>
    <row r="32254" spans="1:2" x14ac:dyDescent="0.25">
      <c r="A32254" t="s">
        <v>32251</v>
      </c>
      <c r="B32254" s="2">
        <v>14.695213184788852</v>
      </c>
    </row>
    <row r="32255" spans="1:2" x14ac:dyDescent="0.25">
      <c r="A32255" t="s">
        <v>32252</v>
      </c>
      <c r="B32255" s="2">
        <v>17.280175685510006</v>
      </c>
    </row>
    <row r="32256" spans="1:2" x14ac:dyDescent="0.25">
      <c r="A32256" t="s">
        <v>32253</v>
      </c>
      <c r="B32256" s="2">
        <v>17.543210091343802</v>
      </c>
    </row>
    <row r="32257" spans="1:2" x14ac:dyDescent="0.25">
      <c r="A32257" t="s">
        <v>32254</v>
      </c>
      <c r="B32257" s="2">
        <v>14.910941875844289</v>
      </c>
    </row>
    <row r="32258" spans="1:2" x14ac:dyDescent="0.25">
      <c r="A32258" t="s">
        <v>32255</v>
      </c>
      <c r="B32258" s="2">
        <v>19.865138186231164</v>
      </c>
    </row>
    <row r="32259" spans="1:2" x14ac:dyDescent="0.25">
      <c r="A32259" t="s">
        <v>32256</v>
      </c>
      <c r="B32259" s="2">
        <v>15.865138186231164</v>
      </c>
    </row>
    <row r="32260" spans="1:2" x14ac:dyDescent="0.25">
      <c r="A32260" t="s">
        <v>32257</v>
      </c>
      <c r="B32260" s="2">
        <v>17.057783264173558</v>
      </c>
    </row>
    <row r="32261" spans="1:2" x14ac:dyDescent="0.25">
      <c r="A32261" t="s">
        <v>32258</v>
      </c>
      <c r="B32261" s="2">
        <v>14.34157623017415</v>
      </c>
    </row>
    <row r="32262" spans="1:2" x14ac:dyDescent="0.25">
      <c r="A32262" t="s">
        <v>32259</v>
      </c>
      <c r="B32262" s="2">
        <v>15.221281996456439</v>
      </c>
    </row>
    <row r="32263" spans="1:2" x14ac:dyDescent="0.25">
      <c r="A32263" t="s">
        <v>32260</v>
      </c>
      <c r="B32263" s="2">
        <v>15.865138186231164</v>
      </c>
    </row>
    <row r="32264" spans="1:2" x14ac:dyDescent="0.25">
      <c r="A32264" t="s">
        <v>32261</v>
      </c>
      <c r="B32264" s="2">
        <v>12</v>
      </c>
    </row>
    <row r="32265" spans="1:2" x14ac:dyDescent="0.25">
      <c r="A32265" t="s">
        <v>32262</v>
      </c>
      <c r="B32265" s="2">
        <v>16.057783264173558</v>
      </c>
    </row>
    <row r="32266" spans="1:2" x14ac:dyDescent="0.25">
      <c r="A32266" t="s">
        <v>32263</v>
      </c>
      <c r="B32266" s="2">
        <v>18.865138186231164</v>
      </c>
    </row>
    <row r="32267" spans="1:2" x14ac:dyDescent="0.25">
      <c r="A32267" t="s">
        <v>32264</v>
      </c>
      <c r="B32267" s="2">
        <v>14.310549334553526</v>
      </c>
    </row>
    <row r="32268" spans="1:2" x14ac:dyDescent="0.25">
      <c r="A32268" t="s">
        <v>32265</v>
      </c>
      <c r="B32268" s="2">
        <v>16.405706567593867</v>
      </c>
    </row>
    <row r="32269" spans="1:2" x14ac:dyDescent="0.25">
      <c r="A32269" t="s">
        <v>32266</v>
      </c>
      <c r="B32269" s="2">
        <v>14.373285089901488</v>
      </c>
    </row>
    <row r="32270" spans="1:2" x14ac:dyDescent="0.25">
      <c r="A32270" t="s">
        <v>32267</v>
      </c>
      <c r="B32270" s="2">
        <v>17.280175685510006</v>
      </c>
    </row>
    <row r="32271" spans="1:2" x14ac:dyDescent="0.25">
      <c r="A32271" t="s">
        <v>32268</v>
      </c>
      <c r="B32271" s="2">
        <v>17.865138186231164</v>
      </c>
    </row>
    <row r="32272" spans="1:2" x14ac:dyDescent="0.25">
      <c r="A32272" t="s">
        <v>32269</v>
      </c>
      <c r="B32272" s="2">
        <v>12</v>
      </c>
    </row>
    <row r="32273" spans="1:2" x14ac:dyDescent="0.25">
      <c r="A32273" t="s">
        <v>32270</v>
      </c>
      <c r="B32273" s="2">
        <v>19.865138186231164</v>
      </c>
    </row>
    <row r="32274" spans="1:2" x14ac:dyDescent="0.25">
      <c r="A32274" t="s">
        <v>32271</v>
      </c>
      <c r="B32274" s="2">
        <v>12</v>
      </c>
    </row>
    <row r="32275" spans="1:2" x14ac:dyDescent="0.25">
      <c r="A32275" t="s">
        <v>32272</v>
      </c>
      <c r="B32275" s="2">
        <v>15.617210672787579</v>
      </c>
    </row>
    <row r="32276" spans="1:2" x14ac:dyDescent="0.25">
      <c r="A32276" t="s">
        <v>32273</v>
      </c>
      <c r="B32276" s="2">
        <v>15.164698468090071</v>
      </c>
    </row>
    <row r="32277" spans="1:2" x14ac:dyDescent="0.25">
      <c r="A32277" t="s">
        <v>32274</v>
      </c>
      <c r="B32277" s="2">
        <v>14.373285089901488</v>
      </c>
    </row>
    <row r="32278" spans="1:2" x14ac:dyDescent="0.25">
      <c r="A32278" t="s">
        <v>32275</v>
      </c>
      <c r="B32278" s="2">
        <v>10.030667136246942</v>
      </c>
    </row>
    <row r="32279" spans="1:2" x14ac:dyDescent="0.25">
      <c r="A32279" t="s">
        <v>32276</v>
      </c>
      <c r="B32279" s="2">
        <v>16.695213184788852</v>
      </c>
    </row>
    <row r="32280" spans="1:2" x14ac:dyDescent="0.25">
      <c r="A32280" t="s">
        <v>32277</v>
      </c>
      <c r="B32280" s="2">
        <v>17.543210091343802</v>
      </c>
    </row>
    <row r="32281" spans="1:2" x14ac:dyDescent="0.25">
      <c r="A32281" t="s">
        <v>32278</v>
      </c>
      <c r="B32281" s="2">
        <v>17.865138186231164</v>
      </c>
    </row>
    <row r="32282" spans="1:2" x14ac:dyDescent="0.25">
      <c r="A32282" t="s">
        <v>32279</v>
      </c>
      <c r="B32282" s="2">
        <v>16.543210091343802</v>
      </c>
    </row>
    <row r="32283" spans="1:2" x14ac:dyDescent="0.25">
      <c r="A32283" t="s">
        <v>32280</v>
      </c>
      <c r="B32283" s="2">
        <v>18.280175685510006</v>
      </c>
    </row>
    <row r="32284" spans="1:2" x14ac:dyDescent="0.25">
      <c r="A32284" t="s">
        <v>32281</v>
      </c>
      <c r="B32284" s="2">
        <v>16.405706567593867</v>
      </c>
    </row>
    <row r="32285" spans="1:2" x14ac:dyDescent="0.25">
      <c r="A32285" t="s">
        <v>32282</v>
      </c>
      <c r="B32285" s="2">
        <v>17.543210091343802</v>
      </c>
    </row>
    <row r="32286" spans="1:2" x14ac:dyDescent="0.25">
      <c r="A32286" t="s">
        <v>32283</v>
      </c>
      <c r="B32286" s="2">
        <v>17.057783264173558</v>
      </c>
    </row>
    <row r="32287" spans="1:2" x14ac:dyDescent="0.25">
      <c r="A32287" t="s">
        <v>32284</v>
      </c>
      <c r="B32287" s="2">
        <v>14.221281996456439</v>
      </c>
    </row>
    <row r="32288" spans="1:2" x14ac:dyDescent="0.25">
      <c r="A32288" t="s">
        <v>32285</v>
      </c>
      <c r="B32288" s="2">
        <v>17.543210091343802</v>
      </c>
    </row>
    <row r="32289" spans="1:2" x14ac:dyDescent="0.25">
      <c r="A32289" t="s">
        <v>32286</v>
      </c>
      <c r="B32289" s="2">
        <v>18.865138186231164</v>
      </c>
    </row>
    <row r="32290" spans="1:2" x14ac:dyDescent="0.25">
      <c r="A32290" t="s">
        <v>32287</v>
      </c>
      <c r="B32290" s="2">
        <v>12</v>
      </c>
    </row>
    <row r="32291" spans="1:2" x14ac:dyDescent="0.25">
      <c r="A32291" t="s">
        <v>32288</v>
      </c>
      <c r="B32291" s="2">
        <v>15.221281996456439</v>
      </c>
    </row>
    <row r="32292" spans="1:2" x14ac:dyDescent="0.25">
      <c r="A32292" t="s">
        <v>32289</v>
      </c>
      <c r="B32292" s="2">
        <v>12</v>
      </c>
    </row>
    <row r="32293" spans="1:2" x14ac:dyDescent="0.25">
      <c r="A32293" t="s">
        <v>32290</v>
      </c>
      <c r="B32293" s="2">
        <v>14.221281996456439</v>
      </c>
    </row>
    <row r="32294" spans="1:2" x14ac:dyDescent="0.25">
      <c r="A32294" t="s">
        <v>32291</v>
      </c>
      <c r="B32294" s="2">
        <v>14.05778326417356</v>
      </c>
    </row>
    <row r="32295" spans="1:2" x14ac:dyDescent="0.25">
      <c r="A32295" t="s">
        <v>32292</v>
      </c>
      <c r="B32295" s="2">
        <v>17.865138186231164</v>
      </c>
    </row>
    <row r="32296" spans="1:2" x14ac:dyDescent="0.25">
      <c r="A32296" t="s">
        <v>32293</v>
      </c>
      <c r="B32296" s="2">
        <v>18.280175685510006</v>
      </c>
    </row>
    <row r="32297" spans="1:2" x14ac:dyDescent="0.25">
      <c r="A32297" t="s">
        <v>32294</v>
      </c>
      <c r="B32297" s="2">
        <v>17.280175685510006</v>
      </c>
    </row>
    <row r="32298" spans="1:2" x14ac:dyDescent="0.25">
      <c r="A32298" t="s">
        <v>32295</v>
      </c>
      <c r="B32298" s="2">
        <v>15.958247590622644</v>
      </c>
    </row>
    <row r="32299" spans="1:2" x14ac:dyDescent="0.25">
      <c r="A32299" t="s">
        <v>32296</v>
      </c>
      <c r="B32299" s="2">
        <v>16.280175685510009</v>
      </c>
    </row>
    <row r="32300" spans="1:2" x14ac:dyDescent="0.25">
      <c r="A32300" t="s">
        <v>32297</v>
      </c>
      <c r="B32300" s="2">
        <v>14.958247590622644</v>
      </c>
    </row>
    <row r="32301" spans="1:2" x14ac:dyDescent="0.25">
      <c r="A32301" t="s">
        <v>32298</v>
      </c>
      <c r="B32301" s="2">
        <v>18.280175685510006</v>
      </c>
    </row>
    <row r="32302" spans="1:2" x14ac:dyDescent="0.25">
      <c r="A32302" t="s">
        <v>32299</v>
      </c>
      <c r="B32302" s="2">
        <v>12</v>
      </c>
    </row>
    <row r="32303" spans="1:2" x14ac:dyDescent="0.25">
      <c r="A32303" t="s">
        <v>32300</v>
      </c>
      <c r="B32303" s="2">
        <v>12</v>
      </c>
    </row>
    <row r="32304" spans="1:2" x14ac:dyDescent="0.25">
      <c r="A32304" t="s">
        <v>32301</v>
      </c>
      <c r="B32304" s="2">
        <v>14.865138186231164</v>
      </c>
    </row>
    <row r="32305" spans="1:2" x14ac:dyDescent="0.25">
      <c r="A32305" t="s">
        <v>32302</v>
      </c>
      <c r="B32305" s="2">
        <v>16.695213184788852</v>
      </c>
    </row>
    <row r="32306" spans="1:2" x14ac:dyDescent="0.25">
      <c r="A32306" t="s">
        <v>32303</v>
      </c>
      <c r="B32306" s="2">
        <v>15.405706567593866</v>
      </c>
    </row>
    <row r="32307" spans="1:2" x14ac:dyDescent="0.25">
      <c r="A32307" t="s">
        <v>32304</v>
      </c>
      <c r="B32307" s="2">
        <v>17.057783264173558</v>
      </c>
    </row>
    <row r="32308" spans="1:2" x14ac:dyDescent="0.25">
      <c r="A32308" t="s">
        <v>32305</v>
      </c>
      <c r="B32308" s="2">
        <v>15.007157191103591</v>
      </c>
    </row>
    <row r="32309" spans="1:2" x14ac:dyDescent="0.25">
      <c r="A32309" t="s">
        <v>32306</v>
      </c>
      <c r="B32309" s="2">
        <v>17.057783264173558</v>
      </c>
    </row>
    <row r="32310" spans="1:2" x14ac:dyDescent="0.25">
      <c r="A32310" t="s">
        <v>32307</v>
      </c>
      <c r="B32310" s="2">
        <v>12</v>
      </c>
    </row>
    <row r="32311" spans="1:2" x14ac:dyDescent="0.25">
      <c r="A32311" t="s">
        <v>32308</v>
      </c>
      <c r="B32311" s="2">
        <v>12</v>
      </c>
    </row>
    <row r="32312" spans="1:2" x14ac:dyDescent="0.25">
      <c r="A32312" t="s">
        <v>32309</v>
      </c>
      <c r="B32312" s="2">
        <v>14.865138186231164</v>
      </c>
    </row>
    <row r="32313" spans="1:2" x14ac:dyDescent="0.25">
      <c r="A32313" t="s">
        <v>32310</v>
      </c>
      <c r="B32313" s="2">
        <v>17.865138186231164</v>
      </c>
    </row>
    <row r="32314" spans="1:2" x14ac:dyDescent="0.25">
      <c r="A32314" t="s">
        <v>32311</v>
      </c>
      <c r="B32314" s="2">
        <v>13.221281996456439</v>
      </c>
    </row>
    <row r="32315" spans="1:2" x14ac:dyDescent="0.25">
      <c r="A32315" t="s">
        <v>32312</v>
      </c>
      <c r="B32315" s="2">
        <v>11.221281996456439</v>
      </c>
    </row>
    <row r="32316" spans="1:2" x14ac:dyDescent="0.25">
      <c r="A32316" t="s">
        <v>32313</v>
      </c>
      <c r="B32316" s="2">
        <v>12</v>
      </c>
    </row>
    <row r="32317" spans="1:2" x14ac:dyDescent="0.25">
      <c r="A32317" t="s">
        <v>32314</v>
      </c>
      <c r="B32317" s="2">
        <v>19.865138186231164</v>
      </c>
    </row>
    <row r="32318" spans="1:2" x14ac:dyDescent="0.25">
      <c r="A32318" t="s">
        <v>32315</v>
      </c>
      <c r="B32318" s="2">
        <v>16.164698468090073</v>
      </c>
    </row>
    <row r="32319" spans="1:2" x14ac:dyDescent="0.25">
      <c r="A32319" t="s">
        <v>32316</v>
      </c>
      <c r="B32319" s="2">
        <v>18.280175685510006</v>
      </c>
    </row>
    <row r="32320" spans="1:2" x14ac:dyDescent="0.25">
      <c r="A32320" t="s">
        <v>32317</v>
      </c>
      <c r="B32320" s="2">
        <v>15.007157191103591</v>
      </c>
    </row>
    <row r="32321" spans="1:2" x14ac:dyDescent="0.25">
      <c r="A32321" t="s">
        <v>32318</v>
      </c>
      <c r="B32321" s="2">
        <v>17.865138186231164</v>
      </c>
    </row>
    <row r="32322" spans="1:2" x14ac:dyDescent="0.25">
      <c r="A32322" t="s">
        <v>32319</v>
      </c>
      <c r="B32322" s="2">
        <v>19.865138186231164</v>
      </c>
    </row>
    <row r="32323" spans="1:2" x14ac:dyDescent="0.25">
      <c r="A32323" t="s">
        <v>32320</v>
      </c>
      <c r="B32323" s="2">
        <v>14.192712844259669</v>
      </c>
    </row>
    <row r="32324" spans="1:2" x14ac:dyDescent="0.25">
      <c r="A32324" t="s">
        <v>32321</v>
      </c>
      <c r="B32324" s="2">
        <v>19.865138186231164</v>
      </c>
    </row>
    <row r="32325" spans="1:2" x14ac:dyDescent="0.25">
      <c r="A32325" t="s">
        <v>32322</v>
      </c>
      <c r="B32325" s="2">
        <v>17.865138186231164</v>
      </c>
    </row>
    <row r="32326" spans="1:2" x14ac:dyDescent="0.25">
      <c r="A32326" t="s">
        <v>32323</v>
      </c>
      <c r="B32326" s="2">
        <v>15.865138186231164</v>
      </c>
    </row>
    <row r="32327" spans="1:2" x14ac:dyDescent="0.25">
      <c r="A32327" t="s">
        <v>32324</v>
      </c>
      <c r="B32327" s="2">
        <v>12</v>
      </c>
    </row>
    <row r="32328" spans="1:2" x14ac:dyDescent="0.25">
      <c r="A32328" t="s">
        <v>32325</v>
      </c>
      <c r="B32328" s="2">
        <v>18.280175685510006</v>
      </c>
    </row>
    <row r="32329" spans="1:2" x14ac:dyDescent="0.25">
      <c r="A32329" t="s">
        <v>32326</v>
      </c>
      <c r="B32329" s="2">
        <v>16.865138186231164</v>
      </c>
    </row>
    <row r="32330" spans="1:2" x14ac:dyDescent="0.25">
      <c r="A32330" t="s">
        <v>32327</v>
      </c>
      <c r="B32330" s="2">
        <v>15.777675344980825</v>
      </c>
    </row>
    <row r="32331" spans="1:2" x14ac:dyDescent="0.25">
      <c r="A32331" t="s">
        <v>32328</v>
      </c>
      <c r="B32331" s="2">
        <v>15.221281996456439</v>
      </c>
    </row>
    <row r="32332" spans="1:2" x14ac:dyDescent="0.25">
      <c r="A32332" t="s">
        <v>32329</v>
      </c>
      <c r="B32332" s="2">
        <v>18.865138186231164</v>
      </c>
    </row>
    <row r="32333" spans="1:2" x14ac:dyDescent="0.25">
      <c r="A32333" t="s">
        <v>32330</v>
      </c>
      <c r="B32333" s="2">
        <v>18.865138186231164</v>
      </c>
    </row>
    <row r="32334" spans="1:2" x14ac:dyDescent="0.25">
      <c r="A32334" t="s">
        <v>32331</v>
      </c>
      <c r="B32334" s="2">
        <v>16.405706567593867</v>
      </c>
    </row>
    <row r="32335" spans="1:2" x14ac:dyDescent="0.25">
      <c r="A32335" t="s">
        <v>32332</v>
      </c>
      <c r="B32335" s="2">
        <v>12</v>
      </c>
    </row>
    <row r="32336" spans="1:2" x14ac:dyDescent="0.25">
      <c r="A32336" t="s">
        <v>32333</v>
      </c>
      <c r="B32336" s="2">
        <v>15.777675344980825</v>
      </c>
    </row>
    <row r="32337" spans="1:2" x14ac:dyDescent="0.25">
      <c r="A32337" t="s">
        <v>32334</v>
      </c>
      <c r="B32337" s="2">
        <v>15.865138186231164</v>
      </c>
    </row>
    <row r="32338" spans="1:2" x14ac:dyDescent="0.25">
      <c r="A32338" t="s">
        <v>32335</v>
      </c>
      <c r="B32338" s="2">
        <v>11.254113388923811</v>
      </c>
    </row>
    <row r="32339" spans="1:2" x14ac:dyDescent="0.25">
      <c r="A32339" t="s">
        <v>32336</v>
      </c>
      <c r="B32339" s="2">
        <v>17.543210091343802</v>
      </c>
    </row>
    <row r="32340" spans="1:2" x14ac:dyDescent="0.25">
      <c r="A32340" t="s">
        <v>32337</v>
      </c>
      <c r="B32340" s="2">
        <v>16.543210091343802</v>
      </c>
    </row>
    <row r="32341" spans="1:2" x14ac:dyDescent="0.25">
      <c r="A32341" t="s">
        <v>32338</v>
      </c>
      <c r="B32341" s="2">
        <v>16.695213184788852</v>
      </c>
    </row>
    <row r="32342" spans="1:2" x14ac:dyDescent="0.25">
      <c r="A32342" t="s">
        <v>32339</v>
      </c>
      <c r="B32342" s="2">
        <v>11.859513637037285</v>
      </c>
    </row>
    <row r="32343" spans="1:2" x14ac:dyDescent="0.25">
      <c r="A32343" t="s">
        <v>32340</v>
      </c>
      <c r="B32343" s="2">
        <v>19.865138186231164</v>
      </c>
    </row>
    <row r="32344" spans="1:2" x14ac:dyDescent="0.25">
      <c r="A32344" t="s">
        <v>32341</v>
      </c>
      <c r="B32344" s="2">
        <v>16.865138186231164</v>
      </c>
    </row>
    <row r="32345" spans="1:2" x14ac:dyDescent="0.25">
      <c r="A32345" t="s">
        <v>32342</v>
      </c>
      <c r="B32345" s="2">
        <v>15.007157191103591</v>
      </c>
    </row>
    <row r="32346" spans="1:2" x14ac:dyDescent="0.25">
      <c r="A32346" t="s">
        <v>32343</v>
      </c>
      <c r="B32346" s="2">
        <v>15.221281996456439</v>
      </c>
    </row>
    <row r="32347" spans="1:2" x14ac:dyDescent="0.25">
      <c r="A32347" t="s">
        <v>32344</v>
      </c>
      <c r="B32347" s="2">
        <v>16.405706567593867</v>
      </c>
    </row>
    <row r="32348" spans="1:2" x14ac:dyDescent="0.25">
      <c r="A32348" t="s">
        <v>32345</v>
      </c>
      <c r="B32348" s="2">
        <v>16.865138186231164</v>
      </c>
    </row>
    <row r="32349" spans="1:2" x14ac:dyDescent="0.25">
      <c r="A32349" t="s">
        <v>32346</v>
      </c>
      <c r="B32349" s="2">
        <v>15.865138186231164</v>
      </c>
    </row>
    <row r="32350" spans="1:2" x14ac:dyDescent="0.25">
      <c r="A32350" t="s">
        <v>32347</v>
      </c>
      <c r="B32350" s="2">
        <v>15.164698468090071</v>
      </c>
    </row>
    <row r="32351" spans="1:2" x14ac:dyDescent="0.25">
      <c r="A32351" t="s">
        <v>32348</v>
      </c>
      <c r="B32351" s="2">
        <v>17.865138186231164</v>
      </c>
    </row>
    <row r="32352" spans="1:2" x14ac:dyDescent="0.25">
      <c r="A32352" t="s">
        <v>32349</v>
      </c>
      <c r="B32352" s="2">
        <v>18.865138186231164</v>
      </c>
    </row>
    <row r="32353" spans="1:2" x14ac:dyDescent="0.25">
      <c r="A32353" t="s">
        <v>32350</v>
      </c>
      <c r="B32353" s="2">
        <v>15.617210672787579</v>
      </c>
    </row>
    <row r="32354" spans="1:2" x14ac:dyDescent="0.25">
      <c r="A32354" t="s">
        <v>32351</v>
      </c>
      <c r="B32354" s="2">
        <v>15.777675344980825</v>
      </c>
    </row>
    <row r="32355" spans="1:2" x14ac:dyDescent="0.25">
      <c r="A32355" t="s">
        <v>32352</v>
      </c>
      <c r="B32355" s="2">
        <v>18.280175685510006</v>
      </c>
    </row>
    <row r="32356" spans="1:2" x14ac:dyDescent="0.25">
      <c r="A32356" t="s">
        <v>32353</v>
      </c>
      <c r="B32356" s="2">
        <v>17.543210091343802</v>
      </c>
    </row>
    <row r="32357" spans="1:2" x14ac:dyDescent="0.25">
      <c r="A32357" t="s">
        <v>32354</v>
      </c>
      <c r="B32357" s="2">
        <v>12</v>
      </c>
    </row>
    <row r="32358" spans="1:2" x14ac:dyDescent="0.25">
      <c r="A32358" t="s">
        <v>32355</v>
      </c>
      <c r="B32358" s="2">
        <v>19.865138186231164</v>
      </c>
    </row>
    <row r="32359" spans="1:2" x14ac:dyDescent="0.25">
      <c r="A32359" t="s">
        <v>32356</v>
      </c>
      <c r="B32359" s="2">
        <v>12</v>
      </c>
    </row>
    <row r="32360" spans="1:2" x14ac:dyDescent="0.25">
      <c r="A32360" t="s">
        <v>32357</v>
      </c>
      <c r="B32360" s="2">
        <v>16.543210091343802</v>
      </c>
    </row>
    <row r="32361" spans="1:2" x14ac:dyDescent="0.25">
      <c r="A32361" t="s">
        <v>32358</v>
      </c>
      <c r="B32361" s="2">
        <v>18.280175685510006</v>
      </c>
    </row>
    <row r="32362" spans="1:2" x14ac:dyDescent="0.25">
      <c r="A32362" t="s">
        <v>32359</v>
      </c>
      <c r="B32362" s="2">
        <v>18.280175685510006</v>
      </c>
    </row>
    <row r="32363" spans="1:2" x14ac:dyDescent="0.25">
      <c r="A32363" t="s">
        <v>32360</v>
      </c>
      <c r="B32363" s="2">
        <v>18.865138186231164</v>
      </c>
    </row>
    <row r="32364" spans="1:2" x14ac:dyDescent="0.25">
      <c r="A32364" t="s">
        <v>32361</v>
      </c>
      <c r="B32364" s="2">
        <v>18.280175685510006</v>
      </c>
    </row>
    <row r="32365" spans="1:2" x14ac:dyDescent="0.25">
      <c r="A32365" t="s">
        <v>32362</v>
      </c>
      <c r="B32365" s="2">
        <v>16.865138186231164</v>
      </c>
    </row>
    <row r="32366" spans="1:2" x14ac:dyDescent="0.25">
      <c r="A32366" t="s">
        <v>32363</v>
      </c>
      <c r="B32366" s="2">
        <v>12</v>
      </c>
    </row>
    <row r="32367" spans="1:2" x14ac:dyDescent="0.25">
      <c r="A32367" t="s">
        <v>32364</v>
      </c>
      <c r="B32367" s="2">
        <v>19.865138186231164</v>
      </c>
    </row>
    <row r="32368" spans="1:2" x14ac:dyDescent="0.25">
      <c r="A32368" t="s">
        <v>32365</v>
      </c>
      <c r="B32368" s="2">
        <v>18.865138186231164</v>
      </c>
    </row>
    <row r="32369" spans="1:2" x14ac:dyDescent="0.25">
      <c r="A32369" t="s">
        <v>32366</v>
      </c>
      <c r="B32369" s="2">
        <v>19.865138186231164</v>
      </c>
    </row>
    <row r="32370" spans="1:2" x14ac:dyDescent="0.25">
      <c r="A32370" t="s">
        <v>32367</v>
      </c>
      <c r="B32370" s="2">
        <v>17.543210091343802</v>
      </c>
    </row>
    <row r="32371" spans="1:2" x14ac:dyDescent="0.25">
      <c r="A32371" t="s">
        <v>32368</v>
      </c>
      <c r="B32371" s="2">
        <v>17.543210091343802</v>
      </c>
    </row>
    <row r="32372" spans="1:2" x14ac:dyDescent="0.25">
      <c r="A32372" t="s">
        <v>32369</v>
      </c>
      <c r="B32372" s="2">
        <v>19.865138186231164</v>
      </c>
    </row>
    <row r="32373" spans="1:2" x14ac:dyDescent="0.25">
      <c r="A32373" t="s">
        <v>32370</v>
      </c>
      <c r="B32373" s="2">
        <v>14.617210672787579</v>
      </c>
    </row>
    <row r="32374" spans="1:2" x14ac:dyDescent="0.25">
      <c r="A32374" t="s">
        <v>32371</v>
      </c>
      <c r="B32374" s="2">
        <v>16.865138186231164</v>
      </c>
    </row>
    <row r="32375" spans="1:2" x14ac:dyDescent="0.25">
      <c r="A32375" t="s">
        <v>32372</v>
      </c>
      <c r="B32375" s="2">
        <v>14.310549334553526</v>
      </c>
    </row>
    <row r="32376" spans="1:2" x14ac:dyDescent="0.25">
      <c r="A32376" t="s">
        <v>32373</v>
      </c>
      <c r="B32376" s="2">
        <v>12.735855169286197</v>
      </c>
    </row>
    <row r="32377" spans="1:2" x14ac:dyDescent="0.25">
      <c r="A32377" t="s">
        <v>32374</v>
      </c>
      <c r="B32377" s="2">
        <v>18.865138186231164</v>
      </c>
    </row>
    <row r="32378" spans="1:2" x14ac:dyDescent="0.25">
      <c r="A32378" t="s">
        <v>32375</v>
      </c>
      <c r="B32378" s="2">
        <v>17.865138186231164</v>
      </c>
    </row>
    <row r="32379" spans="1:2" x14ac:dyDescent="0.25">
      <c r="A32379" t="s">
        <v>32376</v>
      </c>
      <c r="B32379" s="2">
        <v>14.137217731667965</v>
      </c>
    </row>
    <row r="32380" spans="1:2" x14ac:dyDescent="0.25">
      <c r="A32380" t="s">
        <v>32377</v>
      </c>
      <c r="B32380" s="2">
        <v>14.695213184788852</v>
      </c>
    </row>
    <row r="32381" spans="1:2" x14ac:dyDescent="0.25">
      <c r="A32381" t="s">
        <v>32378</v>
      </c>
      <c r="B32381" s="2">
        <v>15.05778326417356</v>
      </c>
    </row>
    <row r="32382" spans="1:2" x14ac:dyDescent="0.25">
      <c r="A32382" t="s">
        <v>32379</v>
      </c>
      <c r="B32382" s="2">
        <v>19.865138186231164</v>
      </c>
    </row>
    <row r="32383" spans="1:2" x14ac:dyDescent="0.25">
      <c r="A32383" t="s">
        <v>32380</v>
      </c>
      <c r="B32383" s="2">
        <v>16.405706567593867</v>
      </c>
    </row>
    <row r="32384" spans="1:2" x14ac:dyDescent="0.25">
      <c r="A32384" t="s">
        <v>32381</v>
      </c>
      <c r="B32384" s="2">
        <v>15.007157191103591</v>
      </c>
    </row>
    <row r="32385" spans="1:2" x14ac:dyDescent="0.25">
      <c r="A32385" t="s">
        <v>32382</v>
      </c>
      <c r="B32385" s="2">
        <v>12</v>
      </c>
    </row>
    <row r="32386" spans="1:2" x14ac:dyDescent="0.25">
      <c r="A32386" t="s">
        <v>32383</v>
      </c>
      <c r="B32386" s="2">
        <v>15.5432100913438</v>
      </c>
    </row>
    <row r="32387" spans="1:2" x14ac:dyDescent="0.25">
      <c r="A32387" t="s">
        <v>32384</v>
      </c>
      <c r="B32387" s="2">
        <v>19.865138186231164</v>
      </c>
    </row>
    <row r="32388" spans="1:2" x14ac:dyDescent="0.25">
      <c r="A32388" t="s">
        <v>32385</v>
      </c>
      <c r="B32388" s="2">
        <v>13.617210672787579</v>
      </c>
    </row>
    <row r="32389" spans="1:2" x14ac:dyDescent="0.25">
      <c r="A32389" t="s">
        <v>32386</v>
      </c>
      <c r="B32389" s="2">
        <v>18.865138186231164</v>
      </c>
    </row>
    <row r="32390" spans="1:2" x14ac:dyDescent="0.25">
      <c r="A32390" t="s">
        <v>32387</v>
      </c>
      <c r="B32390" s="2">
        <v>15.865138186231164</v>
      </c>
    </row>
    <row r="32391" spans="1:2" x14ac:dyDescent="0.25">
      <c r="A32391" t="s">
        <v>32388</v>
      </c>
      <c r="B32391" s="2">
        <v>17.865138186231164</v>
      </c>
    </row>
    <row r="32392" spans="1:2" x14ac:dyDescent="0.25">
      <c r="A32392" t="s">
        <v>32389</v>
      </c>
      <c r="B32392" s="2">
        <v>14.164698468090071</v>
      </c>
    </row>
    <row r="32393" spans="1:2" x14ac:dyDescent="0.25">
      <c r="A32393" t="s">
        <v>32390</v>
      </c>
      <c r="B32393" s="2">
        <v>12</v>
      </c>
    </row>
    <row r="32394" spans="1:2" x14ac:dyDescent="0.25">
      <c r="A32394" t="s">
        <v>32391</v>
      </c>
      <c r="B32394" s="2">
        <v>18.280175685510006</v>
      </c>
    </row>
    <row r="32395" spans="1:2" x14ac:dyDescent="0.25">
      <c r="A32395" t="s">
        <v>32392</v>
      </c>
      <c r="B32395" s="2">
        <v>15.164698468090071</v>
      </c>
    </row>
    <row r="32396" spans="1:2" x14ac:dyDescent="0.25">
      <c r="A32396" t="s">
        <v>32393</v>
      </c>
      <c r="B32396" s="2">
        <v>13.34157623017415</v>
      </c>
    </row>
    <row r="32397" spans="1:2" x14ac:dyDescent="0.25">
      <c r="A32397" t="s">
        <v>32394</v>
      </c>
      <c r="B32397" s="2">
        <v>15.958247590622644</v>
      </c>
    </row>
    <row r="32398" spans="1:2" x14ac:dyDescent="0.25">
      <c r="A32398" t="s">
        <v>32395</v>
      </c>
      <c r="B32398" s="2">
        <v>16.865138186231164</v>
      </c>
    </row>
    <row r="32399" spans="1:2" x14ac:dyDescent="0.25">
      <c r="A32399" t="s">
        <v>32396</v>
      </c>
      <c r="B32399" s="2">
        <v>11.665465841394798</v>
      </c>
    </row>
    <row r="32400" spans="1:2" x14ac:dyDescent="0.25">
      <c r="A32400" t="s">
        <v>32397</v>
      </c>
      <c r="B32400" s="2">
        <v>19.865138186231164</v>
      </c>
    </row>
    <row r="32401" spans="1:2" x14ac:dyDescent="0.25">
      <c r="A32401" t="s">
        <v>32398</v>
      </c>
      <c r="B32401" s="2">
        <v>18.280175685510006</v>
      </c>
    </row>
    <row r="32402" spans="1:2" x14ac:dyDescent="0.25">
      <c r="A32402" t="s">
        <v>32399</v>
      </c>
      <c r="B32402" s="2">
        <v>12</v>
      </c>
    </row>
    <row r="32403" spans="1:2" x14ac:dyDescent="0.25">
      <c r="A32403" t="s">
        <v>32400</v>
      </c>
      <c r="B32403" s="2">
        <v>15.007157191103591</v>
      </c>
    </row>
    <row r="32404" spans="1:2" x14ac:dyDescent="0.25">
      <c r="A32404" t="s">
        <v>32401</v>
      </c>
      <c r="B32404" s="2">
        <v>15.472820763452402</v>
      </c>
    </row>
    <row r="32405" spans="1:2" x14ac:dyDescent="0.25">
      <c r="A32405" t="s">
        <v>32402</v>
      </c>
      <c r="B32405" s="2">
        <v>12.389404755264765</v>
      </c>
    </row>
    <row r="32406" spans="1:2" x14ac:dyDescent="0.25">
      <c r="A32406" t="s">
        <v>32403</v>
      </c>
      <c r="B32406" s="2">
        <v>17.280175685510006</v>
      </c>
    </row>
    <row r="32407" spans="1:2" x14ac:dyDescent="0.25">
      <c r="A32407" t="s">
        <v>32404</v>
      </c>
      <c r="B32407" s="2">
        <v>19.865138186231164</v>
      </c>
    </row>
    <row r="32408" spans="1:2" x14ac:dyDescent="0.25">
      <c r="A32408" t="s">
        <v>32405</v>
      </c>
      <c r="B32408" s="2">
        <v>17.865138186231164</v>
      </c>
    </row>
    <row r="32409" spans="1:2" x14ac:dyDescent="0.25">
      <c r="A32409" t="s">
        <v>32406</v>
      </c>
      <c r="B32409" s="2">
        <v>13.221281996456439</v>
      </c>
    </row>
    <row r="32410" spans="1:2" x14ac:dyDescent="0.25">
      <c r="A32410" t="s">
        <v>32407</v>
      </c>
      <c r="B32410" s="2">
        <v>12.325979375123133</v>
      </c>
    </row>
    <row r="32411" spans="1:2" x14ac:dyDescent="0.25">
      <c r="A32411" t="s">
        <v>32408</v>
      </c>
      <c r="B32411" s="2">
        <v>19.865138186231164</v>
      </c>
    </row>
    <row r="32412" spans="1:2" x14ac:dyDescent="0.25">
      <c r="A32412" t="s">
        <v>32409</v>
      </c>
      <c r="B32412" s="2">
        <v>15.05778326417356</v>
      </c>
    </row>
    <row r="32413" spans="1:2" x14ac:dyDescent="0.25">
      <c r="A32413" t="s">
        <v>32410</v>
      </c>
      <c r="B32413" s="2">
        <v>15.777675344980825</v>
      </c>
    </row>
    <row r="32414" spans="1:2" x14ac:dyDescent="0.25">
      <c r="A32414" t="s">
        <v>32411</v>
      </c>
      <c r="B32414" s="2">
        <v>15.958247590622644</v>
      </c>
    </row>
    <row r="32415" spans="1:2" x14ac:dyDescent="0.25">
      <c r="A32415" t="s">
        <v>32412</v>
      </c>
      <c r="B32415" s="2">
        <v>17.543210091343802</v>
      </c>
    </row>
    <row r="32416" spans="1:2" x14ac:dyDescent="0.25">
      <c r="A32416" t="s">
        <v>32413</v>
      </c>
      <c r="B32416" s="2">
        <v>17.865138186231164</v>
      </c>
    </row>
    <row r="32417" spans="1:2" x14ac:dyDescent="0.25">
      <c r="A32417" t="s">
        <v>32414</v>
      </c>
      <c r="B32417" s="2">
        <v>18.280175685510006</v>
      </c>
    </row>
    <row r="32418" spans="1:2" x14ac:dyDescent="0.25">
      <c r="A32418" t="s">
        <v>32415</v>
      </c>
      <c r="B32418" s="2">
        <v>17.543210091343802</v>
      </c>
    </row>
    <row r="32419" spans="1:2" x14ac:dyDescent="0.25">
      <c r="A32419" t="s">
        <v>32416</v>
      </c>
      <c r="B32419" s="2">
        <v>18.280175685510006</v>
      </c>
    </row>
    <row r="32420" spans="1:2" x14ac:dyDescent="0.25">
      <c r="A32420" t="s">
        <v>32417</v>
      </c>
      <c r="B32420" s="2">
        <v>14.579735967368915</v>
      </c>
    </row>
    <row r="32421" spans="1:2" x14ac:dyDescent="0.25">
      <c r="A32421" t="s">
        <v>32418</v>
      </c>
      <c r="B32421" s="2">
        <v>16.695213184788852</v>
      </c>
    </row>
    <row r="32422" spans="1:2" x14ac:dyDescent="0.25">
      <c r="A32422" t="s">
        <v>32419</v>
      </c>
      <c r="B32422" s="2">
        <v>18.280175685510006</v>
      </c>
    </row>
    <row r="32423" spans="1:2" x14ac:dyDescent="0.25">
      <c r="A32423" t="s">
        <v>32420</v>
      </c>
      <c r="B32423" s="2">
        <v>15.5432100913438</v>
      </c>
    </row>
    <row r="32424" spans="1:2" x14ac:dyDescent="0.25">
      <c r="A32424" t="s">
        <v>32421</v>
      </c>
      <c r="B32424" s="2">
        <v>14.438873431529066</v>
      </c>
    </row>
    <row r="32425" spans="1:2" x14ac:dyDescent="0.25">
      <c r="A32425" t="s">
        <v>32422</v>
      </c>
      <c r="B32425" s="2">
        <v>15.221281996456439</v>
      </c>
    </row>
    <row r="32426" spans="1:2" x14ac:dyDescent="0.25">
      <c r="A32426" t="s">
        <v>32423</v>
      </c>
      <c r="B32426" s="2">
        <v>12</v>
      </c>
    </row>
    <row r="32427" spans="1:2" x14ac:dyDescent="0.25">
      <c r="A32427" t="s">
        <v>32424</v>
      </c>
      <c r="B32427" s="2">
        <v>14.5432100913438</v>
      </c>
    </row>
    <row r="32428" spans="1:2" x14ac:dyDescent="0.25">
      <c r="A32428" t="s">
        <v>32425</v>
      </c>
      <c r="B32428" s="2">
        <v>14.5432100913438</v>
      </c>
    </row>
    <row r="32429" spans="1:2" x14ac:dyDescent="0.25">
      <c r="A32429" t="s">
        <v>32426</v>
      </c>
      <c r="B32429" s="2">
        <v>12</v>
      </c>
    </row>
    <row r="32430" spans="1:2" x14ac:dyDescent="0.25">
      <c r="A32430" t="s">
        <v>32427</v>
      </c>
      <c r="B32430" s="2">
        <v>18.865138186231164</v>
      </c>
    </row>
    <row r="32431" spans="1:2" x14ac:dyDescent="0.25">
      <c r="A32431" t="s">
        <v>32428</v>
      </c>
      <c r="B32431" s="2">
        <v>15.777675344980825</v>
      </c>
    </row>
    <row r="32432" spans="1:2" x14ac:dyDescent="0.25">
      <c r="A32432" t="s">
        <v>32429</v>
      </c>
      <c r="B32432" s="2">
        <v>17.280175685510006</v>
      </c>
    </row>
    <row r="32433" spans="1:2" x14ac:dyDescent="0.25">
      <c r="A32433" t="s">
        <v>32430</v>
      </c>
      <c r="B32433" s="2">
        <v>17.865138186231164</v>
      </c>
    </row>
    <row r="32434" spans="1:2" x14ac:dyDescent="0.25">
      <c r="A32434" t="s">
        <v>32431</v>
      </c>
      <c r="B32434" s="2">
        <v>16.543210091343802</v>
      </c>
    </row>
    <row r="32435" spans="1:2" x14ac:dyDescent="0.25">
      <c r="A32435" t="s">
        <v>32432</v>
      </c>
      <c r="B32435" s="2">
        <v>11.422194690382435</v>
      </c>
    </row>
    <row r="32436" spans="1:2" x14ac:dyDescent="0.25">
      <c r="A32436" t="s">
        <v>32433</v>
      </c>
      <c r="B32436" s="2">
        <v>17.865138186231164</v>
      </c>
    </row>
    <row r="32437" spans="1:2" x14ac:dyDescent="0.25">
      <c r="A32437" t="s">
        <v>32434</v>
      </c>
      <c r="B32437" s="2">
        <v>19.865138186231164</v>
      </c>
    </row>
    <row r="32438" spans="1:2" x14ac:dyDescent="0.25">
      <c r="A32438" t="s">
        <v>32435</v>
      </c>
      <c r="B32438" s="2">
        <v>15.617210672787579</v>
      </c>
    </row>
    <row r="32439" spans="1:2" x14ac:dyDescent="0.25">
      <c r="A32439" t="s">
        <v>32436</v>
      </c>
      <c r="B32439" s="2">
        <v>18.865138186231164</v>
      </c>
    </row>
    <row r="32440" spans="1:2" x14ac:dyDescent="0.25">
      <c r="A32440" t="s">
        <v>32437</v>
      </c>
      <c r="B32440" s="2">
        <v>12.438873431529066</v>
      </c>
    </row>
    <row r="32441" spans="1:2" x14ac:dyDescent="0.25">
      <c r="A32441" t="s">
        <v>32438</v>
      </c>
      <c r="B32441" s="2">
        <v>15.865138186231164</v>
      </c>
    </row>
    <row r="32442" spans="1:2" x14ac:dyDescent="0.25">
      <c r="A32442" t="s">
        <v>32439</v>
      </c>
      <c r="B32442" s="2">
        <v>15.617210672787579</v>
      </c>
    </row>
    <row r="32443" spans="1:2" x14ac:dyDescent="0.25">
      <c r="A32443" t="s">
        <v>32440</v>
      </c>
      <c r="B32443" s="2">
        <v>12</v>
      </c>
    </row>
    <row r="32444" spans="1:2" x14ac:dyDescent="0.25">
      <c r="A32444" t="s">
        <v>32441</v>
      </c>
      <c r="B32444" s="2">
        <v>17.865138186231164</v>
      </c>
    </row>
    <row r="32445" spans="1:2" x14ac:dyDescent="0.25">
      <c r="A32445" t="s">
        <v>32442</v>
      </c>
      <c r="B32445" s="2">
        <v>18.280175685510006</v>
      </c>
    </row>
    <row r="32446" spans="1:2" x14ac:dyDescent="0.25">
      <c r="A32446" t="s">
        <v>32443</v>
      </c>
      <c r="B32446" s="2">
        <v>12</v>
      </c>
    </row>
    <row r="32447" spans="1:2" x14ac:dyDescent="0.25">
      <c r="A32447" t="s">
        <v>32444</v>
      </c>
      <c r="B32447" s="2">
        <v>16.164698468090073</v>
      </c>
    </row>
    <row r="32448" spans="1:2" x14ac:dyDescent="0.25">
      <c r="A32448" t="s">
        <v>32445</v>
      </c>
      <c r="B32448" s="2">
        <v>17.280175685510006</v>
      </c>
    </row>
    <row r="32449" spans="1:2" x14ac:dyDescent="0.25">
      <c r="A32449" t="s">
        <v>32446</v>
      </c>
      <c r="B32449" s="2">
        <v>17.543210091343802</v>
      </c>
    </row>
    <row r="32450" spans="1:2" x14ac:dyDescent="0.25">
      <c r="A32450" t="s">
        <v>32447</v>
      </c>
      <c r="B32450" s="2">
        <v>16.280175685510009</v>
      </c>
    </row>
    <row r="32451" spans="1:2" x14ac:dyDescent="0.25">
      <c r="A32451" t="s">
        <v>32448</v>
      </c>
      <c r="B32451" s="2">
        <v>18.865138186231164</v>
      </c>
    </row>
    <row r="32452" spans="1:2" x14ac:dyDescent="0.25">
      <c r="A32452" t="s">
        <v>32449</v>
      </c>
      <c r="B32452" s="2">
        <v>18.865138186231164</v>
      </c>
    </row>
    <row r="32453" spans="1:2" x14ac:dyDescent="0.25">
      <c r="A32453" t="s">
        <v>32450</v>
      </c>
      <c r="B32453" s="2">
        <v>18.280175685510006</v>
      </c>
    </row>
    <row r="32454" spans="1:2" x14ac:dyDescent="0.25">
      <c r="A32454" t="s">
        <v>32451</v>
      </c>
      <c r="B32454" s="2">
        <v>15.865138186231164</v>
      </c>
    </row>
    <row r="32455" spans="1:2" x14ac:dyDescent="0.25">
      <c r="A32455" t="s">
        <v>32452</v>
      </c>
      <c r="B32455" s="2">
        <v>16.695213184788852</v>
      </c>
    </row>
    <row r="32456" spans="1:2" x14ac:dyDescent="0.25">
      <c r="A32456" t="s">
        <v>32453</v>
      </c>
      <c r="B32456" s="2">
        <v>12</v>
      </c>
    </row>
    <row r="32457" spans="1:2" x14ac:dyDescent="0.25">
      <c r="A32457" t="s">
        <v>32454</v>
      </c>
      <c r="B32457" s="2">
        <v>18.280175685510006</v>
      </c>
    </row>
    <row r="32458" spans="1:2" x14ac:dyDescent="0.25">
      <c r="A32458" t="s">
        <v>32455</v>
      </c>
      <c r="B32458" s="2">
        <v>15.164698468090071</v>
      </c>
    </row>
    <row r="32459" spans="1:2" x14ac:dyDescent="0.25">
      <c r="A32459" t="s">
        <v>32456</v>
      </c>
      <c r="B32459" s="2">
        <v>17.865138186231164</v>
      </c>
    </row>
    <row r="32460" spans="1:2" x14ac:dyDescent="0.25">
      <c r="A32460" t="s">
        <v>32457</v>
      </c>
      <c r="B32460" s="2">
        <v>19.865138186231164</v>
      </c>
    </row>
    <row r="32461" spans="1:2" x14ac:dyDescent="0.25">
      <c r="A32461" t="s">
        <v>32458</v>
      </c>
      <c r="B32461" s="2">
        <v>12</v>
      </c>
    </row>
    <row r="32462" spans="1:2" x14ac:dyDescent="0.25">
      <c r="A32462" t="s">
        <v>32459</v>
      </c>
      <c r="B32462" s="2">
        <v>12</v>
      </c>
    </row>
    <row r="32463" spans="1:2" x14ac:dyDescent="0.25">
      <c r="A32463" t="s">
        <v>32460</v>
      </c>
      <c r="B32463" s="2">
        <v>18.280175685510006</v>
      </c>
    </row>
    <row r="32464" spans="1:2" x14ac:dyDescent="0.25">
      <c r="A32464" t="s">
        <v>32461</v>
      </c>
      <c r="B32464" s="2">
        <v>16.405706567593867</v>
      </c>
    </row>
    <row r="32465" spans="1:2" x14ac:dyDescent="0.25">
      <c r="A32465" t="s">
        <v>32462</v>
      </c>
      <c r="B32465" s="2">
        <v>12</v>
      </c>
    </row>
    <row r="32466" spans="1:2" x14ac:dyDescent="0.25">
      <c r="A32466" t="s">
        <v>32463</v>
      </c>
      <c r="B32466" s="2">
        <v>15.5432100913438</v>
      </c>
    </row>
    <row r="32467" spans="1:2" x14ac:dyDescent="0.25">
      <c r="A32467" t="s">
        <v>32464</v>
      </c>
      <c r="B32467" s="2">
        <v>15.5432100913438</v>
      </c>
    </row>
    <row r="32468" spans="1:2" x14ac:dyDescent="0.25">
      <c r="A32468" t="s">
        <v>32465</v>
      </c>
      <c r="B32468" s="2">
        <v>16.164698468090073</v>
      </c>
    </row>
    <row r="32469" spans="1:2" x14ac:dyDescent="0.25">
      <c r="A32469" t="s">
        <v>32466</v>
      </c>
      <c r="B32469" s="2">
        <v>16.057783264173558</v>
      </c>
    </row>
    <row r="32470" spans="1:2" x14ac:dyDescent="0.25">
      <c r="A32470" t="s">
        <v>32467</v>
      </c>
      <c r="B32470" s="2">
        <v>15.405706567593866</v>
      </c>
    </row>
    <row r="32471" spans="1:2" x14ac:dyDescent="0.25">
      <c r="A32471" t="s">
        <v>32468</v>
      </c>
      <c r="B32471" s="2">
        <v>13.675313627351146</v>
      </c>
    </row>
    <row r="32472" spans="1:2" x14ac:dyDescent="0.25">
      <c r="A32472" t="s">
        <v>32469</v>
      </c>
      <c r="B32472" s="2">
        <v>18.280175685510006</v>
      </c>
    </row>
    <row r="32473" spans="1:2" x14ac:dyDescent="0.25">
      <c r="A32473" t="s">
        <v>32470</v>
      </c>
      <c r="B32473" s="2">
        <v>17.057783264173558</v>
      </c>
    </row>
    <row r="32474" spans="1:2" x14ac:dyDescent="0.25">
      <c r="A32474" t="s">
        <v>32471</v>
      </c>
      <c r="B32474" s="2">
        <v>17.543210091343802</v>
      </c>
    </row>
    <row r="32475" spans="1:2" x14ac:dyDescent="0.25">
      <c r="A32475" t="s">
        <v>32472</v>
      </c>
      <c r="B32475" s="2">
        <v>14.865138186231164</v>
      </c>
    </row>
    <row r="32476" spans="1:2" x14ac:dyDescent="0.25">
      <c r="A32476" t="s">
        <v>32473</v>
      </c>
      <c r="B32476" s="2">
        <v>11.503194412495922</v>
      </c>
    </row>
    <row r="32477" spans="1:2" x14ac:dyDescent="0.25">
      <c r="A32477" t="s">
        <v>32474</v>
      </c>
      <c r="B32477" s="2">
        <v>12</v>
      </c>
    </row>
    <row r="32478" spans="1:2" x14ac:dyDescent="0.25">
      <c r="A32478" t="s">
        <v>32475</v>
      </c>
      <c r="B32478" s="2">
        <v>15.405706567593866</v>
      </c>
    </row>
    <row r="32479" spans="1:2" x14ac:dyDescent="0.25">
      <c r="A32479" t="s">
        <v>32476</v>
      </c>
      <c r="B32479" s="2">
        <v>14.373285089901488</v>
      </c>
    </row>
    <row r="32480" spans="1:2" x14ac:dyDescent="0.25">
      <c r="A32480" t="s">
        <v>32477</v>
      </c>
      <c r="B32480" s="2">
        <v>17.865138186231164</v>
      </c>
    </row>
    <row r="32481" spans="1:2" x14ac:dyDescent="0.25">
      <c r="A32481" t="s">
        <v>32478</v>
      </c>
      <c r="B32481" s="2">
        <v>16.057783264173558</v>
      </c>
    </row>
    <row r="32482" spans="1:2" x14ac:dyDescent="0.25">
      <c r="A32482" t="s">
        <v>32479</v>
      </c>
      <c r="B32482" s="2">
        <v>17.543210091343802</v>
      </c>
    </row>
    <row r="32483" spans="1:2" x14ac:dyDescent="0.25">
      <c r="A32483" t="s">
        <v>32480</v>
      </c>
      <c r="B32483" s="2">
        <v>13.636319495735282</v>
      </c>
    </row>
    <row r="32484" spans="1:2" x14ac:dyDescent="0.25">
      <c r="A32484" t="s">
        <v>32481</v>
      </c>
      <c r="B32484" s="2">
        <v>14.958247590622644</v>
      </c>
    </row>
    <row r="32485" spans="1:2" x14ac:dyDescent="0.25">
      <c r="A32485" t="s">
        <v>32482</v>
      </c>
      <c r="B32485" s="2">
        <v>16.543210091343802</v>
      </c>
    </row>
    <row r="32486" spans="1:2" x14ac:dyDescent="0.25">
      <c r="A32486" t="s">
        <v>32483</v>
      </c>
      <c r="B32486" s="2">
        <v>14.373285089901488</v>
      </c>
    </row>
    <row r="32487" spans="1:2" x14ac:dyDescent="0.25">
      <c r="A32487" t="s">
        <v>32484</v>
      </c>
      <c r="B32487" s="2">
        <v>13.887858262731246</v>
      </c>
    </row>
    <row r="32488" spans="1:2" x14ac:dyDescent="0.25">
      <c r="A32488" t="s">
        <v>32485</v>
      </c>
      <c r="B32488" s="2">
        <v>18.865138186231164</v>
      </c>
    </row>
    <row r="32489" spans="1:2" x14ac:dyDescent="0.25">
      <c r="A32489" t="s">
        <v>32486</v>
      </c>
      <c r="B32489" s="2">
        <v>14.617210672787579</v>
      </c>
    </row>
    <row r="32490" spans="1:2" x14ac:dyDescent="0.25">
      <c r="A32490" t="s">
        <v>32487</v>
      </c>
      <c r="B32490" s="2">
        <v>12</v>
      </c>
    </row>
    <row r="32491" spans="1:2" x14ac:dyDescent="0.25">
      <c r="A32491" t="s">
        <v>32488</v>
      </c>
      <c r="B32491" s="2">
        <v>18.280175685510006</v>
      </c>
    </row>
    <row r="32492" spans="1:2" x14ac:dyDescent="0.25">
      <c r="A32492" t="s">
        <v>32489</v>
      </c>
      <c r="B32492" s="2">
        <v>17.057783264173558</v>
      </c>
    </row>
    <row r="32493" spans="1:2" x14ac:dyDescent="0.25">
      <c r="A32493" t="s">
        <v>32490</v>
      </c>
      <c r="B32493" s="2">
        <v>18.865138186231164</v>
      </c>
    </row>
    <row r="32494" spans="1:2" x14ac:dyDescent="0.25">
      <c r="A32494" t="s">
        <v>32491</v>
      </c>
      <c r="B32494" s="2">
        <v>16.865138186231164</v>
      </c>
    </row>
    <row r="32495" spans="1:2" x14ac:dyDescent="0.25">
      <c r="A32495" t="s">
        <v>32492</v>
      </c>
      <c r="B32495" s="2">
        <v>17.543210091343802</v>
      </c>
    </row>
    <row r="32496" spans="1:2" x14ac:dyDescent="0.25">
      <c r="A32496" t="s">
        <v>32493</v>
      </c>
      <c r="B32496" s="2">
        <v>12</v>
      </c>
    </row>
    <row r="32497" spans="1:2" x14ac:dyDescent="0.25">
      <c r="A32497" t="s">
        <v>32494</v>
      </c>
      <c r="B32497" s="2">
        <v>16.164698468090073</v>
      </c>
    </row>
    <row r="32498" spans="1:2" x14ac:dyDescent="0.25">
      <c r="A32498" t="s">
        <v>32495</v>
      </c>
      <c r="B32498" s="2">
        <v>14.137217731667965</v>
      </c>
    </row>
    <row r="32499" spans="1:2" x14ac:dyDescent="0.25">
      <c r="A32499" t="s">
        <v>32496</v>
      </c>
      <c r="B32499" s="2">
        <v>14.655684820602213</v>
      </c>
    </row>
    <row r="32500" spans="1:2" x14ac:dyDescent="0.25">
      <c r="A32500" t="s">
        <v>32497</v>
      </c>
      <c r="B32500" s="2">
        <v>17.057783264173558</v>
      </c>
    </row>
    <row r="32501" spans="1:2" x14ac:dyDescent="0.25">
      <c r="A32501" t="s">
        <v>32498</v>
      </c>
      <c r="B32501" s="2">
        <v>15.472820763452402</v>
      </c>
    </row>
    <row r="32502" spans="1:2" x14ac:dyDescent="0.25">
      <c r="A32502" t="s">
        <v>32499</v>
      </c>
      <c r="B32502" s="2">
        <v>13.887858262731246</v>
      </c>
    </row>
    <row r="32503" spans="1:2" x14ac:dyDescent="0.25">
      <c r="A32503" t="s">
        <v>32500</v>
      </c>
      <c r="B32503" s="2">
        <v>17.865138186231164</v>
      </c>
    </row>
    <row r="32504" spans="1:2" x14ac:dyDescent="0.25">
      <c r="A32504" t="s">
        <v>32501</v>
      </c>
      <c r="B32504" s="2">
        <v>16.865138186231164</v>
      </c>
    </row>
    <row r="32505" spans="1:2" x14ac:dyDescent="0.25">
      <c r="A32505" t="s">
        <v>32502</v>
      </c>
      <c r="B32505" s="2">
        <v>12</v>
      </c>
    </row>
    <row r="32506" spans="1:2" x14ac:dyDescent="0.25">
      <c r="A32506" t="s">
        <v>32503</v>
      </c>
      <c r="B32506" s="2">
        <v>17.543210091343802</v>
      </c>
    </row>
    <row r="32507" spans="1:2" x14ac:dyDescent="0.25">
      <c r="A32507" t="s">
        <v>32504</v>
      </c>
      <c r="B32507" s="2">
        <v>18.865138186231164</v>
      </c>
    </row>
    <row r="32508" spans="1:2" x14ac:dyDescent="0.25">
      <c r="A32508" t="s">
        <v>32505</v>
      </c>
      <c r="B32508" s="2">
        <v>13.56135743805406</v>
      </c>
    </row>
    <row r="32509" spans="1:2" x14ac:dyDescent="0.25">
      <c r="A32509" t="s">
        <v>32506</v>
      </c>
      <c r="B32509" s="2">
        <v>12</v>
      </c>
    </row>
    <row r="32510" spans="1:2" x14ac:dyDescent="0.25">
      <c r="A32510" t="s">
        <v>32507</v>
      </c>
      <c r="B32510" s="2">
        <v>14.405706567593866</v>
      </c>
    </row>
    <row r="32511" spans="1:2" x14ac:dyDescent="0.25">
      <c r="A32511" t="s">
        <v>32508</v>
      </c>
      <c r="B32511" s="2">
        <v>19.865138186231164</v>
      </c>
    </row>
    <row r="32512" spans="1:2" x14ac:dyDescent="0.25">
      <c r="A32512" t="s">
        <v>32509</v>
      </c>
      <c r="B32512" s="2">
        <v>17.865138186231164</v>
      </c>
    </row>
    <row r="32513" spans="1:2" x14ac:dyDescent="0.25">
      <c r="A32513" t="s">
        <v>32510</v>
      </c>
      <c r="B32513" s="2">
        <v>19.865138186231164</v>
      </c>
    </row>
    <row r="32514" spans="1:2" x14ac:dyDescent="0.25">
      <c r="A32514" t="s">
        <v>32511</v>
      </c>
      <c r="B32514" s="2">
        <v>12</v>
      </c>
    </row>
    <row r="32515" spans="1:2" x14ac:dyDescent="0.25">
      <c r="A32515" t="s">
        <v>32512</v>
      </c>
      <c r="B32515" s="2">
        <v>15.958247590622644</v>
      </c>
    </row>
    <row r="32516" spans="1:2" x14ac:dyDescent="0.25">
      <c r="A32516" t="s">
        <v>32513</v>
      </c>
      <c r="B32516" s="2">
        <v>14.110250684067696</v>
      </c>
    </row>
    <row r="32517" spans="1:2" x14ac:dyDescent="0.25">
      <c r="A32517" t="s">
        <v>32514</v>
      </c>
      <c r="B32517" s="2">
        <v>14.5432100913438</v>
      </c>
    </row>
    <row r="32518" spans="1:2" x14ac:dyDescent="0.25">
      <c r="A32518" t="s">
        <v>32515</v>
      </c>
      <c r="B32518" s="2">
        <v>13.695213184788852</v>
      </c>
    </row>
    <row r="32519" spans="1:2" x14ac:dyDescent="0.25">
      <c r="A32519" t="s">
        <v>32516</v>
      </c>
      <c r="B32519" s="2">
        <v>14.82074406687271</v>
      </c>
    </row>
    <row r="32520" spans="1:2" x14ac:dyDescent="0.25">
      <c r="A32520" t="s">
        <v>32517</v>
      </c>
      <c r="B32520" s="2">
        <v>14.865138186231164</v>
      </c>
    </row>
    <row r="32521" spans="1:2" x14ac:dyDescent="0.25">
      <c r="A32521" t="s">
        <v>32518</v>
      </c>
      <c r="B32521" s="2">
        <v>18.865138186231164</v>
      </c>
    </row>
    <row r="32522" spans="1:2" x14ac:dyDescent="0.25">
      <c r="A32522" t="s">
        <v>32519</v>
      </c>
      <c r="B32522" s="2">
        <v>13.756613729452994</v>
      </c>
    </row>
    <row r="32523" spans="1:2" x14ac:dyDescent="0.25">
      <c r="A32523" t="s">
        <v>32520</v>
      </c>
      <c r="B32523" s="2">
        <v>15.777675344980825</v>
      </c>
    </row>
    <row r="32524" spans="1:2" x14ac:dyDescent="0.25">
      <c r="A32524" t="s">
        <v>32521</v>
      </c>
      <c r="B32524" s="2">
        <v>15.5432100913438</v>
      </c>
    </row>
    <row r="32525" spans="1:2" x14ac:dyDescent="0.25">
      <c r="A32525" t="s">
        <v>32522</v>
      </c>
      <c r="B32525" s="2">
        <v>18.280175685510006</v>
      </c>
    </row>
    <row r="32526" spans="1:2" x14ac:dyDescent="0.25">
      <c r="A32526" t="s">
        <v>32523</v>
      </c>
      <c r="B32526" s="2">
        <v>19.865138186231164</v>
      </c>
    </row>
    <row r="32527" spans="1:2" x14ac:dyDescent="0.25">
      <c r="A32527" t="s">
        <v>32524</v>
      </c>
      <c r="B32527" s="2">
        <v>12</v>
      </c>
    </row>
    <row r="32528" spans="1:2" x14ac:dyDescent="0.25">
      <c r="A32528" t="s">
        <v>32525</v>
      </c>
      <c r="B32528" s="2">
        <v>17.280175685510006</v>
      </c>
    </row>
    <row r="32529" spans="1:2" x14ac:dyDescent="0.25">
      <c r="A32529" t="s">
        <v>32526</v>
      </c>
      <c r="B32529" s="2">
        <v>17.865138186231164</v>
      </c>
    </row>
    <row r="32530" spans="1:2" x14ac:dyDescent="0.25">
      <c r="A32530" t="s">
        <v>32527</v>
      </c>
      <c r="B32530" s="2">
        <v>12</v>
      </c>
    </row>
    <row r="32531" spans="1:2" x14ac:dyDescent="0.25">
      <c r="A32531" t="s">
        <v>32528</v>
      </c>
      <c r="B32531" s="2">
        <v>12</v>
      </c>
    </row>
    <row r="32532" spans="1:2" x14ac:dyDescent="0.25">
      <c r="A32532" t="s">
        <v>32529</v>
      </c>
      <c r="B32532" s="2">
        <v>17.865138186231164</v>
      </c>
    </row>
    <row r="32533" spans="1:2" x14ac:dyDescent="0.25">
      <c r="A32533" t="s">
        <v>32530</v>
      </c>
      <c r="B32533" s="2">
        <v>14.958247590622644</v>
      </c>
    </row>
    <row r="32534" spans="1:2" x14ac:dyDescent="0.25">
      <c r="A32534" t="s">
        <v>32531</v>
      </c>
      <c r="B32534" s="2">
        <v>19.865138186231164</v>
      </c>
    </row>
    <row r="32535" spans="1:2" x14ac:dyDescent="0.25">
      <c r="A32535" t="s">
        <v>32532</v>
      </c>
      <c r="B32535" s="2">
        <v>15.007157191103591</v>
      </c>
    </row>
    <row r="32536" spans="1:2" x14ac:dyDescent="0.25">
      <c r="A32536" t="s">
        <v>32533</v>
      </c>
      <c r="B32536" s="2">
        <v>14.579735967368915</v>
      </c>
    </row>
    <row r="32537" spans="1:2" x14ac:dyDescent="0.25">
      <c r="A32537" t="s">
        <v>32534</v>
      </c>
      <c r="B32537" s="2">
        <v>15.405706567593866</v>
      </c>
    </row>
    <row r="32538" spans="1:2" x14ac:dyDescent="0.25">
      <c r="A32538" t="s">
        <v>32535</v>
      </c>
      <c r="B32538" s="2">
        <v>10.751396020181975</v>
      </c>
    </row>
    <row r="32539" spans="1:2" x14ac:dyDescent="0.25">
      <c r="A32539" t="s">
        <v>32536</v>
      </c>
      <c r="B32539" s="2">
        <v>13.265225344044035</v>
      </c>
    </row>
    <row r="32540" spans="1:2" x14ac:dyDescent="0.25">
      <c r="A32540" t="s">
        <v>32537</v>
      </c>
      <c r="B32540" s="2">
        <v>15.34157623017415</v>
      </c>
    </row>
    <row r="32541" spans="1:2" x14ac:dyDescent="0.25">
      <c r="A32541" t="s">
        <v>32538</v>
      </c>
      <c r="B32541" s="2">
        <v>12</v>
      </c>
    </row>
    <row r="32542" spans="1:2" x14ac:dyDescent="0.25">
      <c r="A32542" t="s">
        <v>32539</v>
      </c>
      <c r="B32542" s="2">
        <v>17.543210091343802</v>
      </c>
    </row>
    <row r="32543" spans="1:2" x14ac:dyDescent="0.25">
      <c r="A32543" t="s">
        <v>32540</v>
      </c>
      <c r="B32543" s="2">
        <v>18.865138186231164</v>
      </c>
    </row>
    <row r="32544" spans="1:2" x14ac:dyDescent="0.25">
      <c r="A32544" t="s">
        <v>32541</v>
      </c>
      <c r="B32544" s="2">
        <v>17.280175685510006</v>
      </c>
    </row>
    <row r="32545" spans="1:2" x14ac:dyDescent="0.25">
      <c r="A32545" t="s">
        <v>32542</v>
      </c>
      <c r="B32545" s="2">
        <v>15.472820763452402</v>
      </c>
    </row>
    <row r="32546" spans="1:2" x14ac:dyDescent="0.25">
      <c r="A32546" t="s">
        <v>32543</v>
      </c>
      <c r="B32546" s="2">
        <v>17.543210091343802</v>
      </c>
    </row>
    <row r="32547" spans="1:2" x14ac:dyDescent="0.25">
      <c r="A32547" t="s">
        <v>32544</v>
      </c>
      <c r="B32547" s="2">
        <v>16.164698468090073</v>
      </c>
    </row>
    <row r="32548" spans="1:2" x14ac:dyDescent="0.25">
      <c r="A32548" t="s">
        <v>32545</v>
      </c>
      <c r="B32548" s="2">
        <v>14.695213184788852</v>
      </c>
    </row>
    <row r="32549" spans="1:2" x14ac:dyDescent="0.25">
      <c r="A32549" t="s">
        <v>32546</v>
      </c>
      <c r="B32549" s="2">
        <v>16.543210091343802</v>
      </c>
    </row>
    <row r="32550" spans="1:2" x14ac:dyDescent="0.25">
      <c r="A32550" t="s">
        <v>32547</v>
      </c>
      <c r="B32550" s="2">
        <v>14.110250684067696</v>
      </c>
    </row>
    <row r="32551" spans="1:2" x14ac:dyDescent="0.25">
      <c r="A32551" t="s">
        <v>32548</v>
      </c>
      <c r="B32551" s="2">
        <v>18.865138186231164</v>
      </c>
    </row>
    <row r="32552" spans="1:2" x14ac:dyDescent="0.25">
      <c r="A32552" t="s">
        <v>32549</v>
      </c>
      <c r="B32552" s="2">
        <v>18.280175685510006</v>
      </c>
    </row>
    <row r="32553" spans="1:2" x14ac:dyDescent="0.25">
      <c r="A32553" t="s">
        <v>32550</v>
      </c>
      <c r="B32553" s="2">
        <v>15.472820763452402</v>
      </c>
    </row>
    <row r="32554" spans="1:2" x14ac:dyDescent="0.25">
      <c r="A32554" t="s">
        <v>32551</v>
      </c>
      <c r="B32554" s="2">
        <v>15.695213184788852</v>
      </c>
    </row>
    <row r="32555" spans="1:2" x14ac:dyDescent="0.25">
      <c r="A32555" t="s">
        <v>32552</v>
      </c>
      <c r="B32555" s="2">
        <v>16.543210091343802</v>
      </c>
    </row>
    <row r="32556" spans="1:2" x14ac:dyDescent="0.25">
      <c r="A32556" t="s">
        <v>32553</v>
      </c>
      <c r="B32556" s="2">
        <v>17.057783264173558</v>
      </c>
    </row>
    <row r="32557" spans="1:2" x14ac:dyDescent="0.25">
      <c r="A32557" t="s">
        <v>32554</v>
      </c>
      <c r="B32557" s="2">
        <v>18.865138186231164</v>
      </c>
    </row>
    <row r="32558" spans="1:2" x14ac:dyDescent="0.25">
      <c r="A32558" t="s">
        <v>32555</v>
      </c>
      <c r="B32558" s="2">
        <v>12</v>
      </c>
    </row>
    <row r="32559" spans="1:2" x14ac:dyDescent="0.25">
      <c r="A32559" t="s">
        <v>32556</v>
      </c>
      <c r="B32559" s="2">
        <v>12</v>
      </c>
    </row>
    <row r="32560" spans="1:2" x14ac:dyDescent="0.25">
      <c r="A32560" t="s">
        <v>32557</v>
      </c>
      <c r="B32560" s="2">
        <v>15.958247590622644</v>
      </c>
    </row>
    <row r="32561" spans="1:2" x14ac:dyDescent="0.25">
      <c r="A32561" t="s">
        <v>32558</v>
      </c>
      <c r="B32561" s="2">
        <v>19.865138186231164</v>
      </c>
    </row>
    <row r="32562" spans="1:2" x14ac:dyDescent="0.25">
      <c r="A32562" t="s">
        <v>32559</v>
      </c>
      <c r="B32562" s="2">
        <v>19.865138186231164</v>
      </c>
    </row>
    <row r="32563" spans="1:2" x14ac:dyDescent="0.25">
      <c r="A32563" t="s">
        <v>32560</v>
      </c>
      <c r="B32563" s="2">
        <v>17.280175685510006</v>
      </c>
    </row>
    <row r="32564" spans="1:2" x14ac:dyDescent="0.25">
      <c r="A32564" t="s">
        <v>32561</v>
      </c>
      <c r="B32564" s="2">
        <v>12</v>
      </c>
    </row>
    <row r="32565" spans="1:2" x14ac:dyDescent="0.25">
      <c r="A32565" t="s">
        <v>32562</v>
      </c>
      <c r="B32565" s="2">
        <v>12</v>
      </c>
    </row>
    <row r="32566" spans="1:2" x14ac:dyDescent="0.25">
      <c r="A32566" t="s">
        <v>32563</v>
      </c>
      <c r="B32566" s="2">
        <v>17.865138186231164</v>
      </c>
    </row>
    <row r="32567" spans="1:2" x14ac:dyDescent="0.25">
      <c r="A32567" t="s">
        <v>32564</v>
      </c>
      <c r="B32567" s="2">
        <v>12</v>
      </c>
    </row>
    <row r="32568" spans="1:2" x14ac:dyDescent="0.25">
      <c r="A32568" t="s">
        <v>32565</v>
      </c>
      <c r="B32568" s="2">
        <v>15.05778326417356</v>
      </c>
    </row>
    <row r="32569" spans="1:2" x14ac:dyDescent="0.25">
      <c r="A32569" t="s">
        <v>32566</v>
      </c>
      <c r="B32569" s="2">
        <v>19.865138186231164</v>
      </c>
    </row>
    <row r="32570" spans="1:2" x14ac:dyDescent="0.25">
      <c r="A32570" t="s">
        <v>32567</v>
      </c>
      <c r="B32570" s="2">
        <v>9.1010959689245752</v>
      </c>
    </row>
    <row r="32571" spans="1:2" x14ac:dyDescent="0.25">
      <c r="A32571" t="s">
        <v>32568</v>
      </c>
      <c r="B32571" s="2">
        <v>14.34157623017415</v>
      </c>
    </row>
    <row r="32572" spans="1:2" x14ac:dyDescent="0.25">
      <c r="A32572" t="s">
        <v>32569</v>
      </c>
      <c r="B32572" s="2">
        <v>8.924824589085194</v>
      </c>
    </row>
    <row r="32573" spans="1:2" x14ac:dyDescent="0.25">
      <c r="A32573" t="s">
        <v>32570</v>
      </c>
      <c r="B32573" s="2">
        <v>14.221281996456439</v>
      </c>
    </row>
    <row r="32574" spans="1:2" x14ac:dyDescent="0.25">
      <c r="A32574" t="s">
        <v>32571</v>
      </c>
      <c r="B32574" s="2">
        <v>15.695213184788852</v>
      </c>
    </row>
    <row r="32575" spans="1:2" x14ac:dyDescent="0.25">
      <c r="A32575" t="s">
        <v>32572</v>
      </c>
      <c r="B32575" s="2">
        <v>18.280175685510006</v>
      </c>
    </row>
    <row r="32576" spans="1:2" x14ac:dyDescent="0.25">
      <c r="A32576" t="s">
        <v>32573</v>
      </c>
      <c r="B32576" s="2">
        <v>17.057783264173558</v>
      </c>
    </row>
    <row r="32577" spans="1:2" x14ac:dyDescent="0.25">
      <c r="A32577" t="s">
        <v>32574</v>
      </c>
      <c r="B32577" s="2">
        <v>16.865138186231164</v>
      </c>
    </row>
    <row r="32578" spans="1:2" x14ac:dyDescent="0.25">
      <c r="A32578" t="s">
        <v>32575</v>
      </c>
      <c r="B32578" s="2">
        <v>15.05778326417356</v>
      </c>
    </row>
    <row r="32579" spans="1:2" x14ac:dyDescent="0.25">
      <c r="A32579" t="s">
        <v>32576</v>
      </c>
      <c r="B32579" s="2">
        <v>17.543210091343802</v>
      </c>
    </row>
    <row r="32580" spans="1:2" x14ac:dyDescent="0.25">
      <c r="A32580" t="s">
        <v>32577</v>
      </c>
      <c r="B32580" s="2">
        <v>16.695213184788852</v>
      </c>
    </row>
    <row r="32581" spans="1:2" x14ac:dyDescent="0.25">
      <c r="A32581" t="s">
        <v>32578</v>
      </c>
      <c r="B32581" s="2">
        <v>12</v>
      </c>
    </row>
    <row r="32582" spans="1:2" x14ac:dyDescent="0.25">
      <c r="A32582" t="s">
        <v>32579</v>
      </c>
      <c r="B32582" s="2">
        <v>18.865138186231164</v>
      </c>
    </row>
    <row r="32583" spans="1:2" x14ac:dyDescent="0.25">
      <c r="A32583" t="s">
        <v>32580</v>
      </c>
      <c r="B32583" s="2">
        <v>12</v>
      </c>
    </row>
    <row r="32584" spans="1:2" x14ac:dyDescent="0.25">
      <c r="A32584" t="s">
        <v>32581</v>
      </c>
      <c r="B32584" s="2">
        <v>18.865138186231164</v>
      </c>
    </row>
    <row r="32585" spans="1:2" x14ac:dyDescent="0.25">
      <c r="A32585" t="s">
        <v>32582</v>
      </c>
      <c r="B32585" s="2">
        <v>12</v>
      </c>
    </row>
    <row r="32586" spans="1:2" x14ac:dyDescent="0.25">
      <c r="A32586" t="s">
        <v>32583</v>
      </c>
      <c r="B32586" s="2">
        <v>17.865138186231164</v>
      </c>
    </row>
    <row r="32587" spans="1:2" x14ac:dyDescent="0.25">
      <c r="A32587" t="s">
        <v>32584</v>
      </c>
      <c r="B32587" s="2">
        <v>17.543210091343802</v>
      </c>
    </row>
    <row r="32588" spans="1:2" x14ac:dyDescent="0.25">
      <c r="A32588" t="s">
        <v>32585</v>
      </c>
      <c r="B32588" s="2">
        <v>18.280175685510006</v>
      </c>
    </row>
    <row r="32589" spans="1:2" x14ac:dyDescent="0.25">
      <c r="A32589" t="s">
        <v>32586</v>
      </c>
      <c r="B32589" s="2">
        <v>12.72558683383237</v>
      </c>
    </row>
    <row r="32590" spans="1:2" x14ac:dyDescent="0.25">
      <c r="A32590" t="s">
        <v>32587</v>
      </c>
      <c r="B32590" s="2">
        <v>19.865138186231164</v>
      </c>
    </row>
    <row r="32591" spans="1:2" x14ac:dyDescent="0.25">
      <c r="A32591" t="s">
        <v>32588</v>
      </c>
      <c r="B32591" s="2">
        <v>17.543210091343802</v>
      </c>
    </row>
    <row r="32592" spans="1:2" x14ac:dyDescent="0.25">
      <c r="A32592" t="s">
        <v>32589</v>
      </c>
      <c r="B32592" s="2">
        <v>16.405706567593867</v>
      </c>
    </row>
    <row r="32593" spans="1:2" x14ac:dyDescent="0.25">
      <c r="A32593" t="s">
        <v>32590</v>
      </c>
      <c r="B32593" s="2">
        <v>18.865138186231164</v>
      </c>
    </row>
    <row r="32594" spans="1:2" x14ac:dyDescent="0.25">
      <c r="A32594" t="s">
        <v>32591</v>
      </c>
      <c r="B32594" s="2">
        <v>15.5432100913438</v>
      </c>
    </row>
    <row r="32595" spans="1:2" x14ac:dyDescent="0.25">
      <c r="A32595" t="s">
        <v>32592</v>
      </c>
      <c r="B32595" s="2">
        <v>15.221281996456439</v>
      </c>
    </row>
    <row r="32596" spans="1:2" x14ac:dyDescent="0.25">
      <c r="A32596" t="s">
        <v>32593</v>
      </c>
      <c r="B32596" s="2">
        <v>18.865138186231164</v>
      </c>
    </row>
    <row r="32597" spans="1:2" x14ac:dyDescent="0.25">
      <c r="A32597" t="s">
        <v>32594</v>
      </c>
      <c r="B32597" s="2">
        <v>14.250428342115955</v>
      </c>
    </row>
    <row r="32598" spans="1:2" x14ac:dyDescent="0.25">
      <c r="A32598" t="s">
        <v>32595</v>
      </c>
      <c r="B32598" s="2">
        <v>12</v>
      </c>
    </row>
    <row r="32599" spans="1:2" x14ac:dyDescent="0.25">
      <c r="A32599" t="s">
        <v>32596</v>
      </c>
      <c r="B32599" s="2">
        <v>12.447285671345266</v>
      </c>
    </row>
    <row r="32600" spans="1:2" x14ac:dyDescent="0.25">
      <c r="A32600" t="s">
        <v>32597</v>
      </c>
      <c r="B32600" s="2">
        <v>18.865138186231164</v>
      </c>
    </row>
    <row r="32601" spans="1:2" x14ac:dyDescent="0.25">
      <c r="A32601" t="s">
        <v>32598</v>
      </c>
      <c r="B32601" s="2">
        <v>12</v>
      </c>
    </row>
    <row r="32602" spans="1:2" x14ac:dyDescent="0.25">
      <c r="A32602" t="s">
        <v>32599</v>
      </c>
      <c r="B32602" s="2">
        <v>12</v>
      </c>
    </row>
    <row r="32603" spans="1:2" x14ac:dyDescent="0.25">
      <c r="A32603" t="s">
        <v>32600</v>
      </c>
      <c r="B32603" s="2">
        <v>14.310549334553526</v>
      </c>
    </row>
    <row r="32604" spans="1:2" x14ac:dyDescent="0.25">
      <c r="A32604" t="s">
        <v>32601</v>
      </c>
      <c r="B32604" s="2">
        <v>17.865138186231164</v>
      </c>
    </row>
    <row r="32605" spans="1:2" x14ac:dyDescent="0.25">
      <c r="A32605" t="s">
        <v>32602</v>
      </c>
      <c r="B32605" s="2">
        <v>16.865138186231164</v>
      </c>
    </row>
    <row r="32606" spans="1:2" x14ac:dyDescent="0.25">
      <c r="A32606" t="s">
        <v>32603</v>
      </c>
      <c r="B32606" s="2">
        <v>15.34157623017415</v>
      </c>
    </row>
    <row r="32607" spans="1:2" x14ac:dyDescent="0.25">
      <c r="A32607" t="s">
        <v>32604</v>
      </c>
      <c r="B32607" s="2">
        <v>18.280175685510006</v>
      </c>
    </row>
    <row r="32608" spans="1:2" x14ac:dyDescent="0.25">
      <c r="A32608" t="s">
        <v>32605</v>
      </c>
      <c r="B32608" s="2">
        <v>19.865138186231164</v>
      </c>
    </row>
    <row r="32609" spans="1:2" x14ac:dyDescent="0.25">
      <c r="A32609" t="s">
        <v>32606</v>
      </c>
      <c r="B32609" s="2">
        <v>12</v>
      </c>
    </row>
    <row r="32610" spans="1:2" x14ac:dyDescent="0.25">
      <c r="A32610" t="s">
        <v>32607</v>
      </c>
      <c r="B32610" s="2">
        <v>14.007157191103591</v>
      </c>
    </row>
    <row r="32611" spans="1:2" x14ac:dyDescent="0.25">
      <c r="A32611" t="s">
        <v>32608</v>
      </c>
      <c r="B32611" s="2">
        <v>12</v>
      </c>
    </row>
    <row r="32612" spans="1:2" x14ac:dyDescent="0.25">
      <c r="A32612" t="s">
        <v>32609</v>
      </c>
      <c r="B32612" s="2">
        <v>17.865138186231164</v>
      </c>
    </row>
    <row r="32613" spans="1:2" x14ac:dyDescent="0.25">
      <c r="A32613" t="s">
        <v>32610</v>
      </c>
      <c r="B32613" s="2">
        <v>15.472820763452402</v>
      </c>
    </row>
    <row r="32614" spans="1:2" x14ac:dyDescent="0.25">
      <c r="A32614" t="s">
        <v>32611</v>
      </c>
      <c r="B32614" s="2">
        <v>19.865138186231164</v>
      </c>
    </row>
    <row r="32615" spans="1:2" x14ac:dyDescent="0.25">
      <c r="A32615" t="s">
        <v>32612</v>
      </c>
      <c r="B32615" s="2">
        <v>18.280175685510006</v>
      </c>
    </row>
    <row r="32616" spans="1:2" x14ac:dyDescent="0.25">
      <c r="A32616" t="s">
        <v>32613</v>
      </c>
      <c r="B32616" s="2">
        <v>15.777675344980825</v>
      </c>
    </row>
    <row r="32617" spans="1:2" x14ac:dyDescent="0.25">
      <c r="A32617" t="s">
        <v>32614</v>
      </c>
      <c r="B32617" s="2">
        <v>14.221281996456439</v>
      </c>
    </row>
    <row r="32618" spans="1:2" x14ac:dyDescent="0.25">
      <c r="A32618" t="s">
        <v>32615</v>
      </c>
      <c r="B32618" s="2">
        <v>12</v>
      </c>
    </row>
    <row r="32619" spans="1:2" x14ac:dyDescent="0.25">
      <c r="A32619" t="s">
        <v>32616</v>
      </c>
      <c r="B32619" s="2">
        <v>14.865138186231164</v>
      </c>
    </row>
    <row r="32620" spans="1:2" x14ac:dyDescent="0.25">
      <c r="A32620" t="s">
        <v>32617</v>
      </c>
      <c r="B32620" s="2">
        <v>15.472820763452402</v>
      </c>
    </row>
    <row r="32621" spans="1:2" x14ac:dyDescent="0.25">
      <c r="A32621" t="s">
        <v>32618</v>
      </c>
      <c r="B32621" s="2">
        <v>16.057783264173558</v>
      </c>
    </row>
    <row r="32622" spans="1:2" x14ac:dyDescent="0.25">
      <c r="A32622" t="s">
        <v>32619</v>
      </c>
      <c r="B32622" s="2">
        <v>18.865138186231164</v>
      </c>
    </row>
    <row r="32623" spans="1:2" x14ac:dyDescent="0.25">
      <c r="A32623" t="s">
        <v>32620</v>
      </c>
      <c r="B32623" s="2">
        <v>15.777675344980825</v>
      </c>
    </row>
    <row r="32624" spans="1:2" x14ac:dyDescent="0.25">
      <c r="A32624" t="s">
        <v>32621</v>
      </c>
      <c r="B32624" s="2">
        <v>13.50758618161308</v>
      </c>
    </row>
    <row r="32625" spans="1:2" x14ac:dyDescent="0.25">
      <c r="A32625" t="s">
        <v>32622</v>
      </c>
      <c r="B32625" s="2">
        <v>16.280175685510009</v>
      </c>
    </row>
    <row r="32626" spans="1:2" x14ac:dyDescent="0.25">
      <c r="A32626" t="s">
        <v>32623</v>
      </c>
      <c r="B32626" s="2">
        <v>15.472820763452402</v>
      </c>
    </row>
    <row r="32627" spans="1:2" x14ac:dyDescent="0.25">
      <c r="A32627" t="s">
        <v>32624</v>
      </c>
      <c r="B32627" s="2">
        <v>19.865138186231164</v>
      </c>
    </row>
    <row r="32628" spans="1:2" x14ac:dyDescent="0.25">
      <c r="A32628" t="s">
        <v>32625</v>
      </c>
      <c r="B32628" s="2">
        <v>16.164698468090073</v>
      </c>
    </row>
    <row r="32629" spans="1:2" x14ac:dyDescent="0.25">
      <c r="A32629" t="s">
        <v>32626</v>
      </c>
      <c r="B32629" s="2">
        <v>19.865138186231164</v>
      </c>
    </row>
    <row r="32630" spans="1:2" x14ac:dyDescent="0.25">
      <c r="A32630" t="s">
        <v>32627</v>
      </c>
      <c r="B32630" s="2">
        <v>16.695213184788852</v>
      </c>
    </row>
    <row r="32631" spans="1:2" x14ac:dyDescent="0.25">
      <c r="A32631" t="s">
        <v>32628</v>
      </c>
      <c r="B32631" s="2">
        <v>17.057783264173558</v>
      </c>
    </row>
    <row r="32632" spans="1:2" x14ac:dyDescent="0.25">
      <c r="A32632" t="s">
        <v>32629</v>
      </c>
      <c r="B32632" s="2">
        <v>16.543210091343802</v>
      </c>
    </row>
    <row r="32633" spans="1:2" x14ac:dyDescent="0.25">
      <c r="A32633" t="s">
        <v>32630</v>
      </c>
      <c r="B32633" s="2">
        <v>14.617210672787579</v>
      </c>
    </row>
    <row r="32634" spans="1:2" x14ac:dyDescent="0.25">
      <c r="A32634" t="s">
        <v>32631</v>
      </c>
      <c r="B32634" s="2">
        <v>15.617210672787579</v>
      </c>
    </row>
    <row r="32635" spans="1:2" x14ac:dyDescent="0.25">
      <c r="A32635" t="s">
        <v>32632</v>
      </c>
      <c r="B32635" s="2">
        <v>16.865138186231164</v>
      </c>
    </row>
    <row r="32636" spans="1:2" x14ac:dyDescent="0.25">
      <c r="A32636" t="s">
        <v>32633</v>
      </c>
      <c r="B32636" s="2">
        <v>18.865138186231164</v>
      </c>
    </row>
    <row r="32637" spans="1:2" x14ac:dyDescent="0.25">
      <c r="A32637" t="s">
        <v>32634</v>
      </c>
      <c r="B32637" s="2">
        <v>17.543210091343802</v>
      </c>
    </row>
    <row r="32638" spans="1:2" x14ac:dyDescent="0.25">
      <c r="A32638" t="s">
        <v>32635</v>
      </c>
      <c r="B32638" s="2">
        <v>16.543210091343802</v>
      </c>
    </row>
    <row r="32639" spans="1:2" x14ac:dyDescent="0.25">
      <c r="A32639" t="s">
        <v>32636</v>
      </c>
      <c r="B32639" s="2">
        <v>17.865138186231164</v>
      </c>
    </row>
    <row r="32640" spans="1:2" x14ac:dyDescent="0.25">
      <c r="A32640" t="s">
        <v>32637</v>
      </c>
      <c r="B32640" s="2">
        <v>14.958247590622644</v>
      </c>
    </row>
    <row r="32641" spans="1:2" x14ac:dyDescent="0.25">
      <c r="A32641" t="s">
        <v>32638</v>
      </c>
      <c r="B32641" s="2">
        <v>16.164698468090073</v>
      </c>
    </row>
    <row r="32642" spans="1:2" x14ac:dyDescent="0.25">
      <c r="A32642" t="s">
        <v>32639</v>
      </c>
      <c r="B32642" s="2">
        <v>16.405706567593867</v>
      </c>
    </row>
    <row r="32643" spans="1:2" x14ac:dyDescent="0.25">
      <c r="A32643" t="s">
        <v>32640</v>
      </c>
      <c r="B32643" s="2">
        <v>14.192712844259669</v>
      </c>
    </row>
    <row r="32644" spans="1:2" x14ac:dyDescent="0.25">
      <c r="A32644" t="s">
        <v>32641</v>
      </c>
      <c r="B32644" s="2">
        <v>12</v>
      </c>
    </row>
    <row r="32645" spans="1:2" x14ac:dyDescent="0.25">
      <c r="A32645" t="s">
        <v>32642</v>
      </c>
      <c r="B32645" s="2">
        <v>17.865138186231164</v>
      </c>
    </row>
    <row r="32646" spans="1:2" x14ac:dyDescent="0.25">
      <c r="A32646" t="s">
        <v>32643</v>
      </c>
      <c r="B32646" s="2">
        <v>17.543210091343802</v>
      </c>
    </row>
    <row r="32647" spans="1:2" x14ac:dyDescent="0.25">
      <c r="A32647" t="s">
        <v>32644</v>
      </c>
      <c r="B32647" s="2">
        <v>17.057783264173558</v>
      </c>
    </row>
    <row r="32648" spans="1:2" x14ac:dyDescent="0.25">
      <c r="A32648" t="s">
        <v>32645</v>
      </c>
      <c r="B32648" s="2">
        <v>15.164698468090071</v>
      </c>
    </row>
    <row r="32649" spans="1:2" x14ac:dyDescent="0.25">
      <c r="A32649" t="s">
        <v>32646</v>
      </c>
      <c r="B32649" s="2">
        <v>16.164698468090073</v>
      </c>
    </row>
    <row r="32650" spans="1:2" x14ac:dyDescent="0.25">
      <c r="A32650" t="s">
        <v>32647</v>
      </c>
      <c r="B32650" s="2">
        <v>16.057783264173558</v>
      </c>
    </row>
    <row r="32651" spans="1:2" x14ac:dyDescent="0.25">
      <c r="A32651" t="s">
        <v>32648</v>
      </c>
      <c r="B32651" s="2">
        <v>18.280175685510006</v>
      </c>
    </row>
    <row r="32652" spans="1:2" x14ac:dyDescent="0.25">
      <c r="A32652" t="s">
        <v>32649</v>
      </c>
      <c r="B32652" s="2">
        <v>18.280175685510006</v>
      </c>
    </row>
    <row r="32653" spans="1:2" x14ac:dyDescent="0.25">
      <c r="A32653" t="s">
        <v>32650</v>
      </c>
      <c r="B32653" s="2">
        <v>12</v>
      </c>
    </row>
    <row r="32654" spans="1:2" x14ac:dyDescent="0.25">
      <c r="A32654" t="s">
        <v>32651</v>
      </c>
      <c r="B32654" s="2">
        <v>19.865138186231164</v>
      </c>
    </row>
    <row r="32655" spans="1:2" x14ac:dyDescent="0.25">
      <c r="A32655" t="s">
        <v>32652</v>
      </c>
      <c r="B32655" s="2">
        <v>17.865138186231164</v>
      </c>
    </row>
    <row r="32656" spans="1:2" x14ac:dyDescent="0.25">
      <c r="A32656" t="s">
        <v>32653</v>
      </c>
      <c r="B32656" s="2">
        <v>14.617210672787579</v>
      </c>
    </row>
    <row r="32657" spans="1:2" x14ac:dyDescent="0.25">
      <c r="A32657" t="s">
        <v>32654</v>
      </c>
      <c r="B32657" s="2">
        <v>13.675313627351146</v>
      </c>
    </row>
    <row r="32658" spans="1:2" x14ac:dyDescent="0.25">
      <c r="A32658" t="s">
        <v>32655</v>
      </c>
      <c r="B32658" s="2">
        <v>19.865138186231164</v>
      </c>
    </row>
    <row r="32659" spans="1:2" x14ac:dyDescent="0.25">
      <c r="A32659" t="s">
        <v>32656</v>
      </c>
      <c r="B32659" s="2">
        <v>12</v>
      </c>
    </row>
    <row r="32660" spans="1:2" x14ac:dyDescent="0.25">
      <c r="A32660" t="s">
        <v>32657</v>
      </c>
      <c r="B32660" s="2">
        <v>15.958247590622644</v>
      </c>
    </row>
    <row r="32661" spans="1:2" x14ac:dyDescent="0.25">
      <c r="A32661" t="s">
        <v>32658</v>
      </c>
      <c r="B32661" s="2">
        <v>17.865138186231164</v>
      </c>
    </row>
    <row r="32662" spans="1:2" x14ac:dyDescent="0.25">
      <c r="A32662" t="s">
        <v>32659</v>
      </c>
      <c r="B32662" s="2">
        <v>16.164698468090073</v>
      </c>
    </row>
    <row r="32663" spans="1:2" x14ac:dyDescent="0.25">
      <c r="A32663" t="s">
        <v>32660</v>
      </c>
      <c r="B32663" s="2">
        <v>16.057783264173558</v>
      </c>
    </row>
    <row r="32664" spans="1:2" x14ac:dyDescent="0.25">
      <c r="A32664" t="s">
        <v>32661</v>
      </c>
      <c r="B32664" s="2">
        <v>10.834471049984222</v>
      </c>
    </row>
    <row r="32665" spans="1:2" x14ac:dyDescent="0.25">
      <c r="A32665" t="s">
        <v>32662</v>
      </c>
      <c r="B32665" s="2">
        <v>15.777675344980825</v>
      </c>
    </row>
    <row r="32666" spans="1:2" x14ac:dyDescent="0.25">
      <c r="A32666" t="s">
        <v>32663</v>
      </c>
      <c r="B32666" s="2">
        <v>13.325979375123133</v>
      </c>
    </row>
    <row r="32667" spans="1:2" x14ac:dyDescent="0.25">
      <c r="A32667" t="s">
        <v>32664</v>
      </c>
      <c r="B32667" s="2">
        <v>12</v>
      </c>
    </row>
    <row r="32668" spans="1:2" x14ac:dyDescent="0.25">
      <c r="A32668" t="s">
        <v>32665</v>
      </c>
      <c r="B32668" s="2">
        <v>18.280175685510006</v>
      </c>
    </row>
    <row r="32669" spans="1:2" x14ac:dyDescent="0.25">
      <c r="A32669" t="s">
        <v>32666</v>
      </c>
      <c r="B32669" s="2">
        <v>17.865138186231164</v>
      </c>
    </row>
    <row r="32670" spans="1:2" x14ac:dyDescent="0.25">
      <c r="A32670" t="s">
        <v>32667</v>
      </c>
      <c r="B32670" s="2">
        <v>17.865138186231164</v>
      </c>
    </row>
    <row r="32671" spans="1:2" x14ac:dyDescent="0.25">
      <c r="A32671" t="s">
        <v>32668</v>
      </c>
      <c r="B32671" s="2">
        <v>12</v>
      </c>
    </row>
    <row r="32672" spans="1:2" x14ac:dyDescent="0.25">
      <c r="A32672" t="s">
        <v>32669</v>
      </c>
      <c r="B32672" s="2">
        <v>12.85391093080791</v>
      </c>
    </row>
    <row r="32673" spans="1:2" x14ac:dyDescent="0.25">
      <c r="A32673" t="s">
        <v>32670</v>
      </c>
      <c r="B32673" s="2">
        <v>14.579735967368915</v>
      </c>
    </row>
    <row r="32674" spans="1:2" x14ac:dyDescent="0.25">
      <c r="A32674" t="s">
        <v>32671</v>
      </c>
      <c r="B32674" s="2">
        <v>15.34157623017415</v>
      </c>
    </row>
    <row r="32675" spans="1:2" x14ac:dyDescent="0.25">
      <c r="A32675" t="s">
        <v>32672</v>
      </c>
      <c r="B32675" s="2">
        <v>11.405706567593866</v>
      </c>
    </row>
    <row r="32676" spans="1:2" x14ac:dyDescent="0.25">
      <c r="A32676" t="s">
        <v>32673</v>
      </c>
      <c r="B32676" s="2">
        <v>15.34157623017415</v>
      </c>
    </row>
    <row r="32677" spans="1:2" x14ac:dyDescent="0.25">
      <c r="A32677" t="s">
        <v>32674</v>
      </c>
      <c r="B32677" s="2">
        <v>18.280175685510006</v>
      </c>
    </row>
    <row r="32678" spans="1:2" x14ac:dyDescent="0.25">
      <c r="A32678" t="s">
        <v>32675</v>
      </c>
      <c r="B32678" s="2">
        <v>17.865138186231164</v>
      </c>
    </row>
    <row r="32679" spans="1:2" x14ac:dyDescent="0.25">
      <c r="A32679" t="s">
        <v>32676</v>
      </c>
      <c r="B32679" s="2">
        <v>14.5432100913438</v>
      </c>
    </row>
    <row r="32680" spans="1:2" x14ac:dyDescent="0.25">
      <c r="A32680" t="s">
        <v>32677</v>
      </c>
      <c r="B32680" s="2">
        <v>17.543210091343802</v>
      </c>
    </row>
    <row r="32681" spans="1:2" x14ac:dyDescent="0.25">
      <c r="A32681" t="s">
        <v>32678</v>
      </c>
      <c r="B32681" s="2">
        <v>15.958247590622644</v>
      </c>
    </row>
    <row r="32682" spans="1:2" x14ac:dyDescent="0.25">
      <c r="A32682" t="s">
        <v>32679</v>
      </c>
      <c r="B32682" s="2">
        <v>19.865138186231164</v>
      </c>
    </row>
    <row r="32683" spans="1:2" x14ac:dyDescent="0.25">
      <c r="A32683" t="s">
        <v>32680</v>
      </c>
      <c r="B32683" s="2">
        <v>16.057783264173558</v>
      </c>
    </row>
    <row r="32684" spans="1:2" x14ac:dyDescent="0.25">
      <c r="A32684" t="s">
        <v>32681</v>
      </c>
      <c r="B32684" s="2">
        <v>15.958247590622644</v>
      </c>
    </row>
    <row r="32685" spans="1:2" x14ac:dyDescent="0.25">
      <c r="A32685" t="s">
        <v>32682</v>
      </c>
      <c r="B32685" s="2">
        <v>14.50758618161308</v>
      </c>
    </row>
    <row r="32686" spans="1:2" x14ac:dyDescent="0.25">
      <c r="A32686" t="s">
        <v>32683</v>
      </c>
      <c r="B32686" s="2">
        <v>15.007157191103591</v>
      </c>
    </row>
    <row r="32687" spans="1:2" x14ac:dyDescent="0.25">
      <c r="A32687" t="s">
        <v>32684</v>
      </c>
      <c r="B32687" s="2">
        <v>16.405706567593867</v>
      </c>
    </row>
    <row r="32688" spans="1:2" x14ac:dyDescent="0.25">
      <c r="A32688" t="s">
        <v>32685</v>
      </c>
      <c r="B32688" s="2">
        <v>19.865138186231164</v>
      </c>
    </row>
    <row r="32689" spans="1:2" x14ac:dyDescent="0.25">
      <c r="A32689" t="s">
        <v>32686</v>
      </c>
      <c r="B32689" s="2">
        <v>19.865138186231164</v>
      </c>
    </row>
    <row r="32690" spans="1:2" x14ac:dyDescent="0.25">
      <c r="A32690" t="s">
        <v>32687</v>
      </c>
      <c r="B32690" s="2">
        <v>15.617210672787579</v>
      </c>
    </row>
    <row r="32691" spans="1:2" x14ac:dyDescent="0.25">
      <c r="A32691" t="s">
        <v>32688</v>
      </c>
      <c r="B32691" s="2">
        <v>16.695213184788852</v>
      </c>
    </row>
    <row r="32692" spans="1:2" x14ac:dyDescent="0.25">
      <c r="A32692" t="s">
        <v>32689</v>
      </c>
      <c r="B32692" s="2">
        <v>18.865138186231164</v>
      </c>
    </row>
    <row r="32693" spans="1:2" x14ac:dyDescent="0.25">
      <c r="A32693" t="s">
        <v>32690</v>
      </c>
      <c r="B32693" s="2">
        <v>18.865138186231164</v>
      </c>
    </row>
    <row r="32694" spans="1:2" x14ac:dyDescent="0.25">
      <c r="A32694" t="s">
        <v>32691</v>
      </c>
      <c r="B32694" s="2">
        <v>17.057783264173558</v>
      </c>
    </row>
    <row r="32695" spans="1:2" x14ac:dyDescent="0.25">
      <c r="A32695" t="s">
        <v>32692</v>
      </c>
      <c r="B32695" s="2">
        <v>15.221281996456439</v>
      </c>
    </row>
    <row r="32696" spans="1:2" x14ac:dyDescent="0.25">
      <c r="A32696" t="s">
        <v>32693</v>
      </c>
      <c r="B32696" s="2">
        <v>12</v>
      </c>
    </row>
    <row r="32697" spans="1:2" x14ac:dyDescent="0.25">
      <c r="A32697" t="s">
        <v>32694</v>
      </c>
      <c r="B32697" s="2">
        <v>10.764475847225965</v>
      </c>
    </row>
    <row r="32698" spans="1:2" x14ac:dyDescent="0.25">
      <c r="A32698" t="s">
        <v>32695</v>
      </c>
      <c r="B32698" s="2">
        <v>15.164698468090071</v>
      </c>
    </row>
    <row r="32699" spans="1:2" x14ac:dyDescent="0.25">
      <c r="A32699" t="s">
        <v>32696</v>
      </c>
      <c r="B32699" s="2">
        <v>14.137217731667965</v>
      </c>
    </row>
    <row r="32700" spans="1:2" x14ac:dyDescent="0.25">
      <c r="A32700" t="s">
        <v>32697</v>
      </c>
      <c r="B32700" s="2">
        <v>17.057783264173558</v>
      </c>
    </row>
    <row r="32701" spans="1:2" x14ac:dyDescent="0.25">
      <c r="A32701" t="s">
        <v>32698</v>
      </c>
      <c r="B32701" s="2">
        <v>14.472820763452402</v>
      </c>
    </row>
    <row r="32702" spans="1:2" x14ac:dyDescent="0.25">
      <c r="A32702" t="s">
        <v>32699</v>
      </c>
      <c r="B32702" s="2">
        <v>16.865138186231164</v>
      </c>
    </row>
    <row r="32703" spans="1:2" x14ac:dyDescent="0.25">
      <c r="A32703" t="s">
        <v>32700</v>
      </c>
      <c r="B32703" s="2">
        <v>15.405706567593866</v>
      </c>
    </row>
    <row r="32704" spans="1:2" x14ac:dyDescent="0.25">
      <c r="A32704" t="s">
        <v>32701</v>
      </c>
      <c r="B32704" s="2">
        <v>9.7776753449808247</v>
      </c>
    </row>
    <row r="32705" spans="1:2" x14ac:dyDescent="0.25">
      <c r="A32705" t="s">
        <v>32702</v>
      </c>
      <c r="B32705" s="2">
        <v>16.405706567593867</v>
      </c>
    </row>
    <row r="32706" spans="1:2" x14ac:dyDescent="0.25">
      <c r="A32706" t="s">
        <v>32703</v>
      </c>
      <c r="B32706" s="2">
        <v>17.280175685510006</v>
      </c>
    </row>
    <row r="32707" spans="1:2" x14ac:dyDescent="0.25">
      <c r="A32707" t="s">
        <v>32704</v>
      </c>
      <c r="B32707" s="2">
        <v>12</v>
      </c>
    </row>
    <row r="32708" spans="1:2" x14ac:dyDescent="0.25">
      <c r="A32708" t="s">
        <v>32705</v>
      </c>
      <c r="B32708" s="2">
        <v>17.865138186231164</v>
      </c>
    </row>
    <row r="32709" spans="1:2" x14ac:dyDescent="0.25">
      <c r="A32709" t="s">
        <v>32706</v>
      </c>
      <c r="B32709" s="2">
        <v>12</v>
      </c>
    </row>
    <row r="32710" spans="1:2" x14ac:dyDescent="0.25">
      <c r="A32710" t="s">
        <v>32707</v>
      </c>
      <c r="B32710" s="2">
        <v>17.280175685510006</v>
      </c>
    </row>
    <row r="32711" spans="1:2" x14ac:dyDescent="0.25">
      <c r="A32711" t="s">
        <v>32708</v>
      </c>
      <c r="B32711" s="2">
        <v>18.865138186231164</v>
      </c>
    </row>
    <row r="32712" spans="1:2" x14ac:dyDescent="0.25">
      <c r="A32712" t="s">
        <v>32709</v>
      </c>
      <c r="B32712" s="2">
        <v>16.057783264173558</v>
      </c>
    </row>
    <row r="32713" spans="1:2" x14ac:dyDescent="0.25">
      <c r="A32713" t="s">
        <v>32710</v>
      </c>
      <c r="B32713" s="2">
        <v>13.373285089901488</v>
      </c>
    </row>
    <row r="32714" spans="1:2" x14ac:dyDescent="0.25">
      <c r="A32714" t="s">
        <v>32711</v>
      </c>
      <c r="B32714" s="2">
        <v>17.057783264173558</v>
      </c>
    </row>
    <row r="32715" spans="1:2" x14ac:dyDescent="0.25">
      <c r="A32715" t="s">
        <v>32712</v>
      </c>
      <c r="B32715" s="2">
        <v>18.865138186231164</v>
      </c>
    </row>
    <row r="32716" spans="1:2" x14ac:dyDescent="0.25">
      <c r="A32716" t="s">
        <v>32713</v>
      </c>
      <c r="B32716" s="2">
        <v>16.164698468090073</v>
      </c>
    </row>
    <row r="32717" spans="1:2" x14ac:dyDescent="0.25">
      <c r="A32717" t="s">
        <v>32714</v>
      </c>
      <c r="B32717" s="2">
        <v>17.865138186231164</v>
      </c>
    </row>
    <row r="32718" spans="1:2" x14ac:dyDescent="0.25">
      <c r="A32718" t="s">
        <v>32715</v>
      </c>
      <c r="B32718" s="2">
        <v>18.280175685510006</v>
      </c>
    </row>
    <row r="32719" spans="1:2" x14ac:dyDescent="0.25">
      <c r="A32719" t="s">
        <v>32716</v>
      </c>
      <c r="B32719" s="2">
        <v>18.865138186231164</v>
      </c>
    </row>
    <row r="32720" spans="1:2" x14ac:dyDescent="0.25">
      <c r="A32720" t="s">
        <v>32717</v>
      </c>
      <c r="B32720" s="2">
        <v>15.472820763452402</v>
      </c>
    </row>
    <row r="32721" spans="1:2" x14ac:dyDescent="0.25">
      <c r="A32721" t="s">
        <v>32718</v>
      </c>
      <c r="B32721" s="2">
        <v>16.280175685510009</v>
      </c>
    </row>
    <row r="32722" spans="1:2" x14ac:dyDescent="0.25">
      <c r="A32722" t="s">
        <v>32719</v>
      </c>
      <c r="B32722" s="2">
        <v>16.164698468090073</v>
      </c>
    </row>
    <row r="32723" spans="1:2" x14ac:dyDescent="0.25">
      <c r="A32723" t="s">
        <v>32720</v>
      </c>
      <c r="B32723" s="2">
        <v>16.865138186231164</v>
      </c>
    </row>
    <row r="32724" spans="1:2" x14ac:dyDescent="0.25">
      <c r="A32724" t="s">
        <v>32721</v>
      </c>
      <c r="B32724" s="2">
        <v>15.777675344980825</v>
      </c>
    </row>
    <row r="32725" spans="1:2" x14ac:dyDescent="0.25">
      <c r="A32725" t="s">
        <v>32722</v>
      </c>
      <c r="B32725" s="2">
        <v>17.865138186231164</v>
      </c>
    </row>
    <row r="32726" spans="1:2" x14ac:dyDescent="0.25">
      <c r="A32726" t="s">
        <v>32723</v>
      </c>
      <c r="B32726" s="2">
        <v>12</v>
      </c>
    </row>
    <row r="32727" spans="1:2" x14ac:dyDescent="0.25">
      <c r="A32727" t="s">
        <v>32724</v>
      </c>
      <c r="B32727" s="2">
        <v>11.140624333111214</v>
      </c>
    </row>
    <row r="32728" spans="1:2" x14ac:dyDescent="0.25">
      <c r="A32728" t="s">
        <v>32725</v>
      </c>
      <c r="B32728" s="2">
        <v>14.865138186231164</v>
      </c>
    </row>
    <row r="32729" spans="1:2" x14ac:dyDescent="0.25">
      <c r="A32729" t="s">
        <v>32726</v>
      </c>
      <c r="B32729" s="2">
        <v>15.617210672787579</v>
      </c>
    </row>
    <row r="32730" spans="1:2" x14ac:dyDescent="0.25">
      <c r="A32730" t="s">
        <v>32727</v>
      </c>
      <c r="B32730" s="2">
        <v>18.280175685510006</v>
      </c>
    </row>
    <row r="32731" spans="1:2" x14ac:dyDescent="0.25">
      <c r="A32731" t="s">
        <v>32728</v>
      </c>
      <c r="B32731" s="2">
        <v>17.865138186231164</v>
      </c>
    </row>
    <row r="32732" spans="1:2" x14ac:dyDescent="0.25">
      <c r="A32732" t="s">
        <v>32729</v>
      </c>
      <c r="B32732" s="2">
        <v>16.164698468090073</v>
      </c>
    </row>
    <row r="32733" spans="1:2" x14ac:dyDescent="0.25">
      <c r="A32733" t="s">
        <v>32730</v>
      </c>
      <c r="B32733" s="2">
        <v>16.865138186231164</v>
      </c>
    </row>
    <row r="32734" spans="1:2" x14ac:dyDescent="0.25">
      <c r="A32734" t="s">
        <v>32731</v>
      </c>
      <c r="B32734" s="2">
        <v>18.280175685510006</v>
      </c>
    </row>
    <row r="32735" spans="1:2" x14ac:dyDescent="0.25">
      <c r="A32735" t="s">
        <v>32732</v>
      </c>
      <c r="B32735" s="2">
        <v>19.865138186231164</v>
      </c>
    </row>
    <row r="32736" spans="1:2" x14ac:dyDescent="0.25">
      <c r="A32736" t="s">
        <v>32733</v>
      </c>
      <c r="B32736" s="2">
        <v>14.579735967368915</v>
      </c>
    </row>
    <row r="32737" spans="1:2" x14ac:dyDescent="0.25">
      <c r="A32737" t="s">
        <v>32734</v>
      </c>
      <c r="B32737" s="2">
        <v>13.490098754884238</v>
      </c>
    </row>
    <row r="32738" spans="1:2" x14ac:dyDescent="0.25">
      <c r="A32738" t="s">
        <v>32735</v>
      </c>
      <c r="B32738" s="2">
        <v>17.865138186231164</v>
      </c>
    </row>
    <row r="32739" spans="1:2" x14ac:dyDescent="0.25">
      <c r="A32739" t="s">
        <v>32736</v>
      </c>
      <c r="B32739" s="2">
        <v>18.865138186231164</v>
      </c>
    </row>
    <row r="32740" spans="1:2" x14ac:dyDescent="0.25">
      <c r="A32740" t="s">
        <v>32737</v>
      </c>
      <c r="B32740" s="2">
        <v>19.865138186231164</v>
      </c>
    </row>
    <row r="32741" spans="1:2" x14ac:dyDescent="0.25">
      <c r="A32741" t="s">
        <v>32738</v>
      </c>
      <c r="B32741" s="2">
        <v>15.05778326417356</v>
      </c>
    </row>
    <row r="32742" spans="1:2" x14ac:dyDescent="0.25">
      <c r="A32742" t="s">
        <v>32739</v>
      </c>
      <c r="B32742" s="2">
        <v>18.865138186231164</v>
      </c>
    </row>
    <row r="32743" spans="1:2" x14ac:dyDescent="0.25">
      <c r="A32743" t="s">
        <v>32740</v>
      </c>
      <c r="B32743" s="2">
        <v>14.655684820602213</v>
      </c>
    </row>
    <row r="32744" spans="1:2" x14ac:dyDescent="0.25">
      <c r="A32744" t="s">
        <v>32741</v>
      </c>
      <c r="B32744" s="2">
        <v>16.543210091343802</v>
      </c>
    </row>
    <row r="32745" spans="1:2" x14ac:dyDescent="0.25">
      <c r="A32745" t="s">
        <v>32742</v>
      </c>
      <c r="B32745" s="2">
        <v>14.032248172066421</v>
      </c>
    </row>
    <row r="32746" spans="1:2" x14ac:dyDescent="0.25">
      <c r="A32746" t="s">
        <v>32743</v>
      </c>
      <c r="B32746" s="2">
        <v>9.0862397102227881</v>
      </c>
    </row>
    <row r="32747" spans="1:2" x14ac:dyDescent="0.25">
      <c r="A32747" t="s">
        <v>32744</v>
      </c>
      <c r="B32747" s="2">
        <v>16.164698468090073</v>
      </c>
    </row>
    <row r="32748" spans="1:2" x14ac:dyDescent="0.25">
      <c r="A32748" t="s">
        <v>32745</v>
      </c>
      <c r="B32748" s="2">
        <v>12</v>
      </c>
    </row>
    <row r="32749" spans="1:2" x14ac:dyDescent="0.25">
      <c r="A32749" t="s">
        <v>32746</v>
      </c>
      <c r="B32749" s="2">
        <v>19.865138186231164</v>
      </c>
    </row>
    <row r="32750" spans="1:2" x14ac:dyDescent="0.25">
      <c r="A32750" t="s">
        <v>32747</v>
      </c>
      <c r="B32750" s="2">
        <v>15.05778326417356</v>
      </c>
    </row>
    <row r="32751" spans="1:2" x14ac:dyDescent="0.25">
      <c r="A32751" t="s">
        <v>32748</v>
      </c>
      <c r="B32751" s="2">
        <v>14.280175685510008</v>
      </c>
    </row>
    <row r="32752" spans="1:2" x14ac:dyDescent="0.25">
      <c r="A32752" t="s">
        <v>32749</v>
      </c>
      <c r="B32752" s="2">
        <v>18.865138186231164</v>
      </c>
    </row>
    <row r="32753" spans="1:2" x14ac:dyDescent="0.25">
      <c r="A32753" t="s">
        <v>32750</v>
      </c>
      <c r="B32753" s="2">
        <v>14.910941875844289</v>
      </c>
    </row>
    <row r="32754" spans="1:2" x14ac:dyDescent="0.25">
      <c r="A32754" t="s">
        <v>32751</v>
      </c>
      <c r="B32754" s="2">
        <v>15.695213184788852</v>
      </c>
    </row>
    <row r="32755" spans="1:2" x14ac:dyDescent="0.25">
      <c r="A32755" t="s">
        <v>32752</v>
      </c>
      <c r="B32755" s="2">
        <v>11.607750343538511</v>
      </c>
    </row>
    <row r="32756" spans="1:2" x14ac:dyDescent="0.25">
      <c r="A32756" t="s">
        <v>32753</v>
      </c>
      <c r="B32756" s="2">
        <v>19.865138186231164</v>
      </c>
    </row>
    <row r="32757" spans="1:2" x14ac:dyDescent="0.25">
      <c r="A32757" t="s">
        <v>32754</v>
      </c>
      <c r="B32757" s="2">
        <v>16.695213184788852</v>
      </c>
    </row>
    <row r="32758" spans="1:2" x14ac:dyDescent="0.25">
      <c r="A32758" t="s">
        <v>32755</v>
      </c>
      <c r="B32758" s="2">
        <v>14.221281996456439</v>
      </c>
    </row>
    <row r="32759" spans="1:2" x14ac:dyDescent="0.25">
      <c r="A32759" t="s">
        <v>32756</v>
      </c>
      <c r="B32759" s="2">
        <v>11.685229096216229</v>
      </c>
    </row>
    <row r="32760" spans="1:2" x14ac:dyDescent="0.25">
      <c r="A32760" t="s">
        <v>32757</v>
      </c>
      <c r="B32760" s="2">
        <v>17.543210091343802</v>
      </c>
    </row>
    <row r="32761" spans="1:2" x14ac:dyDescent="0.25">
      <c r="A32761" t="s">
        <v>32758</v>
      </c>
      <c r="B32761" s="2">
        <v>14.655684820602213</v>
      </c>
    </row>
    <row r="32762" spans="1:2" x14ac:dyDescent="0.25">
      <c r="A32762" t="s">
        <v>32759</v>
      </c>
      <c r="B32762" s="2">
        <v>18.280175685510006</v>
      </c>
    </row>
    <row r="32763" spans="1:2" x14ac:dyDescent="0.25">
      <c r="A32763" t="s">
        <v>32760</v>
      </c>
      <c r="B32763" s="2">
        <v>16.405706567593867</v>
      </c>
    </row>
    <row r="32764" spans="1:2" x14ac:dyDescent="0.25">
      <c r="A32764" t="s">
        <v>32761</v>
      </c>
      <c r="B32764" s="2">
        <v>14.405706567593866</v>
      </c>
    </row>
    <row r="32765" spans="1:2" x14ac:dyDescent="0.25">
      <c r="A32765" t="s">
        <v>32762</v>
      </c>
      <c r="B32765" s="2">
        <v>17.280175685510006</v>
      </c>
    </row>
    <row r="32766" spans="1:2" x14ac:dyDescent="0.25">
      <c r="A32766" t="s">
        <v>32763</v>
      </c>
      <c r="B32766" s="2">
        <v>16.057783264173558</v>
      </c>
    </row>
    <row r="32767" spans="1:2" x14ac:dyDescent="0.25">
      <c r="A32767" t="s">
        <v>32764</v>
      </c>
      <c r="B32767" s="2">
        <v>12</v>
      </c>
    </row>
    <row r="32768" spans="1:2" x14ac:dyDescent="0.25">
      <c r="A32768" t="s">
        <v>32765</v>
      </c>
      <c r="B32768" s="2">
        <v>12</v>
      </c>
    </row>
    <row r="32769" spans="1:2" x14ac:dyDescent="0.25">
      <c r="A32769" t="s">
        <v>32766</v>
      </c>
      <c r="B32769" s="2">
        <v>10.138920026898965</v>
      </c>
    </row>
    <row r="32770" spans="1:2" x14ac:dyDescent="0.25">
      <c r="A32770" t="s">
        <v>32767</v>
      </c>
      <c r="B32770" s="2">
        <v>19.865138186231164</v>
      </c>
    </row>
    <row r="32771" spans="1:2" x14ac:dyDescent="0.25">
      <c r="A32771" t="s">
        <v>32768</v>
      </c>
      <c r="B32771" s="2">
        <v>14.695213184788852</v>
      </c>
    </row>
    <row r="32772" spans="1:2" x14ac:dyDescent="0.25">
      <c r="A32772" t="s">
        <v>32769</v>
      </c>
      <c r="B32772" s="2">
        <v>17.543210091343802</v>
      </c>
    </row>
    <row r="32773" spans="1:2" x14ac:dyDescent="0.25">
      <c r="A32773" t="s">
        <v>32770</v>
      </c>
      <c r="B32773" s="2">
        <v>15.164698468090071</v>
      </c>
    </row>
    <row r="32774" spans="1:2" x14ac:dyDescent="0.25">
      <c r="A32774" t="s">
        <v>32771</v>
      </c>
      <c r="B32774" s="2">
        <v>18.865138186231164</v>
      </c>
    </row>
    <row r="32775" spans="1:2" x14ac:dyDescent="0.25">
      <c r="A32775" t="s">
        <v>32772</v>
      </c>
      <c r="B32775" s="2">
        <v>12</v>
      </c>
    </row>
    <row r="32776" spans="1:2" x14ac:dyDescent="0.25">
      <c r="A32776" t="s">
        <v>32773</v>
      </c>
      <c r="B32776" s="2">
        <v>16.695213184788852</v>
      </c>
    </row>
    <row r="32777" spans="1:2" x14ac:dyDescent="0.25">
      <c r="A32777" t="s">
        <v>32774</v>
      </c>
      <c r="B32777" s="2">
        <v>19.865138186231164</v>
      </c>
    </row>
    <row r="32778" spans="1:2" x14ac:dyDescent="0.25">
      <c r="A32778" t="s">
        <v>32775</v>
      </c>
      <c r="B32778" s="2">
        <v>16.164698468090073</v>
      </c>
    </row>
    <row r="32779" spans="1:2" x14ac:dyDescent="0.25">
      <c r="A32779" t="s">
        <v>32776</v>
      </c>
      <c r="B32779" s="2">
        <v>19.865138186231164</v>
      </c>
    </row>
    <row r="32780" spans="1:2" x14ac:dyDescent="0.25">
      <c r="A32780" t="s">
        <v>32777</v>
      </c>
      <c r="B32780" s="2">
        <v>12</v>
      </c>
    </row>
    <row r="32781" spans="1:2" x14ac:dyDescent="0.25">
      <c r="A32781" t="s">
        <v>32778</v>
      </c>
      <c r="B32781" s="2">
        <v>18.865138186231164</v>
      </c>
    </row>
    <row r="32782" spans="1:2" x14ac:dyDescent="0.25">
      <c r="A32782" t="s">
        <v>32779</v>
      </c>
      <c r="B32782" s="2">
        <v>12</v>
      </c>
    </row>
    <row r="32783" spans="1:2" x14ac:dyDescent="0.25">
      <c r="A32783" t="s">
        <v>32780</v>
      </c>
      <c r="B32783" s="2">
        <v>17.280175685510006</v>
      </c>
    </row>
    <row r="32784" spans="1:2" x14ac:dyDescent="0.25">
      <c r="A32784" t="s">
        <v>32781</v>
      </c>
      <c r="B32784" s="2">
        <v>16.405706567593867</v>
      </c>
    </row>
    <row r="32785" spans="1:2" x14ac:dyDescent="0.25">
      <c r="A32785" t="s">
        <v>32782</v>
      </c>
      <c r="B32785" s="2">
        <v>17.865138186231164</v>
      </c>
    </row>
    <row r="32786" spans="1:2" x14ac:dyDescent="0.25">
      <c r="A32786" t="s">
        <v>32783</v>
      </c>
      <c r="B32786" s="2">
        <v>19.865138186231164</v>
      </c>
    </row>
    <row r="32787" spans="1:2" x14ac:dyDescent="0.25">
      <c r="A32787" t="s">
        <v>32784</v>
      </c>
      <c r="B32787" s="2">
        <v>15.007157191103591</v>
      </c>
    </row>
    <row r="32788" spans="1:2" x14ac:dyDescent="0.25">
      <c r="A32788" t="s">
        <v>32785</v>
      </c>
      <c r="B32788" s="2">
        <v>16.543210091343802</v>
      </c>
    </row>
    <row r="32789" spans="1:2" x14ac:dyDescent="0.25">
      <c r="A32789" t="s">
        <v>32786</v>
      </c>
      <c r="B32789" s="2">
        <v>15.958247590622644</v>
      </c>
    </row>
    <row r="32790" spans="1:2" x14ac:dyDescent="0.25">
      <c r="A32790" t="s">
        <v>32787</v>
      </c>
      <c r="B32790" s="2">
        <v>19.865138186231164</v>
      </c>
    </row>
    <row r="32791" spans="1:2" x14ac:dyDescent="0.25">
      <c r="A32791" t="s">
        <v>32788</v>
      </c>
      <c r="B32791" s="2">
        <v>12</v>
      </c>
    </row>
    <row r="32792" spans="1:2" x14ac:dyDescent="0.25">
      <c r="A32792" t="s">
        <v>32789</v>
      </c>
      <c r="B32792" s="2">
        <v>16.405706567593867</v>
      </c>
    </row>
    <row r="32793" spans="1:2" x14ac:dyDescent="0.25">
      <c r="A32793" t="s">
        <v>32790</v>
      </c>
      <c r="B32793" s="2">
        <v>16.164698468090073</v>
      </c>
    </row>
    <row r="32794" spans="1:2" x14ac:dyDescent="0.25">
      <c r="A32794" t="s">
        <v>32791</v>
      </c>
      <c r="B32794" s="2">
        <v>12.365292299147958</v>
      </c>
    </row>
    <row r="32795" spans="1:2" x14ac:dyDescent="0.25">
      <c r="A32795" t="s">
        <v>32792</v>
      </c>
      <c r="B32795" s="2">
        <v>18.865138186231164</v>
      </c>
    </row>
    <row r="32796" spans="1:2" x14ac:dyDescent="0.25">
      <c r="A32796" t="s">
        <v>32793</v>
      </c>
      <c r="B32796" s="2">
        <v>15.110250684067696</v>
      </c>
    </row>
    <row r="32797" spans="1:2" x14ac:dyDescent="0.25">
      <c r="A32797" t="s">
        <v>32794</v>
      </c>
      <c r="B32797" s="2">
        <v>16.865138186231164</v>
      </c>
    </row>
    <row r="32798" spans="1:2" x14ac:dyDescent="0.25">
      <c r="A32798" t="s">
        <v>32795</v>
      </c>
      <c r="B32798" s="2">
        <v>16.695213184788852</v>
      </c>
    </row>
    <row r="32799" spans="1:2" x14ac:dyDescent="0.25">
      <c r="A32799" t="s">
        <v>32796</v>
      </c>
      <c r="B32799" s="2">
        <v>19.865138186231164</v>
      </c>
    </row>
    <row r="32800" spans="1:2" x14ac:dyDescent="0.25">
      <c r="A32800" t="s">
        <v>32797</v>
      </c>
      <c r="B32800" s="2">
        <v>15.695213184788852</v>
      </c>
    </row>
    <row r="32801" spans="1:2" x14ac:dyDescent="0.25">
      <c r="A32801" t="s">
        <v>32798</v>
      </c>
      <c r="B32801" s="2">
        <v>16.695213184788852</v>
      </c>
    </row>
    <row r="32802" spans="1:2" x14ac:dyDescent="0.25">
      <c r="A32802" t="s">
        <v>32799</v>
      </c>
      <c r="B32802" s="2">
        <v>15.695213184788852</v>
      </c>
    </row>
    <row r="32803" spans="1:2" x14ac:dyDescent="0.25">
      <c r="A32803" t="s">
        <v>32800</v>
      </c>
      <c r="B32803" s="2">
        <v>14.655684820602213</v>
      </c>
    </row>
    <row r="32804" spans="1:2" x14ac:dyDescent="0.25">
      <c r="A32804" t="s">
        <v>32801</v>
      </c>
      <c r="B32804" s="2">
        <v>14.5432100913438</v>
      </c>
    </row>
    <row r="32805" spans="1:2" x14ac:dyDescent="0.25">
      <c r="A32805" t="s">
        <v>32802</v>
      </c>
      <c r="B32805" s="2">
        <v>12.82074406687271</v>
      </c>
    </row>
    <row r="32806" spans="1:2" x14ac:dyDescent="0.25">
      <c r="A32806" t="s">
        <v>32803</v>
      </c>
      <c r="B32806" s="2">
        <v>14.82074406687271</v>
      </c>
    </row>
    <row r="32807" spans="1:2" x14ac:dyDescent="0.25">
      <c r="A32807" t="s">
        <v>32804</v>
      </c>
      <c r="B32807" s="2">
        <v>12.516410032000087</v>
      </c>
    </row>
    <row r="32808" spans="1:2" x14ac:dyDescent="0.25">
      <c r="A32808" t="s">
        <v>32805</v>
      </c>
      <c r="B32808" s="2">
        <v>14.5432100913438</v>
      </c>
    </row>
    <row r="32809" spans="1:2" x14ac:dyDescent="0.25">
      <c r="A32809" t="s">
        <v>32806</v>
      </c>
      <c r="B32809" s="2">
        <v>15.405706567593866</v>
      </c>
    </row>
    <row r="32810" spans="1:2" x14ac:dyDescent="0.25">
      <c r="A32810" t="s">
        <v>32807</v>
      </c>
      <c r="B32810" s="2">
        <v>15.405706567593866</v>
      </c>
    </row>
    <row r="32811" spans="1:2" x14ac:dyDescent="0.25">
      <c r="A32811" t="s">
        <v>32808</v>
      </c>
      <c r="B32811" s="2">
        <v>16.164698468090073</v>
      </c>
    </row>
    <row r="32812" spans="1:2" x14ac:dyDescent="0.25">
      <c r="A32812" t="s">
        <v>32809</v>
      </c>
      <c r="B32812" s="2">
        <v>12.272681148963084</v>
      </c>
    </row>
    <row r="32813" spans="1:2" x14ac:dyDescent="0.25">
      <c r="A32813" t="s">
        <v>32810</v>
      </c>
      <c r="B32813" s="2">
        <v>14.137217731667965</v>
      </c>
    </row>
    <row r="32814" spans="1:2" x14ac:dyDescent="0.25">
      <c r="A32814" t="s">
        <v>32811</v>
      </c>
      <c r="B32814" s="2">
        <v>16.280175685510009</v>
      </c>
    </row>
    <row r="32815" spans="1:2" x14ac:dyDescent="0.25">
      <c r="A32815" t="s">
        <v>32812</v>
      </c>
      <c r="B32815" s="2">
        <v>16.280175685510009</v>
      </c>
    </row>
    <row r="32816" spans="1:2" x14ac:dyDescent="0.25">
      <c r="A32816" t="s">
        <v>32813</v>
      </c>
      <c r="B32816" s="2">
        <v>15.110250684067696</v>
      </c>
    </row>
    <row r="32817" spans="1:2" x14ac:dyDescent="0.25">
      <c r="A32817" t="s">
        <v>32814</v>
      </c>
      <c r="B32817" s="2">
        <v>15.958247590622644</v>
      </c>
    </row>
    <row r="32818" spans="1:2" x14ac:dyDescent="0.25">
      <c r="A32818" t="s">
        <v>32815</v>
      </c>
      <c r="B32818" s="2">
        <v>17.057783264173558</v>
      </c>
    </row>
    <row r="32819" spans="1:2" x14ac:dyDescent="0.25">
      <c r="A32819" t="s">
        <v>32816</v>
      </c>
      <c r="B32819" s="2">
        <v>16.865138186231164</v>
      </c>
    </row>
    <row r="32820" spans="1:2" x14ac:dyDescent="0.25">
      <c r="A32820" t="s">
        <v>32817</v>
      </c>
      <c r="B32820" s="2">
        <v>13.636319495735282</v>
      </c>
    </row>
    <row r="32821" spans="1:2" x14ac:dyDescent="0.25">
      <c r="A32821" t="s">
        <v>32818</v>
      </c>
      <c r="B32821" s="2">
        <v>12</v>
      </c>
    </row>
    <row r="32822" spans="1:2" x14ac:dyDescent="0.25">
      <c r="A32822" t="s">
        <v>32819</v>
      </c>
      <c r="B32822" s="2">
        <v>12</v>
      </c>
    </row>
    <row r="32823" spans="1:2" x14ac:dyDescent="0.25">
      <c r="A32823" t="s">
        <v>32820</v>
      </c>
      <c r="B32823" s="2">
        <v>17.280175685510006</v>
      </c>
    </row>
    <row r="32824" spans="1:2" x14ac:dyDescent="0.25">
      <c r="A32824" t="s">
        <v>32821</v>
      </c>
      <c r="B32824" s="2">
        <v>13.655684820602213</v>
      </c>
    </row>
    <row r="32825" spans="1:2" x14ac:dyDescent="0.25">
      <c r="A32825" t="s">
        <v>32822</v>
      </c>
      <c r="B32825" s="2">
        <v>14.82074406687271</v>
      </c>
    </row>
    <row r="32826" spans="1:2" x14ac:dyDescent="0.25">
      <c r="A32826" t="s">
        <v>32823</v>
      </c>
      <c r="B32826" s="2">
        <v>19.865138186231164</v>
      </c>
    </row>
    <row r="32827" spans="1:2" x14ac:dyDescent="0.25">
      <c r="A32827" t="s">
        <v>32824</v>
      </c>
      <c r="B32827" s="2">
        <v>16.865138186231164</v>
      </c>
    </row>
    <row r="32828" spans="1:2" x14ac:dyDescent="0.25">
      <c r="A32828" t="s">
        <v>32825</v>
      </c>
      <c r="B32828" s="2">
        <v>16.280175685510009</v>
      </c>
    </row>
    <row r="32829" spans="1:2" x14ac:dyDescent="0.25">
      <c r="A32829" t="s">
        <v>32826</v>
      </c>
      <c r="B32829" s="2">
        <v>15.617210672787579</v>
      </c>
    </row>
    <row r="32830" spans="1:2" x14ac:dyDescent="0.25">
      <c r="A32830" t="s">
        <v>32827</v>
      </c>
      <c r="B32830" s="2">
        <v>15.05778326417356</v>
      </c>
    </row>
    <row r="32831" spans="1:2" x14ac:dyDescent="0.25">
      <c r="A32831" t="s">
        <v>32828</v>
      </c>
      <c r="B32831" s="2">
        <v>11.067476660377404</v>
      </c>
    </row>
    <row r="32832" spans="1:2" x14ac:dyDescent="0.25">
      <c r="A32832" t="s">
        <v>32829</v>
      </c>
      <c r="B32832" s="2">
        <v>17.280175685510006</v>
      </c>
    </row>
    <row r="32833" spans="1:2" x14ac:dyDescent="0.25">
      <c r="A32833" t="s">
        <v>32830</v>
      </c>
      <c r="B32833" s="2">
        <v>14.280175685510008</v>
      </c>
    </row>
    <row r="32834" spans="1:2" x14ac:dyDescent="0.25">
      <c r="A32834" t="s">
        <v>32831</v>
      </c>
      <c r="B32834" s="2">
        <v>12</v>
      </c>
    </row>
    <row r="32835" spans="1:2" x14ac:dyDescent="0.25">
      <c r="A32835" t="s">
        <v>32832</v>
      </c>
      <c r="B32835" s="2">
        <v>17.543210091343802</v>
      </c>
    </row>
    <row r="32836" spans="1:2" x14ac:dyDescent="0.25">
      <c r="A32836" t="s">
        <v>32833</v>
      </c>
      <c r="B32836" s="2">
        <v>15.280175685510008</v>
      </c>
    </row>
    <row r="32837" spans="1:2" x14ac:dyDescent="0.25">
      <c r="A32837" t="s">
        <v>32834</v>
      </c>
      <c r="B32837" s="2">
        <v>17.543210091343802</v>
      </c>
    </row>
    <row r="32838" spans="1:2" x14ac:dyDescent="0.25">
      <c r="A32838" t="s">
        <v>32835</v>
      </c>
      <c r="B32838" s="2">
        <v>17.543210091343802</v>
      </c>
    </row>
    <row r="32839" spans="1:2" x14ac:dyDescent="0.25">
      <c r="A32839" t="s">
        <v>32836</v>
      </c>
      <c r="B32839" s="2">
        <v>15.695213184788852</v>
      </c>
    </row>
    <row r="32840" spans="1:2" x14ac:dyDescent="0.25">
      <c r="A32840" t="s">
        <v>32837</v>
      </c>
      <c r="B32840" s="2">
        <v>14.50758618161308</v>
      </c>
    </row>
    <row r="32841" spans="1:2" x14ac:dyDescent="0.25">
      <c r="A32841" t="s">
        <v>32838</v>
      </c>
      <c r="B32841" s="2">
        <v>10.69271067758568</v>
      </c>
    </row>
    <row r="32842" spans="1:2" x14ac:dyDescent="0.25">
      <c r="A32842" t="s">
        <v>32839</v>
      </c>
      <c r="B32842" s="2">
        <v>15.5432100913438</v>
      </c>
    </row>
    <row r="32843" spans="1:2" x14ac:dyDescent="0.25">
      <c r="A32843" t="s">
        <v>32840</v>
      </c>
      <c r="B32843" s="2">
        <v>16.543210091343802</v>
      </c>
    </row>
    <row r="32844" spans="1:2" x14ac:dyDescent="0.25">
      <c r="A32844" t="s">
        <v>32841</v>
      </c>
      <c r="B32844" s="2">
        <v>13.982495136869321</v>
      </c>
    </row>
    <row r="32845" spans="1:2" x14ac:dyDescent="0.25">
      <c r="A32845" t="s">
        <v>32842</v>
      </c>
      <c r="B32845" s="2">
        <v>12</v>
      </c>
    </row>
    <row r="32846" spans="1:2" x14ac:dyDescent="0.25">
      <c r="A32846" t="s">
        <v>32843</v>
      </c>
      <c r="B32846" s="2">
        <v>14.958247590622644</v>
      </c>
    </row>
    <row r="32847" spans="1:2" x14ac:dyDescent="0.25">
      <c r="A32847" t="s">
        <v>32844</v>
      </c>
      <c r="B32847" s="2">
        <v>17.865138186231164</v>
      </c>
    </row>
    <row r="32848" spans="1:2" x14ac:dyDescent="0.25">
      <c r="A32848" t="s">
        <v>32845</v>
      </c>
      <c r="B32848" s="2">
        <v>15.5432100913438</v>
      </c>
    </row>
    <row r="32849" spans="1:2" x14ac:dyDescent="0.25">
      <c r="A32849" t="s">
        <v>32846</v>
      </c>
      <c r="B32849" s="2">
        <v>15.110250684067696</v>
      </c>
    </row>
    <row r="32850" spans="1:2" x14ac:dyDescent="0.25">
      <c r="A32850" t="s">
        <v>32847</v>
      </c>
      <c r="B32850" s="2">
        <v>17.057783264173558</v>
      </c>
    </row>
    <row r="32851" spans="1:2" x14ac:dyDescent="0.25">
      <c r="A32851" t="s">
        <v>32848</v>
      </c>
      <c r="B32851" s="2">
        <v>17.057783264173558</v>
      </c>
    </row>
    <row r="32852" spans="1:2" x14ac:dyDescent="0.25">
      <c r="A32852" t="s">
        <v>32849</v>
      </c>
      <c r="B32852" s="2">
        <v>12</v>
      </c>
    </row>
    <row r="32853" spans="1:2" x14ac:dyDescent="0.25">
      <c r="A32853" t="s">
        <v>32850</v>
      </c>
      <c r="B32853" s="2">
        <v>17.057783264173558</v>
      </c>
    </row>
    <row r="32854" spans="1:2" x14ac:dyDescent="0.25">
      <c r="A32854" t="s">
        <v>32851</v>
      </c>
      <c r="B32854" s="2">
        <v>17.543210091343802</v>
      </c>
    </row>
    <row r="32855" spans="1:2" x14ac:dyDescent="0.25">
      <c r="A32855" t="s">
        <v>32852</v>
      </c>
      <c r="B32855" s="2">
        <v>19.865138186231164</v>
      </c>
    </row>
    <row r="32856" spans="1:2" x14ac:dyDescent="0.25">
      <c r="A32856" t="s">
        <v>32853</v>
      </c>
      <c r="B32856" s="2">
        <v>16.164698468090073</v>
      </c>
    </row>
    <row r="32857" spans="1:2" x14ac:dyDescent="0.25">
      <c r="A32857" t="s">
        <v>32854</v>
      </c>
      <c r="B32857" s="2">
        <v>15.164698468090071</v>
      </c>
    </row>
    <row r="32858" spans="1:2" x14ac:dyDescent="0.25">
      <c r="A32858" t="s">
        <v>32855</v>
      </c>
      <c r="B32858" s="2">
        <v>12</v>
      </c>
    </row>
    <row r="32859" spans="1:2" x14ac:dyDescent="0.25">
      <c r="A32859" t="s">
        <v>32856</v>
      </c>
      <c r="B32859" s="2">
        <v>16.164698468090073</v>
      </c>
    </row>
    <row r="32860" spans="1:2" x14ac:dyDescent="0.25">
      <c r="A32860" t="s">
        <v>32857</v>
      </c>
      <c r="B32860" s="2">
        <v>14.5432100913438</v>
      </c>
    </row>
    <row r="32861" spans="1:2" x14ac:dyDescent="0.25">
      <c r="A32861" t="s">
        <v>32858</v>
      </c>
      <c r="B32861" s="2">
        <v>12</v>
      </c>
    </row>
    <row r="32862" spans="1:2" x14ac:dyDescent="0.25">
      <c r="A32862" t="s">
        <v>32859</v>
      </c>
      <c r="B32862" s="2">
        <v>18.865138186231164</v>
      </c>
    </row>
    <row r="32863" spans="1:2" x14ac:dyDescent="0.25">
      <c r="A32863" t="s">
        <v>32860</v>
      </c>
      <c r="B32863" s="2">
        <v>14.777675344980825</v>
      </c>
    </row>
    <row r="32864" spans="1:2" x14ac:dyDescent="0.25">
      <c r="A32864" t="s">
        <v>32861</v>
      </c>
      <c r="B32864" s="2">
        <v>15.280175685510008</v>
      </c>
    </row>
    <row r="32865" spans="1:2" x14ac:dyDescent="0.25">
      <c r="A32865" t="s">
        <v>32862</v>
      </c>
      <c r="B32865" s="2">
        <v>18.280175685510006</v>
      </c>
    </row>
    <row r="32866" spans="1:2" x14ac:dyDescent="0.25">
      <c r="A32866" t="s">
        <v>32863</v>
      </c>
      <c r="B32866" s="2">
        <v>19.865138186231164</v>
      </c>
    </row>
    <row r="32867" spans="1:2" x14ac:dyDescent="0.25">
      <c r="A32867" t="s">
        <v>32864</v>
      </c>
      <c r="B32867" s="2">
        <v>18.280175685510006</v>
      </c>
    </row>
    <row r="32868" spans="1:2" x14ac:dyDescent="0.25">
      <c r="A32868" t="s">
        <v>32865</v>
      </c>
      <c r="B32868" s="2">
        <v>15.221281996456439</v>
      </c>
    </row>
    <row r="32869" spans="1:2" x14ac:dyDescent="0.25">
      <c r="A32869" t="s">
        <v>32866</v>
      </c>
      <c r="B32869" s="2">
        <v>17.057783264173558</v>
      </c>
    </row>
    <row r="32870" spans="1:2" x14ac:dyDescent="0.25">
      <c r="A32870" t="s">
        <v>32867</v>
      </c>
      <c r="B32870" s="2">
        <v>12</v>
      </c>
    </row>
    <row r="32871" spans="1:2" x14ac:dyDescent="0.25">
      <c r="A32871" t="s">
        <v>32868</v>
      </c>
      <c r="B32871" s="2">
        <v>15.05778326417356</v>
      </c>
    </row>
    <row r="32872" spans="1:2" x14ac:dyDescent="0.25">
      <c r="A32872" t="s">
        <v>32869</v>
      </c>
      <c r="B32872" s="2">
        <v>19.865138186231164</v>
      </c>
    </row>
    <row r="32873" spans="1:2" x14ac:dyDescent="0.25">
      <c r="A32873" t="s">
        <v>32870</v>
      </c>
      <c r="B32873" s="2">
        <v>12</v>
      </c>
    </row>
    <row r="32874" spans="1:2" x14ac:dyDescent="0.25">
      <c r="A32874" t="s">
        <v>32871</v>
      </c>
      <c r="B32874" s="2">
        <v>12.013389144815106</v>
      </c>
    </row>
    <row r="32875" spans="1:2" x14ac:dyDescent="0.25">
      <c r="A32875" t="s">
        <v>32872</v>
      </c>
      <c r="B32875" s="2">
        <v>17.865138186231164</v>
      </c>
    </row>
    <row r="32876" spans="1:2" x14ac:dyDescent="0.25">
      <c r="A32876" t="s">
        <v>32873</v>
      </c>
      <c r="B32876" s="2">
        <v>14.82074406687271</v>
      </c>
    </row>
    <row r="32877" spans="1:2" x14ac:dyDescent="0.25">
      <c r="A32877" t="s">
        <v>32874</v>
      </c>
      <c r="B32877" s="2">
        <v>18.280175685510006</v>
      </c>
    </row>
    <row r="32878" spans="1:2" x14ac:dyDescent="0.25">
      <c r="A32878" t="s">
        <v>32875</v>
      </c>
      <c r="B32878" s="2">
        <v>11.655684820602213</v>
      </c>
    </row>
    <row r="32879" spans="1:2" x14ac:dyDescent="0.25">
      <c r="A32879" t="s">
        <v>32876</v>
      </c>
      <c r="B32879" s="2">
        <v>14.280175685510008</v>
      </c>
    </row>
    <row r="32880" spans="1:2" x14ac:dyDescent="0.25">
      <c r="A32880" t="s">
        <v>32877</v>
      </c>
      <c r="B32880" s="2">
        <v>18.865138186231164</v>
      </c>
    </row>
    <row r="32881" spans="1:2" x14ac:dyDescent="0.25">
      <c r="A32881" t="s">
        <v>32878</v>
      </c>
      <c r="B32881" s="2">
        <v>19.865138186231164</v>
      </c>
    </row>
    <row r="32882" spans="1:2" x14ac:dyDescent="0.25">
      <c r="A32882" t="s">
        <v>32879</v>
      </c>
      <c r="B32882" s="2">
        <v>16.405706567593867</v>
      </c>
    </row>
    <row r="32883" spans="1:2" x14ac:dyDescent="0.25">
      <c r="A32883" t="s">
        <v>32880</v>
      </c>
      <c r="B32883" s="2">
        <v>14.777675344980825</v>
      </c>
    </row>
    <row r="32884" spans="1:2" x14ac:dyDescent="0.25">
      <c r="A32884" t="s">
        <v>32881</v>
      </c>
      <c r="B32884" s="2">
        <v>12</v>
      </c>
    </row>
    <row r="32885" spans="1:2" x14ac:dyDescent="0.25">
      <c r="A32885" t="s">
        <v>32882</v>
      </c>
      <c r="B32885" s="2">
        <v>15.777675344980825</v>
      </c>
    </row>
    <row r="32886" spans="1:2" x14ac:dyDescent="0.25">
      <c r="A32886" t="s">
        <v>32883</v>
      </c>
      <c r="B32886" s="2">
        <v>13.617210672787579</v>
      </c>
    </row>
    <row r="32887" spans="1:2" x14ac:dyDescent="0.25">
      <c r="A32887" t="s">
        <v>32884</v>
      </c>
      <c r="B32887" s="2">
        <v>15.5432100913438</v>
      </c>
    </row>
    <row r="32888" spans="1:2" x14ac:dyDescent="0.25">
      <c r="A32888" t="s">
        <v>32885</v>
      </c>
      <c r="B32888" s="2">
        <v>11.612472753780915</v>
      </c>
    </row>
    <row r="32889" spans="1:2" x14ac:dyDescent="0.25">
      <c r="A32889" t="s">
        <v>32886</v>
      </c>
      <c r="B32889" s="2">
        <v>15.110250684067696</v>
      </c>
    </row>
    <row r="32890" spans="1:2" x14ac:dyDescent="0.25">
      <c r="A32890" t="s">
        <v>32887</v>
      </c>
      <c r="B32890" s="2">
        <v>15.958247590622644</v>
      </c>
    </row>
    <row r="32891" spans="1:2" x14ac:dyDescent="0.25">
      <c r="A32891" t="s">
        <v>32888</v>
      </c>
      <c r="B32891" s="2">
        <v>15.5432100913438</v>
      </c>
    </row>
    <row r="32892" spans="1:2" x14ac:dyDescent="0.25">
      <c r="A32892" t="s">
        <v>32889</v>
      </c>
      <c r="B32892" s="2">
        <v>18.280175685510006</v>
      </c>
    </row>
    <row r="32893" spans="1:2" x14ac:dyDescent="0.25">
      <c r="A32893" t="s">
        <v>32890</v>
      </c>
      <c r="B32893" s="2">
        <v>12</v>
      </c>
    </row>
    <row r="32894" spans="1:2" x14ac:dyDescent="0.25">
      <c r="A32894" t="s">
        <v>32891</v>
      </c>
      <c r="B32894" s="2">
        <v>16.280175685510009</v>
      </c>
    </row>
    <row r="32895" spans="1:2" x14ac:dyDescent="0.25">
      <c r="A32895" t="s">
        <v>32892</v>
      </c>
      <c r="B32895" s="2">
        <v>12</v>
      </c>
    </row>
    <row r="32896" spans="1:2" x14ac:dyDescent="0.25">
      <c r="A32896" t="s">
        <v>32893</v>
      </c>
      <c r="B32896" s="2">
        <v>17.543210091343802</v>
      </c>
    </row>
    <row r="32897" spans="1:2" x14ac:dyDescent="0.25">
      <c r="A32897" t="s">
        <v>32894</v>
      </c>
      <c r="B32897" s="2">
        <v>15.777675344980825</v>
      </c>
    </row>
    <row r="32898" spans="1:2" x14ac:dyDescent="0.25">
      <c r="A32898" t="s">
        <v>32895</v>
      </c>
      <c r="B32898" s="2">
        <v>12</v>
      </c>
    </row>
    <row r="32899" spans="1:2" x14ac:dyDescent="0.25">
      <c r="A32899" t="s">
        <v>32896</v>
      </c>
      <c r="B32899" s="2">
        <v>8.7916660322547031</v>
      </c>
    </row>
    <row r="32900" spans="1:2" x14ac:dyDescent="0.25">
      <c r="A32900" t="s">
        <v>32897</v>
      </c>
      <c r="B32900" s="2">
        <v>17.543210091343802</v>
      </c>
    </row>
    <row r="32901" spans="1:2" x14ac:dyDescent="0.25">
      <c r="A32901" t="s">
        <v>32898</v>
      </c>
      <c r="B32901" s="2">
        <v>16.405706567593867</v>
      </c>
    </row>
    <row r="32902" spans="1:2" x14ac:dyDescent="0.25">
      <c r="A32902" t="s">
        <v>32899</v>
      </c>
      <c r="B32902" s="2">
        <v>17.543210091343802</v>
      </c>
    </row>
    <row r="32903" spans="1:2" x14ac:dyDescent="0.25">
      <c r="A32903" t="s">
        <v>32900</v>
      </c>
      <c r="B32903" s="2">
        <v>16.280175685510009</v>
      </c>
    </row>
    <row r="32904" spans="1:2" x14ac:dyDescent="0.25">
      <c r="A32904" t="s">
        <v>32901</v>
      </c>
      <c r="B32904" s="2">
        <v>15.405706567593866</v>
      </c>
    </row>
    <row r="32905" spans="1:2" x14ac:dyDescent="0.25">
      <c r="A32905" t="s">
        <v>32902</v>
      </c>
      <c r="B32905" s="2">
        <v>17.865138186231164</v>
      </c>
    </row>
    <row r="32906" spans="1:2" x14ac:dyDescent="0.25">
      <c r="A32906" t="s">
        <v>32903</v>
      </c>
      <c r="B32906" s="2">
        <v>19.865138186231164</v>
      </c>
    </row>
    <row r="32907" spans="1:2" x14ac:dyDescent="0.25">
      <c r="A32907" t="s">
        <v>32904</v>
      </c>
      <c r="B32907" s="2">
        <v>15.865138186231164</v>
      </c>
    </row>
    <row r="32908" spans="1:2" x14ac:dyDescent="0.25">
      <c r="A32908" t="s">
        <v>32905</v>
      </c>
      <c r="B32908" s="2">
        <v>15.695213184788852</v>
      </c>
    </row>
    <row r="32909" spans="1:2" x14ac:dyDescent="0.25">
      <c r="A32909" t="s">
        <v>32906</v>
      </c>
      <c r="B32909" s="2">
        <v>16.543210091343802</v>
      </c>
    </row>
    <row r="32910" spans="1:2" x14ac:dyDescent="0.25">
      <c r="A32910" t="s">
        <v>32907</v>
      </c>
      <c r="B32910" s="2">
        <v>12</v>
      </c>
    </row>
    <row r="32911" spans="1:2" x14ac:dyDescent="0.25">
      <c r="A32911" t="s">
        <v>32908</v>
      </c>
      <c r="B32911" s="2">
        <v>12</v>
      </c>
    </row>
    <row r="32912" spans="1:2" x14ac:dyDescent="0.25">
      <c r="A32912" t="s">
        <v>32909</v>
      </c>
      <c r="B32912" s="2">
        <v>12</v>
      </c>
    </row>
    <row r="32913" spans="1:2" x14ac:dyDescent="0.25">
      <c r="A32913" t="s">
        <v>32910</v>
      </c>
      <c r="B32913" s="2">
        <v>17.865138186231164</v>
      </c>
    </row>
    <row r="32914" spans="1:2" x14ac:dyDescent="0.25">
      <c r="A32914" t="s">
        <v>32911</v>
      </c>
      <c r="B32914" s="2">
        <v>11.85391093080791</v>
      </c>
    </row>
    <row r="32915" spans="1:2" x14ac:dyDescent="0.25">
      <c r="A32915" t="s">
        <v>32912</v>
      </c>
      <c r="B32915" s="2">
        <v>18.865138186231164</v>
      </c>
    </row>
    <row r="32916" spans="1:2" x14ac:dyDescent="0.25">
      <c r="A32916" t="s">
        <v>32913</v>
      </c>
      <c r="B32916" s="2">
        <v>12</v>
      </c>
    </row>
    <row r="32917" spans="1:2" x14ac:dyDescent="0.25">
      <c r="A32917" t="s">
        <v>32914</v>
      </c>
      <c r="B32917" s="2">
        <v>14.958247590622644</v>
      </c>
    </row>
    <row r="32918" spans="1:2" x14ac:dyDescent="0.25">
      <c r="A32918" t="s">
        <v>32915</v>
      </c>
      <c r="B32918" s="2">
        <v>17.280175685510006</v>
      </c>
    </row>
    <row r="32919" spans="1:2" x14ac:dyDescent="0.25">
      <c r="A32919" t="s">
        <v>32916</v>
      </c>
      <c r="B32919" s="2">
        <v>14.164698468090071</v>
      </c>
    </row>
    <row r="32920" spans="1:2" x14ac:dyDescent="0.25">
      <c r="A32920" t="s">
        <v>32917</v>
      </c>
      <c r="B32920" s="2">
        <v>12</v>
      </c>
    </row>
    <row r="32921" spans="1:2" x14ac:dyDescent="0.25">
      <c r="A32921" t="s">
        <v>32918</v>
      </c>
      <c r="B32921" s="2">
        <v>17.280175685510006</v>
      </c>
    </row>
    <row r="32922" spans="1:2" x14ac:dyDescent="0.25">
      <c r="A32922" t="s">
        <v>32919</v>
      </c>
      <c r="B32922" s="2">
        <v>18.865138186231164</v>
      </c>
    </row>
    <row r="32923" spans="1:2" x14ac:dyDescent="0.25">
      <c r="A32923" t="s">
        <v>32920</v>
      </c>
      <c r="B32923" s="2">
        <v>18.865138186231164</v>
      </c>
    </row>
    <row r="32924" spans="1:2" x14ac:dyDescent="0.25">
      <c r="A32924" t="s">
        <v>32921</v>
      </c>
      <c r="B32924" s="2">
        <v>12.934400848668277</v>
      </c>
    </row>
    <row r="32925" spans="1:2" x14ac:dyDescent="0.25">
      <c r="A32925" t="s">
        <v>32922</v>
      </c>
      <c r="B32925" s="2">
        <v>19.865138186231164</v>
      </c>
    </row>
    <row r="32926" spans="1:2" x14ac:dyDescent="0.25">
      <c r="A32926" t="s">
        <v>32923</v>
      </c>
      <c r="B32926" s="2">
        <v>12</v>
      </c>
    </row>
    <row r="32927" spans="1:2" x14ac:dyDescent="0.25">
      <c r="A32927" t="s">
        <v>32924</v>
      </c>
      <c r="B32927" s="2">
        <v>18.865138186231164</v>
      </c>
    </row>
    <row r="32928" spans="1:2" x14ac:dyDescent="0.25">
      <c r="A32928" t="s">
        <v>32925</v>
      </c>
      <c r="B32928" s="2">
        <v>9.7963599082457513</v>
      </c>
    </row>
    <row r="32929" spans="1:2" x14ac:dyDescent="0.25">
      <c r="A32929" t="s">
        <v>32926</v>
      </c>
      <c r="B32929" s="2">
        <v>12</v>
      </c>
    </row>
    <row r="32930" spans="1:2" x14ac:dyDescent="0.25">
      <c r="A32930" t="s">
        <v>32927</v>
      </c>
      <c r="B32930" s="2">
        <v>18.865138186231164</v>
      </c>
    </row>
    <row r="32931" spans="1:2" x14ac:dyDescent="0.25">
      <c r="A32931" t="s">
        <v>32928</v>
      </c>
      <c r="B32931" s="2">
        <v>15.221281996456439</v>
      </c>
    </row>
    <row r="32932" spans="1:2" x14ac:dyDescent="0.25">
      <c r="A32932" t="s">
        <v>32929</v>
      </c>
      <c r="B32932" s="2">
        <v>13.34157623017415</v>
      </c>
    </row>
    <row r="32933" spans="1:2" x14ac:dyDescent="0.25">
      <c r="A32933" t="s">
        <v>32930</v>
      </c>
      <c r="B32933" s="2">
        <v>11.893594632280392</v>
      </c>
    </row>
    <row r="32934" spans="1:2" x14ac:dyDescent="0.25">
      <c r="A32934" t="s">
        <v>32931</v>
      </c>
      <c r="B32934" s="2">
        <v>12</v>
      </c>
    </row>
    <row r="32935" spans="1:2" x14ac:dyDescent="0.25">
      <c r="A32935" t="s">
        <v>32932</v>
      </c>
      <c r="B32935" s="2">
        <v>15.472820763452402</v>
      </c>
    </row>
    <row r="32936" spans="1:2" x14ac:dyDescent="0.25">
      <c r="A32936" t="s">
        <v>32933</v>
      </c>
      <c r="B32936" s="2">
        <v>12</v>
      </c>
    </row>
    <row r="32937" spans="1:2" x14ac:dyDescent="0.25">
      <c r="A32937" t="s">
        <v>32934</v>
      </c>
      <c r="B32937" s="2">
        <v>14.137217731667965</v>
      </c>
    </row>
    <row r="32938" spans="1:2" x14ac:dyDescent="0.25">
      <c r="A32938" t="s">
        <v>32935</v>
      </c>
      <c r="B32938" s="2">
        <v>19.865138186231164</v>
      </c>
    </row>
    <row r="32939" spans="1:2" x14ac:dyDescent="0.25">
      <c r="A32939" t="s">
        <v>32936</v>
      </c>
      <c r="B32939" s="2">
        <v>12</v>
      </c>
    </row>
    <row r="32940" spans="1:2" x14ac:dyDescent="0.25">
      <c r="A32940" t="s">
        <v>32937</v>
      </c>
      <c r="B32940" s="2">
        <v>18.865138186231164</v>
      </c>
    </row>
    <row r="32941" spans="1:2" x14ac:dyDescent="0.25">
      <c r="A32941" t="s">
        <v>32938</v>
      </c>
      <c r="B32941" s="2">
        <v>14.310549334553526</v>
      </c>
    </row>
    <row r="32942" spans="1:2" x14ac:dyDescent="0.25">
      <c r="A32942" t="s">
        <v>32939</v>
      </c>
      <c r="B32942" s="2">
        <v>19.865138186231164</v>
      </c>
    </row>
    <row r="32943" spans="1:2" x14ac:dyDescent="0.25">
      <c r="A32943" t="s">
        <v>32940</v>
      </c>
      <c r="B32943" s="2">
        <v>17.865138186231164</v>
      </c>
    </row>
    <row r="32944" spans="1:2" x14ac:dyDescent="0.25">
      <c r="A32944" t="s">
        <v>32941</v>
      </c>
      <c r="B32944" s="2">
        <v>17.865138186231164</v>
      </c>
    </row>
    <row r="32945" spans="1:2" x14ac:dyDescent="0.25">
      <c r="A32945" t="s">
        <v>32942</v>
      </c>
      <c r="B32945" s="2">
        <v>17.057783264173558</v>
      </c>
    </row>
    <row r="32946" spans="1:2" x14ac:dyDescent="0.25">
      <c r="A32946" t="s">
        <v>32943</v>
      </c>
      <c r="B32946" s="2">
        <v>17.057783264173558</v>
      </c>
    </row>
    <row r="32947" spans="1:2" x14ac:dyDescent="0.25">
      <c r="A32947" t="s">
        <v>32944</v>
      </c>
      <c r="B32947" s="2">
        <v>13.50758618161308</v>
      </c>
    </row>
    <row r="32948" spans="1:2" x14ac:dyDescent="0.25">
      <c r="A32948" t="s">
        <v>32945</v>
      </c>
      <c r="B32948" s="2">
        <v>17.280175685510006</v>
      </c>
    </row>
    <row r="32949" spans="1:2" x14ac:dyDescent="0.25">
      <c r="A32949" t="s">
        <v>32946</v>
      </c>
      <c r="B32949" s="2">
        <v>15.865138186231164</v>
      </c>
    </row>
    <row r="32950" spans="1:2" x14ac:dyDescent="0.25">
      <c r="A32950" t="s">
        <v>32947</v>
      </c>
      <c r="B32950" s="2">
        <v>18.865138186231164</v>
      </c>
    </row>
    <row r="32951" spans="1:2" x14ac:dyDescent="0.25">
      <c r="A32951" t="s">
        <v>32948</v>
      </c>
      <c r="B32951" s="2">
        <v>12</v>
      </c>
    </row>
    <row r="32952" spans="1:2" x14ac:dyDescent="0.25">
      <c r="A32952" t="s">
        <v>32949</v>
      </c>
      <c r="B32952" s="2">
        <v>16.543210091343802</v>
      </c>
    </row>
    <row r="32953" spans="1:2" x14ac:dyDescent="0.25">
      <c r="A32953" t="s">
        <v>32950</v>
      </c>
      <c r="B32953" s="2">
        <v>12</v>
      </c>
    </row>
    <row r="32954" spans="1:2" x14ac:dyDescent="0.25">
      <c r="A32954" t="s">
        <v>32951</v>
      </c>
      <c r="B32954" s="2">
        <v>16.057783264173558</v>
      </c>
    </row>
    <row r="32955" spans="1:2" x14ac:dyDescent="0.25">
      <c r="A32955" t="s">
        <v>32952</v>
      </c>
      <c r="B32955" s="2">
        <v>15.617210672787579</v>
      </c>
    </row>
    <row r="32956" spans="1:2" x14ac:dyDescent="0.25">
      <c r="A32956" t="s">
        <v>32953</v>
      </c>
      <c r="B32956" s="2">
        <v>16.695213184788852</v>
      </c>
    </row>
    <row r="32957" spans="1:2" x14ac:dyDescent="0.25">
      <c r="A32957" t="s">
        <v>32954</v>
      </c>
      <c r="B32957" s="2">
        <v>18.865138186231164</v>
      </c>
    </row>
    <row r="32958" spans="1:2" x14ac:dyDescent="0.25">
      <c r="A32958" t="s">
        <v>32955</v>
      </c>
      <c r="B32958" s="2">
        <v>12</v>
      </c>
    </row>
    <row r="32959" spans="1:2" x14ac:dyDescent="0.25">
      <c r="A32959" t="s">
        <v>32956</v>
      </c>
      <c r="B32959" s="2">
        <v>14.50758618161308</v>
      </c>
    </row>
    <row r="32960" spans="1:2" x14ac:dyDescent="0.25">
      <c r="A32960" t="s">
        <v>32957</v>
      </c>
      <c r="B32960" s="2">
        <v>16.057783264173558</v>
      </c>
    </row>
    <row r="32961" spans="1:2" x14ac:dyDescent="0.25">
      <c r="A32961" t="s">
        <v>32958</v>
      </c>
      <c r="B32961" s="2">
        <v>12</v>
      </c>
    </row>
    <row r="32962" spans="1:2" x14ac:dyDescent="0.25">
      <c r="A32962" t="s">
        <v>32959</v>
      </c>
      <c r="B32962" s="2">
        <v>14.438873431529066</v>
      </c>
    </row>
    <row r="32963" spans="1:2" x14ac:dyDescent="0.25">
      <c r="A32963" t="s">
        <v>32960</v>
      </c>
      <c r="B32963" s="2">
        <v>10.29149099873784</v>
      </c>
    </row>
    <row r="32964" spans="1:2" x14ac:dyDescent="0.25">
      <c r="A32964" t="s">
        <v>32961</v>
      </c>
      <c r="B32964" s="2">
        <v>9.3279197856925666</v>
      </c>
    </row>
    <row r="32965" spans="1:2" x14ac:dyDescent="0.25">
      <c r="A32965" t="s">
        <v>32962</v>
      </c>
      <c r="B32965" s="2">
        <v>16.164698468090073</v>
      </c>
    </row>
    <row r="32966" spans="1:2" x14ac:dyDescent="0.25">
      <c r="A32966" t="s">
        <v>32963</v>
      </c>
      <c r="B32966" s="2">
        <v>15.617210672787579</v>
      </c>
    </row>
    <row r="32967" spans="1:2" x14ac:dyDescent="0.25">
      <c r="A32967" t="s">
        <v>32964</v>
      </c>
      <c r="B32967" s="2">
        <v>15.865138186231164</v>
      </c>
    </row>
    <row r="32968" spans="1:2" x14ac:dyDescent="0.25">
      <c r="A32968" t="s">
        <v>32965</v>
      </c>
      <c r="B32968" s="2">
        <v>15.110250684067696</v>
      </c>
    </row>
    <row r="32969" spans="1:2" x14ac:dyDescent="0.25">
      <c r="A32969" t="s">
        <v>32966</v>
      </c>
      <c r="B32969" s="2">
        <v>12</v>
      </c>
    </row>
    <row r="32970" spans="1:2" x14ac:dyDescent="0.25">
      <c r="A32970" t="s">
        <v>32967</v>
      </c>
      <c r="B32970" s="2">
        <v>17.543210091343802</v>
      </c>
    </row>
    <row r="32971" spans="1:2" x14ac:dyDescent="0.25">
      <c r="A32971" t="s">
        <v>32968</v>
      </c>
      <c r="B32971" s="2">
        <v>18.280175685510006</v>
      </c>
    </row>
    <row r="32972" spans="1:2" x14ac:dyDescent="0.25">
      <c r="A32972" t="s">
        <v>32969</v>
      </c>
      <c r="B32972" s="2">
        <v>12</v>
      </c>
    </row>
    <row r="32973" spans="1:2" x14ac:dyDescent="0.25">
      <c r="A32973" t="s">
        <v>32970</v>
      </c>
      <c r="B32973" s="2">
        <v>16.865138186231164</v>
      </c>
    </row>
    <row r="32974" spans="1:2" x14ac:dyDescent="0.25">
      <c r="A32974" t="s">
        <v>32971</v>
      </c>
      <c r="B32974" s="2">
        <v>12</v>
      </c>
    </row>
    <row r="32975" spans="1:2" x14ac:dyDescent="0.25">
      <c r="A32975" t="s">
        <v>32972</v>
      </c>
      <c r="B32975" s="2">
        <v>17.865138186231164</v>
      </c>
    </row>
    <row r="32976" spans="1:2" x14ac:dyDescent="0.25">
      <c r="A32976" t="s">
        <v>32973</v>
      </c>
      <c r="B32976" s="2">
        <v>16.865138186231164</v>
      </c>
    </row>
    <row r="32977" spans="1:2" x14ac:dyDescent="0.25">
      <c r="A32977" t="s">
        <v>32974</v>
      </c>
      <c r="B32977" s="2">
        <v>15.865138186231164</v>
      </c>
    </row>
    <row r="32978" spans="1:2" x14ac:dyDescent="0.25">
      <c r="A32978" t="s">
        <v>32975</v>
      </c>
      <c r="B32978" s="2">
        <v>18.865138186231164</v>
      </c>
    </row>
    <row r="32979" spans="1:2" x14ac:dyDescent="0.25">
      <c r="A32979" t="s">
        <v>32976</v>
      </c>
      <c r="B32979" s="2">
        <v>16.865138186231164</v>
      </c>
    </row>
    <row r="32980" spans="1:2" x14ac:dyDescent="0.25">
      <c r="A32980" t="s">
        <v>32977</v>
      </c>
      <c r="B32980" s="2">
        <v>12</v>
      </c>
    </row>
    <row r="32981" spans="1:2" x14ac:dyDescent="0.25">
      <c r="A32981" t="s">
        <v>32978</v>
      </c>
      <c r="B32981" s="2">
        <v>16.280175685510009</v>
      </c>
    </row>
    <row r="32982" spans="1:2" x14ac:dyDescent="0.25">
      <c r="A32982" t="s">
        <v>32979</v>
      </c>
      <c r="B32982" s="2">
        <v>15.777675344980825</v>
      </c>
    </row>
    <row r="32983" spans="1:2" x14ac:dyDescent="0.25">
      <c r="A32983" t="s">
        <v>32980</v>
      </c>
      <c r="B32983" s="2">
        <v>17.280175685510006</v>
      </c>
    </row>
    <row r="32984" spans="1:2" x14ac:dyDescent="0.25">
      <c r="A32984" t="s">
        <v>32981</v>
      </c>
      <c r="B32984" s="2">
        <v>11.556799156091756</v>
      </c>
    </row>
    <row r="32985" spans="1:2" x14ac:dyDescent="0.25">
      <c r="A32985" t="s">
        <v>32982</v>
      </c>
      <c r="B32985" s="2">
        <v>15.007157191103591</v>
      </c>
    </row>
    <row r="32986" spans="1:2" x14ac:dyDescent="0.25">
      <c r="A32986" t="s">
        <v>32983</v>
      </c>
      <c r="B32986" s="2">
        <v>18.280175685510006</v>
      </c>
    </row>
    <row r="32987" spans="1:2" x14ac:dyDescent="0.25">
      <c r="A32987" t="s">
        <v>32984</v>
      </c>
      <c r="B32987" s="2">
        <v>13.192712844259669</v>
      </c>
    </row>
    <row r="32988" spans="1:2" x14ac:dyDescent="0.25">
      <c r="A32988" t="s">
        <v>32985</v>
      </c>
      <c r="B32988" s="2">
        <v>18.865138186231164</v>
      </c>
    </row>
    <row r="32989" spans="1:2" x14ac:dyDescent="0.25">
      <c r="A32989" t="s">
        <v>32986</v>
      </c>
      <c r="B32989" s="2">
        <v>14.958247590622644</v>
      </c>
    </row>
    <row r="32990" spans="1:2" x14ac:dyDescent="0.25">
      <c r="A32990" t="s">
        <v>32987</v>
      </c>
      <c r="B32990" s="2">
        <v>15.958247590622644</v>
      </c>
    </row>
    <row r="32991" spans="1:2" x14ac:dyDescent="0.25">
      <c r="A32991" t="s">
        <v>32988</v>
      </c>
      <c r="B32991" s="2">
        <v>17.280175685510006</v>
      </c>
    </row>
    <row r="32992" spans="1:2" x14ac:dyDescent="0.25">
      <c r="A32992" t="s">
        <v>32989</v>
      </c>
      <c r="B32992" s="2">
        <v>17.865138186231164</v>
      </c>
    </row>
    <row r="32993" spans="1:2" x14ac:dyDescent="0.25">
      <c r="A32993" t="s">
        <v>32990</v>
      </c>
      <c r="B32993" s="2">
        <v>18.280175685510006</v>
      </c>
    </row>
    <row r="32994" spans="1:2" x14ac:dyDescent="0.25">
      <c r="A32994" t="s">
        <v>32991</v>
      </c>
      <c r="B32994" s="2">
        <v>15.617210672787579</v>
      </c>
    </row>
    <row r="32995" spans="1:2" x14ac:dyDescent="0.25">
      <c r="A32995" t="s">
        <v>32992</v>
      </c>
      <c r="B32995" s="2">
        <v>10.011828630827489</v>
      </c>
    </row>
    <row r="32996" spans="1:2" x14ac:dyDescent="0.25">
      <c r="A32996" t="s">
        <v>32993</v>
      </c>
      <c r="B32996" s="2">
        <v>13.357343546032467</v>
      </c>
    </row>
    <row r="32997" spans="1:2" x14ac:dyDescent="0.25">
      <c r="A32997" t="s">
        <v>32994</v>
      </c>
      <c r="B32997" s="2">
        <v>15.865138186231164</v>
      </c>
    </row>
    <row r="32998" spans="1:2" x14ac:dyDescent="0.25">
      <c r="A32998" t="s">
        <v>32995</v>
      </c>
      <c r="B32998" s="2">
        <v>19.865138186231164</v>
      </c>
    </row>
    <row r="32999" spans="1:2" x14ac:dyDescent="0.25">
      <c r="A32999" t="s">
        <v>32996</v>
      </c>
      <c r="B32999" s="2">
        <v>12.123671199830017</v>
      </c>
    </row>
    <row r="33000" spans="1:2" x14ac:dyDescent="0.25">
      <c r="A33000" t="s">
        <v>32997</v>
      </c>
      <c r="B33000" s="2">
        <v>15.405706567593866</v>
      </c>
    </row>
    <row r="33001" spans="1:2" x14ac:dyDescent="0.25">
      <c r="A33001" t="s">
        <v>32998</v>
      </c>
      <c r="B33001" s="2">
        <v>18.865138186231164</v>
      </c>
    </row>
    <row r="33002" spans="1:2" x14ac:dyDescent="0.25">
      <c r="A33002" t="s">
        <v>32999</v>
      </c>
      <c r="B33002" s="2">
        <v>17.865138186231164</v>
      </c>
    </row>
    <row r="33003" spans="1:2" x14ac:dyDescent="0.25">
      <c r="A33003" t="s">
        <v>33000</v>
      </c>
      <c r="B33003" s="2">
        <v>15.695213184788852</v>
      </c>
    </row>
    <row r="33004" spans="1:2" x14ac:dyDescent="0.25">
      <c r="A33004" t="s">
        <v>33001</v>
      </c>
      <c r="B33004" s="2">
        <v>12</v>
      </c>
    </row>
    <row r="33005" spans="1:2" x14ac:dyDescent="0.25">
      <c r="A33005" t="s">
        <v>33002</v>
      </c>
      <c r="B33005" s="2">
        <v>12.490098754884238</v>
      </c>
    </row>
    <row r="33006" spans="1:2" x14ac:dyDescent="0.25">
      <c r="A33006" t="s">
        <v>33003</v>
      </c>
      <c r="B33006" s="2">
        <v>15.05778326417356</v>
      </c>
    </row>
    <row r="33007" spans="1:2" x14ac:dyDescent="0.25">
      <c r="A33007" t="s">
        <v>33004</v>
      </c>
      <c r="B33007" s="2">
        <v>17.865138186231164</v>
      </c>
    </row>
    <row r="33008" spans="1:2" x14ac:dyDescent="0.25">
      <c r="A33008" t="s">
        <v>33005</v>
      </c>
      <c r="B33008" s="2">
        <v>16.280175685510009</v>
      </c>
    </row>
    <row r="33009" spans="1:2" x14ac:dyDescent="0.25">
      <c r="A33009" t="s">
        <v>33006</v>
      </c>
      <c r="B33009" s="2">
        <v>18.280175685510006</v>
      </c>
    </row>
    <row r="33010" spans="1:2" x14ac:dyDescent="0.25">
      <c r="A33010" t="s">
        <v>33007</v>
      </c>
      <c r="B33010" s="2">
        <v>12.287709358195414</v>
      </c>
    </row>
    <row r="33011" spans="1:2" x14ac:dyDescent="0.25">
      <c r="A33011" t="s">
        <v>33008</v>
      </c>
      <c r="B33011" s="2">
        <v>16.865138186231164</v>
      </c>
    </row>
    <row r="33012" spans="1:2" x14ac:dyDescent="0.25">
      <c r="A33012" t="s">
        <v>33009</v>
      </c>
      <c r="B33012" s="2">
        <v>18.865138186231164</v>
      </c>
    </row>
    <row r="33013" spans="1:2" x14ac:dyDescent="0.25">
      <c r="A33013" t="s">
        <v>33010</v>
      </c>
      <c r="B33013" s="2">
        <v>9.2339611305271845</v>
      </c>
    </row>
    <row r="33014" spans="1:2" x14ac:dyDescent="0.25">
      <c r="A33014" t="s">
        <v>33011</v>
      </c>
      <c r="B33014" s="2">
        <v>15.958247590622644</v>
      </c>
    </row>
    <row r="33015" spans="1:2" x14ac:dyDescent="0.25">
      <c r="A33015" t="s">
        <v>33012</v>
      </c>
      <c r="B33015" s="2">
        <v>17.865138186231164</v>
      </c>
    </row>
    <row r="33016" spans="1:2" x14ac:dyDescent="0.25">
      <c r="A33016" t="s">
        <v>33013</v>
      </c>
      <c r="B33016" s="2">
        <v>14.405706567593866</v>
      </c>
    </row>
    <row r="33017" spans="1:2" x14ac:dyDescent="0.25">
      <c r="A33017" t="s">
        <v>33014</v>
      </c>
      <c r="B33017" s="2">
        <v>17.280175685510006</v>
      </c>
    </row>
    <row r="33018" spans="1:2" x14ac:dyDescent="0.25">
      <c r="A33018" t="s">
        <v>33015</v>
      </c>
      <c r="B33018" s="2">
        <v>12</v>
      </c>
    </row>
    <row r="33019" spans="1:2" x14ac:dyDescent="0.25">
      <c r="A33019" t="s">
        <v>33016</v>
      </c>
      <c r="B33019" s="2">
        <v>18.280175685510006</v>
      </c>
    </row>
    <row r="33020" spans="1:2" x14ac:dyDescent="0.25">
      <c r="A33020" t="s">
        <v>33017</v>
      </c>
      <c r="B33020" s="2">
        <v>14.310549334553526</v>
      </c>
    </row>
    <row r="33021" spans="1:2" x14ac:dyDescent="0.25">
      <c r="A33021" t="s">
        <v>33018</v>
      </c>
      <c r="B33021" s="2">
        <v>17.543210091343802</v>
      </c>
    </row>
    <row r="33022" spans="1:2" x14ac:dyDescent="0.25">
      <c r="A33022" t="s">
        <v>33019</v>
      </c>
      <c r="B33022" s="2">
        <v>15.007157191103591</v>
      </c>
    </row>
    <row r="33023" spans="1:2" x14ac:dyDescent="0.25">
      <c r="A33023" t="s">
        <v>33020</v>
      </c>
      <c r="B33023" s="2">
        <v>16.057783264173558</v>
      </c>
    </row>
    <row r="33024" spans="1:2" x14ac:dyDescent="0.25">
      <c r="A33024" t="s">
        <v>33021</v>
      </c>
      <c r="B33024" s="2">
        <v>12.032248172066421</v>
      </c>
    </row>
    <row r="33025" spans="1:2" x14ac:dyDescent="0.25">
      <c r="A33025" t="s">
        <v>33022</v>
      </c>
      <c r="B33025" s="2">
        <v>12</v>
      </c>
    </row>
    <row r="33026" spans="1:2" x14ac:dyDescent="0.25">
      <c r="A33026" t="s">
        <v>33023</v>
      </c>
      <c r="B33026" s="2">
        <v>14.910941875844289</v>
      </c>
    </row>
    <row r="33027" spans="1:2" x14ac:dyDescent="0.25">
      <c r="A33027" t="s">
        <v>33024</v>
      </c>
      <c r="B33027" s="2">
        <v>17.057783264173558</v>
      </c>
    </row>
    <row r="33028" spans="1:2" x14ac:dyDescent="0.25">
      <c r="A33028" t="s">
        <v>33025</v>
      </c>
      <c r="B33028" s="2">
        <v>16.865138186231164</v>
      </c>
    </row>
    <row r="33029" spans="1:2" x14ac:dyDescent="0.25">
      <c r="A33029" t="s">
        <v>33026</v>
      </c>
      <c r="B33029" s="2">
        <v>15.5432100913438</v>
      </c>
    </row>
    <row r="33030" spans="1:2" x14ac:dyDescent="0.25">
      <c r="A33030" t="s">
        <v>33027</v>
      </c>
      <c r="B33030" s="2">
        <v>18.865138186231164</v>
      </c>
    </row>
    <row r="33031" spans="1:2" x14ac:dyDescent="0.25">
      <c r="A33031" t="s">
        <v>33028</v>
      </c>
      <c r="B33031" s="2">
        <v>16.280175685510009</v>
      </c>
    </row>
    <row r="33032" spans="1:2" x14ac:dyDescent="0.25">
      <c r="A33032" t="s">
        <v>33029</v>
      </c>
      <c r="B33032" s="2">
        <v>17.865138186231164</v>
      </c>
    </row>
    <row r="33033" spans="1:2" x14ac:dyDescent="0.25">
      <c r="A33033" t="s">
        <v>33030</v>
      </c>
      <c r="B33033" s="2">
        <v>15.164698468090071</v>
      </c>
    </row>
    <row r="33034" spans="1:2" x14ac:dyDescent="0.25">
      <c r="A33034" t="s">
        <v>33031</v>
      </c>
      <c r="B33034" s="2">
        <v>19.865138186231164</v>
      </c>
    </row>
    <row r="33035" spans="1:2" x14ac:dyDescent="0.25">
      <c r="A33035" t="s">
        <v>33032</v>
      </c>
      <c r="B33035" s="2">
        <v>15.34157623017415</v>
      </c>
    </row>
    <row r="33036" spans="1:2" x14ac:dyDescent="0.25">
      <c r="A33036" t="s">
        <v>33033</v>
      </c>
      <c r="B33036" s="2">
        <v>12</v>
      </c>
    </row>
    <row r="33037" spans="1:2" x14ac:dyDescent="0.25">
      <c r="A33037" t="s">
        <v>33034</v>
      </c>
      <c r="B33037" s="2">
        <v>16.865138186231164</v>
      </c>
    </row>
    <row r="33038" spans="1:2" x14ac:dyDescent="0.25">
      <c r="A33038" t="s">
        <v>33035</v>
      </c>
      <c r="B33038" s="2">
        <v>12.626733446906085</v>
      </c>
    </row>
    <row r="33039" spans="1:2" x14ac:dyDescent="0.25">
      <c r="A33039" t="s">
        <v>33036</v>
      </c>
      <c r="B33039" s="2">
        <v>16.543210091343802</v>
      </c>
    </row>
    <row r="33040" spans="1:2" x14ac:dyDescent="0.25">
      <c r="A33040" t="s">
        <v>33037</v>
      </c>
      <c r="B33040" s="2">
        <v>17.543210091343802</v>
      </c>
    </row>
    <row r="33041" spans="1:2" x14ac:dyDescent="0.25">
      <c r="A33041" t="s">
        <v>33038</v>
      </c>
      <c r="B33041" s="2">
        <v>12</v>
      </c>
    </row>
    <row r="33042" spans="1:2" x14ac:dyDescent="0.25">
      <c r="A33042" t="s">
        <v>33039</v>
      </c>
      <c r="B33042" s="2">
        <v>18.865138186231164</v>
      </c>
    </row>
    <row r="33043" spans="1:2" x14ac:dyDescent="0.25">
      <c r="A33043" t="s">
        <v>33040</v>
      </c>
      <c r="B33043" s="2">
        <v>18.865138186231164</v>
      </c>
    </row>
    <row r="33044" spans="1:2" x14ac:dyDescent="0.25">
      <c r="A33044" t="s">
        <v>33041</v>
      </c>
      <c r="B33044" s="2">
        <v>12</v>
      </c>
    </row>
    <row r="33045" spans="1:2" x14ac:dyDescent="0.25">
      <c r="A33045" t="s">
        <v>33042</v>
      </c>
      <c r="B33045" s="2">
        <v>16.405706567593867</v>
      </c>
    </row>
    <row r="33046" spans="1:2" x14ac:dyDescent="0.25">
      <c r="A33046" t="s">
        <v>33043</v>
      </c>
      <c r="B33046" s="2">
        <v>19.865138186231164</v>
      </c>
    </row>
    <row r="33047" spans="1:2" x14ac:dyDescent="0.25">
      <c r="A33047" t="s">
        <v>33044</v>
      </c>
      <c r="B33047" s="2">
        <v>19.865138186231164</v>
      </c>
    </row>
    <row r="33048" spans="1:2" x14ac:dyDescent="0.25">
      <c r="A33048" t="s">
        <v>33045</v>
      </c>
      <c r="B33048" s="2">
        <v>18.865138186231164</v>
      </c>
    </row>
    <row r="33049" spans="1:2" x14ac:dyDescent="0.25">
      <c r="A33049" t="s">
        <v>33046</v>
      </c>
      <c r="B33049" s="2">
        <v>16.057783264173558</v>
      </c>
    </row>
    <row r="33050" spans="1:2" x14ac:dyDescent="0.25">
      <c r="A33050" t="s">
        <v>33047</v>
      </c>
      <c r="B33050" s="2">
        <v>18.865138186231164</v>
      </c>
    </row>
    <row r="33051" spans="1:2" x14ac:dyDescent="0.25">
      <c r="A33051" t="s">
        <v>33048</v>
      </c>
      <c r="B33051" s="2">
        <v>16.164698468090073</v>
      </c>
    </row>
    <row r="33052" spans="1:2" x14ac:dyDescent="0.25">
      <c r="A33052" t="s">
        <v>33049</v>
      </c>
      <c r="B33052" s="2">
        <v>18.280175685510006</v>
      </c>
    </row>
    <row r="33053" spans="1:2" x14ac:dyDescent="0.25">
      <c r="A33053" t="s">
        <v>33050</v>
      </c>
      <c r="B33053" s="2">
        <v>15.34157623017415</v>
      </c>
    </row>
    <row r="33054" spans="1:2" x14ac:dyDescent="0.25">
      <c r="A33054" t="s">
        <v>33051</v>
      </c>
      <c r="B33054" s="2">
        <v>15.5432100913438</v>
      </c>
    </row>
    <row r="33055" spans="1:2" x14ac:dyDescent="0.25">
      <c r="A33055" t="s">
        <v>33052</v>
      </c>
      <c r="B33055" s="2">
        <v>16.164698468090073</v>
      </c>
    </row>
    <row r="33056" spans="1:2" x14ac:dyDescent="0.25">
      <c r="A33056" t="s">
        <v>33053</v>
      </c>
      <c r="B33056" s="2">
        <v>17.057783264173558</v>
      </c>
    </row>
    <row r="33057" spans="1:2" x14ac:dyDescent="0.25">
      <c r="A33057" t="s">
        <v>33054</v>
      </c>
      <c r="B33057" s="2">
        <v>14.405706567593866</v>
      </c>
    </row>
    <row r="33058" spans="1:2" x14ac:dyDescent="0.25">
      <c r="A33058" t="s">
        <v>33055</v>
      </c>
      <c r="B33058" s="2">
        <v>15.958247590622644</v>
      </c>
    </row>
    <row r="33059" spans="1:2" x14ac:dyDescent="0.25">
      <c r="A33059" t="s">
        <v>33056</v>
      </c>
      <c r="B33059" s="2">
        <v>19.865138186231164</v>
      </c>
    </row>
    <row r="33060" spans="1:2" x14ac:dyDescent="0.25">
      <c r="A33060" t="s">
        <v>33057</v>
      </c>
      <c r="B33060" s="2">
        <v>12</v>
      </c>
    </row>
    <row r="33061" spans="1:2" x14ac:dyDescent="0.25">
      <c r="A33061" t="s">
        <v>33058</v>
      </c>
      <c r="B33061" s="2">
        <v>19.865138186231164</v>
      </c>
    </row>
    <row r="33062" spans="1:2" x14ac:dyDescent="0.25">
      <c r="A33062" t="s">
        <v>33059</v>
      </c>
      <c r="B33062" s="2">
        <v>12.365292299147958</v>
      </c>
    </row>
    <row r="33063" spans="1:2" x14ac:dyDescent="0.25">
      <c r="A33063" t="s">
        <v>33060</v>
      </c>
      <c r="B33063" s="2">
        <v>16.695213184788852</v>
      </c>
    </row>
    <row r="33064" spans="1:2" x14ac:dyDescent="0.25">
      <c r="A33064" t="s">
        <v>33061</v>
      </c>
      <c r="B33064" s="2">
        <v>19.865138186231164</v>
      </c>
    </row>
    <row r="33065" spans="1:2" x14ac:dyDescent="0.25">
      <c r="A33065" t="s">
        <v>33062</v>
      </c>
      <c r="B33065" s="2">
        <v>17.865138186231164</v>
      </c>
    </row>
    <row r="33066" spans="1:2" x14ac:dyDescent="0.25">
      <c r="A33066" t="s">
        <v>33063</v>
      </c>
      <c r="B33066" s="2">
        <v>16.543210091343802</v>
      </c>
    </row>
    <row r="33067" spans="1:2" x14ac:dyDescent="0.25">
      <c r="A33067" t="s">
        <v>33064</v>
      </c>
      <c r="B33067" s="2">
        <v>12.85391093080791</v>
      </c>
    </row>
    <row r="33068" spans="1:2" x14ac:dyDescent="0.25">
      <c r="A33068" t="s">
        <v>33065</v>
      </c>
      <c r="B33068" s="2">
        <v>19.865138186231164</v>
      </c>
    </row>
    <row r="33069" spans="1:2" x14ac:dyDescent="0.25">
      <c r="A33069" t="s">
        <v>33066</v>
      </c>
      <c r="B33069" s="2">
        <v>17.280175685510006</v>
      </c>
    </row>
    <row r="33070" spans="1:2" x14ac:dyDescent="0.25">
      <c r="A33070" t="s">
        <v>33067</v>
      </c>
      <c r="B33070" s="2">
        <v>13.865138186231164</v>
      </c>
    </row>
    <row r="33071" spans="1:2" x14ac:dyDescent="0.25">
      <c r="A33071" t="s">
        <v>33068</v>
      </c>
      <c r="B33071" s="2">
        <v>15.5432100913438</v>
      </c>
    </row>
    <row r="33072" spans="1:2" x14ac:dyDescent="0.25">
      <c r="A33072" t="s">
        <v>33069</v>
      </c>
      <c r="B33072" s="2">
        <v>19.865138186231164</v>
      </c>
    </row>
    <row r="33073" spans="1:2" x14ac:dyDescent="0.25">
      <c r="A33073" t="s">
        <v>33070</v>
      </c>
      <c r="B33073" s="2">
        <v>15.5432100913438</v>
      </c>
    </row>
    <row r="33074" spans="1:2" x14ac:dyDescent="0.25">
      <c r="A33074" t="s">
        <v>33071</v>
      </c>
      <c r="B33074" s="2">
        <v>19.865138186231164</v>
      </c>
    </row>
    <row r="33075" spans="1:2" x14ac:dyDescent="0.25">
      <c r="A33075" t="s">
        <v>33072</v>
      </c>
      <c r="B33075" s="2">
        <v>18.865138186231164</v>
      </c>
    </row>
    <row r="33076" spans="1:2" x14ac:dyDescent="0.25">
      <c r="A33076" t="s">
        <v>33073</v>
      </c>
      <c r="B33076" s="2">
        <v>17.543210091343802</v>
      </c>
    </row>
    <row r="33077" spans="1:2" x14ac:dyDescent="0.25">
      <c r="A33077" t="s">
        <v>33074</v>
      </c>
      <c r="B33077" s="2">
        <v>15.695213184788852</v>
      </c>
    </row>
    <row r="33078" spans="1:2" x14ac:dyDescent="0.25">
      <c r="A33078" t="s">
        <v>33075</v>
      </c>
      <c r="B33078" s="2">
        <v>13.735855169286197</v>
      </c>
    </row>
    <row r="33079" spans="1:2" x14ac:dyDescent="0.25">
      <c r="A33079" t="s">
        <v>33076</v>
      </c>
      <c r="B33079" s="2">
        <v>16.865138186231164</v>
      </c>
    </row>
    <row r="33080" spans="1:2" x14ac:dyDescent="0.25">
      <c r="A33080" t="s">
        <v>33077</v>
      </c>
      <c r="B33080" s="2">
        <v>17.543210091343802</v>
      </c>
    </row>
    <row r="33081" spans="1:2" x14ac:dyDescent="0.25">
      <c r="A33081" t="s">
        <v>33078</v>
      </c>
      <c r="B33081" s="2">
        <v>14.82074406687271</v>
      </c>
    </row>
    <row r="33082" spans="1:2" x14ac:dyDescent="0.25">
      <c r="A33082" t="s">
        <v>33079</v>
      </c>
      <c r="B33082" s="2">
        <v>18.280175685510006</v>
      </c>
    </row>
    <row r="33083" spans="1:2" x14ac:dyDescent="0.25">
      <c r="A33083" t="s">
        <v>33080</v>
      </c>
      <c r="B33083" s="2">
        <v>17.057783264173558</v>
      </c>
    </row>
    <row r="33084" spans="1:2" x14ac:dyDescent="0.25">
      <c r="A33084" t="s">
        <v>33081</v>
      </c>
      <c r="B33084" s="2">
        <v>18.865138186231164</v>
      </c>
    </row>
    <row r="33085" spans="1:2" x14ac:dyDescent="0.25">
      <c r="A33085" t="s">
        <v>33082</v>
      </c>
      <c r="B33085" s="2">
        <v>16.405706567593867</v>
      </c>
    </row>
    <row r="33086" spans="1:2" x14ac:dyDescent="0.25">
      <c r="A33086" t="s">
        <v>33083</v>
      </c>
      <c r="B33086" s="2">
        <v>16.695213184788852</v>
      </c>
    </row>
    <row r="33087" spans="1:2" x14ac:dyDescent="0.25">
      <c r="A33087" t="s">
        <v>33084</v>
      </c>
      <c r="B33087" s="2">
        <v>17.057783264173558</v>
      </c>
    </row>
    <row r="33088" spans="1:2" x14ac:dyDescent="0.25">
      <c r="A33088" t="s">
        <v>33085</v>
      </c>
      <c r="B33088" s="2">
        <v>19.865138186231164</v>
      </c>
    </row>
    <row r="33089" spans="1:2" x14ac:dyDescent="0.25">
      <c r="A33089" t="s">
        <v>33086</v>
      </c>
      <c r="B33089" s="2">
        <v>15.695213184788852</v>
      </c>
    </row>
    <row r="33090" spans="1:2" x14ac:dyDescent="0.25">
      <c r="A33090" t="s">
        <v>33087</v>
      </c>
      <c r="B33090" s="2">
        <v>12</v>
      </c>
    </row>
    <row r="33091" spans="1:2" x14ac:dyDescent="0.25">
      <c r="A33091" t="s">
        <v>33088</v>
      </c>
      <c r="B33091" s="2">
        <v>19.865138186231164</v>
      </c>
    </row>
    <row r="33092" spans="1:2" x14ac:dyDescent="0.25">
      <c r="A33092" t="s">
        <v>33089</v>
      </c>
      <c r="B33092" s="2">
        <v>12</v>
      </c>
    </row>
    <row r="33093" spans="1:2" x14ac:dyDescent="0.25">
      <c r="A33093" t="s">
        <v>33090</v>
      </c>
      <c r="B33093" s="2">
        <v>14.50758618161308</v>
      </c>
    </row>
    <row r="33094" spans="1:2" x14ac:dyDescent="0.25">
      <c r="A33094" t="s">
        <v>33091</v>
      </c>
      <c r="B33094" s="2">
        <v>16.405706567593867</v>
      </c>
    </row>
    <row r="33095" spans="1:2" x14ac:dyDescent="0.25">
      <c r="A33095" t="s">
        <v>33092</v>
      </c>
      <c r="B33095" s="2">
        <v>12.645969665769002</v>
      </c>
    </row>
    <row r="33096" spans="1:2" x14ac:dyDescent="0.25">
      <c r="A33096" t="s">
        <v>33093</v>
      </c>
      <c r="B33096" s="2">
        <v>12</v>
      </c>
    </row>
    <row r="33097" spans="1:2" x14ac:dyDescent="0.25">
      <c r="A33097" t="s">
        <v>33094</v>
      </c>
      <c r="B33097" s="2">
        <v>12</v>
      </c>
    </row>
    <row r="33098" spans="1:2" x14ac:dyDescent="0.25">
      <c r="A33098" t="s">
        <v>33095</v>
      </c>
      <c r="B33098" s="2">
        <v>16.865138186231164</v>
      </c>
    </row>
    <row r="33099" spans="1:2" x14ac:dyDescent="0.25">
      <c r="A33099" t="s">
        <v>33096</v>
      </c>
      <c r="B33099" s="2">
        <v>9.8993539015690768</v>
      </c>
    </row>
    <row r="33100" spans="1:2" x14ac:dyDescent="0.25">
      <c r="A33100" t="s">
        <v>33097</v>
      </c>
      <c r="B33100" s="2">
        <v>17.057783264173558</v>
      </c>
    </row>
    <row r="33101" spans="1:2" x14ac:dyDescent="0.25">
      <c r="A33101" t="s">
        <v>33098</v>
      </c>
      <c r="B33101" s="2">
        <v>15.34157623017415</v>
      </c>
    </row>
    <row r="33102" spans="1:2" x14ac:dyDescent="0.25">
      <c r="A33102" t="s">
        <v>33099</v>
      </c>
      <c r="B33102" s="2">
        <v>15.110250684067696</v>
      </c>
    </row>
    <row r="33103" spans="1:2" x14ac:dyDescent="0.25">
      <c r="A33103" t="s">
        <v>33100</v>
      </c>
      <c r="B33103" s="2">
        <v>14.5432100913438</v>
      </c>
    </row>
    <row r="33104" spans="1:2" x14ac:dyDescent="0.25">
      <c r="A33104" t="s">
        <v>33101</v>
      </c>
      <c r="B33104" s="2">
        <v>17.280175685510006</v>
      </c>
    </row>
    <row r="33105" spans="1:2" x14ac:dyDescent="0.25">
      <c r="A33105" t="s">
        <v>33102</v>
      </c>
      <c r="B33105" s="2">
        <v>14.221281996456439</v>
      </c>
    </row>
    <row r="33106" spans="1:2" x14ac:dyDescent="0.25">
      <c r="A33106" t="s">
        <v>33103</v>
      </c>
      <c r="B33106" s="2">
        <v>19.865138186231164</v>
      </c>
    </row>
    <row r="33107" spans="1:2" x14ac:dyDescent="0.25">
      <c r="A33107" t="s">
        <v>33104</v>
      </c>
      <c r="B33107" s="2">
        <v>19.865138186231164</v>
      </c>
    </row>
    <row r="33108" spans="1:2" x14ac:dyDescent="0.25">
      <c r="A33108" t="s">
        <v>33105</v>
      </c>
      <c r="B33108" s="2">
        <v>17.865138186231164</v>
      </c>
    </row>
    <row r="33109" spans="1:2" x14ac:dyDescent="0.25">
      <c r="A33109" t="s">
        <v>33106</v>
      </c>
      <c r="B33109" s="2">
        <v>15.164698468090071</v>
      </c>
    </row>
    <row r="33110" spans="1:2" x14ac:dyDescent="0.25">
      <c r="A33110" t="s">
        <v>33107</v>
      </c>
      <c r="B33110" s="2">
        <v>12.472820763452402</v>
      </c>
    </row>
    <row r="33111" spans="1:2" x14ac:dyDescent="0.25">
      <c r="A33111" t="s">
        <v>33108</v>
      </c>
      <c r="B33111" s="2">
        <v>16.543210091343802</v>
      </c>
    </row>
    <row r="33112" spans="1:2" x14ac:dyDescent="0.25">
      <c r="A33112" t="s">
        <v>33109</v>
      </c>
      <c r="B33112" s="2">
        <v>13.221281996456439</v>
      </c>
    </row>
    <row r="33113" spans="1:2" x14ac:dyDescent="0.25">
      <c r="A33113" t="s">
        <v>33110</v>
      </c>
      <c r="B33113" s="2">
        <v>19.865138186231164</v>
      </c>
    </row>
    <row r="33114" spans="1:2" x14ac:dyDescent="0.25">
      <c r="A33114" t="s">
        <v>33111</v>
      </c>
      <c r="B33114" s="2">
        <v>18.865138186231164</v>
      </c>
    </row>
    <row r="33115" spans="1:2" x14ac:dyDescent="0.25">
      <c r="A33115" t="s">
        <v>33112</v>
      </c>
      <c r="B33115" s="2">
        <v>15.617210672787579</v>
      </c>
    </row>
    <row r="33116" spans="1:2" x14ac:dyDescent="0.25">
      <c r="A33116" t="s">
        <v>33113</v>
      </c>
      <c r="B33116" s="2">
        <v>17.543210091343802</v>
      </c>
    </row>
    <row r="33117" spans="1:2" x14ac:dyDescent="0.25">
      <c r="A33117" t="s">
        <v>33114</v>
      </c>
      <c r="B33117" s="2">
        <v>16.865138186231164</v>
      </c>
    </row>
    <row r="33118" spans="1:2" x14ac:dyDescent="0.25">
      <c r="A33118" t="s">
        <v>33115</v>
      </c>
      <c r="B33118" s="2">
        <v>16.280175685510009</v>
      </c>
    </row>
    <row r="33119" spans="1:2" x14ac:dyDescent="0.25">
      <c r="A33119" t="s">
        <v>33116</v>
      </c>
      <c r="B33119" s="2">
        <v>14.617210672787579</v>
      </c>
    </row>
    <row r="33120" spans="1:2" x14ac:dyDescent="0.25">
      <c r="A33120" t="s">
        <v>33117</v>
      </c>
      <c r="B33120" s="2">
        <v>17.057783264173558</v>
      </c>
    </row>
    <row r="33121" spans="1:2" x14ac:dyDescent="0.25">
      <c r="A33121" t="s">
        <v>33118</v>
      </c>
      <c r="B33121" s="2">
        <v>12</v>
      </c>
    </row>
    <row r="33122" spans="1:2" x14ac:dyDescent="0.25">
      <c r="A33122" t="s">
        <v>33119</v>
      </c>
      <c r="B33122" s="2">
        <v>16.865138186231164</v>
      </c>
    </row>
    <row r="33123" spans="1:2" x14ac:dyDescent="0.25">
      <c r="A33123" t="s">
        <v>33120</v>
      </c>
      <c r="B33123" s="2">
        <v>19.865138186231164</v>
      </c>
    </row>
    <row r="33124" spans="1:2" x14ac:dyDescent="0.25">
      <c r="A33124" t="s">
        <v>33121</v>
      </c>
      <c r="B33124" s="2">
        <v>17.865138186231164</v>
      </c>
    </row>
    <row r="33125" spans="1:2" x14ac:dyDescent="0.25">
      <c r="A33125" t="s">
        <v>33122</v>
      </c>
      <c r="B33125" s="2">
        <v>17.865138186231164</v>
      </c>
    </row>
    <row r="33126" spans="1:2" x14ac:dyDescent="0.25">
      <c r="A33126" t="s">
        <v>33123</v>
      </c>
      <c r="B33126" s="2">
        <v>17.057783264173558</v>
      </c>
    </row>
    <row r="33127" spans="1:2" x14ac:dyDescent="0.25">
      <c r="A33127" t="s">
        <v>33124</v>
      </c>
      <c r="B33127" s="2">
        <v>19.865138186231164</v>
      </c>
    </row>
    <row r="33128" spans="1:2" x14ac:dyDescent="0.25">
      <c r="A33128" t="s">
        <v>33125</v>
      </c>
      <c r="B33128" s="2">
        <v>13.422194690382435</v>
      </c>
    </row>
    <row r="33129" spans="1:2" x14ac:dyDescent="0.25">
      <c r="A33129" t="s">
        <v>33126</v>
      </c>
      <c r="B33129" s="2">
        <v>12</v>
      </c>
    </row>
    <row r="33130" spans="1:2" x14ac:dyDescent="0.25">
      <c r="A33130" t="s">
        <v>33127</v>
      </c>
      <c r="B33130" s="2">
        <v>15.05778326417356</v>
      </c>
    </row>
    <row r="33131" spans="1:2" x14ac:dyDescent="0.25">
      <c r="A33131" t="s">
        <v>33128</v>
      </c>
      <c r="B33131" s="2">
        <v>18.865138186231164</v>
      </c>
    </row>
    <row r="33132" spans="1:2" x14ac:dyDescent="0.25">
      <c r="A33132" t="s">
        <v>33129</v>
      </c>
      <c r="B33132" s="2">
        <v>16.865138186231164</v>
      </c>
    </row>
    <row r="33133" spans="1:2" x14ac:dyDescent="0.25">
      <c r="A33133" t="s">
        <v>33130</v>
      </c>
      <c r="B33133" s="2">
        <v>15.958247590622644</v>
      </c>
    </row>
    <row r="33134" spans="1:2" x14ac:dyDescent="0.25">
      <c r="A33134" t="s">
        <v>33131</v>
      </c>
      <c r="B33134" s="2">
        <v>17.865138186231164</v>
      </c>
    </row>
    <row r="33135" spans="1:2" x14ac:dyDescent="0.25">
      <c r="A33135" t="s">
        <v>33132</v>
      </c>
      <c r="B33135" s="2">
        <v>14.34157623017415</v>
      </c>
    </row>
    <row r="33136" spans="1:2" x14ac:dyDescent="0.25">
      <c r="A33136" t="s">
        <v>33133</v>
      </c>
      <c r="B33136" s="2">
        <v>18.865138186231164</v>
      </c>
    </row>
    <row r="33137" spans="1:2" x14ac:dyDescent="0.25">
      <c r="A33137" t="s">
        <v>33134</v>
      </c>
      <c r="B33137" s="2">
        <v>17.865138186231164</v>
      </c>
    </row>
    <row r="33138" spans="1:2" x14ac:dyDescent="0.25">
      <c r="A33138" t="s">
        <v>33135</v>
      </c>
      <c r="B33138" s="2">
        <v>13.695213184788852</v>
      </c>
    </row>
    <row r="33139" spans="1:2" x14ac:dyDescent="0.25">
      <c r="A33139" t="s">
        <v>33136</v>
      </c>
      <c r="B33139" s="2">
        <v>13.598351645536262</v>
      </c>
    </row>
    <row r="33140" spans="1:2" x14ac:dyDescent="0.25">
      <c r="A33140" t="s">
        <v>33137</v>
      </c>
      <c r="B33140" s="2">
        <v>19.865138186231164</v>
      </c>
    </row>
    <row r="33141" spans="1:2" x14ac:dyDescent="0.25">
      <c r="A33141" t="s">
        <v>33138</v>
      </c>
      <c r="B33141" s="2">
        <v>16.164698468090073</v>
      </c>
    </row>
    <row r="33142" spans="1:2" x14ac:dyDescent="0.25">
      <c r="A33142" t="s">
        <v>33139</v>
      </c>
      <c r="B33142" s="2">
        <v>17.280175685510006</v>
      </c>
    </row>
    <row r="33143" spans="1:2" x14ac:dyDescent="0.25">
      <c r="A33143" t="s">
        <v>33140</v>
      </c>
      <c r="B33143" s="2">
        <v>18.865138186231164</v>
      </c>
    </row>
    <row r="33144" spans="1:2" x14ac:dyDescent="0.25">
      <c r="A33144" t="s">
        <v>33141</v>
      </c>
      <c r="B33144" s="2">
        <v>15.5432100913438</v>
      </c>
    </row>
    <row r="33145" spans="1:2" x14ac:dyDescent="0.25">
      <c r="A33145" t="s">
        <v>33142</v>
      </c>
      <c r="B33145" s="2">
        <v>16.164698468090073</v>
      </c>
    </row>
    <row r="33146" spans="1:2" x14ac:dyDescent="0.25">
      <c r="A33146" t="s">
        <v>33143</v>
      </c>
      <c r="B33146" s="2">
        <v>14.250428342115955</v>
      </c>
    </row>
    <row r="33147" spans="1:2" x14ac:dyDescent="0.25">
      <c r="A33147" t="s">
        <v>33144</v>
      </c>
      <c r="B33147" s="2">
        <v>14.438873431529066</v>
      </c>
    </row>
    <row r="33148" spans="1:2" x14ac:dyDescent="0.25">
      <c r="A33148" t="s">
        <v>33145</v>
      </c>
      <c r="B33148" s="2">
        <v>13.715391066726481</v>
      </c>
    </row>
    <row r="33149" spans="1:2" x14ac:dyDescent="0.25">
      <c r="A33149" t="s">
        <v>33146</v>
      </c>
      <c r="B33149" s="2">
        <v>14.280175685510008</v>
      </c>
    </row>
    <row r="33150" spans="1:2" x14ac:dyDescent="0.25">
      <c r="A33150" t="s">
        <v>33147</v>
      </c>
      <c r="B33150" s="2">
        <v>12.756613729452994</v>
      </c>
    </row>
    <row r="33151" spans="1:2" x14ac:dyDescent="0.25">
      <c r="A33151" t="s">
        <v>33148</v>
      </c>
      <c r="B33151" s="2">
        <v>12</v>
      </c>
    </row>
    <row r="33152" spans="1:2" x14ac:dyDescent="0.25">
      <c r="A33152" t="s">
        <v>33149</v>
      </c>
      <c r="B33152" s="2">
        <v>12</v>
      </c>
    </row>
    <row r="33153" spans="1:2" x14ac:dyDescent="0.25">
      <c r="A33153" t="s">
        <v>33150</v>
      </c>
      <c r="B33153" s="2">
        <v>12</v>
      </c>
    </row>
    <row r="33154" spans="1:2" x14ac:dyDescent="0.25">
      <c r="A33154" t="s">
        <v>33151</v>
      </c>
      <c r="B33154" s="2">
        <v>17.543210091343802</v>
      </c>
    </row>
    <row r="33155" spans="1:2" x14ac:dyDescent="0.25">
      <c r="A33155" t="s">
        <v>33152</v>
      </c>
      <c r="B33155" s="2">
        <v>17.280175685510006</v>
      </c>
    </row>
    <row r="33156" spans="1:2" x14ac:dyDescent="0.25">
      <c r="A33156" t="s">
        <v>33153</v>
      </c>
      <c r="B33156" s="2">
        <v>12</v>
      </c>
    </row>
    <row r="33157" spans="1:2" x14ac:dyDescent="0.25">
      <c r="A33157" t="s">
        <v>33154</v>
      </c>
      <c r="B33157" s="2">
        <v>18.865138186231164</v>
      </c>
    </row>
    <row r="33158" spans="1:2" x14ac:dyDescent="0.25">
      <c r="A33158" t="s">
        <v>33155</v>
      </c>
      <c r="B33158" s="2">
        <v>15.695213184788852</v>
      </c>
    </row>
    <row r="33159" spans="1:2" x14ac:dyDescent="0.25">
      <c r="A33159" t="s">
        <v>33156</v>
      </c>
      <c r="B33159" s="2">
        <v>12</v>
      </c>
    </row>
    <row r="33160" spans="1:2" x14ac:dyDescent="0.25">
      <c r="A33160" t="s">
        <v>33157</v>
      </c>
      <c r="B33160" s="2">
        <v>18.280175685510006</v>
      </c>
    </row>
    <row r="33161" spans="1:2" x14ac:dyDescent="0.25">
      <c r="A33161" t="s">
        <v>33158</v>
      </c>
      <c r="B33161" s="2">
        <v>15.695213184788852</v>
      </c>
    </row>
    <row r="33162" spans="1:2" x14ac:dyDescent="0.25">
      <c r="A33162" t="s">
        <v>33159</v>
      </c>
      <c r="B33162" s="2">
        <v>17.057783264173558</v>
      </c>
    </row>
    <row r="33163" spans="1:2" x14ac:dyDescent="0.25">
      <c r="A33163" t="s">
        <v>33160</v>
      </c>
      <c r="B33163" s="2">
        <v>14.34157623017415</v>
      </c>
    </row>
    <row r="33164" spans="1:2" x14ac:dyDescent="0.25">
      <c r="A33164" t="s">
        <v>33161</v>
      </c>
      <c r="B33164" s="2">
        <v>16.865138186231164</v>
      </c>
    </row>
    <row r="33165" spans="1:2" x14ac:dyDescent="0.25">
      <c r="A33165" t="s">
        <v>33162</v>
      </c>
      <c r="B33165" s="2">
        <v>18.280175685510006</v>
      </c>
    </row>
    <row r="33166" spans="1:2" x14ac:dyDescent="0.25">
      <c r="A33166" t="s">
        <v>33163</v>
      </c>
      <c r="B33166" s="2">
        <v>11.720479943399281</v>
      </c>
    </row>
    <row r="33167" spans="1:2" x14ac:dyDescent="0.25">
      <c r="A33167" t="s">
        <v>33164</v>
      </c>
      <c r="B33167" s="2">
        <v>17.543210091343802</v>
      </c>
    </row>
    <row r="33168" spans="1:2" x14ac:dyDescent="0.25">
      <c r="A33168" t="s">
        <v>33165</v>
      </c>
      <c r="B33168" s="2">
        <v>19.865138186231164</v>
      </c>
    </row>
    <row r="33169" spans="1:2" x14ac:dyDescent="0.25">
      <c r="A33169" t="s">
        <v>33166</v>
      </c>
      <c r="B33169" s="2">
        <v>17.057783264173558</v>
      </c>
    </row>
    <row r="33170" spans="1:2" x14ac:dyDescent="0.25">
      <c r="A33170" t="s">
        <v>33167</v>
      </c>
      <c r="B33170" s="2">
        <v>16.405706567593867</v>
      </c>
    </row>
    <row r="33171" spans="1:2" x14ac:dyDescent="0.25">
      <c r="A33171" t="s">
        <v>33168</v>
      </c>
      <c r="B33171" s="2">
        <v>18.865138186231164</v>
      </c>
    </row>
    <row r="33172" spans="1:2" x14ac:dyDescent="0.25">
      <c r="A33172" t="s">
        <v>33169</v>
      </c>
      <c r="B33172" s="2">
        <v>12.645969665769002</v>
      </c>
    </row>
    <row r="33173" spans="1:2" x14ac:dyDescent="0.25">
      <c r="A33173" t="s">
        <v>33170</v>
      </c>
      <c r="B33173" s="2">
        <v>12</v>
      </c>
    </row>
    <row r="33174" spans="1:2" x14ac:dyDescent="0.25">
      <c r="A33174" t="s">
        <v>33171</v>
      </c>
      <c r="B33174" s="2">
        <v>17.543210091343802</v>
      </c>
    </row>
    <row r="33175" spans="1:2" x14ac:dyDescent="0.25">
      <c r="A33175" t="s">
        <v>33172</v>
      </c>
      <c r="B33175" s="2">
        <v>16.695213184788852</v>
      </c>
    </row>
    <row r="33176" spans="1:2" x14ac:dyDescent="0.25">
      <c r="A33176" t="s">
        <v>33173</v>
      </c>
      <c r="B33176" s="2">
        <v>15.405706567593866</v>
      </c>
    </row>
    <row r="33177" spans="1:2" x14ac:dyDescent="0.25">
      <c r="A33177" t="s">
        <v>33174</v>
      </c>
      <c r="B33177" s="2">
        <v>15.865138186231164</v>
      </c>
    </row>
    <row r="33178" spans="1:2" x14ac:dyDescent="0.25">
      <c r="A33178" t="s">
        <v>33175</v>
      </c>
      <c r="B33178" s="2">
        <v>17.280175685510006</v>
      </c>
    </row>
    <row r="33179" spans="1:2" x14ac:dyDescent="0.25">
      <c r="A33179" t="s">
        <v>33176</v>
      </c>
      <c r="B33179" s="2">
        <v>12</v>
      </c>
    </row>
    <row r="33180" spans="1:2" x14ac:dyDescent="0.25">
      <c r="A33180" t="s">
        <v>33177</v>
      </c>
      <c r="B33180" s="2">
        <v>16.695213184788852</v>
      </c>
    </row>
    <row r="33181" spans="1:2" x14ac:dyDescent="0.25">
      <c r="A33181" t="s">
        <v>33178</v>
      </c>
      <c r="B33181" s="2">
        <v>17.543210091343802</v>
      </c>
    </row>
    <row r="33182" spans="1:2" x14ac:dyDescent="0.25">
      <c r="A33182" t="s">
        <v>33179</v>
      </c>
      <c r="B33182" s="2">
        <v>12</v>
      </c>
    </row>
    <row r="33183" spans="1:2" x14ac:dyDescent="0.25">
      <c r="A33183" t="s">
        <v>33180</v>
      </c>
      <c r="B33183" s="2">
        <v>14.50758618161308</v>
      </c>
    </row>
    <row r="33184" spans="1:2" x14ac:dyDescent="0.25">
      <c r="A33184" t="s">
        <v>33181</v>
      </c>
      <c r="B33184" s="2">
        <v>15.007157191103591</v>
      </c>
    </row>
    <row r="33185" spans="1:2" x14ac:dyDescent="0.25">
      <c r="A33185" t="s">
        <v>33182</v>
      </c>
      <c r="B33185" s="2">
        <v>18.280175685510006</v>
      </c>
    </row>
    <row r="33186" spans="1:2" x14ac:dyDescent="0.25">
      <c r="A33186" t="s">
        <v>33183</v>
      </c>
      <c r="B33186" s="2">
        <v>16.865138186231164</v>
      </c>
    </row>
    <row r="33187" spans="1:2" x14ac:dyDescent="0.25">
      <c r="A33187" t="s">
        <v>33184</v>
      </c>
      <c r="B33187" s="2">
        <v>12</v>
      </c>
    </row>
    <row r="33188" spans="1:2" x14ac:dyDescent="0.25">
      <c r="A33188" t="s">
        <v>33185</v>
      </c>
      <c r="B33188" s="2">
        <v>17.865138186231164</v>
      </c>
    </row>
    <row r="33189" spans="1:2" x14ac:dyDescent="0.25">
      <c r="A33189" t="s">
        <v>33186</v>
      </c>
      <c r="B33189" s="2">
        <v>17.057783264173558</v>
      </c>
    </row>
    <row r="33190" spans="1:2" x14ac:dyDescent="0.25">
      <c r="A33190" t="s">
        <v>33187</v>
      </c>
      <c r="B33190" s="2">
        <v>12</v>
      </c>
    </row>
    <row r="33191" spans="1:2" x14ac:dyDescent="0.25">
      <c r="A33191" t="s">
        <v>33188</v>
      </c>
      <c r="B33191" s="2">
        <v>12</v>
      </c>
    </row>
    <row r="33192" spans="1:2" x14ac:dyDescent="0.25">
      <c r="A33192" t="s">
        <v>33189</v>
      </c>
      <c r="B33192" s="2">
        <v>16.695213184788852</v>
      </c>
    </row>
    <row r="33193" spans="1:2" x14ac:dyDescent="0.25">
      <c r="A33193" t="s">
        <v>33190</v>
      </c>
      <c r="B33193" s="2">
        <v>16.405706567593867</v>
      </c>
    </row>
    <row r="33194" spans="1:2" x14ac:dyDescent="0.25">
      <c r="A33194" t="s">
        <v>33191</v>
      </c>
      <c r="B33194" s="2">
        <v>17.057783264173558</v>
      </c>
    </row>
    <row r="33195" spans="1:2" x14ac:dyDescent="0.25">
      <c r="A33195" t="s">
        <v>33192</v>
      </c>
      <c r="B33195" s="2">
        <v>12</v>
      </c>
    </row>
    <row r="33196" spans="1:2" x14ac:dyDescent="0.25">
      <c r="A33196" t="s">
        <v>33193</v>
      </c>
      <c r="B33196" s="2">
        <v>12</v>
      </c>
    </row>
    <row r="33197" spans="1:2" x14ac:dyDescent="0.25">
      <c r="A33197" t="s">
        <v>33194</v>
      </c>
      <c r="B33197" s="2">
        <v>17.865138186231164</v>
      </c>
    </row>
    <row r="33198" spans="1:2" x14ac:dyDescent="0.25">
      <c r="A33198" t="s">
        <v>33195</v>
      </c>
      <c r="B33198" s="2">
        <v>15.164698468090071</v>
      </c>
    </row>
    <row r="33199" spans="1:2" x14ac:dyDescent="0.25">
      <c r="A33199" t="s">
        <v>33196</v>
      </c>
      <c r="B33199" s="2">
        <v>19.865138186231164</v>
      </c>
    </row>
    <row r="33200" spans="1:2" x14ac:dyDescent="0.25">
      <c r="A33200" t="s">
        <v>33197</v>
      </c>
      <c r="B33200" s="2">
        <v>19.865138186231164</v>
      </c>
    </row>
    <row r="33201" spans="1:2" x14ac:dyDescent="0.25">
      <c r="A33201" t="s">
        <v>33198</v>
      </c>
      <c r="B33201" s="2">
        <v>12.579735967368915</v>
      </c>
    </row>
    <row r="33202" spans="1:2" x14ac:dyDescent="0.25">
      <c r="A33202" t="s">
        <v>33199</v>
      </c>
      <c r="B33202" s="2">
        <v>17.865138186231164</v>
      </c>
    </row>
    <row r="33203" spans="1:2" x14ac:dyDescent="0.25">
      <c r="A33203" t="s">
        <v>33200</v>
      </c>
      <c r="B33203" s="2">
        <v>18.865138186231164</v>
      </c>
    </row>
    <row r="33204" spans="1:2" x14ac:dyDescent="0.25">
      <c r="A33204" t="s">
        <v>33201</v>
      </c>
      <c r="B33204" s="2">
        <v>14.655684820602213</v>
      </c>
    </row>
    <row r="33205" spans="1:2" x14ac:dyDescent="0.25">
      <c r="A33205" t="s">
        <v>33202</v>
      </c>
      <c r="B33205" s="2">
        <v>12</v>
      </c>
    </row>
    <row r="33206" spans="1:2" x14ac:dyDescent="0.25">
      <c r="A33206" t="s">
        <v>33203</v>
      </c>
      <c r="B33206" s="2">
        <v>14.735855169286197</v>
      </c>
    </row>
    <row r="33207" spans="1:2" x14ac:dyDescent="0.25">
      <c r="A33207" t="s">
        <v>33204</v>
      </c>
      <c r="B33207" s="2">
        <v>15.110250684067696</v>
      </c>
    </row>
    <row r="33208" spans="1:2" x14ac:dyDescent="0.25">
      <c r="A33208" t="s">
        <v>33205</v>
      </c>
      <c r="B33208" s="2">
        <v>14.472820763452402</v>
      </c>
    </row>
    <row r="33209" spans="1:2" x14ac:dyDescent="0.25">
      <c r="A33209" t="s">
        <v>33206</v>
      </c>
      <c r="B33209" s="2">
        <v>19.865138186231164</v>
      </c>
    </row>
    <row r="33210" spans="1:2" x14ac:dyDescent="0.25">
      <c r="A33210" t="s">
        <v>33207</v>
      </c>
      <c r="B33210" s="2">
        <v>16.865138186231164</v>
      </c>
    </row>
    <row r="33211" spans="1:2" x14ac:dyDescent="0.25">
      <c r="A33211" t="s">
        <v>33208</v>
      </c>
      <c r="B33211" s="2">
        <v>15.221281996456439</v>
      </c>
    </row>
    <row r="33212" spans="1:2" x14ac:dyDescent="0.25">
      <c r="A33212" t="s">
        <v>33209</v>
      </c>
      <c r="B33212" s="2">
        <v>16.405706567593867</v>
      </c>
    </row>
    <row r="33213" spans="1:2" x14ac:dyDescent="0.25">
      <c r="A33213" t="s">
        <v>33210</v>
      </c>
      <c r="B33213" s="2">
        <v>15.164698468090071</v>
      </c>
    </row>
    <row r="33214" spans="1:2" x14ac:dyDescent="0.25">
      <c r="A33214" t="s">
        <v>33211</v>
      </c>
      <c r="B33214" s="2">
        <v>13.910941875844289</v>
      </c>
    </row>
    <row r="33215" spans="1:2" x14ac:dyDescent="0.25">
      <c r="A33215" t="s">
        <v>33212</v>
      </c>
      <c r="B33215" s="2">
        <v>16.280175685510009</v>
      </c>
    </row>
    <row r="33216" spans="1:2" x14ac:dyDescent="0.25">
      <c r="A33216" t="s">
        <v>33213</v>
      </c>
      <c r="B33216" s="2">
        <v>11.353385532463784</v>
      </c>
    </row>
    <row r="33217" spans="1:2" x14ac:dyDescent="0.25">
      <c r="A33217" t="s">
        <v>33214</v>
      </c>
      <c r="B33217" s="2">
        <v>12</v>
      </c>
    </row>
    <row r="33218" spans="1:2" x14ac:dyDescent="0.25">
      <c r="A33218" t="s">
        <v>33215</v>
      </c>
      <c r="B33218" s="2">
        <v>19.865138186231164</v>
      </c>
    </row>
    <row r="33219" spans="1:2" x14ac:dyDescent="0.25">
      <c r="A33219" t="s">
        <v>33216</v>
      </c>
      <c r="B33219" s="2">
        <v>17.865138186231164</v>
      </c>
    </row>
    <row r="33220" spans="1:2" x14ac:dyDescent="0.25">
      <c r="A33220" t="s">
        <v>33217</v>
      </c>
      <c r="B33220" s="2">
        <v>17.280175685510006</v>
      </c>
    </row>
    <row r="33221" spans="1:2" x14ac:dyDescent="0.25">
      <c r="A33221" t="s">
        <v>33218</v>
      </c>
      <c r="B33221" s="2">
        <v>14.405706567593866</v>
      </c>
    </row>
    <row r="33222" spans="1:2" x14ac:dyDescent="0.25">
      <c r="A33222" t="s">
        <v>33219</v>
      </c>
      <c r="B33222" s="2">
        <v>16.405706567593867</v>
      </c>
    </row>
    <row r="33223" spans="1:2" x14ac:dyDescent="0.25">
      <c r="A33223" t="s">
        <v>33220</v>
      </c>
      <c r="B33223" s="2">
        <v>19.865138186231164</v>
      </c>
    </row>
    <row r="33224" spans="1:2" x14ac:dyDescent="0.25">
      <c r="A33224" t="s">
        <v>33221</v>
      </c>
      <c r="B33224" s="2">
        <v>16.164698468090073</v>
      </c>
    </row>
    <row r="33225" spans="1:2" x14ac:dyDescent="0.25">
      <c r="A33225" t="s">
        <v>33222</v>
      </c>
      <c r="B33225" s="2">
        <v>16.405706567593867</v>
      </c>
    </row>
    <row r="33226" spans="1:2" x14ac:dyDescent="0.25">
      <c r="A33226" t="s">
        <v>33223</v>
      </c>
      <c r="B33226" s="2">
        <v>15.865138186231164</v>
      </c>
    </row>
    <row r="33227" spans="1:2" x14ac:dyDescent="0.25">
      <c r="A33227" t="s">
        <v>33224</v>
      </c>
      <c r="B33227" s="2">
        <v>17.543210091343802</v>
      </c>
    </row>
    <row r="33228" spans="1:2" x14ac:dyDescent="0.25">
      <c r="A33228" t="s">
        <v>33225</v>
      </c>
      <c r="B33228" s="2">
        <v>19.865138186231164</v>
      </c>
    </row>
    <row r="33229" spans="1:2" x14ac:dyDescent="0.25">
      <c r="A33229" t="s">
        <v>33226</v>
      </c>
      <c r="B33229" s="2">
        <v>18.280175685510006</v>
      </c>
    </row>
    <row r="33230" spans="1:2" x14ac:dyDescent="0.25">
      <c r="A33230" t="s">
        <v>33227</v>
      </c>
      <c r="B33230" s="2">
        <v>13.636319495735282</v>
      </c>
    </row>
    <row r="33231" spans="1:2" x14ac:dyDescent="0.25">
      <c r="A33231" t="s">
        <v>33228</v>
      </c>
      <c r="B33231" s="2">
        <v>19.865138186231164</v>
      </c>
    </row>
    <row r="33232" spans="1:2" x14ac:dyDescent="0.25">
      <c r="A33232" t="s">
        <v>33229</v>
      </c>
      <c r="B33232" s="2">
        <v>16.543210091343802</v>
      </c>
    </row>
    <row r="33233" spans="1:2" x14ac:dyDescent="0.25">
      <c r="A33233" t="s">
        <v>33230</v>
      </c>
      <c r="B33233" s="2">
        <v>16.865138186231164</v>
      </c>
    </row>
    <row r="33234" spans="1:2" x14ac:dyDescent="0.25">
      <c r="A33234" t="s">
        <v>33231</v>
      </c>
      <c r="B33234" s="2">
        <v>14.373285089901488</v>
      </c>
    </row>
    <row r="33235" spans="1:2" x14ac:dyDescent="0.25">
      <c r="A33235" t="s">
        <v>33232</v>
      </c>
      <c r="B33235" s="2">
        <v>16.543210091343802</v>
      </c>
    </row>
    <row r="33236" spans="1:2" x14ac:dyDescent="0.25">
      <c r="A33236" t="s">
        <v>33233</v>
      </c>
      <c r="B33236" s="2">
        <v>15.865138186231164</v>
      </c>
    </row>
    <row r="33237" spans="1:2" x14ac:dyDescent="0.25">
      <c r="A33237" t="s">
        <v>33234</v>
      </c>
      <c r="B33237" s="2">
        <v>16.280175685510009</v>
      </c>
    </row>
    <row r="33238" spans="1:2" x14ac:dyDescent="0.25">
      <c r="A33238" t="s">
        <v>33235</v>
      </c>
      <c r="B33238" s="2">
        <v>14.250428342115955</v>
      </c>
    </row>
    <row r="33239" spans="1:2" x14ac:dyDescent="0.25">
      <c r="A33239" t="s">
        <v>33236</v>
      </c>
      <c r="B33239" s="2">
        <v>18.865138186231164</v>
      </c>
    </row>
    <row r="33240" spans="1:2" x14ac:dyDescent="0.25">
      <c r="A33240" t="s">
        <v>33237</v>
      </c>
      <c r="B33240" s="2">
        <v>16.164698468090073</v>
      </c>
    </row>
    <row r="33241" spans="1:2" x14ac:dyDescent="0.25">
      <c r="A33241" t="s">
        <v>33238</v>
      </c>
      <c r="B33241" s="2">
        <v>15.5432100913438</v>
      </c>
    </row>
    <row r="33242" spans="1:2" x14ac:dyDescent="0.25">
      <c r="A33242" t="s">
        <v>33239</v>
      </c>
      <c r="B33242" s="2">
        <v>16.695213184788852</v>
      </c>
    </row>
    <row r="33243" spans="1:2" x14ac:dyDescent="0.25">
      <c r="A33243" t="s">
        <v>33240</v>
      </c>
      <c r="B33243" s="2">
        <v>17.280175685510006</v>
      </c>
    </row>
    <row r="33244" spans="1:2" x14ac:dyDescent="0.25">
      <c r="A33244" t="s">
        <v>33241</v>
      </c>
      <c r="B33244" s="2">
        <v>15.110250684067696</v>
      </c>
    </row>
    <row r="33245" spans="1:2" x14ac:dyDescent="0.25">
      <c r="A33245" t="s">
        <v>33242</v>
      </c>
      <c r="B33245" s="2">
        <v>16.695213184788852</v>
      </c>
    </row>
    <row r="33246" spans="1:2" x14ac:dyDescent="0.25">
      <c r="A33246" t="s">
        <v>33243</v>
      </c>
      <c r="B33246" s="2">
        <v>18.280175685510006</v>
      </c>
    </row>
    <row r="33247" spans="1:2" x14ac:dyDescent="0.25">
      <c r="A33247" t="s">
        <v>33244</v>
      </c>
      <c r="B33247" s="2">
        <v>12</v>
      </c>
    </row>
    <row r="33248" spans="1:2" x14ac:dyDescent="0.25">
      <c r="A33248" t="s">
        <v>33245</v>
      </c>
      <c r="B33248" s="2">
        <v>14.910941875844289</v>
      </c>
    </row>
    <row r="33249" spans="1:2" x14ac:dyDescent="0.25">
      <c r="A33249" t="s">
        <v>33246</v>
      </c>
      <c r="B33249" s="2">
        <v>12.899353901569077</v>
      </c>
    </row>
    <row r="33250" spans="1:2" x14ac:dyDescent="0.25">
      <c r="A33250" t="s">
        <v>33247</v>
      </c>
      <c r="B33250" s="2">
        <v>15.958247590622644</v>
      </c>
    </row>
    <row r="33251" spans="1:2" x14ac:dyDescent="0.25">
      <c r="A33251" t="s">
        <v>33248</v>
      </c>
      <c r="B33251" s="2">
        <v>15.695213184788852</v>
      </c>
    </row>
    <row r="33252" spans="1:2" x14ac:dyDescent="0.25">
      <c r="A33252" t="s">
        <v>33249</v>
      </c>
      <c r="B33252" s="2">
        <v>15.405706567593866</v>
      </c>
    </row>
    <row r="33253" spans="1:2" x14ac:dyDescent="0.25">
      <c r="A33253" t="s">
        <v>33250</v>
      </c>
      <c r="B33253" s="2">
        <v>15.280175685510008</v>
      </c>
    </row>
    <row r="33254" spans="1:2" x14ac:dyDescent="0.25">
      <c r="A33254" t="s">
        <v>33251</v>
      </c>
      <c r="B33254" s="2">
        <v>17.057783264173558</v>
      </c>
    </row>
    <row r="33255" spans="1:2" x14ac:dyDescent="0.25">
      <c r="A33255" t="s">
        <v>33252</v>
      </c>
      <c r="B33255" s="2">
        <v>17.280175685510006</v>
      </c>
    </row>
    <row r="33256" spans="1:2" x14ac:dyDescent="0.25">
      <c r="A33256" t="s">
        <v>33253</v>
      </c>
      <c r="B33256" s="2">
        <v>19.865138186231164</v>
      </c>
    </row>
    <row r="33257" spans="1:2" x14ac:dyDescent="0.25">
      <c r="A33257" t="s">
        <v>33254</v>
      </c>
      <c r="B33257" s="2">
        <v>14.50758618161308</v>
      </c>
    </row>
    <row r="33258" spans="1:2" x14ac:dyDescent="0.25">
      <c r="A33258" t="s">
        <v>33255</v>
      </c>
      <c r="B33258" s="2">
        <v>18.280175685510006</v>
      </c>
    </row>
    <row r="33259" spans="1:2" x14ac:dyDescent="0.25">
      <c r="A33259" t="s">
        <v>33256</v>
      </c>
      <c r="B33259" s="2">
        <v>14.250428342115955</v>
      </c>
    </row>
    <row r="33260" spans="1:2" x14ac:dyDescent="0.25">
      <c r="A33260" t="s">
        <v>33257</v>
      </c>
      <c r="B33260" s="2">
        <v>12</v>
      </c>
    </row>
    <row r="33261" spans="1:2" x14ac:dyDescent="0.25">
      <c r="A33261" t="s">
        <v>33258</v>
      </c>
      <c r="B33261" s="2">
        <v>12</v>
      </c>
    </row>
    <row r="33262" spans="1:2" x14ac:dyDescent="0.25">
      <c r="A33262" t="s">
        <v>33259</v>
      </c>
      <c r="B33262" s="2">
        <v>13.910941875844289</v>
      </c>
    </row>
    <row r="33263" spans="1:2" x14ac:dyDescent="0.25">
      <c r="A33263" t="s">
        <v>33260</v>
      </c>
      <c r="B33263" s="2">
        <v>18.280175685510006</v>
      </c>
    </row>
    <row r="33264" spans="1:2" x14ac:dyDescent="0.25">
      <c r="A33264" t="s">
        <v>33261</v>
      </c>
      <c r="B33264" s="2">
        <v>12.887858262731246</v>
      </c>
    </row>
    <row r="33265" spans="1:2" x14ac:dyDescent="0.25">
      <c r="A33265" t="s">
        <v>33262</v>
      </c>
      <c r="B33265" s="2">
        <v>15.405706567593866</v>
      </c>
    </row>
    <row r="33266" spans="1:2" x14ac:dyDescent="0.25">
      <c r="A33266" t="s">
        <v>33263</v>
      </c>
      <c r="B33266" s="2">
        <v>17.543210091343802</v>
      </c>
    </row>
    <row r="33267" spans="1:2" x14ac:dyDescent="0.25">
      <c r="A33267" t="s">
        <v>33264</v>
      </c>
      <c r="B33267" s="2">
        <v>14.735855169286197</v>
      </c>
    </row>
    <row r="33268" spans="1:2" x14ac:dyDescent="0.25">
      <c r="A33268" t="s">
        <v>33265</v>
      </c>
      <c r="B33268" s="2">
        <v>18.865138186231164</v>
      </c>
    </row>
    <row r="33269" spans="1:2" x14ac:dyDescent="0.25">
      <c r="A33269" t="s">
        <v>33266</v>
      </c>
      <c r="B33269" s="2">
        <v>12</v>
      </c>
    </row>
    <row r="33270" spans="1:2" x14ac:dyDescent="0.25">
      <c r="A33270" t="s">
        <v>33267</v>
      </c>
      <c r="B33270" s="2">
        <v>15.865138186231164</v>
      </c>
    </row>
    <row r="33271" spans="1:2" x14ac:dyDescent="0.25">
      <c r="A33271" t="s">
        <v>33268</v>
      </c>
      <c r="B33271" s="2">
        <v>17.543210091343802</v>
      </c>
    </row>
    <row r="33272" spans="1:2" x14ac:dyDescent="0.25">
      <c r="A33272" t="s">
        <v>33269</v>
      </c>
      <c r="B33272" s="2">
        <v>15.007157191103591</v>
      </c>
    </row>
    <row r="33273" spans="1:2" x14ac:dyDescent="0.25">
      <c r="A33273" t="s">
        <v>33270</v>
      </c>
      <c r="B33273" s="2">
        <v>15.777675344980825</v>
      </c>
    </row>
    <row r="33274" spans="1:2" x14ac:dyDescent="0.25">
      <c r="A33274" t="s">
        <v>33271</v>
      </c>
      <c r="B33274" s="2">
        <v>18.865138186231164</v>
      </c>
    </row>
    <row r="33275" spans="1:2" x14ac:dyDescent="0.25">
      <c r="A33275" t="s">
        <v>33272</v>
      </c>
      <c r="B33275" s="2">
        <v>19.865138186231164</v>
      </c>
    </row>
    <row r="33276" spans="1:2" x14ac:dyDescent="0.25">
      <c r="A33276" t="s">
        <v>33273</v>
      </c>
      <c r="B33276" s="2">
        <v>12</v>
      </c>
    </row>
    <row r="33277" spans="1:2" x14ac:dyDescent="0.25">
      <c r="A33277" t="s">
        <v>33274</v>
      </c>
      <c r="B33277" s="2">
        <v>16.057783264173558</v>
      </c>
    </row>
    <row r="33278" spans="1:2" x14ac:dyDescent="0.25">
      <c r="A33278" t="s">
        <v>33275</v>
      </c>
      <c r="B33278" s="2">
        <v>16.865138186231164</v>
      </c>
    </row>
    <row r="33279" spans="1:2" x14ac:dyDescent="0.25">
      <c r="A33279" t="s">
        <v>33276</v>
      </c>
      <c r="B33279" s="2">
        <v>18.280175685510006</v>
      </c>
    </row>
    <row r="33280" spans="1:2" x14ac:dyDescent="0.25">
      <c r="A33280" t="s">
        <v>33277</v>
      </c>
      <c r="B33280" s="2">
        <v>17.865138186231164</v>
      </c>
    </row>
    <row r="33281" spans="1:2" x14ac:dyDescent="0.25">
      <c r="A33281" t="s">
        <v>33278</v>
      </c>
      <c r="B33281" s="2">
        <v>14.405706567593866</v>
      </c>
    </row>
    <row r="33282" spans="1:2" x14ac:dyDescent="0.25">
      <c r="A33282" t="s">
        <v>33279</v>
      </c>
      <c r="B33282" s="2">
        <v>15.221281996456439</v>
      </c>
    </row>
    <row r="33283" spans="1:2" x14ac:dyDescent="0.25">
      <c r="A33283" t="s">
        <v>33280</v>
      </c>
      <c r="B33283" s="2">
        <v>18.280175685510006</v>
      </c>
    </row>
    <row r="33284" spans="1:2" x14ac:dyDescent="0.25">
      <c r="A33284" t="s">
        <v>33281</v>
      </c>
      <c r="B33284" s="2">
        <v>15.405706567593866</v>
      </c>
    </row>
    <row r="33285" spans="1:2" x14ac:dyDescent="0.25">
      <c r="A33285" t="s">
        <v>33282</v>
      </c>
      <c r="B33285" s="2">
        <v>18.865138186231164</v>
      </c>
    </row>
    <row r="33286" spans="1:2" x14ac:dyDescent="0.25">
      <c r="A33286" t="s">
        <v>33283</v>
      </c>
      <c r="B33286" s="2">
        <v>18.865138186231164</v>
      </c>
    </row>
    <row r="33287" spans="1:2" x14ac:dyDescent="0.25">
      <c r="A33287" t="s">
        <v>33284</v>
      </c>
      <c r="B33287" s="2">
        <v>17.280175685510006</v>
      </c>
    </row>
    <row r="33288" spans="1:2" x14ac:dyDescent="0.25">
      <c r="A33288" t="s">
        <v>33285</v>
      </c>
      <c r="B33288" s="2">
        <v>15.007157191103591</v>
      </c>
    </row>
    <row r="33289" spans="1:2" x14ac:dyDescent="0.25">
      <c r="A33289" t="s">
        <v>33286</v>
      </c>
      <c r="B33289" s="2">
        <v>15.5432100913438</v>
      </c>
    </row>
    <row r="33290" spans="1:2" x14ac:dyDescent="0.25">
      <c r="A33290" t="s">
        <v>33287</v>
      </c>
      <c r="B33290" s="2">
        <v>17.543210091343802</v>
      </c>
    </row>
    <row r="33291" spans="1:2" x14ac:dyDescent="0.25">
      <c r="A33291" t="s">
        <v>33288</v>
      </c>
      <c r="B33291" s="2">
        <v>12.077235626839732</v>
      </c>
    </row>
    <row r="33292" spans="1:2" x14ac:dyDescent="0.25">
      <c r="A33292" t="s">
        <v>33289</v>
      </c>
      <c r="B33292" s="2">
        <v>19.865138186231164</v>
      </c>
    </row>
    <row r="33293" spans="1:2" x14ac:dyDescent="0.25">
      <c r="A33293" t="s">
        <v>33290</v>
      </c>
      <c r="B33293" s="2">
        <v>13.617210672787579</v>
      </c>
    </row>
    <row r="33294" spans="1:2" x14ac:dyDescent="0.25">
      <c r="A33294" t="s">
        <v>33291</v>
      </c>
      <c r="B33294" s="2">
        <v>19.865138186231164</v>
      </c>
    </row>
    <row r="33295" spans="1:2" x14ac:dyDescent="0.25">
      <c r="A33295" t="s">
        <v>33292</v>
      </c>
      <c r="B33295" s="2">
        <v>16.865138186231164</v>
      </c>
    </row>
    <row r="33296" spans="1:2" x14ac:dyDescent="0.25">
      <c r="A33296" t="s">
        <v>33293</v>
      </c>
      <c r="B33296" s="2">
        <v>18.865138186231164</v>
      </c>
    </row>
    <row r="33297" spans="1:2" x14ac:dyDescent="0.25">
      <c r="A33297" t="s">
        <v>33294</v>
      </c>
      <c r="B33297" s="2">
        <v>15.958247590622644</v>
      </c>
    </row>
    <row r="33298" spans="1:2" x14ac:dyDescent="0.25">
      <c r="A33298" t="s">
        <v>33295</v>
      </c>
      <c r="B33298" s="2">
        <v>18.865138186231164</v>
      </c>
    </row>
    <row r="33299" spans="1:2" x14ac:dyDescent="0.25">
      <c r="A33299" t="s">
        <v>33296</v>
      </c>
      <c r="B33299" s="2">
        <v>16.695213184788852</v>
      </c>
    </row>
    <row r="33300" spans="1:2" x14ac:dyDescent="0.25">
      <c r="A33300" t="s">
        <v>33297</v>
      </c>
      <c r="B33300" s="2">
        <v>17.543210091343802</v>
      </c>
    </row>
    <row r="33301" spans="1:2" x14ac:dyDescent="0.25">
      <c r="A33301" t="s">
        <v>33298</v>
      </c>
      <c r="B33301" s="2">
        <v>16.695213184788852</v>
      </c>
    </row>
    <row r="33302" spans="1:2" x14ac:dyDescent="0.25">
      <c r="A33302" t="s">
        <v>33299</v>
      </c>
      <c r="B33302" s="2">
        <v>17.543210091343802</v>
      </c>
    </row>
    <row r="33303" spans="1:2" x14ac:dyDescent="0.25">
      <c r="A33303" t="s">
        <v>33300</v>
      </c>
      <c r="B33303" s="2">
        <v>17.280175685510006</v>
      </c>
    </row>
    <row r="33304" spans="1:2" x14ac:dyDescent="0.25">
      <c r="A33304" t="s">
        <v>33301</v>
      </c>
      <c r="B33304" s="2">
        <v>16.280175685510009</v>
      </c>
    </row>
    <row r="33305" spans="1:2" x14ac:dyDescent="0.25">
      <c r="A33305" t="s">
        <v>33302</v>
      </c>
      <c r="B33305" s="2">
        <v>19.865138186231164</v>
      </c>
    </row>
    <row r="33306" spans="1:2" x14ac:dyDescent="0.25">
      <c r="A33306" t="s">
        <v>33303</v>
      </c>
      <c r="B33306" s="2">
        <v>17.543210091343802</v>
      </c>
    </row>
    <row r="33307" spans="1:2" x14ac:dyDescent="0.25">
      <c r="A33307" t="s">
        <v>33304</v>
      </c>
      <c r="B33307" s="2">
        <v>16.543210091343802</v>
      </c>
    </row>
    <row r="33308" spans="1:2" x14ac:dyDescent="0.25">
      <c r="A33308" t="s">
        <v>33305</v>
      </c>
      <c r="B33308" s="2">
        <v>16.280175685510009</v>
      </c>
    </row>
    <row r="33309" spans="1:2" x14ac:dyDescent="0.25">
      <c r="A33309" t="s">
        <v>33306</v>
      </c>
      <c r="B33309" s="2">
        <v>18.865138186231164</v>
      </c>
    </row>
    <row r="33310" spans="1:2" x14ac:dyDescent="0.25">
      <c r="A33310" t="s">
        <v>33307</v>
      </c>
      <c r="B33310" s="2">
        <v>16.280175685510009</v>
      </c>
    </row>
    <row r="33311" spans="1:2" x14ac:dyDescent="0.25">
      <c r="A33311" t="s">
        <v>33308</v>
      </c>
      <c r="B33311" s="2">
        <v>12</v>
      </c>
    </row>
    <row r="33312" spans="1:2" x14ac:dyDescent="0.25">
      <c r="A33312" t="s">
        <v>33309</v>
      </c>
      <c r="B33312" s="2">
        <v>12</v>
      </c>
    </row>
    <row r="33313" spans="1:2" x14ac:dyDescent="0.25">
      <c r="A33313" t="s">
        <v>33310</v>
      </c>
      <c r="B33313" s="2">
        <v>16.695213184788852</v>
      </c>
    </row>
    <row r="33314" spans="1:2" x14ac:dyDescent="0.25">
      <c r="A33314" t="s">
        <v>33311</v>
      </c>
      <c r="B33314" s="2">
        <v>13.982495136869321</v>
      </c>
    </row>
    <row r="33315" spans="1:2" x14ac:dyDescent="0.25">
      <c r="A33315" t="s">
        <v>33312</v>
      </c>
      <c r="B33315" s="2">
        <v>17.543210091343802</v>
      </c>
    </row>
    <row r="33316" spans="1:2" x14ac:dyDescent="0.25">
      <c r="A33316" t="s">
        <v>33313</v>
      </c>
      <c r="B33316" s="2">
        <v>18.865138186231164</v>
      </c>
    </row>
    <row r="33317" spans="1:2" x14ac:dyDescent="0.25">
      <c r="A33317" t="s">
        <v>33314</v>
      </c>
      <c r="B33317" s="2">
        <v>17.057783264173558</v>
      </c>
    </row>
    <row r="33318" spans="1:2" x14ac:dyDescent="0.25">
      <c r="A33318" t="s">
        <v>33315</v>
      </c>
      <c r="B33318" s="2">
        <v>16.280175685510009</v>
      </c>
    </row>
    <row r="33319" spans="1:2" x14ac:dyDescent="0.25">
      <c r="A33319" t="s">
        <v>33316</v>
      </c>
      <c r="B33319" s="2">
        <v>14.438873431529066</v>
      </c>
    </row>
    <row r="33320" spans="1:2" x14ac:dyDescent="0.25">
      <c r="A33320" t="s">
        <v>33317</v>
      </c>
      <c r="B33320" s="2">
        <v>11.067476660377404</v>
      </c>
    </row>
    <row r="33321" spans="1:2" x14ac:dyDescent="0.25">
      <c r="A33321" t="s">
        <v>33318</v>
      </c>
      <c r="B33321" s="2">
        <v>15.695213184788852</v>
      </c>
    </row>
    <row r="33322" spans="1:2" x14ac:dyDescent="0.25">
      <c r="A33322" t="s">
        <v>33319</v>
      </c>
      <c r="B33322" s="2">
        <v>18.280175685510006</v>
      </c>
    </row>
    <row r="33323" spans="1:2" x14ac:dyDescent="0.25">
      <c r="A33323" t="s">
        <v>33320</v>
      </c>
      <c r="B33323" s="2">
        <v>16.164698468090073</v>
      </c>
    </row>
    <row r="33324" spans="1:2" x14ac:dyDescent="0.25">
      <c r="A33324" t="s">
        <v>33321</v>
      </c>
      <c r="B33324" s="2">
        <v>19.865138186231164</v>
      </c>
    </row>
    <row r="33325" spans="1:2" x14ac:dyDescent="0.25">
      <c r="A33325" t="s">
        <v>33322</v>
      </c>
      <c r="B33325" s="2">
        <v>19.865138186231164</v>
      </c>
    </row>
    <row r="33326" spans="1:2" x14ac:dyDescent="0.25">
      <c r="A33326" t="s">
        <v>33323</v>
      </c>
      <c r="B33326" s="2">
        <v>17.865138186231164</v>
      </c>
    </row>
    <row r="33327" spans="1:2" x14ac:dyDescent="0.25">
      <c r="A33327" t="s">
        <v>33324</v>
      </c>
      <c r="B33327" s="2">
        <v>15.695213184788852</v>
      </c>
    </row>
    <row r="33328" spans="1:2" x14ac:dyDescent="0.25">
      <c r="A33328" t="s">
        <v>33325</v>
      </c>
      <c r="B33328" s="2">
        <v>14.280175685510008</v>
      </c>
    </row>
    <row r="33329" spans="1:2" x14ac:dyDescent="0.25">
      <c r="A33329" t="s">
        <v>33326</v>
      </c>
      <c r="B33329" s="2">
        <v>17.543210091343802</v>
      </c>
    </row>
    <row r="33330" spans="1:2" x14ac:dyDescent="0.25">
      <c r="A33330" t="s">
        <v>33327</v>
      </c>
      <c r="B33330" s="2">
        <v>18.280175685510006</v>
      </c>
    </row>
    <row r="33331" spans="1:2" x14ac:dyDescent="0.25">
      <c r="A33331" t="s">
        <v>33328</v>
      </c>
      <c r="B33331" s="2">
        <v>19.865138186231164</v>
      </c>
    </row>
    <row r="33332" spans="1:2" x14ac:dyDescent="0.25">
      <c r="A33332" t="s">
        <v>33329</v>
      </c>
      <c r="B33332" s="2">
        <v>16.057783264173558</v>
      </c>
    </row>
    <row r="33333" spans="1:2" x14ac:dyDescent="0.25">
      <c r="A33333" t="s">
        <v>33330</v>
      </c>
      <c r="B33333" s="2">
        <v>17.057783264173558</v>
      </c>
    </row>
    <row r="33334" spans="1:2" x14ac:dyDescent="0.25">
      <c r="A33334" t="s">
        <v>33331</v>
      </c>
      <c r="B33334" s="2">
        <v>17.543210091343802</v>
      </c>
    </row>
    <row r="33335" spans="1:2" x14ac:dyDescent="0.25">
      <c r="A33335" t="s">
        <v>33332</v>
      </c>
      <c r="B33335" s="2">
        <v>17.865138186231164</v>
      </c>
    </row>
    <row r="33336" spans="1:2" x14ac:dyDescent="0.25">
      <c r="A33336" t="s">
        <v>33333</v>
      </c>
      <c r="B33336" s="2">
        <v>16.280175685510009</v>
      </c>
    </row>
    <row r="33337" spans="1:2" x14ac:dyDescent="0.25">
      <c r="A33337" t="s">
        <v>33334</v>
      </c>
      <c r="B33337" s="2">
        <v>17.543210091343802</v>
      </c>
    </row>
    <row r="33338" spans="1:2" x14ac:dyDescent="0.25">
      <c r="A33338" t="s">
        <v>33335</v>
      </c>
      <c r="B33338" s="2">
        <v>12</v>
      </c>
    </row>
    <row r="33339" spans="1:2" x14ac:dyDescent="0.25">
      <c r="A33339" t="s">
        <v>33336</v>
      </c>
      <c r="B33339" s="2">
        <v>15.05778326417356</v>
      </c>
    </row>
    <row r="33340" spans="1:2" x14ac:dyDescent="0.25">
      <c r="A33340" t="s">
        <v>33337</v>
      </c>
      <c r="B33340" s="2">
        <v>17.280175685510006</v>
      </c>
    </row>
    <row r="33341" spans="1:2" x14ac:dyDescent="0.25">
      <c r="A33341" t="s">
        <v>33338</v>
      </c>
      <c r="B33341" s="2">
        <v>16.280175685510009</v>
      </c>
    </row>
    <row r="33342" spans="1:2" x14ac:dyDescent="0.25">
      <c r="A33342" t="s">
        <v>33339</v>
      </c>
      <c r="B33342" s="2">
        <v>12</v>
      </c>
    </row>
    <row r="33343" spans="1:2" x14ac:dyDescent="0.25">
      <c r="A33343" t="s">
        <v>33340</v>
      </c>
      <c r="B33343" s="2">
        <v>18.865138186231164</v>
      </c>
    </row>
    <row r="33344" spans="1:2" x14ac:dyDescent="0.25">
      <c r="A33344" t="s">
        <v>33341</v>
      </c>
      <c r="B33344" s="2">
        <v>15.777675344980825</v>
      </c>
    </row>
    <row r="33345" spans="1:2" x14ac:dyDescent="0.25">
      <c r="A33345" t="s">
        <v>33342</v>
      </c>
      <c r="B33345" s="2">
        <v>15.221281996456439</v>
      </c>
    </row>
    <row r="33346" spans="1:2" x14ac:dyDescent="0.25">
      <c r="A33346" t="s">
        <v>33343</v>
      </c>
      <c r="B33346" s="2">
        <v>16.057783264173558</v>
      </c>
    </row>
    <row r="33347" spans="1:2" x14ac:dyDescent="0.25">
      <c r="A33347" t="s">
        <v>33344</v>
      </c>
      <c r="B33347" s="2">
        <v>16.405706567593867</v>
      </c>
    </row>
    <row r="33348" spans="1:2" x14ac:dyDescent="0.25">
      <c r="A33348" t="s">
        <v>33345</v>
      </c>
      <c r="B33348" s="2">
        <v>14.373285089901488</v>
      </c>
    </row>
    <row r="33349" spans="1:2" x14ac:dyDescent="0.25">
      <c r="A33349" t="s">
        <v>33346</v>
      </c>
      <c r="B33349" s="2">
        <v>15.695213184788852</v>
      </c>
    </row>
    <row r="33350" spans="1:2" x14ac:dyDescent="0.25">
      <c r="A33350" t="s">
        <v>33347</v>
      </c>
      <c r="B33350" s="2">
        <v>13.164698468090071</v>
      </c>
    </row>
    <row r="33351" spans="1:2" x14ac:dyDescent="0.25">
      <c r="A33351" t="s">
        <v>33348</v>
      </c>
      <c r="B33351" s="2">
        <v>12.333756725714851</v>
      </c>
    </row>
    <row r="33352" spans="1:2" x14ac:dyDescent="0.25">
      <c r="A33352" t="s">
        <v>33349</v>
      </c>
      <c r="B33352" s="2">
        <v>19.865138186231164</v>
      </c>
    </row>
    <row r="33353" spans="1:2" x14ac:dyDescent="0.25">
      <c r="A33353" t="s">
        <v>33350</v>
      </c>
      <c r="B33353" s="2">
        <v>14.958247590622644</v>
      </c>
    </row>
    <row r="33354" spans="1:2" x14ac:dyDescent="0.25">
      <c r="A33354" t="s">
        <v>33351</v>
      </c>
      <c r="B33354" s="2">
        <v>13.422194690382435</v>
      </c>
    </row>
    <row r="33355" spans="1:2" x14ac:dyDescent="0.25">
      <c r="A33355" t="s">
        <v>33352</v>
      </c>
      <c r="B33355" s="2">
        <v>19.865138186231164</v>
      </c>
    </row>
    <row r="33356" spans="1:2" x14ac:dyDescent="0.25">
      <c r="A33356" t="s">
        <v>33353</v>
      </c>
      <c r="B33356" s="2">
        <v>17.057783264173558</v>
      </c>
    </row>
    <row r="33357" spans="1:2" x14ac:dyDescent="0.25">
      <c r="A33357" t="s">
        <v>33354</v>
      </c>
      <c r="B33357" s="2">
        <v>16.865138186231164</v>
      </c>
    </row>
    <row r="33358" spans="1:2" x14ac:dyDescent="0.25">
      <c r="A33358" t="s">
        <v>33355</v>
      </c>
      <c r="B33358" s="2">
        <v>18.865138186231164</v>
      </c>
    </row>
    <row r="33359" spans="1:2" x14ac:dyDescent="0.25">
      <c r="A33359" t="s">
        <v>33356</v>
      </c>
      <c r="B33359" s="2">
        <v>17.543210091343802</v>
      </c>
    </row>
    <row r="33360" spans="1:2" x14ac:dyDescent="0.25">
      <c r="A33360" t="s">
        <v>33357</v>
      </c>
      <c r="B33360" s="2">
        <v>15.007157191103591</v>
      </c>
    </row>
    <row r="33361" spans="1:2" x14ac:dyDescent="0.25">
      <c r="A33361" t="s">
        <v>33358</v>
      </c>
      <c r="B33361" s="2">
        <v>19.865138186231164</v>
      </c>
    </row>
    <row r="33362" spans="1:2" x14ac:dyDescent="0.25">
      <c r="A33362" t="s">
        <v>33359</v>
      </c>
      <c r="B33362" s="2">
        <v>12</v>
      </c>
    </row>
    <row r="33363" spans="1:2" x14ac:dyDescent="0.25">
      <c r="A33363" t="s">
        <v>33360</v>
      </c>
      <c r="B33363" s="2">
        <v>16.405706567593867</v>
      </c>
    </row>
    <row r="33364" spans="1:2" x14ac:dyDescent="0.25">
      <c r="A33364" t="s">
        <v>33361</v>
      </c>
      <c r="B33364" s="2">
        <v>19.865138186231164</v>
      </c>
    </row>
    <row r="33365" spans="1:2" x14ac:dyDescent="0.25">
      <c r="A33365" t="s">
        <v>33362</v>
      </c>
      <c r="B33365" s="2">
        <v>19.865138186231164</v>
      </c>
    </row>
    <row r="33366" spans="1:2" x14ac:dyDescent="0.25">
      <c r="A33366" t="s">
        <v>33363</v>
      </c>
      <c r="B33366" s="2">
        <v>17.280175685510006</v>
      </c>
    </row>
    <row r="33367" spans="1:2" x14ac:dyDescent="0.25">
      <c r="A33367" t="s">
        <v>33364</v>
      </c>
      <c r="B33367" s="2">
        <v>8.7058975358194921</v>
      </c>
    </row>
    <row r="33368" spans="1:2" x14ac:dyDescent="0.25">
      <c r="A33368" t="s">
        <v>33365</v>
      </c>
      <c r="B33368" s="2">
        <v>13.934400848668277</v>
      </c>
    </row>
    <row r="33369" spans="1:2" x14ac:dyDescent="0.25">
      <c r="A33369" t="s">
        <v>33366</v>
      </c>
      <c r="B33369" s="2">
        <v>13.070722319881057</v>
      </c>
    </row>
    <row r="33370" spans="1:2" x14ac:dyDescent="0.25">
      <c r="A33370" t="s">
        <v>33367</v>
      </c>
      <c r="B33370" s="2">
        <v>15.05778326417356</v>
      </c>
    </row>
    <row r="33371" spans="1:2" x14ac:dyDescent="0.25">
      <c r="A33371" t="s">
        <v>33368</v>
      </c>
      <c r="B33371" s="2">
        <v>18.280175685510006</v>
      </c>
    </row>
    <row r="33372" spans="1:2" x14ac:dyDescent="0.25">
      <c r="A33372" t="s">
        <v>33369</v>
      </c>
      <c r="B33372" s="2">
        <v>16.865138186231164</v>
      </c>
    </row>
    <row r="33373" spans="1:2" x14ac:dyDescent="0.25">
      <c r="A33373" t="s">
        <v>33370</v>
      </c>
      <c r="B33373" s="2">
        <v>14.007157191103591</v>
      </c>
    </row>
    <row r="33374" spans="1:2" x14ac:dyDescent="0.25">
      <c r="A33374" t="s">
        <v>33371</v>
      </c>
      <c r="B33374" s="2">
        <v>12</v>
      </c>
    </row>
    <row r="33375" spans="1:2" x14ac:dyDescent="0.25">
      <c r="A33375" t="s">
        <v>33372</v>
      </c>
      <c r="B33375" s="2">
        <v>19.865138186231164</v>
      </c>
    </row>
    <row r="33376" spans="1:2" x14ac:dyDescent="0.25">
      <c r="A33376" t="s">
        <v>33373</v>
      </c>
      <c r="B33376" s="2">
        <v>19.865138186231164</v>
      </c>
    </row>
    <row r="33377" spans="1:2" x14ac:dyDescent="0.25">
      <c r="A33377" t="s">
        <v>33374</v>
      </c>
      <c r="B33377" s="2">
        <v>15.865138186231164</v>
      </c>
    </row>
    <row r="33378" spans="1:2" x14ac:dyDescent="0.25">
      <c r="A33378" t="s">
        <v>33375</v>
      </c>
      <c r="B33378" s="2">
        <v>17.280175685510006</v>
      </c>
    </row>
    <row r="33379" spans="1:2" x14ac:dyDescent="0.25">
      <c r="A33379" t="s">
        <v>33376</v>
      </c>
      <c r="B33379" s="2">
        <v>15.472820763452402</v>
      </c>
    </row>
    <row r="33380" spans="1:2" x14ac:dyDescent="0.25">
      <c r="A33380" t="s">
        <v>33377</v>
      </c>
      <c r="B33380" s="2">
        <v>14.735855169286197</v>
      </c>
    </row>
    <row r="33381" spans="1:2" x14ac:dyDescent="0.25">
      <c r="A33381" t="s">
        <v>33378</v>
      </c>
      <c r="B33381" s="2">
        <v>15.617210672787579</v>
      </c>
    </row>
    <row r="33382" spans="1:2" x14ac:dyDescent="0.25">
      <c r="A33382" t="s">
        <v>33379</v>
      </c>
      <c r="B33382" s="2">
        <v>17.865138186231164</v>
      </c>
    </row>
    <row r="33383" spans="1:2" x14ac:dyDescent="0.25">
      <c r="A33383" t="s">
        <v>33380</v>
      </c>
      <c r="B33383" s="2">
        <v>17.057783264173558</v>
      </c>
    </row>
    <row r="33384" spans="1:2" x14ac:dyDescent="0.25">
      <c r="A33384" t="s">
        <v>33381</v>
      </c>
      <c r="B33384" s="2">
        <v>13.56135743805406</v>
      </c>
    </row>
    <row r="33385" spans="1:2" x14ac:dyDescent="0.25">
      <c r="A33385" t="s">
        <v>33382</v>
      </c>
      <c r="B33385" s="2">
        <v>12.946274948956569</v>
      </c>
    </row>
    <row r="33386" spans="1:2" x14ac:dyDescent="0.25">
      <c r="A33386" t="s">
        <v>33383</v>
      </c>
      <c r="B33386" s="2">
        <v>19.865138186231164</v>
      </c>
    </row>
    <row r="33387" spans="1:2" x14ac:dyDescent="0.25">
      <c r="A33387" t="s">
        <v>33384</v>
      </c>
      <c r="B33387" s="2">
        <v>18.280175685510006</v>
      </c>
    </row>
    <row r="33388" spans="1:2" x14ac:dyDescent="0.25">
      <c r="A33388" t="s">
        <v>33385</v>
      </c>
      <c r="B33388" s="2">
        <v>15.280175685510008</v>
      </c>
    </row>
    <row r="33389" spans="1:2" x14ac:dyDescent="0.25">
      <c r="A33389" t="s">
        <v>33386</v>
      </c>
      <c r="B33389" s="2">
        <v>17.057783264173558</v>
      </c>
    </row>
    <row r="33390" spans="1:2" x14ac:dyDescent="0.25">
      <c r="A33390" t="s">
        <v>33387</v>
      </c>
      <c r="B33390" s="2">
        <v>16.865138186231164</v>
      </c>
    </row>
    <row r="33391" spans="1:2" x14ac:dyDescent="0.25">
      <c r="A33391" t="s">
        <v>33388</v>
      </c>
      <c r="B33391" s="2">
        <v>12.325979375123133</v>
      </c>
    </row>
    <row r="33392" spans="1:2" x14ac:dyDescent="0.25">
      <c r="A33392" t="s">
        <v>33389</v>
      </c>
      <c r="B33392" s="2">
        <v>17.865138186231164</v>
      </c>
    </row>
    <row r="33393" spans="1:2" x14ac:dyDescent="0.25">
      <c r="A33393" t="s">
        <v>33390</v>
      </c>
      <c r="B33393" s="2">
        <v>19.865138186231164</v>
      </c>
    </row>
    <row r="33394" spans="1:2" x14ac:dyDescent="0.25">
      <c r="A33394" t="s">
        <v>33391</v>
      </c>
      <c r="B33394" s="2">
        <v>14.164698468090071</v>
      </c>
    </row>
    <row r="33395" spans="1:2" x14ac:dyDescent="0.25">
      <c r="A33395" t="s">
        <v>33392</v>
      </c>
      <c r="B33395" s="2">
        <v>17.865138186231164</v>
      </c>
    </row>
    <row r="33396" spans="1:2" x14ac:dyDescent="0.25">
      <c r="A33396" t="s">
        <v>33393</v>
      </c>
      <c r="B33396" s="2">
        <v>17.057783264173558</v>
      </c>
    </row>
    <row r="33397" spans="1:2" x14ac:dyDescent="0.25">
      <c r="A33397" t="s">
        <v>33394</v>
      </c>
      <c r="B33397" s="2">
        <v>15.617210672787579</v>
      </c>
    </row>
    <row r="33398" spans="1:2" x14ac:dyDescent="0.25">
      <c r="A33398" t="s">
        <v>33395</v>
      </c>
      <c r="B33398" s="2">
        <v>11.15777905415028</v>
      </c>
    </row>
    <row r="33399" spans="1:2" x14ac:dyDescent="0.25">
      <c r="A33399" t="s">
        <v>33396</v>
      </c>
      <c r="B33399" s="2">
        <v>17.865138186231164</v>
      </c>
    </row>
    <row r="33400" spans="1:2" x14ac:dyDescent="0.25">
      <c r="A33400" t="s">
        <v>33397</v>
      </c>
      <c r="B33400" s="2">
        <v>19.865138186231164</v>
      </c>
    </row>
    <row r="33401" spans="1:2" x14ac:dyDescent="0.25">
      <c r="A33401" t="s">
        <v>33398</v>
      </c>
      <c r="B33401" s="2">
        <v>18.280175685510006</v>
      </c>
    </row>
    <row r="33402" spans="1:2" x14ac:dyDescent="0.25">
      <c r="A33402" t="s">
        <v>33399</v>
      </c>
      <c r="B33402" s="2">
        <v>11.280175685510008</v>
      </c>
    </row>
    <row r="33403" spans="1:2" x14ac:dyDescent="0.25">
      <c r="A33403" t="s">
        <v>33400</v>
      </c>
      <c r="B33403" s="2">
        <v>12</v>
      </c>
    </row>
    <row r="33404" spans="1:2" x14ac:dyDescent="0.25">
      <c r="A33404" t="s">
        <v>33401</v>
      </c>
      <c r="B33404" s="2">
        <v>19.865138186231164</v>
      </c>
    </row>
    <row r="33405" spans="1:2" x14ac:dyDescent="0.25">
      <c r="A33405" t="s">
        <v>33402</v>
      </c>
      <c r="B33405" s="2">
        <v>19.865138186231164</v>
      </c>
    </row>
    <row r="33406" spans="1:2" x14ac:dyDescent="0.25">
      <c r="A33406" t="s">
        <v>33403</v>
      </c>
      <c r="B33406" s="2">
        <v>17.543210091343802</v>
      </c>
    </row>
    <row r="33407" spans="1:2" x14ac:dyDescent="0.25">
      <c r="A33407" t="s">
        <v>33404</v>
      </c>
      <c r="B33407" s="2">
        <v>14.910941875844289</v>
      </c>
    </row>
    <row r="33408" spans="1:2" x14ac:dyDescent="0.25">
      <c r="A33408" t="s">
        <v>33405</v>
      </c>
      <c r="B33408" s="2">
        <v>12</v>
      </c>
    </row>
    <row r="33409" spans="1:2" x14ac:dyDescent="0.25">
      <c r="A33409" t="s">
        <v>33406</v>
      </c>
      <c r="B33409" s="2">
        <v>19.865138186231164</v>
      </c>
    </row>
    <row r="33410" spans="1:2" x14ac:dyDescent="0.25">
      <c r="A33410" t="s">
        <v>33407</v>
      </c>
      <c r="B33410" s="2">
        <v>17.280175685510006</v>
      </c>
    </row>
    <row r="33411" spans="1:2" x14ac:dyDescent="0.25">
      <c r="A33411" t="s">
        <v>33408</v>
      </c>
      <c r="B33411" s="2">
        <v>10.629123994331078</v>
      </c>
    </row>
    <row r="33412" spans="1:2" x14ac:dyDescent="0.25">
      <c r="A33412" t="s">
        <v>33409</v>
      </c>
      <c r="B33412" s="2">
        <v>14.250428342115955</v>
      </c>
    </row>
    <row r="33413" spans="1:2" x14ac:dyDescent="0.25">
      <c r="A33413" t="s">
        <v>33410</v>
      </c>
      <c r="B33413" s="2">
        <v>17.865138186231164</v>
      </c>
    </row>
    <row r="33414" spans="1:2" x14ac:dyDescent="0.25">
      <c r="A33414" t="s">
        <v>33411</v>
      </c>
      <c r="B33414" s="2">
        <v>16.280175685510009</v>
      </c>
    </row>
    <row r="33415" spans="1:2" x14ac:dyDescent="0.25">
      <c r="A33415" t="s">
        <v>33412</v>
      </c>
      <c r="B33415" s="2">
        <v>12</v>
      </c>
    </row>
    <row r="33416" spans="1:2" x14ac:dyDescent="0.25">
      <c r="A33416" t="s">
        <v>33413</v>
      </c>
      <c r="B33416" s="2">
        <v>13.422194690382435</v>
      </c>
    </row>
    <row r="33417" spans="1:2" x14ac:dyDescent="0.25">
      <c r="A33417" t="s">
        <v>33414</v>
      </c>
      <c r="B33417" s="2">
        <v>17.865138186231164</v>
      </c>
    </row>
    <row r="33418" spans="1:2" x14ac:dyDescent="0.25">
      <c r="A33418" t="s">
        <v>33415</v>
      </c>
      <c r="B33418" s="2">
        <v>16.695213184788852</v>
      </c>
    </row>
    <row r="33419" spans="1:2" x14ac:dyDescent="0.25">
      <c r="A33419" t="s">
        <v>33416</v>
      </c>
      <c r="B33419" s="2">
        <v>16.280175685510009</v>
      </c>
    </row>
    <row r="33420" spans="1:2" x14ac:dyDescent="0.25">
      <c r="A33420" t="s">
        <v>33417</v>
      </c>
      <c r="B33420" s="2">
        <v>17.280175685510006</v>
      </c>
    </row>
    <row r="33421" spans="1:2" x14ac:dyDescent="0.25">
      <c r="A33421" t="s">
        <v>33418</v>
      </c>
      <c r="B33421" s="2">
        <v>19.865138186231164</v>
      </c>
    </row>
    <row r="33422" spans="1:2" x14ac:dyDescent="0.25">
      <c r="A33422" t="s">
        <v>33419</v>
      </c>
      <c r="B33422" s="2">
        <v>12</v>
      </c>
    </row>
    <row r="33423" spans="1:2" x14ac:dyDescent="0.25">
      <c r="A33423" t="s">
        <v>33420</v>
      </c>
      <c r="B33423" s="2">
        <v>12</v>
      </c>
    </row>
    <row r="33424" spans="1:2" x14ac:dyDescent="0.25">
      <c r="A33424" t="s">
        <v>33421</v>
      </c>
      <c r="B33424" s="2">
        <v>14.05778326417356</v>
      </c>
    </row>
    <row r="33425" spans="1:2" x14ac:dyDescent="0.25">
      <c r="A33425" t="s">
        <v>33422</v>
      </c>
      <c r="B33425" s="2">
        <v>17.865138186231164</v>
      </c>
    </row>
    <row r="33426" spans="1:2" x14ac:dyDescent="0.25">
      <c r="A33426" t="s">
        <v>33423</v>
      </c>
      <c r="B33426" s="2">
        <v>16.280175685510009</v>
      </c>
    </row>
    <row r="33427" spans="1:2" x14ac:dyDescent="0.25">
      <c r="A33427" t="s">
        <v>33424</v>
      </c>
      <c r="B33427" s="2">
        <v>16.280175685510009</v>
      </c>
    </row>
    <row r="33428" spans="1:2" x14ac:dyDescent="0.25">
      <c r="A33428" t="s">
        <v>33425</v>
      </c>
      <c r="B33428" s="2">
        <v>17.057783264173558</v>
      </c>
    </row>
    <row r="33429" spans="1:2" x14ac:dyDescent="0.25">
      <c r="A33429" t="s">
        <v>33426</v>
      </c>
      <c r="B33429" s="2">
        <v>15.5432100913438</v>
      </c>
    </row>
    <row r="33430" spans="1:2" x14ac:dyDescent="0.25">
      <c r="A33430" t="s">
        <v>33427</v>
      </c>
      <c r="B33430" s="2">
        <v>18.865138186231164</v>
      </c>
    </row>
    <row r="33431" spans="1:2" x14ac:dyDescent="0.25">
      <c r="A33431" t="s">
        <v>33428</v>
      </c>
      <c r="B33431" s="2">
        <v>16.543210091343802</v>
      </c>
    </row>
    <row r="33432" spans="1:2" x14ac:dyDescent="0.25">
      <c r="A33432" t="s">
        <v>33429</v>
      </c>
      <c r="B33432" s="2">
        <v>15.958247590622644</v>
      </c>
    </row>
    <row r="33433" spans="1:2" x14ac:dyDescent="0.25">
      <c r="A33433" t="s">
        <v>33430</v>
      </c>
      <c r="B33433" s="2">
        <v>19.865138186231164</v>
      </c>
    </row>
    <row r="33434" spans="1:2" x14ac:dyDescent="0.25">
      <c r="A33434" t="s">
        <v>33431</v>
      </c>
      <c r="B33434" s="2">
        <v>18.280175685510006</v>
      </c>
    </row>
    <row r="33435" spans="1:2" x14ac:dyDescent="0.25">
      <c r="A33435" t="s">
        <v>33432</v>
      </c>
      <c r="B33435" s="2">
        <v>16.164698468090073</v>
      </c>
    </row>
    <row r="33436" spans="1:2" x14ac:dyDescent="0.25">
      <c r="A33436" t="s">
        <v>33433</v>
      </c>
      <c r="B33436" s="2">
        <v>17.543210091343802</v>
      </c>
    </row>
    <row r="33437" spans="1:2" x14ac:dyDescent="0.25">
      <c r="A33437" t="s">
        <v>33434</v>
      </c>
      <c r="B33437" s="2">
        <v>17.865138186231164</v>
      </c>
    </row>
    <row r="33438" spans="1:2" x14ac:dyDescent="0.25">
      <c r="A33438" t="s">
        <v>33435</v>
      </c>
      <c r="B33438" s="2">
        <v>16.865138186231164</v>
      </c>
    </row>
    <row r="33439" spans="1:2" x14ac:dyDescent="0.25">
      <c r="A33439" t="s">
        <v>33436</v>
      </c>
      <c r="B33439" s="2">
        <v>16.280175685510009</v>
      </c>
    </row>
    <row r="33440" spans="1:2" x14ac:dyDescent="0.25">
      <c r="A33440" t="s">
        <v>33437</v>
      </c>
      <c r="B33440" s="2">
        <v>16.164698468090073</v>
      </c>
    </row>
    <row r="33441" spans="1:2" x14ac:dyDescent="0.25">
      <c r="A33441" t="s">
        <v>33438</v>
      </c>
      <c r="B33441" s="2">
        <v>12.899353901569077</v>
      </c>
    </row>
    <row r="33442" spans="1:2" x14ac:dyDescent="0.25">
      <c r="A33442" t="s">
        <v>33439</v>
      </c>
      <c r="B33442" s="2">
        <v>16.865138186231164</v>
      </c>
    </row>
    <row r="33443" spans="1:2" x14ac:dyDescent="0.25">
      <c r="A33443" t="s">
        <v>33440</v>
      </c>
      <c r="B33443" s="2">
        <v>12</v>
      </c>
    </row>
    <row r="33444" spans="1:2" x14ac:dyDescent="0.25">
      <c r="A33444" t="s">
        <v>33441</v>
      </c>
      <c r="B33444" s="2">
        <v>18.865138186231164</v>
      </c>
    </row>
    <row r="33445" spans="1:2" x14ac:dyDescent="0.25">
      <c r="A33445" t="s">
        <v>33442</v>
      </c>
      <c r="B33445" s="2">
        <v>12</v>
      </c>
    </row>
    <row r="33446" spans="1:2" x14ac:dyDescent="0.25">
      <c r="A33446" t="s">
        <v>33443</v>
      </c>
      <c r="B33446" s="2">
        <v>14.865138186231164</v>
      </c>
    </row>
    <row r="33447" spans="1:2" x14ac:dyDescent="0.25">
      <c r="A33447" t="s">
        <v>33444</v>
      </c>
      <c r="B33447" s="2">
        <v>10.799048995773392</v>
      </c>
    </row>
    <row r="33448" spans="1:2" x14ac:dyDescent="0.25">
      <c r="A33448" t="s">
        <v>33445</v>
      </c>
      <c r="B33448" s="2">
        <v>17.057783264173558</v>
      </c>
    </row>
    <row r="33449" spans="1:2" x14ac:dyDescent="0.25">
      <c r="A33449" t="s">
        <v>33446</v>
      </c>
      <c r="B33449" s="2">
        <v>17.280175685510006</v>
      </c>
    </row>
    <row r="33450" spans="1:2" x14ac:dyDescent="0.25">
      <c r="A33450" t="s">
        <v>33447</v>
      </c>
      <c r="B33450" s="2">
        <v>15.5432100913438</v>
      </c>
    </row>
    <row r="33451" spans="1:2" x14ac:dyDescent="0.25">
      <c r="A33451" t="s">
        <v>33448</v>
      </c>
      <c r="B33451" s="2">
        <v>16.057783264173558</v>
      </c>
    </row>
    <row r="33452" spans="1:2" x14ac:dyDescent="0.25">
      <c r="A33452" t="s">
        <v>33449</v>
      </c>
      <c r="B33452" s="2">
        <v>16.405706567593867</v>
      </c>
    </row>
    <row r="33453" spans="1:2" x14ac:dyDescent="0.25">
      <c r="A33453" t="s">
        <v>33450</v>
      </c>
      <c r="B33453" s="2">
        <v>15.865138186231164</v>
      </c>
    </row>
    <row r="33454" spans="1:2" x14ac:dyDescent="0.25">
      <c r="A33454" t="s">
        <v>33451</v>
      </c>
      <c r="B33454" s="2">
        <v>17.543210091343802</v>
      </c>
    </row>
    <row r="33455" spans="1:2" x14ac:dyDescent="0.25">
      <c r="A33455" t="s">
        <v>33452</v>
      </c>
      <c r="B33455" s="2">
        <v>15.958247590622644</v>
      </c>
    </row>
    <row r="33456" spans="1:2" x14ac:dyDescent="0.25">
      <c r="A33456" t="s">
        <v>33453</v>
      </c>
      <c r="B33456" s="2">
        <v>18.865138186231164</v>
      </c>
    </row>
    <row r="33457" spans="1:2" x14ac:dyDescent="0.25">
      <c r="A33457" t="s">
        <v>33454</v>
      </c>
      <c r="B33457" s="2">
        <v>12</v>
      </c>
    </row>
    <row r="33458" spans="1:2" x14ac:dyDescent="0.25">
      <c r="A33458" t="s">
        <v>33455</v>
      </c>
      <c r="B33458" s="2">
        <v>11.85391093080791</v>
      </c>
    </row>
    <row r="33459" spans="1:2" x14ac:dyDescent="0.25">
      <c r="A33459" t="s">
        <v>33456</v>
      </c>
      <c r="B33459" s="2">
        <v>12</v>
      </c>
    </row>
    <row r="33460" spans="1:2" x14ac:dyDescent="0.25">
      <c r="A33460" t="s">
        <v>33457</v>
      </c>
      <c r="B33460" s="2">
        <v>17.280175685510006</v>
      </c>
    </row>
    <row r="33461" spans="1:2" x14ac:dyDescent="0.25">
      <c r="A33461" t="s">
        <v>33458</v>
      </c>
      <c r="B33461" s="2">
        <v>18.280175685510006</v>
      </c>
    </row>
    <row r="33462" spans="1:2" x14ac:dyDescent="0.25">
      <c r="A33462" t="s">
        <v>33459</v>
      </c>
      <c r="B33462" s="2">
        <v>19.865138186231164</v>
      </c>
    </row>
    <row r="33463" spans="1:2" x14ac:dyDescent="0.25">
      <c r="A33463" t="s">
        <v>33460</v>
      </c>
      <c r="B33463" s="2">
        <v>16.280175685510009</v>
      </c>
    </row>
    <row r="33464" spans="1:2" x14ac:dyDescent="0.25">
      <c r="A33464" t="s">
        <v>33461</v>
      </c>
      <c r="B33464" s="2">
        <v>18.865138186231164</v>
      </c>
    </row>
    <row r="33465" spans="1:2" x14ac:dyDescent="0.25">
      <c r="A33465" t="s">
        <v>33462</v>
      </c>
      <c r="B33465" s="2">
        <v>16.543210091343802</v>
      </c>
    </row>
    <row r="33466" spans="1:2" x14ac:dyDescent="0.25">
      <c r="A33466" t="s">
        <v>33463</v>
      </c>
      <c r="B33466" s="2">
        <v>13.472820763452402</v>
      </c>
    </row>
    <row r="33467" spans="1:2" x14ac:dyDescent="0.25">
      <c r="A33467" t="s">
        <v>33464</v>
      </c>
      <c r="B33467" s="2">
        <v>15.958247590622644</v>
      </c>
    </row>
    <row r="33468" spans="1:2" x14ac:dyDescent="0.25">
      <c r="A33468" t="s">
        <v>33465</v>
      </c>
      <c r="B33468" s="2">
        <v>12</v>
      </c>
    </row>
    <row r="33469" spans="1:2" x14ac:dyDescent="0.25">
      <c r="A33469" t="s">
        <v>33466</v>
      </c>
      <c r="B33469" s="2">
        <v>18.280175685510006</v>
      </c>
    </row>
    <row r="33470" spans="1:2" x14ac:dyDescent="0.25">
      <c r="A33470" t="s">
        <v>33467</v>
      </c>
      <c r="B33470" s="2">
        <v>16.865138186231164</v>
      </c>
    </row>
    <row r="33471" spans="1:2" x14ac:dyDescent="0.25">
      <c r="A33471" t="s">
        <v>33468</v>
      </c>
      <c r="B33471" s="2">
        <v>16.543210091343802</v>
      </c>
    </row>
    <row r="33472" spans="1:2" x14ac:dyDescent="0.25">
      <c r="A33472" t="s">
        <v>33469</v>
      </c>
      <c r="B33472" s="2">
        <v>17.543210091343802</v>
      </c>
    </row>
    <row r="33473" spans="1:2" x14ac:dyDescent="0.25">
      <c r="A33473" t="s">
        <v>33470</v>
      </c>
      <c r="B33473" s="2">
        <v>19.865138186231164</v>
      </c>
    </row>
    <row r="33474" spans="1:2" x14ac:dyDescent="0.25">
      <c r="A33474" t="s">
        <v>33471</v>
      </c>
      <c r="B33474" s="2">
        <v>12</v>
      </c>
    </row>
    <row r="33475" spans="1:2" x14ac:dyDescent="0.25">
      <c r="A33475" t="s">
        <v>33472</v>
      </c>
      <c r="B33475" s="2">
        <v>15.777675344980825</v>
      </c>
    </row>
    <row r="33476" spans="1:2" x14ac:dyDescent="0.25">
      <c r="A33476" t="s">
        <v>33473</v>
      </c>
      <c r="B33476" s="2">
        <v>19.865138186231164</v>
      </c>
    </row>
    <row r="33477" spans="1:2" x14ac:dyDescent="0.25">
      <c r="A33477" t="s">
        <v>33474</v>
      </c>
      <c r="B33477" s="2">
        <v>17.280175685510006</v>
      </c>
    </row>
    <row r="33478" spans="1:2" x14ac:dyDescent="0.25">
      <c r="A33478" t="s">
        <v>33475</v>
      </c>
      <c r="B33478" s="2">
        <v>12</v>
      </c>
    </row>
    <row r="33479" spans="1:2" x14ac:dyDescent="0.25">
      <c r="A33479" t="s">
        <v>33476</v>
      </c>
      <c r="B33479" s="2">
        <v>12.756613729452994</v>
      </c>
    </row>
    <row r="33480" spans="1:2" x14ac:dyDescent="0.25">
      <c r="A33480" t="s">
        <v>33477</v>
      </c>
      <c r="B33480" s="2">
        <v>15.5432100913438</v>
      </c>
    </row>
    <row r="33481" spans="1:2" x14ac:dyDescent="0.25">
      <c r="A33481" t="s">
        <v>33478</v>
      </c>
      <c r="B33481" s="2">
        <v>12</v>
      </c>
    </row>
    <row r="33482" spans="1:2" x14ac:dyDescent="0.25">
      <c r="A33482" t="s">
        <v>33479</v>
      </c>
      <c r="B33482" s="2">
        <v>16.865138186231164</v>
      </c>
    </row>
    <row r="33483" spans="1:2" x14ac:dyDescent="0.25">
      <c r="A33483" t="s">
        <v>33480</v>
      </c>
      <c r="B33483" s="2">
        <v>15.958247590622644</v>
      </c>
    </row>
    <row r="33484" spans="1:2" x14ac:dyDescent="0.25">
      <c r="A33484" t="s">
        <v>33481</v>
      </c>
      <c r="B33484" s="2">
        <v>12</v>
      </c>
    </row>
    <row r="33485" spans="1:2" x14ac:dyDescent="0.25">
      <c r="A33485" t="s">
        <v>33482</v>
      </c>
      <c r="B33485" s="2">
        <v>18.280175685510006</v>
      </c>
    </row>
    <row r="33486" spans="1:2" x14ac:dyDescent="0.25">
      <c r="A33486" t="s">
        <v>33483</v>
      </c>
      <c r="B33486" s="2">
        <v>15.865138186231164</v>
      </c>
    </row>
    <row r="33487" spans="1:2" x14ac:dyDescent="0.25">
      <c r="A33487" t="s">
        <v>33484</v>
      </c>
      <c r="B33487" s="2">
        <v>16.543210091343802</v>
      </c>
    </row>
    <row r="33488" spans="1:2" x14ac:dyDescent="0.25">
      <c r="A33488" t="s">
        <v>33485</v>
      </c>
      <c r="B33488" s="2">
        <v>18.865138186231164</v>
      </c>
    </row>
    <row r="33489" spans="1:2" x14ac:dyDescent="0.25">
      <c r="A33489" t="s">
        <v>33486</v>
      </c>
      <c r="B33489" s="2">
        <v>16.405706567593867</v>
      </c>
    </row>
    <row r="33490" spans="1:2" x14ac:dyDescent="0.25">
      <c r="A33490" t="s">
        <v>33487</v>
      </c>
      <c r="B33490" s="2">
        <v>12</v>
      </c>
    </row>
    <row r="33491" spans="1:2" x14ac:dyDescent="0.25">
      <c r="A33491" t="s">
        <v>33488</v>
      </c>
      <c r="B33491" s="2">
        <v>12.675313627351146</v>
      </c>
    </row>
    <row r="33492" spans="1:2" x14ac:dyDescent="0.25">
      <c r="A33492" t="s">
        <v>33489</v>
      </c>
      <c r="B33492" s="2">
        <v>14.695213184788852</v>
      </c>
    </row>
    <row r="33493" spans="1:2" x14ac:dyDescent="0.25">
      <c r="A33493" t="s">
        <v>33490</v>
      </c>
      <c r="B33493" s="2">
        <v>14.958247590622644</v>
      </c>
    </row>
    <row r="33494" spans="1:2" x14ac:dyDescent="0.25">
      <c r="A33494" t="s">
        <v>33491</v>
      </c>
      <c r="B33494" s="2">
        <v>15.865138186231164</v>
      </c>
    </row>
    <row r="33495" spans="1:2" x14ac:dyDescent="0.25">
      <c r="A33495" t="s">
        <v>33492</v>
      </c>
      <c r="B33495" s="2">
        <v>17.865138186231164</v>
      </c>
    </row>
    <row r="33496" spans="1:2" x14ac:dyDescent="0.25">
      <c r="A33496" t="s">
        <v>33493</v>
      </c>
      <c r="B33496" s="2">
        <v>19.865138186231164</v>
      </c>
    </row>
    <row r="33497" spans="1:2" x14ac:dyDescent="0.25">
      <c r="A33497" t="s">
        <v>33494</v>
      </c>
      <c r="B33497" s="2">
        <v>19.865138186231164</v>
      </c>
    </row>
    <row r="33498" spans="1:2" x14ac:dyDescent="0.25">
      <c r="A33498" t="s">
        <v>33495</v>
      </c>
      <c r="B33498" s="2">
        <v>17.280175685510006</v>
      </c>
    </row>
    <row r="33499" spans="1:2" x14ac:dyDescent="0.25">
      <c r="A33499" t="s">
        <v>33496</v>
      </c>
      <c r="B33499" s="2">
        <v>18.280175685510006</v>
      </c>
    </row>
    <row r="33500" spans="1:2" x14ac:dyDescent="0.25">
      <c r="A33500" t="s">
        <v>33497</v>
      </c>
      <c r="B33500" s="2">
        <v>16.865138186231164</v>
      </c>
    </row>
    <row r="33501" spans="1:2" x14ac:dyDescent="0.25">
      <c r="A33501" t="s">
        <v>33498</v>
      </c>
      <c r="B33501" s="2">
        <v>11.038589698940248</v>
      </c>
    </row>
    <row r="33502" spans="1:2" x14ac:dyDescent="0.25">
      <c r="A33502" t="s">
        <v>33499</v>
      </c>
      <c r="B33502" s="2">
        <v>16.405706567593867</v>
      </c>
    </row>
    <row r="33503" spans="1:2" x14ac:dyDescent="0.25">
      <c r="A33503" t="s">
        <v>33500</v>
      </c>
      <c r="B33503" s="2">
        <v>14.82074406687271</v>
      </c>
    </row>
    <row r="33504" spans="1:2" x14ac:dyDescent="0.25">
      <c r="A33504" t="s">
        <v>33501</v>
      </c>
      <c r="B33504" s="2">
        <v>17.543210091343802</v>
      </c>
    </row>
    <row r="33505" spans="1:2" x14ac:dyDescent="0.25">
      <c r="A33505" t="s">
        <v>33502</v>
      </c>
      <c r="B33505" s="2">
        <v>10.516410032000087</v>
      </c>
    </row>
    <row r="33506" spans="1:2" x14ac:dyDescent="0.25">
      <c r="A33506" t="s">
        <v>33503</v>
      </c>
      <c r="B33506" s="2">
        <v>12</v>
      </c>
    </row>
    <row r="33507" spans="1:2" x14ac:dyDescent="0.25">
      <c r="A33507" t="s">
        <v>33504</v>
      </c>
      <c r="B33507" s="2">
        <v>17.057783264173558</v>
      </c>
    </row>
    <row r="33508" spans="1:2" x14ac:dyDescent="0.25">
      <c r="A33508" t="s">
        <v>33505</v>
      </c>
      <c r="B33508" s="2">
        <v>18.280175685510006</v>
      </c>
    </row>
    <row r="33509" spans="1:2" x14ac:dyDescent="0.25">
      <c r="A33509" t="s">
        <v>33506</v>
      </c>
      <c r="B33509" s="2">
        <v>19.865138186231164</v>
      </c>
    </row>
    <row r="33510" spans="1:2" x14ac:dyDescent="0.25">
      <c r="A33510" t="s">
        <v>33507</v>
      </c>
      <c r="B33510" s="2">
        <v>16.865138186231164</v>
      </c>
    </row>
    <row r="33511" spans="1:2" x14ac:dyDescent="0.25">
      <c r="A33511" t="s">
        <v>33508</v>
      </c>
      <c r="B33511" s="2">
        <v>18.280175685510006</v>
      </c>
    </row>
    <row r="33512" spans="1:2" x14ac:dyDescent="0.25">
      <c r="A33512" t="s">
        <v>33509</v>
      </c>
      <c r="B33512" s="2">
        <v>14.032248172066421</v>
      </c>
    </row>
    <row r="33513" spans="1:2" x14ac:dyDescent="0.25">
      <c r="A33513" t="s">
        <v>33510</v>
      </c>
      <c r="B33513" s="2">
        <v>18.865138186231164</v>
      </c>
    </row>
    <row r="33514" spans="1:2" x14ac:dyDescent="0.25">
      <c r="A33514" t="s">
        <v>33511</v>
      </c>
      <c r="B33514" s="2">
        <v>19.865138186231164</v>
      </c>
    </row>
    <row r="33515" spans="1:2" x14ac:dyDescent="0.25">
      <c r="A33515" t="s">
        <v>33512</v>
      </c>
      <c r="B33515" s="2">
        <v>15.617210672787579</v>
      </c>
    </row>
    <row r="33516" spans="1:2" x14ac:dyDescent="0.25">
      <c r="A33516" t="s">
        <v>33513</v>
      </c>
      <c r="B33516" s="2">
        <v>16.865138186231164</v>
      </c>
    </row>
    <row r="33517" spans="1:2" x14ac:dyDescent="0.25">
      <c r="A33517" t="s">
        <v>33514</v>
      </c>
      <c r="B33517" s="2">
        <v>16.057783264173558</v>
      </c>
    </row>
    <row r="33518" spans="1:2" x14ac:dyDescent="0.25">
      <c r="A33518" t="s">
        <v>33515</v>
      </c>
      <c r="B33518" s="2">
        <v>18.280175685510006</v>
      </c>
    </row>
    <row r="33519" spans="1:2" x14ac:dyDescent="0.25">
      <c r="A33519" t="s">
        <v>33516</v>
      </c>
      <c r="B33519" s="2">
        <v>15.777675344980825</v>
      </c>
    </row>
    <row r="33520" spans="1:2" x14ac:dyDescent="0.25">
      <c r="A33520" t="s">
        <v>33517</v>
      </c>
      <c r="B33520" s="2">
        <v>12</v>
      </c>
    </row>
    <row r="33521" spans="1:2" x14ac:dyDescent="0.25">
      <c r="A33521" t="s">
        <v>33518</v>
      </c>
      <c r="B33521" s="2">
        <v>15.05778326417356</v>
      </c>
    </row>
    <row r="33522" spans="1:2" x14ac:dyDescent="0.25">
      <c r="A33522" t="s">
        <v>33519</v>
      </c>
      <c r="B33522" s="2">
        <v>12</v>
      </c>
    </row>
    <row r="33523" spans="1:2" x14ac:dyDescent="0.25">
      <c r="A33523" t="s">
        <v>33520</v>
      </c>
      <c r="B33523" s="2">
        <v>16.695213184788852</v>
      </c>
    </row>
    <row r="33524" spans="1:2" x14ac:dyDescent="0.25">
      <c r="A33524" t="s">
        <v>33521</v>
      </c>
      <c r="B33524" s="2">
        <v>13.137217731667965</v>
      </c>
    </row>
    <row r="33525" spans="1:2" x14ac:dyDescent="0.25">
      <c r="A33525" t="s">
        <v>33522</v>
      </c>
      <c r="B33525" s="2">
        <v>16.865138186231164</v>
      </c>
    </row>
    <row r="33526" spans="1:2" x14ac:dyDescent="0.25">
      <c r="A33526" t="s">
        <v>33523</v>
      </c>
      <c r="B33526" s="2">
        <v>19.865138186231164</v>
      </c>
    </row>
    <row r="33527" spans="1:2" x14ac:dyDescent="0.25">
      <c r="A33527" t="s">
        <v>33524</v>
      </c>
      <c r="B33527" s="2">
        <v>17.280175685510006</v>
      </c>
    </row>
    <row r="33528" spans="1:2" x14ac:dyDescent="0.25">
      <c r="A33528" t="s">
        <v>33525</v>
      </c>
      <c r="B33528" s="2">
        <v>18.865138186231164</v>
      </c>
    </row>
    <row r="33529" spans="1:2" x14ac:dyDescent="0.25">
      <c r="A33529" t="s">
        <v>33526</v>
      </c>
      <c r="B33529" s="2">
        <v>18.865138186231164</v>
      </c>
    </row>
    <row r="33530" spans="1:2" x14ac:dyDescent="0.25">
      <c r="A33530" t="s">
        <v>33527</v>
      </c>
      <c r="B33530" s="2">
        <v>13.82074406687271</v>
      </c>
    </row>
    <row r="33531" spans="1:2" x14ac:dyDescent="0.25">
      <c r="A33531" t="s">
        <v>33528</v>
      </c>
      <c r="B33531" s="2">
        <v>13.934400848668277</v>
      </c>
    </row>
    <row r="33532" spans="1:2" x14ac:dyDescent="0.25">
      <c r="A33532" t="s">
        <v>33529</v>
      </c>
      <c r="B33532" s="2">
        <v>12</v>
      </c>
    </row>
    <row r="33533" spans="1:2" x14ac:dyDescent="0.25">
      <c r="A33533" t="s">
        <v>33530</v>
      </c>
      <c r="B33533" s="2">
        <v>14.50758618161308</v>
      </c>
    </row>
    <row r="33534" spans="1:2" x14ac:dyDescent="0.25">
      <c r="A33534" t="s">
        <v>33531</v>
      </c>
      <c r="B33534" s="2">
        <v>17.543210091343802</v>
      </c>
    </row>
    <row r="33535" spans="1:2" x14ac:dyDescent="0.25">
      <c r="A33535" t="s">
        <v>33532</v>
      </c>
      <c r="B33535" s="2">
        <v>18.280175685510006</v>
      </c>
    </row>
    <row r="33536" spans="1:2" x14ac:dyDescent="0.25">
      <c r="A33536" t="s">
        <v>33533</v>
      </c>
      <c r="B33536" s="2">
        <v>15.05778326417356</v>
      </c>
    </row>
    <row r="33537" spans="1:2" x14ac:dyDescent="0.25">
      <c r="A33537" t="s">
        <v>33534</v>
      </c>
      <c r="B33537" s="2">
        <v>17.057783264173558</v>
      </c>
    </row>
    <row r="33538" spans="1:2" x14ac:dyDescent="0.25">
      <c r="A33538" t="s">
        <v>33535</v>
      </c>
      <c r="B33538" s="2">
        <v>12</v>
      </c>
    </row>
    <row r="33539" spans="1:2" x14ac:dyDescent="0.25">
      <c r="A33539" t="s">
        <v>33536</v>
      </c>
      <c r="B33539" s="2">
        <v>16.280175685510009</v>
      </c>
    </row>
    <row r="33540" spans="1:2" x14ac:dyDescent="0.25">
      <c r="A33540" t="s">
        <v>33537</v>
      </c>
      <c r="B33540" s="2">
        <v>15.34157623017415</v>
      </c>
    </row>
    <row r="33541" spans="1:2" x14ac:dyDescent="0.25">
      <c r="A33541" t="s">
        <v>33538</v>
      </c>
      <c r="B33541" s="2">
        <v>17.543210091343802</v>
      </c>
    </row>
    <row r="33542" spans="1:2" x14ac:dyDescent="0.25">
      <c r="A33542" t="s">
        <v>33539</v>
      </c>
      <c r="B33542" s="2">
        <v>18.865138186231164</v>
      </c>
    </row>
    <row r="33543" spans="1:2" x14ac:dyDescent="0.25">
      <c r="A33543" t="s">
        <v>33540</v>
      </c>
      <c r="B33543" s="2">
        <v>17.865138186231164</v>
      </c>
    </row>
    <row r="33544" spans="1:2" x14ac:dyDescent="0.25">
      <c r="A33544" t="s">
        <v>33541</v>
      </c>
      <c r="B33544" s="2">
        <v>12.899353901569077</v>
      </c>
    </row>
    <row r="33545" spans="1:2" x14ac:dyDescent="0.25">
      <c r="A33545" t="s">
        <v>33542</v>
      </c>
      <c r="B33545" s="2">
        <v>12</v>
      </c>
    </row>
    <row r="33546" spans="1:2" x14ac:dyDescent="0.25">
      <c r="A33546" t="s">
        <v>33543</v>
      </c>
      <c r="B33546" s="2">
        <v>12</v>
      </c>
    </row>
    <row r="33547" spans="1:2" x14ac:dyDescent="0.25">
      <c r="A33547" t="s">
        <v>33544</v>
      </c>
      <c r="B33547" s="2">
        <v>16.280175685510009</v>
      </c>
    </row>
    <row r="33548" spans="1:2" x14ac:dyDescent="0.25">
      <c r="A33548" t="s">
        <v>33545</v>
      </c>
      <c r="B33548" s="2">
        <v>17.543210091343802</v>
      </c>
    </row>
    <row r="33549" spans="1:2" x14ac:dyDescent="0.25">
      <c r="A33549" t="s">
        <v>33546</v>
      </c>
      <c r="B33549" s="2">
        <v>16.865138186231164</v>
      </c>
    </row>
    <row r="33550" spans="1:2" x14ac:dyDescent="0.25">
      <c r="A33550" t="s">
        <v>33547</v>
      </c>
      <c r="B33550" s="2">
        <v>15.617210672787579</v>
      </c>
    </row>
    <row r="33551" spans="1:2" x14ac:dyDescent="0.25">
      <c r="A33551" t="s">
        <v>33548</v>
      </c>
      <c r="B33551" s="2">
        <v>14.910941875844289</v>
      </c>
    </row>
    <row r="33552" spans="1:2" x14ac:dyDescent="0.25">
      <c r="A33552" t="s">
        <v>33549</v>
      </c>
      <c r="B33552" s="2">
        <v>14.405706567593866</v>
      </c>
    </row>
    <row r="33553" spans="1:2" x14ac:dyDescent="0.25">
      <c r="A33553" t="s">
        <v>33550</v>
      </c>
      <c r="B33553" s="2">
        <v>17.865138186231164</v>
      </c>
    </row>
    <row r="33554" spans="1:2" x14ac:dyDescent="0.25">
      <c r="A33554" t="s">
        <v>33551</v>
      </c>
      <c r="B33554" s="2">
        <v>16.405706567593867</v>
      </c>
    </row>
    <row r="33555" spans="1:2" x14ac:dyDescent="0.25">
      <c r="A33555" t="s">
        <v>33552</v>
      </c>
      <c r="B33555" s="2">
        <v>11.690212503730484</v>
      </c>
    </row>
    <row r="33556" spans="1:2" x14ac:dyDescent="0.25">
      <c r="A33556" t="s">
        <v>33553</v>
      </c>
      <c r="B33556" s="2">
        <v>17.280175685510006</v>
      </c>
    </row>
    <row r="33557" spans="1:2" x14ac:dyDescent="0.25">
      <c r="A33557" t="s">
        <v>33554</v>
      </c>
      <c r="B33557" s="2">
        <v>12</v>
      </c>
    </row>
    <row r="33558" spans="1:2" x14ac:dyDescent="0.25">
      <c r="A33558" t="s">
        <v>33555</v>
      </c>
      <c r="B33558" s="2">
        <v>18.865138186231164</v>
      </c>
    </row>
    <row r="33559" spans="1:2" x14ac:dyDescent="0.25">
      <c r="A33559" t="s">
        <v>33556</v>
      </c>
      <c r="B33559" s="2">
        <v>17.865138186231164</v>
      </c>
    </row>
    <row r="33560" spans="1:2" x14ac:dyDescent="0.25">
      <c r="A33560" t="s">
        <v>33557</v>
      </c>
      <c r="B33560" s="2">
        <v>14.910941875844289</v>
      </c>
    </row>
    <row r="33561" spans="1:2" x14ac:dyDescent="0.25">
      <c r="A33561" t="s">
        <v>33558</v>
      </c>
      <c r="B33561" s="2">
        <v>16.280175685510009</v>
      </c>
    </row>
    <row r="33562" spans="1:2" x14ac:dyDescent="0.25">
      <c r="A33562" t="s">
        <v>33559</v>
      </c>
      <c r="B33562" s="2">
        <v>15.865138186231164</v>
      </c>
    </row>
    <row r="33563" spans="1:2" x14ac:dyDescent="0.25">
      <c r="A33563" t="s">
        <v>33560</v>
      </c>
      <c r="B33563" s="2">
        <v>12</v>
      </c>
    </row>
    <row r="33564" spans="1:2" x14ac:dyDescent="0.25">
      <c r="A33564" t="s">
        <v>33561</v>
      </c>
      <c r="B33564" s="2">
        <v>19.865138186231164</v>
      </c>
    </row>
    <row r="33565" spans="1:2" x14ac:dyDescent="0.25">
      <c r="A33565" t="s">
        <v>33562</v>
      </c>
      <c r="B33565" s="2">
        <v>12</v>
      </c>
    </row>
    <row r="33566" spans="1:2" x14ac:dyDescent="0.25">
      <c r="A33566" t="s">
        <v>33563</v>
      </c>
      <c r="B33566" s="2">
        <v>12.617210672787579</v>
      </c>
    </row>
    <row r="33567" spans="1:2" x14ac:dyDescent="0.25">
      <c r="A33567" t="s">
        <v>33564</v>
      </c>
      <c r="B33567" s="2">
        <v>17.280175685510006</v>
      </c>
    </row>
    <row r="33568" spans="1:2" x14ac:dyDescent="0.25">
      <c r="A33568" t="s">
        <v>33565</v>
      </c>
      <c r="B33568" s="2">
        <v>19.865138186231164</v>
      </c>
    </row>
    <row r="33569" spans="1:2" x14ac:dyDescent="0.25">
      <c r="A33569" t="s">
        <v>33566</v>
      </c>
      <c r="B33569" s="2">
        <v>14.579735967368915</v>
      </c>
    </row>
    <row r="33570" spans="1:2" x14ac:dyDescent="0.25">
      <c r="A33570" t="s">
        <v>33567</v>
      </c>
      <c r="B33570" s="2">
        <v>15.280175685510008</v>
      </c>
    </row>
    <row r="33571" spans="1:2" x14ac:dyDescent="0.25">
      <c r="A33571" t="s">
        <v>33568</v>
      </c>
      <c r="B33571" s="2">
        <v>16.405706567593867</v>
      </c>
    </row>
    <row r="33572" spans="1:2" x14ac:dyDescent="0.25">
      <c r="A33572" t="s">
        <v>33569</v>
      </c>
      <c r="B33572" s="2">
        <v>14.82074406687271</v>
      </c>
    </row>
    <row r="33573" spans="1:2" x14ac:dyDescent="0.25">
      <c r="A33573" t="s">
        <v>33570</v>
      </c>
      <c r="B33573" s="2">
        <v>14.695213184788852</v>
      </c>
    </row>
    <row r="33574" spans="1:2" x14ac:dyDescent="0.25">
      <c r="A33574" t="s">
        <v>33571</v>
      </c>
      <c r="B33574" s="2">
        <v>8.5965961859310411</v>
      </c>
    </row>
    <row r="33575" spans="1:2" x14ac:dyDescent="0.25">
      <c r="A33575" t="s">
        <v>33572</v>
      </c>
      <c r="B33575" s="2">
        <v>15.164698468090071</v>
      </c>
    </row>
    <row r="33576" spans="1:2" x14ac:dyDescent="0.25">
      <c r="A33576" t="s">
        <v>33573</v>
      </c>
      <c r="B33576" s="2">
        <v>13.887858262731246</v>
      </c>
    </row>
    <row r="33577" spans="1:2" x14ac:dyDescent="0.25">
      <c r="A33577" t="s">
        <v>33574</v>
      </c>
      <c r="B33577" s="2">
        <v>16.695213184788852</v>
      </c>
    </row>
    <row r="33578" spans="1:2" x14ac:dyDescent="0.25">
      <c r="A33578" t="s">
        <v>33575</v>
      </c>
      <c r="B33578" s="2">
        <v>15.05778326417356</v>
      </c>
    </row>
    <row r="33579" spans="1:2" x14ac:dyDescent="0.25">
      <c r="A33579" t="s">
        <v>33576</v>
      </c>
      <c r="B33579" s="2">
        <v>17.543210091343802</v>
      </c>
    </row>
    <row r="33580" spans="1:2" x14ac:dyDescent="0.25">
      <c r="A33580" t="s">
        <v>33577</v>
      </c>
      <c r="B33580" s="2">
        <v>17.057783264173558</v>
      </c>
    </row>
    <row r="33581" spans="1:2" x14ac:dyDescent="0.25">
      <c r="A33581" t="s">
        <v>33578</v>
      </c>
      <c r="B33581" s="2">
        <v>16.865138186231164</v>
      </c>
    </row>
    <row r="33582" spans="1:2" x14ac:dyDescent="0.25">
      <c r="A33582" t="s">
        <v>33579</v>
      </c>
      <c r="B33582" s="2">
        <v>18.280175685510006</v>
      </c>
    </row>
    <row r="33583" spans="1:2" x14ac:dyDescent="0.25">
      <c r="A33583" t="s">
        <v>33580</v>
      </c>
      <c r="B33583" s="2">
        <v>17.280175685510006</v>
      </c>
    </row>
    <row r="33584" spans="1:2" x14ac:dyDescent="0.25">
      <c r="A33584" t="s">
        <v>33581</v>
      </c>
      <c r="B33584" s="2">
        <v>19.865138186231164</v>
      </c>
    </row>
    <row r="33585" spans="1:2" x14ac:dyDescent="0.25">
      <c r="A33585" t="s">
        <v>33582</v>
      </c>
      <c r="B33585" s="2">
        <v>15.405706567593866</v>
      </c>
    </row>
    <row r="33586" spans="1:2" x14ac:dyDescent="0.25">
      <c r="A33586" t="s">
        <v>33583</v>
      </c>
      <c r="B33586" s="2">
        <v>11.905136254163082</v>
      </c>
    </row>
    <row r="33587" spans="1:2" x14ac:dyDescent="0.25">
      <c r="A33587" t="s">
        <v>33584</v>
      </c>
      <c r="B33587" s="2">
        <v>17.543210091343802</v>
      </c>
    </row>
    <row r="33588" spans="1:2" x14ac:dyDescent="0.25">
      <c r="A33588" t="s">
        <v>33585</v>
      </c>
      <c r="B33588" s="2">
        <v>17.865138186231164</v>
      </c>
    </row>
    <row r="33589" spans="1:2" x14ac:dyDescent="0.25">
      <c r="A33589" t="s">
        <v>33586</v>
      </c>
      <c r="B33589" s="2">
        <v>19.865138186231164</v>
      </c>
    </row>
    <row r="33590" spans="1:2" x14ac:dyDescent="0.25">
      <c r="A33590" t="s">
        <v>33587</v>
      </c>
      <c r="B33590" s="2">
        <v>12</v>
      </c>
    </row>
    <row r="33591" spans="1:2" x14ac:dyDescent="0.25">
      <c r="A33591" t="s">
        <v>33588</v>
      </c>
      <c r="B33591" s="2">
        <v>14.110250684067696</v>
      </c>
    </row>
    <row r="33592" spans="1:2" x14ac:dyDescent="0.25">
      <c r="A33592" t="s">
        <v>33589</v>
      </c>
      <c r="B33592" s="2">
        <v>14.865138186231164</v>
      </c>
    </row>
    <row r="33593" spans="1:2" x14ac:dyDescent="0.25">
      <c r="A33593" t="s">
        <v>33590</v>
      </c>
      <c r="B33593" s="2">
        <v>17.543210091343802</v>
      </c>
    </row>
    <row r="33594" spans="1:2" x14ac:dyDescent="0.25">
      <c r="A33594" t="s">
        <v>33591</v>
      </c>
      <c r="B33594" s="2">
        <v>18.280175685510006</v>
      </c>
    </row>
    <row r="33595" spans="1:2" x14ac:dyDescent="0.25">
      <c r="A33595" t="s">
        <v>33592</v>
      </c>
      <c r="B33595" s="2">
        <v>19.865138186231164</v>
      </c>
    </row>
    <row r="33596" spans="1:2" x14ac:dyDescent="0.25">
      <c r="A33596" t="s">
        <v>33593</v>
      </c>
      <c r="B33596" s="2">
        <v>13.05778326417356</v>
      </c>
    </row>
    <row r="33597" spans="1:2" x14ac:dyDescent="0.25">
      <c r="A33597" t="s">
        <v>33594</v>
      </c>
      <c r="B33597" s="2">
        <v>14.50758618161308</v>
      </c>
    </row>
    <row r="33598" spans="1:2" x14ac:dyDescent="0.25">
      <c r="A33598" t="s">
        <v>33595</v>
      </c>
      <c r="B33598" s="2">
        <v>18.865138186231164</v>
      </c>
    </row>
    <row r="33599" spans="1:2" x14ac:dyDescent="0.25">
      <c r="A33599" t="s">
        <v>33596</v>
      </c>
      <c r="B33599" s="2">
        <v>18.865138186231164</v>
      </c>
    </row>
    <row r="33600" spans="1:2" x14ac:dyDescent="0.25">
      <c r="A33600" t="s">
        <v>33597</v>
      </c>
      <c r="B33600" s="2">
        <v>13.842770373202709</v>
      </c>
    </row>
    <row r="33601" spans="1:2" x14ac:dyDescent="0.25">
      <c r="A33601" t="s">
        <v>33598</v>
      </c>
      <c r="B33601" s="2">
        <v>15.280175685510008</v>
      </c>
    </row>
    <row r="33602" spans="1:2" x14ac:dyDescent="0.25">
      <c r="A33602" t="s">
        <v>33599</v>
      </c>
      <c r="B33602" s="2">
        <v>18.280175685510006</v>
      </c>
    </row>
    <row r="33603" spans="1:2" x14ac:dyDescent="0.25">
      <c r="A33603" t="s">
        <v>33600</v>
      </c>
      <c r="B33603" s="2">
        <v>18.280175685510006</v>
      </c>
    </row>
    <row r="33604" spans="1:2" x14ac:dyDescent="0.25">
      <c r="A33604" t="s">
        <v>33601</v>
      </c>
      <c r="B33604" s="2">
        <v>18.865138186231164</v>
      </c>
    </row>
    <row r="33605" spans="1:2" x14ac:dyDescent="0.25">
      <c r="A33605" t="s">
        <v>33602</v>
      </c>
      <c r="B33605" s="2">
        <v>18.280175685510006</v>
      </c>
    </row>
    <row r="33606" spans="1:2" x14ac:dyDescent="0.25">
      <c r="A33606" t="s">
        <v>33603</v>
      </c>
      <c r="B33606" s="2">
        <v>14.110250684067696</v>
      </c>
    </row>
    <row r="33607" spans="1:2" x14ac:dyDescent="0.25">
      <c r="A33607" t="s">
        <v>33604</v>
      </c>
      <c r="B33607" s="2">
        <v>12</v>
      </c>
    </row>
    <row r="33608" spans="1:2" x14ac:dyDescent="0.25">
      <c r="A33608" t="s">
        <v>33605</v>
      </c>
      <c r="B33608" s="2">
        <v>19.865138186231164</v>
      </c>
    </row>
    <row r="33609" spans="1:2" x14ac:dyDescent="0.25">
      <c r="A33609" t="s">
        <v>33606</v>
      </c>
      <c r="B33609" s="2">
        <v>12.051356995014126</v>
      </c>
    </row>
    <row r="33610" spans="1:2" x14ac:dyDescent="0.25">
      <c r="A33610" t="s">
        <v>33607</v>
      </c>
      <c r="B33610" s="2">
        <v>8.4658602617221952</v>
      </c>
    </row>
    <row r="33611" spans="1:2" x14ac:dyDescent="0.25">
      <c r="A33611" t="s">
        <v>33608</v>
      </c>
      <c r="B33611" s="2">
        <v>17.057783264173558</v>
      </c>
    </row>
    <row r="33612" spans="1:2" x14ac:dyDescent="0.25">
      <c r="A33612" t="s">
        <v>33609</v>
      </c>
      <c r="B33612" s="2">
        <v>16.164698468090073</v>
      </c>
    </row>
    <row r="33613" spans="1:2" x14ac:dyDescent="0.25">
      <c r="A33613" t="s">
        <v>33610</v>
      </c>
      <c r="B33613" s="2">
        <v>16.405706567593867</v>
      </c>
    </row>
    <row r="33614" spans="1:2" x14ac:dyDescent="0.25">
      <c r="A33614" t="s">
        <v>33611</v>
      </c>
      <c r="B33614" s="2">
        <v>12</v>
      </c>
    </row>
    <row r="33615" spans="1:2" x14ac:dyDescent="0.25">
      <c r="A33615" t="s">
        <v>33612</v>
      </c>
      <c r="B33615" s="2">
        <v>15.34157623017415</v>
      </c>
    </row>
    <row r="33616" spans="1:2" x14ac:dyDescent="0.25">
      <c r="A33616" t="s">
        <v>33613</v>
      </c>
      <c r="B33616" s="2">
        <v>17.057783264173558</v>
      </c>
    </row>
    <row r="33617" spans="1:2" x14ac:dyDescent="0.25">
      <c r="A33617" t="s">
        <v>33614</v>
      </c>
      <c r="B33617" s="2">
        <v>18.280175685510006</v>
      </c>
    </row>
    <row r="33618" spans="1:2" x14ac:dyDescent="0.25">
      <c r="A33618" t="s">
        <v>33615</v>
      </c>
      <c r="B33618" s="2">
        <v>16.865138186231164</v>
      </c>
    </row>
    <row r="33619" spans="1:2" x14ac:dyDescent="0.25">
      <c r="A33619" t="s">
        <v>33616</v>
      </c>
      <c r="B33619" s="2">
        <v>19.865138186231164</v>
      </c>
    </row>
    <row r="33620" spans="1:2" x14ac:dyDescent="0.25">
      <c r="A33620" t="s">
        <v>33617</v>
      </c>
      <c r="B33620" s="2">
        <v>18.280175685510006</v>
      </c>
    </row>
    <row r="33621" spans="1:2" x14ac:dyDescent="0.25">
      <c r="A33621" t="s">
        <v>33618</v>
      </c>
      <c r="B33621" s="2">
        <v>16.543210091343802</v>
      </c>
    </row>
    <row r="33622" spans="1:2" x14ac:dyDescent="0.25">
      <c r="A33622" t="s">
        <v>33619</v>
      </c>
      <c r="B33622" s="2">
        <v>19.865138186231164</v>
      </c>
    </row>
    <row r="33623" spans="1:2" x14ac:dyDescent="0.25">
      <c r="A33623" t="s">
        <v>33620</v>
      </c>
      <c r="B33623" s="2">
        <v>15.695213184788852</v>
      </c>
    </row>
    <row r="33624" spans="1:2" x14ac:dyDescent="0.25">
      <c r="A33624" t="s">
        <v>33621</v>
      </c>
      <c r="B33624" s="2">
        <v>16.543210091343802</v>
      </c>
    </row>
    <row r="33625" spans="1:2" x14ac:dyDescent="0.25">
      <c r="A33625" t="s">
        <v>33622</v>
      </c>
      <c r="B33625" s="2">
        <v>12</v>
      </c>
    </row>
    <row r="33626" spans="1:2" x14ac:dyDescent="0.25">
      <c r="A33626" t="s">
        <v>33623</v>
      </c>
      <c r="B33626" s="2">
        <v>15.5432100913438</v>
      </c>
    </row>
    <row r="33627" spans="1:2" x14ac:dyDescent="0.25">
      <c r="A33627" t="s">
        <v>33624</v>
      </c>
      <c r="B33627" s="2">
        <v>17.865138186231164</v>
      </c>
    </row>
    <row r="33628" spans="1:2" x14ac:dyDescent="0.25">
      <c r="A33628" t="s">
        <v>33625</v>
      </c>
      <c r="B33628" s="2">
        <v>16.405706567593867</v>
      </c>
    </row>
    <row r="33629" spans="1:2" x14ac:dyDescent="0.25">
      <c r="A33629" t="s">
        <v>33626</v>
      </c>
      <c r="B33629" s="2">
        <v>17.865138186231164</v>
      </c>
    </row>
    <row r="33630" spans="1:2" x14ac:dyDescent="0.25">
      <c r="A33630" t="s">
        <v>33627</v>
      </c>
      <c r="B33630" s="2">
        <v>19.865138186231164</v>
      </c>
    </row>
    <row r="33631" spans="1:2" x14ac:dyDescent="0.25">
      <c r="A33631" t="s">
        <v>33628</v>
      </c>
      <c r="B33631" s="2">
        <v>17.280175685510006</v>
      </c>
    </row>
    <row r="33632" spans="1:2" x14ac:dyDescent="0.25">
      <c r="A33632" t="s">
        <v>33629</v>
      </c>
      <c r="B33632" s="2">
        <v>17.865138186231164</v>
      </c>
    </row>
    <row r="33633" spans="1:2" x14ac:dyDescent="0.25">
      <c r="A33633" t="s">
        <v>33630</v>
      </c>
      <c r="B33633" s="2">
        <v>17.543210091343802</v>
      </c>
    </row>
    <row r="33634" spans="1:2" x14ac:dyDescent="0.25">
      <c r="A33634" t="s">
        <v>33631</v>
      </c>
      <c r="B33634" s="2">
        <v>19.865138186231164</v>
      </c>
    </row>
    <row r="33635" spans="1:2" x14ac:dyDescent="0.25">
      <c r="A33635" t="s">
        <v>33632</v>
      </c>
      <c r="B33635" s="2">
        <v>17.280175685510006</v>
      </c>
    </row>
    <row r="33636" spans="1:2" x14ac:dyDescent="0.25">
      <c r="A33636" t="s">
        <v>33633</v>
      </c>
      <c r="B33636" s="2">
        <v>17.865138186231164</v>
      </c>
    </row>
    <row r="33637" spans="1:2" x14ac:dyDescent="0.25">
      <c r="A33637" t="s">
        <v>33634</v>
      </c>
      <c r="B33637" s="2">
        <v>12</v>
      </c>
    </row>
    <row r="33638" spans="1:2" x14ac:dyDescent="0.25">
      <c r="A33638" t="s">
        <v>33635</v>
      </c>
      <c r="B33638" s="2">
        <v>15.958247590622644</v>
      </c>
    </row>
    <row r="33639" spans="1:2" x14ac:dyDescent="0.25">
      <c r="A33639" t="s">
        <v>33636</v>
      </c>
      <c r="B33639" s="2">
        <v>12</v>
      </c>
    </row>
    <row r="33640" spans="1:2" x14ac:dyDescent="0.25">
      <c r="A33640" t="s">
        <v>33637</v>
      </c>
      <c r="B33640" s="2">
        <v>17.057783264173558</v>
      </c>
    </row>
    <row r="33641" spans="1:2" x14ac:dyDescent="0.25">
      <c r="A33641" t="s">
        <v>33638</v>
      </c>
      <c r="B33641" s="2">
        <v>12</v>
      </c>
    </row>
    <row r="33642" spans="1:2" x14ac:dyDescent="0.25">
      <c r="A33642" t="s">
        <v>33639</v>
      </c>
      <c r="B33642" s="2">
        <v>18.280175685510006</v>
      </c>
    </row>
    <row r="33643" spans="1:2" x14ac:dyDescent="0.25">
      <c r="A33643" t="s">
        <v>33640</v>
      </c>
      <c r="B33643" s="2">
        <v>16.865138186231164</v>
      </c>
    </row>
    <row r="33644" spans="1:2" x14ac:dyDescent="0.25">
      <c r="A33644" t="s">
        <v>33641</v>
      </c>
      <c r="B33644" s="2">
        <v>17.280175685510006</v>
      </c>
    </row>
    <row r="33645" spans="1:2" x14ac:dyDescent="0.25">
      <c r="A33645" t="s">
        <v>33642</v>
      </c>
      <c r="B33645" s="2">
        <v>16.280175685510009</v>
      </c>
    </row>
    <row r="33646" spans="1:2" x14ac:dyDescent="0.25">
      <c r="A33646" t="s">
        <v>33643</v>
      </c>
      <c r="B33646" s="2">
        <v>15.865138186231164</v>
      </c>
    </row>
    <row r="33647" spans="1:2" x14ac:dyDescent="0.25">
      <c r="A33647" t="s">
        <v>33644</v>
      </c>
      <c r="B33647" s="2">
        <v>17.057783264173558</v>
      </c>
    </row>
    <row r="33648" spans="1:2" x14ac:dyDescent="0.25">
      <c r="A33648" t="s">
        <v>33645</v>
      </c>
      <c r="B33648" s="2">
        <v>16.057783264173558</v>
      </c>
    </row>
    <row r="33649" spans="1:2" x14ac:dyDescent="0.25">
      <c r="A33649" t="s">
        <v>33646</v>
      </c>
      <c r="B33649" s="2">
        <v>12</v>
      </c>
    </row>
    <row r="33650" spans="1:2" x14ac:dyDescent="0.25">
      <c r="A33650" t="s">
        <v>33647</v>
      </c>
      <c r="B33650" s="2">
        <v>18.280175685510006</v>
      </c>
    </row>
    <row r="33651" spans="1:2" x14ac:dyDescent="0.25">
      <c r="A33651" t="s">
        <v>33648</v>
      </c>
      <c r="B33651" s="2">
        <v>17.280175685510006</v>
      </c>
    </row>
    <row r="33652" spans="1:2" x14ac:dyDescent="0.25">
      <c r="A33652" t="s">
        <v>33649</v>
      </c>
      <c r="B33652" s="2">
        <v>13.777675344980825</v>
      </c>
    </row>
    <row r="33653" spans="1:2" x14ac:dyDescent="0.25">
      <c r="A33653" t="s">
        <v>33650</v>
      </c>
      <c r="B33653" s="2">
        <v>12</v>
      </c>
    </row>
    <row r="33654" spans="1:2" x14ac:dyDescent="0.25">
      <c r="A33654" t="s">
        <v>33651</v>
      </c>
      <c r="B33654" s="2">
        <v>12</v>
      </c>
    </row>
    <row r="33655" spans="1:2" x14ac:dyDescent="0.25">
      <c r="A33655" t="s">
        <v>33652</v>
      </c>
      <c r="B33655" s="2">
        <v>16.695213184788852</v>
      </c>
    </row>
    <row r="33656" spans="1:2" x14ac:dyDescent="0.25">
      <c r="A33656" t="s">
        <v>33653</v>
      </c>
      <c r="B33656" s="2">
        <v>13.438873431529066</v>
      </c>
    </row>
    <row r="33657" spans="1:2" x14ac:dyDescent="0.25">
      <c r="A33657" t="s">
        <v>33654</v>
      </c>
      <c r="B33657" s="2">
        <v>15.472820763452402</v>
      </c>
    </row>
    <row r="33658" spans="1:2" x14ac:dyDescent="0.25">
      <c r="A33658" t="s">
        <v>33655</v>
      </c>
      <c r="B33658" s="2">
        <v>13.695213184788852</v>
      </c>
    </row>
    <row r="33659" spans="1:2" x14ac:dyDescent="0.25">
      <c r="A33659" t="s">
        <v>33656</v>
      </c>
      <c r="B33659" s="2">
        <v>18.865138186231164</v>
      </c>
    </row>
    <row r="33660" spans="1:2" x14ac:dyDescent="0.25">
      <c r="A33660" t="s">
        <v>33657</v>
      </c>
      <c r="B33660" s="2">
        <v>19.865138186231164</v>
      </c>
    </row>
    <row r="33661" spans="1:2" x14ac:dyDescent="0.25">
      <c r="A33661" t="s">
        <v>33658</v>
      </c>
      <c r="B33661" s="2">
        <v>12</v>
      </c>
    </row>
    <row r="33662" spans="1:2" x14ac:dyDescent="0.25">
      <c r="A33662" t="s">
        <v>33659</v>
      </c>
      <c r="B33662" s="2">
        <v>14.472820763452402</v>
      </c>
    </row>
    <row r="33663" spans="1:2" x14ac:dyDescent="0.25">
      <c r="A33663" t="s">
        <v>33660</v>
      </c>
      <c r="B33663" s="2">
        <v>15.221281996456439</v>
      </c>
    </row>
    <row r="33664" spans="1:2" x14ac:dyDescent="0.25">
      <c r="A33664" t="s">
        <v>33661</v>
      </c>
      <c r="B33664" s="2">
        <v>18.280175685510006</v>
      </c>
    </row>
    <row r="33665" spans="1:2" x14ac:dyDescent="0.25">
      <c r="A33665" t="s">
        <v>33662</v>
      </c>
      <c r="B33665" s="2">
        <v>12</v>
      </c>
    </row>
    <row r="33666" spans="1:2" x14ac:dyDescent="0.25">
      <c r="A33666" t="s">
        <v>33663</v>
      </c>
      <c r="B33666" s="2">
        <v>11.154331752531812</v>
      </c>
    </row>
    <row r="33667" spans="1:2" x14ac:dyDescent="0.25">
      <c r="A33667" t="s">
        <v>33664</v>
      </c>
      <c r="B33667" s="2">
        <v>18.865138186231164</v>
      </c>
    </row>
    <row r="33668" spans="1:2" x14ac:dyDescent="0.25">
      <c r="A33668" t="s">
        <v>33665</v>
      </c>
      <c r="B33668" s="2">
        <v>12</v>
      </c>
    </row>
    <row r="33669" spans="1:2" x14ac:dyDescent="0.25">
      <c r="A33669" t="s">
        <v>33666</v>
      </c>
      <c r="B33669" s="2">
        <v>19.865138186231164</v>
      </c>
    </row>
    <row r="33670" spans="1:2" x14ac:dyDescent="0.25">
      <c r="A33670" t="s">
        <v>33667</v>
      </c>
      <c r="B33670" s="2">
        <v>18.865138186231164</v>
      </c>
    </row>
    <row r="33671" spans="1:2" x14ac:dyDescent="0.25">
      <c r="A33671" t="s">
        <v>33668</v>
      </c>
      <c r="B33671" s="2">
        <v>19.865138186231164</v>
      </c>
    </row>
    <row r="33672" spans="1:2" x14ac:dyDescent="0.25">
      <c r="A33672" t="s">
        <v>33669</v>
      </c>
      <c r="B33672" s="2">
        <v>18.865138186231164</v>
      </c>
    </row>
    <row r="33673" spans="1:2" x14ac:dyDescent="0.25">
      <c r="A33673" t="s">
        <v>33670</v>
      </c>
      <c r="B33673" s="2">
        <v>18.280175685510006</v>
      </c>
    </row>
    <row r="33674" spans="1:2" x14ac:dyDescent="0.25">
      <c r="A33674" t="s">
        <v>33671</v>
      </c>
      <c r="B33674" s="2">
        <v>18.865138186231164</v>
      </c>
    </row>
    <row r="33675" spans="1:2" x14ac:dyDescent="0.25">
      <c r="A33675" t="s">
        <v>33672</v>
      </c>
      <c r="B33675" s="2">
        <v>12</v>
      </c>
    </row>
    <row r="33676" spans="1:2" x14ac:dyDescent="0.25">
      <c r="A33676" t="s">
        <v>33673</v>
      </c>
      <c r="B33676" s="2">
        <v>12.077235626839732</v>
      </c>
    </row>
    <row r="33677" spans="1:2" x14ac:dyDescent="0.25">
      <c r="A33677" t="s">
        <v>33674</v>
      </c>
      <c r="B33677" s="2">
        <v>19.865138186231164</v>
      </c>
    </row>
    <row r="33678" spans="1:2" x14ac:dyDescent="0.25">
      <c r="A33678" t="s">
        <v>33675</v>
      </c>
      <c r="B33678" s="2">
        <v>15.777675344980825</v>
      </c>
    </row>
    <row r="33679" spans="1:2" x14ac:dyDescent="0.25">
      <c r="A33679" t="s">
        <v>33676</v>
      </c>
      <c r="B33679" s="2">
        <v>15.405706567593866</v>
      </c>
    </row>
    <row r="33680" spans="1:2" x14ac:dyDescent="0.25">
      <c r="A33680" t="s">
        <v>33677</v>
      </c>
      <c r="B33680" s="2">
        <v>15.164698468090071</v>
      </c>
    </row>
    <row r="33681" spans="1:2" x14ac:dyDescent="0.25">
      <c r="A33681" t="s">
        <v>33678</v>
      </c>
      <c r="B33681" s="2">
        <v>18.865138186231164</v>
      </c>
    </row>
    <row r="33682" spans="1:2" x14ac:dyDescent="0.25">
      <c r="A33682" t="s">
        <v>33679</v>
      </c>
      <c r="B33682" s="2">
        <v>16.057783264173558</v>
      </c>
    </row>
    <row r="33683" spans="1:2" x14ac:dyDescent="0.25">
      <c r="A33683" t="s">
        <v>33680</v>
      </c>
      <c r="B33683" s="2">
        <v>12</v>
      </c>
    </row>
    <row r="33684" spans="1:2" x14ac:dyDescent="0.25">
      <c r="A33684" t="s">
        <v>33681</v>
      </c>
      <c r="B33684" s="2">
        <v>17.280175685510006</v>
      </c>
    </row>
    <row r="33685" spans="1:2" x14ac:dyDescent="0.25">
      <c r="A33685" t="s">
        <v>33682</v>
      </c>
      <c r="B33685" s="2">
        <v>13.865138186231164</v>
      </c>
    </row>
    <row r="33686" spans="1:2" x14ac:dyDescent="0.25">
      <c r="A33686" t="s">
        <v>33683</v>
      </c>
      <c r="B33686" s="2">
        <v>12</v>
      </c>
    </row>
    <row r="33687" spans="1:2" x14ac:dyDescent="0.25">
      <c r="A33687" t="s">
        <v>33684</v>
      </c>
      <c r="B33687" s="2">
        <v>14.777675344980825</v>
      </c>
    </row>
    <row r="33688" spans="1:2" x14ac:dyDescent="0.25">
      <c r="A33688" t="s">
        <v>33685</v>
      </c>
      <c r="B33688" s="2">
        <v>18.280175685510006</v>
      </c>
    </row>
    <row r="33689" spans="1:2" x14ac:dyDescent="0.25">
      <c r="A33689" t="s">
        <v>33686</v>
      </c>
      <c r="B33689" s="2">
        <v>18.280175685510006</v>
      </c>
    </row>
    <row r="33690" spans="1:2" x14ac:dyDescent="0.25">
      <c r="A33690" t="s">
        <v>33687</v>
      </c>
      <c r="B33690" s="2">
        <v>12</v>
      </c>
    </row>
    <row r="33691" spans="1:2" x14ac:dyDescent="0.25">
      <c r="A33691" t="s">
        <v>33688</v>
      </c>
      <c r="B33691" s="2">
        <v>14.250428342115955</v>
      </c>
    </row>
    <row r="33692" spans="1:2" x14ac:dyDescent="0.25">
      <c r="A33692" t="s">
        <v>33689</v>
      </c>
      <c r="B33692" s="2">
        <v>15.472820763452402</v>
      </c>
    </row>
    <row r="33693" spans="1:2" x14ac:dyDescent="0.25">
      <c r="A33693" t="s">
        <v>33690</v>
      </c>
      <c r="B33693" s="2">
        <v>16.164698468090073</v>
      </c>
    </row>
    <row r="33694" spans="1:2" x14ac:dyDescent="0.25">
      <c r="A33694" t="s">
        <v>33691</v>
      </c>
      <c r="B33694" s="2">
        <v>12.295282577900215</v>
      </c>
    </row>
    <row r="33695" spans="1:2" x14ac:dyDescent="0.25">
      <c r="A33695" t="s">
        <v>33692</v>
      </c>
      <c r="B33695" s="2">
        <v>15.164698468090071</v>
      </c>
    </row>
    <row r="33696" spans="1:2" x14ac:dyDescent="0.25">
      <c r="A33696" t="s">
        <v>33693</v>
      </c>
      <c r="B33696" s="2">
        <v>15.05778326417356</v>
      </c>
    </row>
    <row r="33697" spans="1:2" x14ac:dyDescent="0.25">
      <c r="A33697" t="s">
        <v>33694</v>
      </c>
      <c r="B33697" s="2">
        <v>16.057783264173558</v>
      </c>
    </row>
    <row r="33698" spans="1:2" x14ac:dyDescent="0.25">
      <c r="A33698" t="s">
        <v>33695</v>
      </c>
      <c r="B33698" s="2">
        <v>18.280175685510006</v>
      </c>
    </row>
    <row r="33699" spans="1:2" x14ac:dyDescent="0.25">
      <c r="A33699" t="s">
        <v>33696</v>
      </c>
      <c r="B33699" s="2">
        <v>17.543210091343802</v>
      </c>
    </row>
    <row r="33700" spans="1:2" x14ac:dyDescent="0.25">
      <c r="A33700" t="s">
        <v>33697</v>
      </c>
      <c r="B33700" s="2">
        <v>15.5432100913438</v>
      </c>
    </row>
    <row r="33701" spans="1:2" x14ac:dyDescent="0.25">
      <c r="A33701" t="s">
        <v>33698</v>
      </c>
      <c r="B33701" s="2">
        <v>17.865138186231164</v>
      </c>
    </row>
    <row r="33702" spans="1:2" x14ac:dyDescent="0.25">
      <c r="A33702" t="s">
        <v>33699</v>
      </c>
      <c r="B33702" s="2">
        <v>18.280175685510006</v>
      </c>
    </row>
    <row r="33703" spans="1:2" x14ac:dyDescent="0.25">
      <c r="A33703" t="s">
        <v>33700</v>
      </c>
      <c r="B33703" s="2">
        <v>17.543210091343802</v>
      </c>
    </row>
    <row r="33704" spans="1:2" x14ac:dyDescent="0.25">
      <c r="A33704" t="s">
        <v>33701</v>
      </c>
      <c r="B33704" s="2">
        <v>18.865138186231164</v>
      </c>
    </row>
    <row r="33705" spans="1:2" x14ac:dyDescent="0.25">
      <c r="A33705" t="s">
        <v>33702</v>
      </c>
      <c r="B33705" s="2">
        <v>13.82074406687271</v>
      </c>
    </row>
    <row r="33706" spans="1:2" x14ac:dyDescent="0.25">
      <c r="A33706" t="s">
        <v>33703</v>
      </c>
      <c r="B33706" s="2">
        <v>14.05778326417356</v>
      </c>
    </row>
    <row r="33707" spans="1:2" x14ac:dyDescent="0.25">
      <c r="A33707" t="s">
        <v>33704</v>
      </c>
      <c r="B33707" s="2">
        <v>13.525288183346538</v>
      </c>
    </row>
    <row r="33708" spans="1:2" x14ac:dyDescent="0.25">
      <c r="A33708" t="s">
        <v>33705</v>
      </c>
      <c r="B33708" s="2">
        <v>17.280175685510006</v>
      </c>
    </row>
    <row r="33709" spans="1:2" x14ac:dyDescent="0.25">
      <c r="A33709" t="s">
        <v>33706</v>
      </c>
      <c r="B33709" s="2">
        <v>19.865138186231164</v>
      </c>
    </row>
    <row r="33710" spans="1:2" x14ac:dyDescent="0.25">
      <c r="A33710" t="s">
        <v>33707</v>
      </c>
      <c r="B33710" s="2">
        <v>18.280175685510006</v>
      </c>
    </row>
    <row r="33711" spans="1:2" x14ac:dyDescent="0.25">
      <c r="A33711" t="s">
        <v>33708</v>
      </c>
      <c r="B33711" s="2">
        <v>12</v>
      </c>
    </row>
    <row r="33712" spans="1:2" x14ac:dyDescent="0.25">
      <c r="A33712" t="s">
        <v>33709</v>
      </c>
      <c r="B33712" s="2">
        <v>14.280175685510008</v>
      </c>
    </row>
    <row r="33713" spans="1:2" x14ac:dyDescent="0.25">
      <c r="A33713" t="s">
        <v>33710</v>
      </c>
      <c r="B33713" s="2">
        <v>12</v>
      </c>
    </row>
    <row r="33714" spans="1:2" x14ac:dyDescent="0.25">
      <c r="A33714" t="s">
        <v>33711</v>
      </c>
      <c r="B33714" s="2">
        <v>14.5432100913438</v>
      </c>
    </row>
    <row r="33715" spans="1:2" x14ac:dyDescent="0.25">
      <c r="A33715" t="s">
        <v>33712</v>
      </c>
      <c r="B33715" s="2">
        <v>16.865138186231164</v>
      </c>
    </row>
    <row r="33716" spans="1:2" x14ac:dyDescent="0.25">
      <c r="A33716" t="s">
        <v>33713</v>
      </c>
      <c r="B33716" s="2">
        <v>17.280175685510006</v>
      </c>
    </row>
    <row r="33717" spans="1:2" x14ac:dyDescent="0.25">
      <c r="A33717" t="s">
        <v>33714</v>
      </c>
      <c r="B33717" s="2">
        <v>19.865138186231164</v>
      </c>
    </row>
    <row r="33718" spans="1:2" x14ac:dyDescent="0.25">
      <c r="A33718" t="s">
        <v>33715</v>
      </c>
      <c r="B33718" s="2">
        <v>16.164698468090073</v>
      </c>
    </row>
    <row r="33719" spans="1:2" x14ac:dyDescent="0.25">
      <c r="A33719" t="s">
        <v>33716</v>
      </c>
      <c r="B33719" s="2">
        <v>19.865138186231164</v>
      </c>
    </row>
    <row r="33720" spans="1:2" x14ac:dyDescent="0.25">
      <c r="A33720" t="s">
        <v>33717</v>
      </c>
      <c r="B33720" s="2">
        <v>7.7816588588993216</v>
      </c>
    </row>
    <row r="33721" spans="1:2" x14ac:dyDescent="0.25">
      <c r="A33721" t="s">
        <v>33718</v>
      </c>
      <c r="B33721" s="2">
        <v>13.34157623017415</v>
      </c>
    </row>
    <row r="33722" spans="1:2" x14ac:dyDescent="0.25">
      <c r="A33722" t="s">
        <v>33719</v>
      </c>
      <c r="B33722" s="2">
        <v>15.617210672787579</v>
      </c>
    </row>
    <row r="33723" spans="1:2" x14ac:dyDescent="0.25">
      <c r="A33723" t="s">
        <v>33720</v>
      </c>
      <c r="B33723" s="2">
        <v>14.34157623017415</v>
      </c>
    </row>
    <row r="33724" spans="1:2" x14ac:dyDescent="0.25">
      <c r="A33724" t="s">
        <v>33721</v>
      </c>
      <c r="B33724" s="2">
        <v>15.5432100913438</v>
      </c>
    </row>
    <row r="33725" spans="1:2" x14ac:dyDescent="0.25">
      <c r="A33725" t="s">
        <v>33722</v>
      </c>
      <c r="B33725" s="2">
        <v>13.934400848668277</v>
      </c>
    </row>
    <row r="33726" spans="1:2" x14ac:dyDescent="0.25">
      <c r="A33726" t="s">
        <v>33723</v>
      </c>
      <c r="B33726" s="2">
        <v>15.958247590622644</v>
      </c>
    </row>
    <row r="33727" spans="1:2" x14ac:dyDescent="0.25">
      <c r="A33727" t="s">
        <v>33724</v>
      </c>
      <c r="B33727" s="2">
        <v>18.865138186231164</v>
      </c>
    </row>
    <row r="33728" spans="1:2" x14ac:dyDescent="0.25">
      <c r="A33728" t="s">
        <v>33725</v>
      </c>
      <c r="B33728" s="2">
        <v>17.865138186231164</v>
      </c>
    </row>
    <row r="33729" spans="1:2" x14ac:dyDescent="0.25">
      <c r="A33729" t="s">
        <v>33726</v>
      </c>
      <c r="B33729" s="2">
        <v>19.865138186231164</v>
      </c>
    </row>
    <row r="33730" spans="1:2" x14ac:dyDescent="0.25">
      <c r="A33730" t="s">
        <v>33727</v>
      </c>
      <c r="B33730" s="2">
        <v>14.05778326417356</v>
      </c>
    </row>
    <row r="33731" spans="1:2" x14ac:dyDescent="0.25">
      <c r="A33731" t="s">
        <v>33728</v>
      </c>
      <c r="B33731" s="2">
        <v>16.695213184788852</v>
      </c>
    </row>
    <row r="33732" spans="1:2" x14ac:dyDescent="0.25">
      <c r="A33732" t="s">
        <v>33729</v>
      </c>
      <c r="B33732" s="2">
        <v>14.695213184788852</v>
      </c>
    </row>
    <row r="33733" spans="1:2" x14ac:dyDescent="0.25">
      <c r="A33733" t="s">
        <v>33730</v>
      </c>
      <c r="B33733" s="2">
        <v>17.280175685510006</v>
      </c>
    </row>
    <row r="33734" spans="1:2" x14ac:dyDescent="0.25">
      <c r="A33734" t="s">
        <v>33731</v>
      </c>
      <c r="B33734" s="2">
        <v>15.958247590622644</v>
      </c>
    </row>
    <row r="33735" spans="1:2" x14ac:dyDescent="0.25">
      <c r="A33735" t="s">
        <v>33732</v>
      </c>
      <c r="B33735" s="2">
        <v>16.865138186231164</v>
      </c>
    </row>
    <row r="33736" spans="1:2" x14ac:dyDescent="0.25">
      <c r="A33736" t="s">
        <v>33733</v>
      </c>
      <c r="B33736" s="2">
        <v>16.695213184788852</v>
      </c>
    </row>
    <row r="33737" spans="1:2" x14ac:dyDescent="0.25">
      <c r="A33737" t="s">
        <v>33734</v>
      </c>
      <c r="B33737" s="2">
        <v>15.221281996456439</v>
      </c>
    </row>
    <row r="33738" spans="1:2" x14ac:dyDescent="0.25">
      <c r="A33738" t="s">
        <v>33735</v>
      </c>
      <c r="B33738" s="2">
        <v>16.865138186231164</v>
      </c>
    </row>
    <row r="33739" spans="1:2" x14ac:dyDescent="0.25">
      <c r="A33739" t="s">
        <v>33736</v>
      </c>
      <c r="B33739" s="2">
        <v>16.865138186231164</v>
      </c>
    </row>
    <row r="33740" spans="1:2" x14ac:dyDescent="0.25">
      <c r="A33740" t="s">
        <v>33737</v>
      </c>
      <c r="B33740" s="2">
        <v>15.5432100913438</v>
      </c>
    </row>
    <row r="33741" spans="1:2" x14ac:dyDescent="0.25">
      <c r="A33741" t="s">
        <v>33738</v>
      </c>
      <c r="B33741" s="2">
        <v>14.910941875844289</v>
      </c>
    </row>
    <row r="33742" spans="1:2" x14ac:dyDescent="0.25">
      <c r="A33742" t="s">
        <v>33739</v>
      </c>
      <c r="B33742" s="2">
        <v>13.389404755264765</v>
      </c>
    </row>
    <row r="33743" spans="1:2" x14ac:dyDescent="0.25">
      <c r="A33743" t="s">
        <v>33740</v>
      </c>
      <c r="B33743" s="2">
        <v>6.7479821253151231</v>
      </c>
    </row>
    <row r="33744" spans="1:2" x14ac:dyDescent="0.25">
      <c r="A33744" t="s">
        <v>33741</v>
      </c>
      <c r="B33744" s="2">
        <v>12</v>
      </c>
    </row>
    <row r="33745" spans="1:2" x14ac:dyDescent="0.25">
      <c r="A33745" t="s">
        <v>33742</v>
      </c>
      <c r="B33745" s="2">
        <v>18.280175685510006</v>
      </c>
    </row>
    <row r="33746" spans="1:2" x14ac:dyDescent="0.25">
      <c r="A33746" t="s">
        <v>33743</v>
      </c>
      <c r="B33746" s="2">
        <v>14.34157623017415</v>
      </c>
    </row>
    <row r="33747" spans="1:2" x14ac:dyDescent="0.25">
      <c r="A33747" t="s">
        <v>33744</v>
      </c>
      <c r="B33747" s="2">
        <v>15.617210672787579</v>
      </c>
    </row>
    <row r="33748" spans="1:2" x14ac:dyDescent="0.25">
      <c r="A33748" t="s">
        <v>33745</v>
      </c>
      <c r="B33748" s="2">
        <v>16.695213184788852</v>
      </c>
    </row>
    <row r="33749" spans="1:2" x14ac:dyDescent="0.25">
      <c r="A33749" t="s">
        <v>33746</v>
      </c>
      <c r="B33749" s="2">
        <v>12</v>
      </c>
    </row>
    <row r="33750" spans="1:2" x14ac:dyDescent="0.25">
      <c r="A33750" t="s">
        <v>33747</v>
      </c>
      <c r="B33750" s="2">
        <v>15.5432100913438</v>
      </c>
    </row>
    <row r="33751" spans="1:2" x14ac:dyDescent="0.25">
      <c r="A33751" t="s">
        <v>33748</v>
      </c>
      <c r="B33751" s="2">
        <v>14.735855169286197</v>
      </c>
    </row>
    <row r="33752" spans="1:2" x14ac:dyDescent="0.25">
      <c r="A33752" t="s">
        <v>33749</v>
      </c>
      <c r="B33752" s="2">
        <v>16.695213184788852</v>
      </c>
    </row>
    <row r="33753" spans="1:2" x14ac:dyDescent="0.25">
      <c r="A33753" t="s">
        <v>33750</v>
      </c>
      <c r="B33753" s="2">
        <v>19.865138186231164</v>
      </c>
    </row>
    <row r="33754" spans="1:2" x14ac:dyDescent="0.25">
      <c r="A33754" t="s">
        <v>33751</v>
      </c>
      <c r="B33754" s="2">
        <v>12</v>
      </c>
    </row>
    <row r="33755" spans="1:2" x14ac:dyDescent="0.25">
      <c r="A33755" t="s">
        <v>33752</v>
      </c>
      <c r="B33755" s="2">
        <v>17.543210091343802</v>
      </c>
    </row>
    <row r="33756" spans="1:2" x14ac:dyDescent="0.25">
      <c r="A33756" t="s">
        <v>33753</v>
      </c>
      <c r="B33756" s="2">
        <v>14.50758618161308</v>
      </c>
    </row>
    <row r="33757" spans="1:2" x14ac:dyDescent="0.25">
      <c r="A33757" t="s">
        <v>33754</v>
      </c>
      <c r="B33757" s="2">
        <v>12</v>
      </c>
    </row>
    <row r="33758" spans="1:2" x14ac:dyDescent="0.25">
      <c r="A33758" t="s">
        <v>33755</v>
      </c>
      <c r="B33758" s="2">
        <v>13.910941875844289</v>
      </c>
    </row>
    <row r="33759" spans="1:2" x14ac:dyDescent="0.25">
      <c r="A33759" t="s">
        <v>33756</v>
      </c>
      <c r="B33759" s="2">
        <v>17.280175685510006</v>
      </c>
    </row>
    <row r="33760" spans="1:2" x14ac:dyDescent="0.25">
      <c r="A33760" t="s">
        <v>33757</v>
      </c>
      <c r="B33760" s="2">
        <v>18.280175685510006</v>
      </c>
    </row>
    <row r="33761" spans="1:2" x14ac:dyDescent="0.25">
      <c r="A33761" t="s">
        <v>33758</v>
      </c>
      <c r="B33761" s="2">
        <v>14.617210672787579</v>
      </c>
    </row>
    <row r="33762" spans="1:2" x14ac:dyDescent="0.25">
      <c r="A33762" t="s">
        <v>33759</v>
      </c>
      <c r="B33762" s="2">
        <v>18.865138186231164</v>
      </c>
    </row>
    <row r="33763" spans="1:2" x14ac:dyDescent="0.25">
      <c r="A33763" t="s">
        <v>33760</v>
      </c>
      <c r="B33763" s="2">
        <v>14.82074406687271</v>
      </c>
    </row>
    <row r="33764" spans="1:2" x14ac:dyDescent="0.25">
      <c r="A33764" t="s">
        <v>33761</v>
      </c>
      <c r="B33764" s="2">
        <v>12</v>
      </c>
    </row>
    <row r="33765" spans="1:2" x14ac:dyDescent="0.25">
      <c r="A33765" t="s">
        <v>33762</v>
      </c>
      <c r="B33765" s="2">
        <v>18.865138186231164</v>
      </c>
    </row>
    <row r="33766" spans="1:2" x14ac:dyDescent="0.25">
      <c r="A33766" t="s">
        <v>33763</v>
      </c>
      <c r="B33766" s="2">
        <v>12</v>
      </c>
    </row>
    <row r="33767" spans="1:2" x14ac:dyDescent="0.25">
      <c r="A33767" t="s">
        <v>33764</v>
      </c>
      <c r="B33767" s="2">
        <v>17.280175685510006</v>
      </c>
    </row>
    <row r="33768" spans="1:2" x14ac:dyDescent="0.25">
      <c r="A33768" t="s">
        <v>33765</v>
      </c>
      <c r="B33768" s="2">
        <v>17.543210091343802</v>
      </c>
    </row>
    <row r="33769" spans="1:2" x14ac:dyDescent="0.25">
      <c r="A33769" t="s">
        <v>33766</v>
      </c>
      <c r="B33769" s="2">
        <v>14.05778326417356</v>
      </c>
    </row>
    <row r="33770" spans="1:2" x14ac:dyDescent="0.25">
      <c r="A33770" t="s">
        <v>33767</v>
      </c>
      <c r="B33770" s="2">
        <v>16.057783264173558</v>
      </c>
    </row>
    <row r="33771" spans="1:2" x14ac:dyDescent="0.25">
      <c r="A33771" t="s">
        <v>33768</v>
      </c>
      <c r="B33771" s="2">
        <v>13.934400848668277</v>
      </c>
    </row>
    <row r="33772" spans="1:2" x14ac:dyDescent="0.25">
      <c r="A33772" t="s">
        <v>33769</v>
      </c>
      <c r="B33772" s="2">
        <v>15.221281996456439</v>
      </c>
    </row>
    <row r="33773" spans="1:2" x14ac:dyDescent="0.25">
      <c r="A33773" t="s">
        <v>33770</v>
      </c>
      <c r="B33773" s="2">
        <v>19.865138186231164</v>
      </c>
    </row>
    <row r="33774" spans="1:2" x14ac:dyDescent="0.25">
      <c r="A33774" t="s">
        <v>33771</v>
      </c>
      <c r="B33774" s="2">
        <v>14.373285089901488</v>
      </c>
    </row>
    <row r="33775" spans="1:2" x14ac:dyDescent="0.25">
      <c r="A33775" t="s">
        <v>33772</v>
      </c>
      <c r="B33775" s="2">
        <v>16.280175685510009</v>
      </c>
    </row>
    <row r="33776" spans="1:2" x14ac:dyDescent="0.25">
      <c r="A33776" t="s">
        <v>33773</v>
      </c>
      <c r="B33776" s="2">
        <v>14.438873431529066</v>
      </c>
    </row>
    <row r="33777" spans="1:2" x14ac:dyDescent="0.25">
      <c r="A33777" t="s">
        <v>33774</v>
      </c>
      <c r="B33777" s="2">
        <v>15.695213184788852</v>
      </c>
    </row>
    <row r="33778" spans="1:2" x14ac:dyDescent="0.25">
      <c r="A33778" t="s">
        <v>33775</v>
      </c>
      <c r="B33778" s="2">
        <v>15.405706567593866</v>
      </c>
    </row>
    <row r="33779" spans="1:2" x14ac:dyDescent="0.25">
      <c r="A33779" t="s">
        <v>33776</v>
      </c>
      <c r="B33779" s="2">
        <v>13.82074406687271</v>
      </c>
    </row>
    <row r="33780" spans="1:2" x14ac:dyDescent="0.25">
      <c r="A33780" t="s">
        <v>33777</v>
      </c>
      <c r="B33780" s="2">
        <v>13.715391066726481</v>
      </c>
    </row>
    <row r="33781" spans="1:2" x14ac:dyDescent="0.25">
      <c r="A33781" t="s">
        <v>33778</v>
      </c>
      <c r="B33781" s="2">
        <v>14.438873431529066</v>
      </c>
    </row>
    <row r="33782" spans="1:2" x14ac:dyDescent="0.25">
      <c r="A33782" t="s">
        <v>33779</v>
      </c>
      <c r="B33782" s="2">
        <v>12.675313627351146</v>
      </c>
    </row>
    <row r="33783" spans="1:2" x14ac:dyDescent="0.25">
      <c r="A33783" t="s">
        <v>33780</v>
      </c>
      <c r="B33783" s="2">
        <v>16.405706567593867</v>
      </c>
    </row>
    <row r="33784" spans="1:2" x14ac:dyDescent="0.25">
      <c r="A33784" t="s">
        <v>33781</v>
      </c>
      <c r="B33784" s="2">
        <v>17.057783264173558</v>
      </c>
    </row>
    <row r="33785" spans="1:2" x14ac:dyDescent="0.25">
      <c r="A33785" t="s">
        <v>33782</v>
      </c>
      <c r="B33785" s="2">
        <v>14.777675344980825</v>
      </c>
    </row>
    <row r="33786" spans="1:2" x14ac:dyDescent="0.25">
      <c r="A33786" t="s">
        <v>33783</v>
      </c>
      <c r="B33786" s="2">
        <v>11.035415451145106</v>
      </c>
    </row>
    <row r="33787" spans="1:2" x14ac:dyDescent="0.25">
      <c r="A33787" t="s">
        <v>33784</v>
      </c>
      <c r="B33787" s="2">
        <v>19.865138186231164</v>
      </c>
    </row>
    <row r="33788" spans="1:2" x14ac:dyDescent="0.25">
      <c r="A33788" t="s">
        <v>33785</v>
      </c>
      <c r="B33788" s="2">
        <v>13.5432100913438</v>
      </c>
    </row>
    <row r="33789" spans="1:2" x14ac:dyDescent="0.25">
      <c r="A33789" t="s">
        <v>33786</v>
      </c>
      <c r="B33789" s="2">
        <v>16.405706567593867</v>
      </c>
    </row>
    <row r="33790" spans="1:2" x14ac:dyDescent="0.25">
      <c r="A33790" t="s">
        <v>33787</v>
      </c>
      <c r="B33790" s="2">
        <v>10.570517437339536</v>
      </c>
    </row>
    <row r="33791" spans="1:2" x14ac:dyDescent="0.25">
      <c r="A33791" t="s">
        <v>33788</v>
      </c>
      <c r="B33791" s="2">
        <v>12</v>
      </c>
    </row>
    <row r="33792" spans="1:2" x14ac:dyDescent="0.25">
      <c r="A33792" t="s">
        <v>33789</v>
      </c>
      <c r="B33792" s="2">
        <v>16.865138186231164</v>
      </c>
    </row>
    <row r="33793" spans="1:2" x14ac:dyDescent="0.25">
      <c r="A33793" t="s">
        <v>33790</v>
      </c>
      <c r="B33793" s="2">
        <v>12</v>
      </c>
    </row>
    <row r="33794" spans="1:2" x14ac:dyDescent="0.25">
      <c r="A33794" t="s">
        <v>33791</v>
      </c>
      <c r="B33794" s="2">
        <v>18.865138186231164</v>
      </c>
    </row>
    <row r="33795" spans="1:2" x14ac:dyDescent="0.25">
      <c r="A33795" t="s">
        <v>33792</v>
      </c>
      <c r="B33795" s="2">
        <v>12</v>
      </c>
    </row>
    <row r="33796" spans="1:2" x14ac:dyDescent="0.25">
      <c r="A33796" t="s">
        <v>33793</v>
      </c>
      <c r="B33796" s="2">
        <v>17.280175685510006</v>
      </c>
    </row>
    <row r="33797" spans="1:2" x14ac:dyDescent="0.25">
      <c r="A33797" t="s">
        <v>33794</v>
      </c>
      <c r="B33797" s="2">
        <v>17.865138186231164</v>
      </c>
    </row>
    <row r="33798" spans="1:2" x14ac:dyDescent="0.25">
      <c r="A33798" t="s">
        <v>33795</v>
      </c>
      <c r="B33798" s="2">
        <v>14.617210672787579</v>
      </c>
    </row>
    <row r="33799" spans="1:2" x14ac:dyDescent="0.25">
      <c r="A33799" t="s">
        <v>33796</v>
      </c>
      <c r="B33799" s="2">
        <v>15.472820763452402</v>
      </c>
    </row>
    <row r="33800" spans="1:2" x14ac:dyDescent="0.25">
      <c r="A33800" t="s">
        <v>33797</v>
      </c>
      <c r="B33800" s="2">
        <v>19.865138186231164</v>
      </c>
    </row>
    <row r="33801" spans="1:2" x14ac:dyDescent="0.25">
      <c r="A33801" t="s">
        <v>33798</v>
      </c>
      <c r="B33801" s="2">
        <v>15.405706567593866</v>
      </c>
    </row>
    <row r="33802" spans="1:2" x14ac:dyDescent="0.25">
      <c r="A33802" t="s">
        <v>33799</v>
      </c>
      <c r="B33802" s="2">
        <v>18.865138186231164</v>
      </c>
    </row>
    <row r="33803" spans="1:2" x14ac:dyDescent="0.25">
      <c r="A33803" t="s">
        <v>33800</v>
      </c>
      <c r="B33803" s="2">
        <v>12</v>
      </c>
    </row>
    <row r="33804" spans="1:2" x14ac:dyDescent="0.25">
      <c r="A33804" t="s">
        <v>33801</v>
      </c>
      <c r="B33804" s="2">
        <v>19.865138186231164</v>
      </c>
    </row>
    <row r="33805" spans="1:2" x14ac:dyDescent="0.25">
      <c r="A33805" t="s">
        <v>33802</v>
      </c>
      <c r="B33805" s="2">
        <v>12</v>
      </c>
    </row>
    <row r="33806" spans="1:2" x14ac:dyDescent="0.25">
      <c r="A33806" t="s">
        <v>33803</v>
      </c>
      <c r="B33806" s="2">
        <v>15.280175685510008</v>
      </c>
    </row>
    <row r="33807" spans="1:2" x14ac:dyDescent="0.25">
      <c r="A33807" t="s">
        <v>33804</v>
      </c>
      <c r="B33807" s="2">
        <v>17.057783264173558</v>
      </c>
    </row>
    <row r="33808" spans="1:2" x14ac:dyDescent="0.25">
      <c r="A33808" t="s">
        <v>33805</v>
      </c>
      <c r="B33808" s="2">
        <v>18.280175685510006</v>
      </c>
    </row>
    <row r="33809" spans="1:2" x14ac:dyDescent="0.25">
      <c r="A33809" t="s">
        <v>33806</v>
      </c>
      <c r="B33809" s="2">
        <v>12</v>
      </c>
    </row>
    <row r="33810" spans="1:2" x14ac:dyDescent="0.25">
      <c r="A33810" t="s">
        <v>33807</v>
      </c>
      <c r="B33810" s="2">
        <v>18.865138186231164</v>
      </c>
    </row>
    <row r="33811" spans="1:2" x14ac:dyDescent="0.25">
      <c r="A33811" t="s">
        <v>33808</v>
      </c>
      <c r="B33811" s="2">
        <v>16.164698468090073</v>
      </c>
    </row>
    <row r="33812" spans="1:2" x14ac:dyDescent="0.25">
      <c r="A33812" t="s">
        <v>33809</v>
      </c>
      <c r="B33812" s="2">
        <v>16.695213184788852</v>
      </c>
    </row>
    <row r="33813" spans="1:2" x14ac:dyDescent="0.25">
      <c r="A33813" t="s">
        <v>33810</v>
      </c>
      <c r="B33813" s="2">
        <v>15.5432100913438</v>
      </c>
    </row>
    <row r="33814" spans="1:2" x14ac:dyDescent="0.25">
      <c r="A33814" t="s">
        <v>33811</v>
      </c>
      <c r="B33814" s="2">
        <v>17.865138186231164</v>
      </c>
    </row>
    <row r="33815" spans="1:2" x14ac:dyDescent="0.25">
      <c r="A33815" t="s">
        <v>33812</v>
      </c>
      <c r="B33815" s="2">
        <v>12</v>
      </c>
    </row>
    <row r="33816" spans="1:2" x14ac:dyDescent="0.25">
      <c r="A33816" t="s">
        <v>33813</v>
      </c>
      <c r="B33816" s="2">
        <v>12</v>
      </c>
    </row>
    <row r="33817" spans="1:2" x14ac:dyDescent="0.25">
      <c r="A33817" t="s">
        <v>33814</v>
      </c>
      <c r="B33817" s="2">
        <v>16.057783264173558</v>
      </c>
    </row>
    <row r="33818" spans="1:2" x14ac:dyDescent="0.25">
      <c r="A33818" t="s">
        <v>33815</v>
      </c>
      <c r="B33818" s="2">
        <v>17.543210091343802</v>
      </c>
    </row>
    <row r="33819" spans="1:2" x14ac:dyDescent="0.25">
      <c r="A33819" t="s">
        <v>33816</v>
      </c>
      <c r="B33819" s="2">
        <v>17.543210091343802</v>
      </c>
    </row>
    <row r="33820" spans="1:2" x14ac:dyDescent="0.25">
      <c r="A33820" t="s">
        <v>33817</v>
      </c>
      <c r="B33820" s="2">
        <v>19.865138186231164</v>
      </c>
    </row>
    <row r="33821" spans="1:2" x14ac:dyDescent="0.25">
      <c r="A33821" t="s">
        <v>33818</v>
      </c>
      <c r="B33821" s="2">
        <v>18.280175685510006</v>
      </c>
    </row>
    <row r="33822" spans="1:2" x14ac:dyDescent="0.25">
      <c r="A33822" t="s">
        <v>33819</v>
      </c>
      <c r="B33822" s="2">
        <v>17.280175685510006</v>
      </c>
    </row>
    <row r="33823" spans="1:2" x14ac:dyDescent="0.25">
      <c r="A33823" t="s">
        <v>33820</v>
      </c>
      <c r="B33823" s="2">
        <v>15.280175685510008</v>
      </c>
    </row>
    <row r="33824" spans="1:2" x14ac:dyDescent="0.25">
      <c r="A33824" t="s">
        <v>33821</v>
      </c>
      <c r="B33824" s="2">
        <v>15.34157623017415</v>
      </c>
    </row>
    <row r="33825" spans="1:2" x14ac:dyDescent="0.25">
      <c r="A33825" t="s">
        <v>33822</v>
      </c>
      <c r="B33825" s="2">
        <v>13.910941875844289</v>
      </c>
    </row>
    <row r="33826" spans="1:2" x14ac:dyDescent="0.25">
      <c r="A33826" t="s">
        <v>33823</v>
      </c>
      <c r="B33826" s="2">
        <v>14.579735967368915</v>
      </c>
    </row>
    <row r="33827" spans="1:2" x14ac:dyDescent="0.25">
      <c r="A33827" t="s">
        <v>33824</v>
      </c>
      <c r="B33827" s="2">
        <v>18.280175685510006</v>
      </c>
    </row>
    <row r="33828" spans="1:2" x14ac:dyDescent="0.25">
      <c r="A33828" t="s">
        <v>33825</v>
      </c>
      <c r="B33828" s="2">
        <v>13.405706567593866</v>
      </c>
    </row>
    <row r="33829" spans="1:2" x14ac:dyDescent="0.25">
      <c r="A33829" t="s">
        <v>33826</v>
      </c>
      <c r="B33829" s="2">
        <v>12</v>
      </c>
    </row>
    <row r="33830" spans="1:2" x14ac:dyDescent="0.25">
      <c r="A33830" t="s">
        <v>33827</v>
      </c>
      <c r="B33830" s="2">
        <v>12</v>
      </c>
    </row>
    <row r="33831" spans="1:2" x14ac:dyDescent="0.25">
      <c r="A33831" t="s">
        <v>33828</v>
      </c>
      <c r="B33831" s="2">
        <v>10.318243726343526</v>
      </c>
    </row>
    <row r="33832" spans="1:2" x14ac:dyDescent="0.25">
      <c r="A33832" t="s">
        <v>33829</v>
      </c>
      <c r="B33832" s="2">
        <v>15.777675344980825</v>
      </c>
    </row>
    <row r="33833" spans="1:2" x14ac:dyDescent="0.25">
      <c r="A33833" t="s">
        <v>33830</v>
      </c>
      <c r="B33833" s="2">
        <v>15.472820763452402</v>
      </c>
    </row>
    <row r="33834" spans="1:2" x14ac:dyDescent="0.25">
      <c r="A33834" t="s">
        <v>33831</v>
      </c>
      <c r="B33834" s="2">
        <v>19.865138186231164</v>
      </c>
    </row>
    <row r="33835" spans="1:2" x14ac:dyDescent="0.25">
      <c r="A33835" t="s">
        <v>33832</v>
      </c>
      <c r="B33835" s="2">
        <v>18.280175685510006</v>
      </c>
    </row>
    <row r="33836" spans="1:2" x14ac:dyDescent="0.25">
      <c r="A33836" t="s">
        <v>33833</v>
      </c>
      <c r="B33836" s="2">
        <v>9.6006955860045604</v>
      </c>
    </row>
    <row r="33837" spans="1:2" x14ac:dyDescent="0.25">
      <c r="A33837" t="s">
        <v>33834</v>
      </c>
      <c r="B33837" s="2">
        <v>19.865138186231164</v>
      </c>
    </row>
    <row r="33838" spans="1:2" x14ac:dyDescent="0.25">
      <c r="A33838" t="s">
        <v>33835</v>
      </c>
      <c r="B33838" s="2">
        <v>11.705266849452775</v>
      </c>
    </row>
    <row r="33839" spans="1:2" x14ac:dyDescent="0.25">
      <c r="A33839" t="s">
        <v>33836</v>
      </c>
      <c r="B33839" s="2">
        <v>13.598351645536262</v>
      </c>
    </row>
    <row r="33840" spans="1:2" x14ac:dyDescent="0.25">
      <c r="A33840" t="s">
        <v>33837</v>
      </c>
      <c r="B33840" s="2">
        <v>16.695213184788852</v>
      </c>
    </row>
    <row r="33841" spans="1:2" x14ac:dyDescent="0.25">
      <c r="A33841" t="s">
        <v>33838</v>
      </c>
      <c r="B33841" s="2">
        <v>14.910941875844289</v>
      </c>
    </row>
    <row r="33842" spans="1:2" x14ac:dyDescent="0.25">
      <c r="A33842" t="s">
        <v>33839</v>
      </c>
      <c r="B33842" s="2">
        <v>19.865138186231164</v>
      </c>
    </row>
    <row r="33843" spans="1:2" x14ac:dyDescent="0.25">
      <c r="A33843" t="s">
        <v>33840</v>
      </c>
      <c r="B33843" s="2">
        <v>19.865138186231164</v>
      </c>
    </row>
    <row r="33844" spans="1:2" x14ac:dyDescent="0.25">
      <c r="A33844" t="s">
        <v>33841</v>
      </c>
      <c r="B33844" s="2">
        <v>5.6414381102448576</v>
      </c>
    </row>
    <row r="33845" spans="1:2" x14ac:dyDescent="0.25">
      <c r="A33845" t="s">
        <v>33842</v>
      </c>
      <c r="B33845" s="2">
        <v>18.865138186231164</v>
      </c>
    </row>
    <row r="33846" spans="1:2" x14ac:dyDescent="0.25">
      <c r="A33846" t="s">
        <v>33843</v>
      </c>
      <c r="B33846" s="2">
        <v>13.756613729452994</v>
      </c>
    </row>
    <row r="33847" spans="1:2" x14ac:dyDescent="0.25">
      <c r="A33847" t="s">
        <v>33844</v>
      </c>
      <c r="B33847" s="2">
        <v>19.865138186231164</v>
      </c>
    </row>
    <row r="33848" spans="1:2" x14ac:dyDescent="0.25">
      <c r="A33848" t="s">
        <v>33845</v>
      </c>
      <c r="B33848" s="2">
        <v>16.405706567593867</v>
      </c>
    </row>
    <row r="33849" spans="1:2" x14ac:dyDescent="0.25">
      <c r="A33849" t="s">
        <v>33846</v>
      </c>
      <c r="B33849" s="2">
        <v>17.280175685510006</v>
      </c>
    </row>
    <row r="33850" spans="1:2" x14ac:dyDescent="0.25">
      <c r="A33850" t="s">
        <v>33847</v>
      </c>
      <c r="B33850" s="2">
        <v>17.865138186231164</v>
      </c>
    </row>
    <row r="33851" spans="1:2" x14ac:dyDescent="0.25">
      <c r="A33851" t="s">
        <v>33848</v>
      </c>
      <c r="B33851" s="2">
        <v>12</v>
      </c>
    </row>
    <row r="33852" spans="1:2" x14ac:dyDescent="0.25">
      <c r="A33852" t="s">
        <v>33849</v>
      </c>
      <c r="B33852" s="2">
        <v>14.579735967368915</v>
      </c>
    </row>
    <row r="33853" spans="1:2" x14ac:dyDescent="0.25">
      <c r="A33853" t="s">
        <v>33850</v>
      </c>
      <c r="B33853" s="2">
        <v>12</v>
      </c>
    </row>
    <row r="33854" spans="1:2" x14ac:dyDescent="0.25">
      <c r="A33854" t="s">
        <v>33851</v>
      </c>
      <c r="B33854" s="2">
        <v>12.019648135286788</v>
      </c>
    </row>
    <row r="33855" spans="1:2" x14ac:dyDescent="0.25">
      <c r="A33855" t="s">
        <v>33852</v>
      </c>
      <c r="B33855" s="2">
        <v>12</v>
      </c>
    </row>
    <row r="33856" spans="1:2" x14ac:dyDescent="0.25">
      <c r="A33856" t="s">
        <v>33853</v>
      </c>
      <c r="B33856" s="2">
        <v>17.865138186231164</v>
      </c>
    </row>
    <row r="33857" spans="1:2" x14ac:dyDescent="0.25">
      <c r="A33857" t="s">
        <v>33854</v>
      </c>
      <c r="B33857" s="2">
        <v>18.865138186231164</v>
      </c>
    </row>
    <row r="33858" spans="1:2" x14ac:dyDescent="0.25">
      <c r="A33858" t="s">
        <v>33855</v>
      </c>
      <c r="B33858" s="2">
        <v>14.083778472706504</v>
      </c>
    </row>
    <row r="33859" spans="1:2" x14ac:dyDescent="0.25">
      <c r="A33859" t="s">
        <v>33856</v>
      </c>
      <c r="B33859" s="2">
        <v>16.543210091343802</v>
      </c>
    </row>
    <row r="33860" spans="1:2" x14ac:dyDescent="0.25">
      <c r="A33860" t="s">
        <v>33857</v>
      </c>
      <c r="B33860" s="2">
        <v>18.280175685510006</v>
      </c>
    </row>
    <row r="33861" spans="1:2" x14ac:dyDescent="0.25">
      <c r="A33861" t="s">
        <v>33858</v>
      </c>
      <c r="B33861" s="2">
        <v>19.865138186231164</v>
      </c>
    </row>
    <row r="33862" spans="1:2" x14ac:dyDescent="0.25">
      <c r="A33862" t="s">
        <v>33859</v>
      </c>
      <c r="B33862" s="2">
        <v>14.405706567593866</v>
      </c>
    </row>
    <row r="33863" spans="1:2" x14ac:dyDescent="0.25">
      <c r="A33863" t="s">
        <v>33860</v>
      </c>
      <c r="B33863" s="2">
        <v>17.543210091343802</v>
      </c>
    </row>
    <row r="33864" spans="1:2" x14ac:dyDescent="0.25">
      <c r="A33864" t="s">
        <v>33861</v>
      </c>
      <c r="B33864" s="2">
        <v>17.865138186231164</v>
      </c>
    </row>
    <row r="33865" spans="1:2" x14ac:dyDescent="0.25">
      <c r="A33865" t="s">
        <v>33862</v>
      </c>
      <c r="B33865" s="2">
        <v>17.865138186231164</v>
      </c>
    </row>
    <row r="33866" spans="1:2" x14ac:dyDescent="0.25">
      <c r="A33866" t="s">
        <v>33863</v>
      </c>
      <c r="B33866" s="2">
        <v>14.958247590622644</v>
      </c>
    </row>
    <row r="33867" spans="1:2" x14ac:dyDescent="0.25">
      <c r="A33867" t="s">
        <v>33864</v>
      </c>
      <c r="B33867" s="2">
        <v>12.767106103270637</v>
      </c>
    </row>
    <row r="33868" spans="1:2" x14ac:dyDescent="0.25">
      <c r="A33868" t="s">
        <v>33865</v>
      </c>
      <c r="B33868" s="2">
        <v>17.057783264173558</v>
      </c>
    </row>
    <row r="33869" spans="1:2" x14ac:dyDescent="0.25">
      <c r="A33869" t="s">
        <v>33866</v>
      </c>
      <c r="B33869" s="2">
        <v>18.865138186231164</v>
      </c>
    </row>
    <row r="33870" spans="1:2" x14ac:dyDescent="0.25">
      <c r="A33870" t="s">
        <v>33867</v>
      </c>
      <c r="B33870" s="2">
        <v>12</v>
      </c>
    </row>
    <row r="33871" spans="1:2" x14ac:dyDescent="0.25">
      <c r="A33871" t="s">
        <v>33868</v>
      </c>
      <c r="B33871" s="2">
        <v>12</v>
      </c>
    </row>
    <row r="33872" spans="1:2" x14ac:dyDescent="0.25">
      <c r="A33872" t="s">
        <v>33869</v>
      </c>
      <c r="B33872" s="2">
        <v>19.865138186231164</v>
      </c>
    </row>
    <row r="33873" spans="1:2" x14ac:dyDescent="0.25">
      <c r="A33873" t="s">
        <v>33870</v>
      </c>
      <c r="B33873" s="2">
        <v>14.958247590622644</v>
      </c>
    </row>
    <row r="33874" spans="1:2" x14ac:dyDescent="0.25">
      <c r="A33874" t="s">
        <v>33871</v>
      </c>
      <c r="B33874" s="2">
        <v>17.280175685510006</v>
      </c>
    </row>
    <row r="33875" spans="1:2" x14ac:dyDescent="0.25">
      <c r="A33875" t="s">
        <v>33872</v>
      </c>
      <c r="B33875" s="2">
        <v>12</v>
      </c>
    </row>
    <row r="33876" spans="1:2" x14ac:dyDescent="0.25">
      <c r="A33876" t="s">
        <v>33873</v>
      </c>
      <c r="B33876" s="2">
        <v>13.865138186231164</v>
      </c>
    </row>
    <row r="33877" spans="1:2" x14ac:dyDescent="0.25">
      <c r="A33877" t="s">
        <v>33874</v>
      </c>
      <c r="B33877" s="2">
        <v>17.543210091343802</v>
      </c>
    </row>
    <row r="33878" spans="1:2" x14ac:dyDescent="0.25">
      <c r="A33878" t="s">
        <v>33875</v>
      </c>
      <c r="B33878" s="2">
        <v>17.280175685510006</v>
      </c>
    </row>
    <row r="33879" spans="1:2" x14ac:dyDescent="0.25">
      <c r="A33879" t="s">
        <v>33876</v>
      </c>
      <c r="B33879" s="2">
        <v>16.057783264173558</v>
      </c>
    </row>
    <row r="33880" spans="1:2" x14ac:dyDescent="0.25">
      <c r="A33880" t="s">
        <v>33877</v>
      </c>
      <c r="B33880" s="2">
        <v>17.280175685510006</v>
      </c>
    </row>
    <row r="33881" spans="1:2" x14ac:dyDescent="0.25">
      <c r="A33881" t="s">
        <v>33878</v>
      </c>
      <c r="B33881" s="2">
        <v>16.543210091343802</v>
      </c>
    </row>
    <row r="33882" spans="1:2" x14ac:dyDescent="0.25">
      <c r="A33882" t="s">
        <v>33879</v>
      </c>
      <c r="B33882" s="2">
        <v>14.50758618161308</v>
      </c>
    </row>
    <row r="33883" spans="1:2" x14ac:dyDescent="0.25">
      <c r="A33883" t="s">
        <v>33880</v>
      </c>
      <c r="B33883" s="2">
        <v>15.34157623017415</v>
      </c>
    </row>
    <row r="33884" spans="1:2" x14ac:dyDescent="0.25">
      <c r="A33884" t="s">
        <v>33881</v>
      </c>
      <c r="B33884" s="2">
        <v>17.280175685510006</v>
      </c>
    </row>
    <row r="33885" spans="1:2" x14ac:dyDescent="0.25">
      <c r="A33885" t="s">
        <v>33882</v>
      </c>
      <c r="B33885" s="2">
        <v>17.543210091343802</v>
      </c>
    </row>
    <row r="33886" spans="1:2" x14ac:dyDescent="0.25">
      <c r="A33886" t="s">
        <v>33883</v>
      </c>
      <c r="B33886" s="2">
        <v>17.865138186231164</v>
      </c>
    </row>
    <row r="33887" spans="1:2" x14ac:dyDescent="0.25">
      <c r="A33887" t="s">
        <v>33884</v>
      </c>
      <c r="B33887" s="2">
        <v>12</v>
      </c>
    </row>
    <row r="33888" spans="1:2" x14ac:dyDescent="0.25">
      <c r="A33888" t="s">
        <v>33885</v>
      </c>
      <c r="B33888" s="2">
        <v>18.865138186231164</v>
      </c>
    </row>
    <row r="33889" spans="1:2" x14ac:dyDescent="0.25">
      <c r="A33889" t="s">
        <v>33886</v>
      </c>
      <c r="B33889" s="2">
        <v>19.865138186231164</v>
      </c>
    </row>
    <row r="33890" spans="1:2" x14ac:dyDescent="0.25">
      <c r="A33890" t="s">
        <v>33887</v>
      </c>
      <c r="B33890" s="2">
        <v>16.865138186231164</v>
      </c>
    </row>
    <row r="33891" spans="1:2" x14ac:dyDescent="0.25">
      <c r="A33891" t="s">
        <v>33888</v>
      </c>
      <c r="B33891" s="2">
        <v>14.5432100913438</v>
      </c>
    </row>
    <row r="33892" spans="1:2" x14ac:dyDescent="0.25">
      <c r="A33892" t="s">
        <v>33889</v>
      </c>
      <c r="B33892" s="2">
        <v>14.82074406687271</v>
      </c>
    </row>
    <row r="33893" spans="1:2" x14ac:dyDescent="0.25">
      <c r="A33893" t="s">
        <v>33890</v>
      </c>
      <c r="B33893" s="2">
        <v>17.280175685510006</v>
      </c>
    </row>
    <row r="33894" spans="1:2" x14ac:dyDescent="0.25">
      <c r="A33894" t="s">
        <v>33891</v>
      </c>
      <c r="B33894" s="2">
        <v>15.958247590622644</v>
      </c>
    </row>
    <row r="33895" spans="1:2" x14ac:dyDescent="0.25">
      <c r="A33895" t="s">
        <v>33892</v>
      </c>
      <c r="B33895" s="2">
        <v>18.865138186231164</v>
      </c>
    </row>
    <row r="33896" spans="1:2" x14ac:dyDescent="0.25">
      <c r="A33896" t="s">
        <v>33893</v>
      </c>
      <c r="B33896" s="2">
        <v>15.865138186231164</v>
      </c>
    </row>
    <row r="33897" spans="1:2" x14ac:dyDescent="0.25">
      <c r="A33897" t="s">
        <v>33894</v>
      </c>
      <c r="B33897" s="2">
        <v>18.865138186231164</v>
      </c>
    </row>
    <row r="33898" spans="1:2" x14ac:dyDescent="0.25">
      <c r="A33898" t="s">
        <v>33895</v>
      </c>
      <c r="B33898" s="2">
        <v>13.310549334553526</v>
      </c>
    </row>
    <row r="33899" spans="1:2" x14ac:dyDescent="0.25">
      <c r="A33899" t="s">
        <v>33896</v>
      </c>
      <c r="B33899" s="2">
        <v>14.137217731667965</v>
      </c>
    </row>
    <row r="33900" spans="1:2" x14ac:dyDescent="0.25">
      <c r="A33900" t="s">
        <v>33897</v>
      </c>
      <c r="B33900" s="2">
        <v>12</v>
      </c>
    </row>
    <row r="33901" spans="1:2" x14ac:dyDescent="0.25">
      <c r="A33901" t="s">
        <v>33898</v>
      </c>
      <c r="B33901" s="2">
        <v>15.695213184788852</v>
      </c>
    </row>
    <row r="33902" spans="1:2" x14ac:dyDescent="0.25">
      <c r="A33902" t="s">
        <v>33899</v>
      </c>
      <c r="B33902" s="2">
        <v>12</v>
      </c>
    </row>
    <row r="33903" spans="1:2" x14ac:dyDescent="0.25">
      <c r="A33903" t="s">
        <v>33900</v>
      </c>
      <c r="B33903" s="2">
        <v>16.405706567593867</v>
      </c>
    </row>
    <row r="33904" spans="1:2" x14ac:dyDescent="0.25">
      <c r="A33904" t="s">
        <v>33901</v>
      </c>
      <c r="B33904" s="2">
        <v>17.865138186231164</v>
      </c>
    </row>
    <row r="33905" spans="1:2" x14ac:dyDescent="0.25">
      <c r="A33905" t="s">
        <v>33902</v>
      </c>
      <c r="B33905" s="2">
        <v>19.865138186231164</v>
      </c>
    </row>
    <row r="33906" spans="1:2" x14ac:dyDescent="0.25">
      <c r="A33906" t="s">
        <v>33903</v>
      </c>
      <c r="B33906" s="2">
        <v>15.5432100913438</v>
      </c>
    </row>
    <row r="33907" spans="1:2" x14ac:dyDescent="0.25">
      <c r="A33907" t="s">
        <v>33904</v>
      </c>
      <c r="B33907" s="2">
        <v>19.865138186231164</v>
      </c>
    </row>
    <row r="33908" spans="1:2" x14ac:dyDescent="0.25">
      <c r="A33908" t="s">
        <v>33905</v>
      </c>
      <c r="B33908" s="2">
        <v>12</v>
      </c>
    </row>
    <row r="33909" spans="1:2" x14ac:dyDescent="0.25">
      <c r="A33909" t="s">
        <v>33906</v>
      </c>
      <c r="B33909" s="2">
        <v>16.280175685510009</v>
      </c>
    </row>
    <row r="33910" spans="1:2" x14ac:dyDescent="0.25">
      <c r="A33910" t="s">
        <v>33907</v>
      </c>
      <c r="B33910" s="2">
        <v>17.543210091343802</v>
      </c>
    </row>
    <row r="33911" spans="1:2" x14ac:dyDescent="0.25">
      <c r="A33911" t="s">
        <v>33908</v>
      </c>
      <c r="B33911" s="2">
        <v>15.695213184788852</v>
      </c>
    </row>
    <row r="33912" spans="1:2" x14ac:dyDescent="0.25">
      <c r="A33912" t="s">
        <v>33909</v>
      </c>
      <c r="B33912" s="2">
        <v>17.057783264173558</v>
      </c>
    </row>
    <row r="33913" spans="1:2" x14ac:dyDescent="0.25">
      <c r="A33913" t="s">
        <v>33910</v>
      </c>
      <c r="B33913" s="2">
        <v>18.280175685510006</v>
      </c>
    </row>
    <row r="33914" spans="1:2" x14ac:dyDescent="0.25">
      <c r="A33914" t="s">
        <v>33911</v>
      </c>
      <c r="B33914" s="2">
        <v>19.865138186231164</v>
      </c>
    </row>
    <row r="33915" spans="1:2" x14ac:dyDescent="0.25">
      <c r="A33915" t="s">
        <v>33912</v>
      </c>
      <c r="B33915" s="2">
        <v>12</v>
      </c>
    </row>
    <row r="33916" spans="1:2" x14ac:dyDescent="0.25">
      <c r="A33916" t="s">
        <v>33913</v>
      </c>
      <c r="B33916" s="2">
        <v>15.695213184788852</v>
      </c>
    </row>
    <row r="33917" spans="1:2" x14ac:dyDescent="0.25">
      <c r="A33917" t="s">
        <v>33914</v>
      </c>
      <c r="B33917" s="2">
        <v>18.280175685510006</v>
      </c>
    </row>
    <row r="33918" spans="1:2" x14ac:dyDescent="0.25">
      <c r="A33918" t="s">
        <v>33915</v>
      </c>
      <c r="B33918" s="2">
        <v>19.865138186231164</v>
      </c>
    </row>
    <row r="33919" spans="1:2" x14ac:dyDescent="0.25">
      <c r="A33919" t="s">
        <v>33916</v>
      </c>
      <c r="B33919" s="2">
        <v>19.865138186231164</v>
      </c>
    </row>
    <row r="33920" spans="1:2" x14ac:dyDescent="0.25">
      <c r="A33920" t="s">
        <v>33917</v>
      </c>
      <c r="B33920" s="2">
        <v>14.405706567593866</v>
      </c>
    </row>
    <row r="33921" spans="1:2" x14ac:dyDescent="0.25">
      <c r="A33921" t="s">
        <v>33918</v>
      </c>
      <c r="B33921" s="2">
        <v>15.695213184788852</v>
      </c>
    </row>
    <row r="33922" spans="1:2" x14ac:dyDescent="0.25">
      <c r="A33922" t="s">
        <v>33919</v>
      </c>
      <c r="B33922" s="2">
        <v>15.405706567593866</v>
      </c>
    </row>
    <row r="33923" spans="1:2" x14ac:dyDescent="0.25">
      <c r="A33923" t="s">
        <v>33920</v>
      </c>
      <c r="B33923" s="2">
        <v>15.777675344980825</v>
      </c>
    </row>
    <row r="33924" spans="1:2" x14ac:dyDescent="0.25">
      <c r="A33924" t="s">
        <v>33921</v>
      </c>
      <c r="B33924" s="2">
        <v>14.405706567593866</v>
      </c>
    </row>
    <row r="33925" spans="1:2" x14ac:dyDescent="0.25">
      <c r="A33925" t="s">
        <v>33922</v>
      </c>
      <c r="B33925" s="2">
        <v>14.579735967368915</v>
      </c>
    </row>
    <row r="33926" spans="1:2" x14ac:dyDescent="0.25">
      <c r="A33926" t="s">
        <v>33923</v>
      </c>
      <c r="B33926" s="2">
        <v>14.032248172066421</v>
      </c>
    </row>
    <row r="33927" spans="1:2" x14ac:dyDescent="0.25">
      <c r="A33927" t="s">
        <v>33924</v>
      </c>
      <c r="B33927" s="2">
        <v>17.280175685510006</v>
      </c>
    </row>
    <row r="33928" spans="1:2" x14ac:dyDescent="0.25">
      <c r="A33928" t="s">
        <v>33925</v>
      </c>
      <c r="B33928" s="2">
        <v>15.865138186231164</v>
      </c>
    </row>
    <row r="33929" spans="1:2" x14ac:dyDescent="0.25">
      <c r="A33929" t="s">
        <v>33926</v>
      </c>
      <c r="B33929" s="2">
        <v>12</v>
      </c>
    </row>
    <row r="33930" spans="1:2" x14ac:dyDescent="0.25">
      <c r="A33930" t="s">
        <v>33927</v>
      </c>
      <c r="B33930" s="2">
        <v>18.865138186231164</v>
      </c>
    </row>
    <row r="33931" spans="1:2" x14ac:dyDescent="0.25">
      <c r="A33931" t="s">
        <v>33928</v>
      </c>
      <c r="B33931" s="2">
        <v>14.083778472706504</v>
      </c>
    </row>
    <row r="33932" spans="1:2" x14ac:dyDescent="0.25">
      <c r="A33932" t="s">
        <v>33929</v>
      </c>
      <c r="B33932" s="2">
        <v>17.280175685510006</v>
      </c>
    </row>
    <row r="33933" spans="1:2" x14ac:dyDescent="0.25">
      <c r="A33933" t="s">
        <v>33930</v>
      </c>
      <c r="B33933" s="2">
        <v>14.958247590622644</v>
      </c>
    </row>
    <row r="33934" spans="1:2" x14ac:dyDescent="0.25">
      <c r="A33934" t="s">
        <v>33931</v>
      </c>
      <c r="B33934" s="2">
        <v>17.057783264173558</v>
      </c>
    </row>
    <row r="33935" spans="1:2" x14ac:dyDescent="0.25">
      <c r="A33935" t="s">
        <v>33932</v>
      </c>
      <c r="B33935" s="2">
        <v>19.865138186231164</v>
      </c>
    </row>
    <row r="33936" spans="1:2" x14ac:dyDescent="0.25">
      <c r="A33936" t="s">
        <v>33933</v>
      </c>
      <c r="B33936" s="2">
        <v>19.865138186231164</v>
      </c>
    </row>
    <row r="33937" spans="1:2" x14ac:dyDescent="0.25">
      <c r="A33937" t="s">
        <v>33934</v>
      </c>
      <c r="B33937" s="2">
        <v>18.865138186231164</v>
      </c>
    </row>
    <row r="33938" spans="1:2" x14ac:dyDescent="0.25">
      <c r="A33938" t="s">
        <v>33935</v>
      </c>
      <c r="B33938" s="2">
        <v>15.110250684067696</v>
      </c>
    </row>
    <row r="33939" spans="1:2" x14ac:dyDescent="0.25">
      <c r="A33939" t="s">
        <v>33936</v>
      </c>
      <c r="B33939" s="2">
        <v>17.543210091343802</v>
      </c>
    </row>
    <row r="33940" spans="1:2" x14ac:dyDescent="0.25">
      <c r="A33940" t="s">
        <v>33937</v>
      </c>
      <c r="B33940" s="2">
        <v>13.389404755264765</v>
      </c>
    </row>
    <row r="33941" spans="1:2" x14ac:dyDescent="0.25">
      <c r="A33941" t="s">
        <v>33938</v>
      </c>
      <c r="B33941" s="2">
        <v>19.865138186231164</v>
      </c>
    </row>
    <row r="33942" spans="1:2" x14ac:dyDescent="0.25">
      <c r="A33942" t="s">
        <v>33939</v>
      </c>
      <c r="B33942" s="2">
        <v>17.865138186231164</v>
      </c>
    </row>
    <row r="33943" spans="1:2" x14ac:dyDescent="0.25">
      <c r="A33943" t="s">
        <v>33940</v>
      </c>
      <c r="B33943" s="2">
        <v>17.865138186231164</v>
      </c>
    </row>
    <row r="33944" spans="1:2" x14ac:dyDescent="0.25">
      <c r="A33944" t="s">
        <v>33941</v>
      </c>
      <c r="B33944" s="2">
        <v>16.543210091343802</v>
      </c>
    </row>
    <row r="33945" spans="1:2" x14ac:dyDescent="0.25">
      <c r="A33945" t="s">
        <v>33942</v>
      </c>
      <c r="B33945" s="2">
        <v>17.280175685510006</v>
      </c>
    </row>
    <row r="33946" spans="1:2" x14ac:dyDescent="0.25">
      <c r="A33946" t="s">
        <v>33943</v>
      </c>
      <c r="B33946" s="2">
        <v>13.756613729452994</v>
      </c>
    </row>
    <row r="33947" spans="1:2" x14ac:dyDescent="0.25">
      <c r="A33947" t="s">
        <v>33944</v>
      </c>
      <c r="B33947" s="2">
        <v>17.865138186231164</v>
      </c>
    </row>
    <row r="33948" spans="1:2" x14ac:dyDescent="0.25">
      <c r="A33948" t="s">
        <v>33945</v>
      </c>
      <c r="B33948" s="2">
        <v>15.777675344980825</v>
      </c>
    </row>
    <row r="33949" spans="1:2" x14ac:dyDescent="0.25">
      <c r="A33949" t="s">
        <v>33946</v>
      </c>
      <c r="B33949" s="2">
        <v>16.164698468090073</v>
      </c>
    </row>
    <row r="33950" spans="1:2" x14ac:dyDescent="0.25">
      <c r="A33950" t="s">
        <v>33947</v>
      </c>
      <c r="B33950" s="2">
        <v>17.543210091343802</v>
      </c>
    </row>
    <row r="33951" spans="1:2" x14ac:dyDescent="0.25">
      <c r="A33951" t="s">
        <v>33948</v>
      </c>
      <c r="B33951" s="2">
        <v>18.280175685510006</v>
      </c>
    </row>
    <row r="33952" spans="1:2" x14ac:dyDescent="0.25">
      <c r="A33952" t="s">
        <v>33949</v>
      </c>
      <c r="B33952" s="2">
        <v>17.865138186231164</v>
      </c>
    </row>
    <row r="33953" spans="1:2" x14ac:dyDescent="0.25">
      <c r="A33953" t="s">
        <v>33950</v>
      </c>
      <c r="B33953" s="2">
        <v>18.865138186231164</v>
      </c>
    </row>
    <row r="33954" spans="1:2" x14ac:dyDescent="0.25">
      <c r="A33954" t="s">
        <v>33951</v>
      </c>
      <c r="B33954" s="2">
        <v>19.865138186231164</v>
      </c>
    </row>
    <row r="33955" spans="1:2" x14ac:dyDescent="0.25">
      <c r="A33955" t="s">
        <v>33952</v>
      </c>
      <c r="B33955" s="2">
        <v>15.958247590622644</v>
      </c>
    </row>
    <row r="33956" spans="1:2" x14ac:dyDescent="0.25">
      <c r="A33956" t="s">
        <v>33953</v>
      </c>
      <c r="B33956" s="2">
        <v>16.695213184788852</v>
      </c>
    </row>
    <row r="33957" spans="1:2" x14ac:dyDescent="0.25">
      <c r="A33957" t="s">
        <v>33954</v>
      </c>
      <c r="B33957" s="2">
        <v>18.280175685510006</v>
      </c>
    </row>
    <row r="33958" spans="1:2" x14ac:dyDescent="0.25">
      <c r="A33958" t="s">
        <v>33955</v>
      </c>
      <c r="B33958" s="2">
        <v>16.695213184788852</v>
      </c>
    </row>
    <row r="33959" spans="1:2" x14ac:dyDescent="0.25">
      <c r="A33959" t="s">
        <v>33956</v>
      </c>
      <c r="B33959" s="2">
        <v>18.865138186231164</v>
      </c>
    </row>
    <row r="33960" spans="1:2" x14ac:dyDescent="0.25">
      <c r="A33960" t="s">
        <v>33957</v>
      </c>
      <c r="B33960" s="2">
        <v>18.280175685510006</v>
      </c>
    </row>
    <row r="33961" spans="1:2" x14ac:dyDescent="0.25">
      <c r="A33961" t="s">
        <v>33958</v>
      </c>
      <c r="B33961" s="2">
        <v>12.655684820602213</v>
      </c>
    </row>
    <row r="33962" spans="1:2" x14ac:dyDescent="0.25">
      <c r="A33962" t="s">
        <v>33959</v>
      </c>
      <c r="B33962" s="2">
        <v>17.057783264173558</v>
      </c>
    </row>
    <row r="33963" spans="1:2" x14ac:dyDescent="0.25">
      <c r="A33963" t="s">
        <v>33960</v>
      </c>
      <c r="B33963" s="2">
        <v>17.057783264173558</v>
      </c>
    </row>
    <row r="33964" spans="1:2" x14ac:dyDescent="0.25">
      <c r="A33964" t="s">
        <v>33961</v>
      </c>
      <c r="B33964" s="2">
        <v>12</v>
      </c>
    </row>
    <row r="33965" spans="1:2" x14ac:dyDescent="0.25">
      <c r="A33965" t="s">
        <v>33962</v>
      </c>
      <c r="B33965" s="2">
        <v>12</v>
      </c>
    </row>
    <row r="33966" spans="1:2" x14ac:dyDescent="0.25">
      <c r="A33966" t="s">
        <v>33963</v>
      </c>
      <c r="B33966" s="2">
        <v>18.865138186231164</v>
      </c>
    </row>
    <row r="33967" spans="1:2" x14ac:dyDescent="0.25">
      <c r="A33967" t="s">
        <v>33964</v>
      </c>
      <c r="B33967" s="2">
        <v>15.5432100913438</v>
      </c>
    </row>
    <row r="33968" spans="1:2" x14ac:dyDescent="0.25">
      <c r="A33968" t="s">
        <v>33965</v>
      </c>
      <c r="B33968" s="2">
        <v>19.865138186231164</v>
      </c>
    </row>
    <row r="33969" spans="1:2" x14ac:dyDescent="0.25">
      <c r="A33969" t="s">
        <v>33966</v>
      </c>
      <c r="B33969" s="2">
        <v>19.865138186231164</v>
      </c>
    </row>
    <row r="33970" spans="1:2" x14ac:dyDescent="0.25">
      <c r="A33970" t="s">
        <v>33967</v>
      </c>
      <c r="B33970" s="2">
        <v>10.538708699108859</v>
      </c>
    </row>
    <row r="33971" spans="1:2" x14ac:dyDescent="0.25">
      <c r="A33971" t="s">
        <v>33968</v>
      </c>
      <c r="B33971" s="2">
        <v>16.865138186231164</v>
      </c>
    </row>
    <row r="33972" spans="1:2" x14ac:dyDescent="0.25">
      <c r="A33972" t="s">
        <v>33969</v>
      </c>
      <c r="B33972" s="2">
        <v>15.405706567593866</v>
      </c>
    </row>
    <row r="33973" spans="1:2" x14ac:dyDescent="0.25">
      <c r="A33973" t="s">
        <v>33970</v>
      </c>
      <c r="B33973" s="2">
        <v>15.695213184788852</v>
      </c>
    </row>
    <row r="33974" spans="1:2" x14ac:dyDescent="0.25">
      <c r="A33974" t="s">
        <v>33971</v>
      </c>
      <c r="B33974" s="2">
        <v>15.110250684067696</v>
      </c>
    </row>
    <row r="33975" spans="1:2" x14ac:dyDescent="0.25">
      <c r="A33975" t="s">
        <v>33972</v>
      </c>
      <c r="B33975" s="2">
        <v>17.865138186231164</v>
      </c>
    </row>
    <row r="33976" spans="1:2" x14ac:dyDescent="0.25">
      <c r="A33976" t="s">
        <v>33973</v>
      </c>
      <c r="B33976" s="2">
        <v>11.916770954646486</v>
      </c>
    </row>
    <row r="33977" spans="1:2" x14ac:dyDescent="0.25">
      <c r="A33977" t="s">
        <v>33974</v>
      </c>
      <c r="B33977" s="2">
        <v>13.579735967368915</v>
      </c>
    </row>
    <row r="33978" spans="1:2" x14ac:dyDescent="0.25">
      <c r="A33978" t="s">
        <v>33975</v>
      </c>
      <c r="B33978" s="2">
        <v>12</v>
      </c>
    </row>
    <row r="33979" spans="1:2" x14ac:dyDescent="0.25">
      <c r="A33979" t="s">
        <v>33976</v>
      </c>
      <c r="B33979" s="2">
        <v>12</v>
      </c>
    </row>
    <row r="33980" spans="1:2" x14ac:dyDescent="0.25">
      <c r="A33980" t="s">
        <v>33977</v>
      </c>
      <c r="B33980" s="2">
        <v>16.695213184788852</v>
      </c>
    </row>
    <row r="33981" spans="1:2" x14ac:dyDescent="0.25">
      <c r="A33981" t="s">
        <v>33978</v>
      </c>
      <c r="B33981" s="2">
        <v>17.865138186231164</v>
      </c>
    </row>
    <row r="33982" spans="1:2" x14ac:dyDescent="0.25">
      <c r="A33982" t="s">
        <v>33979</v>
      </c>
      <c r="B33982" s="2">
        <v>16.695213184788852</v>
      </c>
    </row>
    <row r="33983" spans="1:2" x14ac:dyDescent="0.25">
      <c r="A33983" t="s">
        <v>33980</v>
      </c>
      <c r="B33983" s="2">
        <v>18.280175685510006</v>
      </c>
    </row>
    <row r="33984" spans="1:2" x14ac:dyDescent="0.25">
      <c r="A33984" t="s">
        <v>33981</v>
      </c>
      <c r="B33984" s="2">
        <v>16.280175685510009</v>
      </c>
    </row>
    <row r="33985" spans="1:2" x14ac:dyDescent="0.25">
      <c r="A33985" t="s">
        <v>33982</v>
      </c>
      <c r="B33985" s="2">
        <v>18.280175685510006</v>
      </c>
    </row>
    <row r="33986" spans="1:2" x14ac:dyDescent="0.25">
      <c r="A33986" t="s">
        <v>33983</v>
      </c>
      <c r="B33986" s="2">
        <v>12.137217731667965</v>
      </c>
    </row>
    <row r="33987" spans="1:2" x14ac:dyDescent="0.25">
      <c r="A33987" t="s">
        <v>33984</v>
      </c>
      <c r="B33987" s="2">
        <v>15.221281996456439</v>
      </c>
    </row>
    <row r="33988" spans="1:2" x14ac:dyDescent="0.25">
      <c r="A33988" t="s">
        <v>33985</v>
      </c>
      <c r="B33988" s="2">
        <v>12</v>
      </c>
    </row>
    <row r="33989" spans="1:2" x14ac:dyDescent="0.25">
      <c r="A33989" t="s">
        <v>33986</v>
      </c>
      <c r="B33989" s="2">
        <v>16.695213184788852</v>
      </c>
    </row>
    <row r="33990" spans="1:2" x14ac:dyDescent="0.25">
      <c r="A33990" t="s">
        <v>33987</v>
      </c>
      <c r="B33990" s="2">
        <v>19.865138186231164</v>
      </c>
    </row>
    <row r="33991" spans="1:2" x14ac:dyDescent="0.25">
      <c r="A33991" t="s">
        <v>33988</v>
      </c>
      <c r="B33991" s="2">
        <v>15.405706567593866</v>
      </c>
    </row>
    <row r="33992" spans="1:2" x14ac:dyDescent="0.25">
      <c r="A33992" t="s">
        <v>33989</v>
      </c>
      <c r="B33992" s="2">
        <v>17.543210091343802</v>
      </c>
    </row>
    <row r="33993" spans="1:2" x14ac:dyDescent="0.25">
      <c r="A33993" t="s">
        <v>33990</v>
      </c>
      <c r="B33993" s="2">
        <v>15.221281996456439</v>
      </c>
    </row>
    <row r="33994" spans="1:2" x14ac:dyDescent="0.25">
      <c r="A33994" t="s">
        <v>33991</v>
      </c>
      <c r="B33994" s="2">
        <v>13.310549334553526</v>
      </c>
    </row>
    <row r="33995" spans="1:2" x14ac:dyDescent="0.25">
      <c r="A33995" t="s">
        <v>33992</v>
      </c>
      <c r="B33995" s="2">
        <v>14.910941875844289</v>
      </c>
    </row>
    <row r="33996" spans="1:2" x14ac:dyDescent="0.25">
      <c r="A33996" t="s">
        <v>33993</v>
      </c>
      <c r="B33996" s="2">
        <v>18.865138186231164</v>
      </c>
    </row>
    <row r="33997" spans="1:2" x14ac:dyDescent="0.25">
      <c r="A33997" t="s">
        <v>33994</v>
      </c>
      <c r="B33997" s="2">
        <v>15.958247590622644</v>
      </c>
    </row>
    <row r="33998" spans="1:2" x14ac:dyDescent="0.25">
      <c r="A33998" t="s">
        <v>33995</v>
      </c>
      <c r="B33998" s="2">
        <v>14.083778472706504</v>
      </c>
    </row>
    <row r="33999" spans="1:2" x14ac:dyDescent="0.25">
      <c r="A33999" t="s">
        <v>33996</v>
      </c>
      <c r="B33999" s="2">
        <v>13.389404755264765</v>
      </c>
    </row>
    <row r="34000" spans="1:2" x14ac:dyDescent="0.25">
      <c r="A34000" t="s">
        <v>33997</v>
      </c>
      <c r="B34000" s="2">
        <v>16.543210091343802</v>
      </c>
    </row>
    <row r="34001" spans="1:2" x14ac:dyDescent="0.25">
      <c r="A34001" t="s">
        <v>33998</v>
      </c>
      <c r="B34001" s="2">
        <v>18.865138186231164</v>
      </c>
    </row>
    <row r="34002" spans="1:2" x14ac:dyDescent="0.25">
      <c r="A34002" t="s">
        <v>33999</v>
      </c>
      <c r="B34002" s="2">
        <v>15.405706567593866</v>
      </c>
    </row>
    <row r="34003" spans="1:2" x14ac:dyDescent="0.25">
      <c r="A34003" t="s">
        <v>34000</v>
      </c>
      <c r="B34003" s="2">
        <v>14.164698468090071</v>
      </c>
    </row>
    <row r="34004" spans="1:2" x14ac:dyDescent="0.25">
      <c r="A34004" t="s">
        <v>34001</v>
      </c>
      <c r="B34004" s="2">
        <v>15.617210672787579</v>
      </c>
    </row>
    <row r="34005" spans="1:2" x14ac:dyDescent="0.25">
      <c r="A34005" t="s">
        <v>34002</v>
      </c>
      <c r="B34005" s="2">
        <v>16.543210091343802</v>
      </c>
    </row>
    <row r="34006" spans="1:2" x14ac:dyDescent="0.25">
      <c r="A34006" t="s">
        <v>34003</v>
      </c>
      <c r="B34006" s="2">
        <v>13.695213184788852</v>
      </c>
    </row>
    <row r="34007" spans="1:2" x14ac:dyDescent="0.25">
      <c r="A34007" t="s">
        <v>34004</v>
      </c>
      <c r="B34007" s="2">
        <v>16.405706567593867</v>
      </c>
    </row>
    <row r="34008" spans="1:2" x14ac:dyDescent="0.25">
      <c r="A34008" t="s">
        <v>34005</v>
      </c>
      <c r="B34008" s="2">
        <v>18.865138186231164</v>
      </c>
    </row>
    <row r="34009" spans="1:2" x14ac:dyDescent="0.25">
      <c r="A34009" t="s">
        <v>34006</v>
      </c>
      <c r="B34009" s="2">
        <v>19.865138186231164</v>
      </c>
    </row>
    <row r="34010" spans="1:2" x14ac:dyDescent="0.25">
      <c r="A34010" t="s">
        <v>34007</v>
      </c>
      <c r="B34010" s="2">
        <v>17.280175685510006</v>
      </c>
    </row>
    <row r="34011" spans="1:2" x14ac:dyDescent="0.25">
      <c r="A34011" t="s">
        <v>34008</v>
      </c>
      <c r="B34011" s="2">
        <v>12</v>
      </c>
    </row>
    <row r="34012" spans="1:2" x14ac:dyDescent="0.25">
      <c r="A34012" t="s">
        <v>34009</v>
      </c>
      <c r="B34012" s="2">
        <v>16.164698468090073</v>
      </c>
    </row>
    <row r="34013" spans="1:2" x14ac:dyDescent="0.25">
      <c r="A34013" t="s">
        <v>34010</v>
      </c>
      <c r="B34013" s="2">
        <v>18.865138186231164</v>
      </c>
    </row>
    <row r="34014" spans="1:2" x14ac:dyDescent="0.25">
      <c r="A34014" t="s">
        <v>34011</v>
      </c>
      <c r="B34014" s="2">
        <v>18.865138186231164</v>
      </c>
    </row>
    <row r="34015" spans="1:2" x14ac:dyDescent="0.25">
      <c r="A34015" t="s">
        <v>34012</v>
      </c>
      <c r="B34015" s="2">
        <v>10.436778013526872</v>
      </c>
    </row>
    <row r="34016" spans="1:2" x14ac:dyDescent="0.25">
      <c r="A34016" t="s">
        <v>34013</v>
      </c>
      <c r="B34016" s="2">
        <v>15.164698468090071</v>
      </c>
    </row>
    <row r="34017" spans="1:2" x14ac:dyDescent="0.25">
      <c r="A34017" t="s">
        <v>34014</v>
      </c>
      <c r="B34017" s="2">
        <v>12.746197113507655</v>
      </c>
    </row>
    <row r="34018" spans="1:2" x14ac:dyDescent="0.25">
      <c r="A34018" t="s">
        <v>34015</v>
      </c>
      <c r="B34018" s="2">
        <v>12</v>
      </c>
    </row>
    <row r="34019" spans="1:2" x14ac:dyDescent="0.25">
      <c r="A34019" t="s">
        <v>34016</v>
      </c>
      <c r="B34019" s="2">
        <v>18.865138186231164</v>
      </c>
    </row>
    <row r="34020" spans="1:2" x14ac:dyDescent="0.25">
      <c r="A34020" t="s">
        <v>34017</v>
      </c>
      <c r="B34020" s="2">
        <v>19.865138186231164</v>
      </c>
    </row>
    <row r="34021" spans="1:2" x14ac:dyDescent="0.25">
      <c r="A34021" t="s">
        <v>34018</v>
      </c>
      <c r="B34021" s="2">
        <v>19.865138186231164</v>
      </c>
    </row>
    <row r="34022" spans="1:2" x14ac:dyDescent="0.25">
      <c r="A34022" t="s">
        <v>34019</v>
      </c>
      <c r="B34022" s="2">
        <v>18.280175685510006</v>
      </c>
    </row>
    <row r="34023" spans="1:2" x14ac:dyDescent="0.25">
      <c r="A34023" t="s">
        <v>34020</v>
      </c>
      <c r="B34023" s="2">
        <v>15.34157623017415</v>
      </c>
    </row>
    <row r="34024" spans="1:2" x14ac:dyDescent="0.25">
      <c r="A34024" t="s">
        <v>34021</v>
      </c>
      <c r="B34024" s="2">
        <v>18.865138186231164</v>
      </c>
    </row>
    <row r="34025" spans="1:2" x14ac:dyDescent="0.25">
      <c r="A34025" t="s">
        <v>34022</v>
      </c>
      <c r="B34025" s="2">
        <v>18.865138186231164</v>
      </c>
    </row>
    <row r="34026" spans="1:2" x14ac:dyDescent="0.25">
      <c r="A34026" t="s">
        <v>34023</v>
      </c>
      <c r="B34026" s="2">
        <v>17.543210091343802</v>
      </c>
    </row>
    <row r="34027" spans="1:2" x14ac:dyDescent="0.25">
      <c r="A34027" t="s">
        <v>34024</v>
      </c>
      <c r="B34027" s="2">
        <v>17.543210091343802</v>
      </c>
    </row>
    <row r="34028" spans="1:2" x14ac:dyDescent="0.25">
      <c r="A34028" t="s">
        <v>34025</v>
      </c>
      <c r="B34028" s="2">
        <v>12</v>
      </c>
    </row>
    <row r="34029" spans="1:2" x14ac:dyDescent="0.25">
      <c r="A34029" t="s">
        <v>34026</v>
      </c>
      <c r="B34029" s="2">
        <v>17.280175685510006</v>
      </c>
    </row>
    <row r="34030" spans="1:2" x14ac:dyDescent="0.25">
      <c r="A34030" t="s">
        <v>34027</v>
      </c>
      <c r="B34030" s="2">
        <v>12</v>
      </c>
    </row>
    <row r="34031" spans="1:2" x14ac:dyDescent="0.25">
      <c r="A34031" t="s">
        <v>34028</v>
      </c>
      <c r="B34031" s="2">
        <v>15.405706567593866</v>
      </c>
    </row>
    <row r="34032" spans="1:2" x14ac:dyDescent="0.25">
      <c r="A34032" t="s">
        <v>34029</v>
      </c>
      <c r="B34032" s="2">
        <v>19.865138186231164</v>
      </c>
    </row>
    <row r="34033" spans="1:2" x14ac:dyDescent="0.25">
      <c r="A34033" t="s">
        <v>34030</v>
      </c>
      <c r="B34033" s="2">
        <v>13.735855169286197</v>
      </c>
    </row>
    <row r="34034" spans="1:2" x14ac:dyDescent="0.25">
      <c r="A34034" t="s">
        <v>34031</v>
      </c>
      <c r="B34034" s="2">
        <v>15.164698468090071</v>
      </c>
    </row>
    <row r="34035" spans="1:2" x14ac:dyDescent="0.25">
      <c r="A34035" t="s">
        <v>34032</v>
      </c>
      <c r="B34035" s="2">
        <v>19.865138186231164</v>
      </c>
    </row>
    <row r="34036" spans="1:2" x14ac:dyDescent="0.25">
      <c r="A34036" t="s">
        <v>34033</v>
      </c>
      <c r="B34036" s="2">
        <v>17.057783264173558</v>
      </c>
    </row>
    <row r="34037" spans="1:2" x14ac:dyDescent="0.25">
      <c r="A34037" t="s">
        <v>34034</v>
      </c>
      <c r="B34037" s="2">
        <v>19.865138186231164</v>
      </c>
    </row>
    <row r="34038" spans="1:2" x14ac:dyDescent="0.25">
      <c r="A34038" t="s">
        <v>34035</v>
      </c>
      <c r="B34038" s="2">
        <v>15.34157623017415</v>
      </c>
    </row>
    <row r="34039" spans="1:2" x14ac:dyDescent="0.25">
      <c r="A34039" t="s">
        <v>34036</v>
      </c>
      <c r="B34039" s="2">
        <v>15.5432100913438</v>
      </c>
    </row>
    <row r="34040" spans="1:2" x14ac:dyDescent="0.25">
      <c r="A34040" t="s">
        <v>34037</v>
      </c>
      <c r="B34040" s="2">
        <v>18.280175685510006</v>
      </c>
    </row>
    <row r="34041" spans="1:2" x14ac:dyDescent="0.25">
      <c r="A34041" t="s">
        <v>34038</v>
      </c>
      <c r="B34041" s="2">
        <v>14.82074406687271</v>
      </c>
    </row>
    <row r="34042" spans="1:2" x14ac:dyDescent="0.25">
      <c r="A34042" t="s">
        <v>34039</v>
      </c>
      <c r="B34042" s="2">
        <v>16.695213184788852</v>
      </c>
    </row>
    <row r="34043" spans="1:2" x14ac:dyDescent="0.25">
      <c r="A34043" t="s">
        <v>34040</v>
      </c>
      <c r="B34043" s="2">
        <v>12</v>
      </c>
    </row>
    <row r="34044" spans="1:2" x14ac:dyDescent="0.25">
      <c r="A34044" t="s">
        <v>34041</v>
      </c>
      <c r="B34044" s="2">
        <v>18.865138186231164</v>
      </c>
    </row>
    <row r="34045" spans="1:2" x14ac:dyDescent="0.25">
      <c r="A34045" t="s">
        <v>34042</v>
      </c>
      <c r="B34045" s="2">
        <v>15.280175685510008</v>
      </c>
    </row>
    <row r="34046" spans="1:2" x14ac:dyDescent="0.25">
      <c r="A34046" t="s">
        <v>34043</v>
      </c>
      <c r="B34046" s="2">
        <v>14.958247590622644</v>
      </c>
    </row>
    <row r="34047" spans="1:2" x14ac:dyDescent="0.25">
      <c r="A34047" t="s">
        <v>34044</v>
      </c>
      <c r="B34047" s="2">
        <v>15.777675344980825</v>
      </c>
    </row>
    <row r="34048" spans="1:2" x14ac:dyDescent="0.25">
      <c r="A34048" t="s">
        <v>34045</v>
      </c>
      <c r="B34048" s="2">
        <v>16.865138186231164</v>
      </c>
    </row>
    <row r="34049" spans="1:2" x14ac:dyDescent="0.25">
      <c r="A34049" t="s">
        <v>34046</v>
      </c>
      <c r="B34049" s="2">
        <v>12.922623680891924</v>
      </c>
    </row>
    <row r="34050" spans="1:2" x14ac:dyDescent="0.25">
      <c r="A34050" t="s">
        <v>34047</v>
      </c>
      <c r="B34050" s="2">
        <v>16.865138186231164</v>
      </c>
    </row>
    <row r="34051" spans="1:2" x14ac:dyDescent="0.25">
      <c r="A34051" t="s">
        <v>34048</v>
      </c>
      <c r="B34051" s="2">
        <v>12</v>
      </c>
    </row>
    <row r="34052" spans="1:2" x14ac:dyDescent="0.25">
      <c r="A34052" t="s">
        <v>34049</v>
      </c>
      <c r="B34052" s="2">
        <v>14.910941875844289</v>
      </c>
    </row>
    <row r="34053" spans="1:2" x14ac:dyDescent="0.25">
      <c r="A34053" t="s">
        <v>34050</v>
      </c>
      <c r="B34053" s="2">
        <v>13.887858262731246</v>
      </c>
    </row>
    <row r="34054" spans="1:2" x14ac:dyDescent="0.25">
      <c r="A34054" t="s">
        <v>34051</v>
      </c>
      <c r="B34054" s="2">
        <v>16.695213184788852</v>
      </c>
    </row>
    <row r="34055" spans="1:2" x14ac:dyDescent="0.25">
      <c r="A34055" t="s">
        <v>34052</v>
      </c>
      <c r="B34055" s="2">
        <v>17.057783264173558</v>
      </c>
    </row>
    <row r="34056" spans="1:2" x14ac:dyDescent="0.25">
      <c r="A34056" t="s">
        <v>34053</v>
      </c>
      <c r="B34056" s="2">
        <v>19.865138186231164</v>
      </c>
    </row>
    <row r="34057" spans="1:2" x14ac:dyDescent="0.25">
      <c r="A34057" t="s">
        <v>34054</v>
      </c>
      <c r="B34057" s="2">
        <v>15.280175685510008</v>
      </c>
    </row>
    <row r="34058" spans="1:2" x14ac:dyDescent="0.25">
      <c r="A34058" t="s">
        <v>34055</v>
      </c>
      <c r="B34058" s="2">
        <v>16.695213184788852</v>
      </c>
    </row>
    <row r="34059" spans="1:2" x14ac:dyDescent="0.25">
      <c r="A34059" t="s">
        <v>34056</v>
      </c>
      <c r="B34059" s="2">
        <v>14.192712844259669</v>
      </c>
    </row>
    <row r="34060" spans="1:2" x14ac:dyDescent="0.25">
      <c r="A34060" t="s">
        <v>34057</v>
      </c>
      <c r="B34060" s="2">
        <v>17.280175685510006</v>
      </c>
    </row>
    <row r="34061" spans="1:2" x14ac:dyDescent="0.25">
      <c r="A34061" t="s">
        <v>34058</v>
      </c>
      <c r="B34061" s="2">
        <v>12</v>
      </c>
    </row>
    <row r="34062" spans="1:2" x14ac:dyDescent="0.25">
      <c r="A34062" t="s">
        <v>34059</v>
      </c>
      <c r="B34062" s="2">
        <v>14.50758618161308</v>
      </c>
    </row>
    <row r="34063" spans="1:2" x14ac:dyDescent="0.25">
      <c r="A34063" t="s">
        <v>34060</v>
      </c>
      <c r="B34063" s="2">
        <v>12</v>
      </c>
    </row>
    <row r="34064" spans="1:2" x14ac:dyDescent="0.25">
      <c r="A34064" t="s">
        <v>34061</v>
      </c>
      <c r="B34064" s="2">
        <v>18.280175685510006</v>
      </c>
    </row>
    <row r="34065" spans="1:2" x14ac:dyDescent="0.25">
      <c r="A34065" t="s">
        <v>34062</v>
      </c>
      <c r="B34065" s="2">
        <v>12.490098754884238</v>
      </c>
    </row>
    <row r="34066" spans="1:2" x14ac:dyDescent="0.25">
      <c r="A34066" t="s">
        <v>34063</v>
      </c>
      <c r="B34066" s="2">
        <v>17.057783264173558</v>
      </c>
    </row>
    <row r="34067" spans="1:2" x14ac:dyDescent="0.25">
      <c r="A34067" t="s">
        <v>34064</v>
      </c>
      <c r="B34067" s="2">
        <v>12</v>
      </c>
    </row>
    <row r="34068" spans="1:2" x14ac:dyDescent="0.25">
      <c r="A34068" t="s">
        <v>34065</v>
      </c>
      <c r="B34068" s="2">
        <v>12.809855750729973</v>
      </c>
    </row>
    <row r="34069" spans="1:2" x14ac:dyDescent="0.25">
      <c r="A34069" t="s">
        <v>34066</v>
      </c>
      <c r="B34069" s="2">
        <v>12</v>
      </c>
    </row>
    <row r="34070" spans="1:2" x14ac:dyDescent="0.25">
      <c r="A34070" t="s">
        <v>34067</v>
      </c>
      <c r="B34070" s="2">
        <v>16.405706567593867</v>
      </c>
    </row>
    <row r="34071" spans="1:2" x14ac:dyDescent="0.25">
      <c r="A34071" t="s">
        <v>34068</v>
      </c>
      <c r="B34071" s="2">
        <v>15.34157623017415</v>
      </c>
    </row>
    <row r="34072" spans="1:2" x14ac:dyDescent="0.25">
      <c r="A34072" t="s">
        <v>34069</v>
      </c>
      <c r="B34072" s="2">
        <v>17.865138186231164</v>
      </c>
    </row>
    <row r="34073" spans="1:2" x14ac:dyDescent="0.25">
      <c r="A34073" t="s">
        <v>34070</v>
      </c>
      <c r="B34073" s="2">
        <v>18.865138186231164</v>
      </c>
    </row>
    <row r="34074" spans="1:2" x14ac:dyDescent="0.25">
      <c r="A34074" t="s">
        <v>34071</v>
      </c>
      <c r="B34074" s="2">
        <v>18.865138186231164</v>
      </c>
    </row>
    <row r="34075" spans="1:2" x14ac:dyDescent="0.25">
      <c r="A34075" t="s">
        <v>34072</v>
      </c>
      <c r="B34075" s="2">
        <v>18.865138186231164</v>
      </c>
    </row>
    <row r="34076" spans="1:2" x14ac:dyDescent="0.25">
      <c r="A34076" t="s">
        <v>34073</v>
      </c>
      <c r="B34076" s="2">
        <v>18.865138186231164</v>
      </c>
    </row>
    <row r="34077" spans="1:2" x14ac:dyDescent="0.25">
      <c r="A34077" t="s">
        <v>34074</v>
      </c>
      <c r="B34077" s="2">
        <v>16.405706567593867</v>
      </c>
    </row>
    <row r="34078" spans="1:2" x14ac:dyDescent="0.25">
      <c r="A34078" t="s">
        <v>34075</v>
      </c>
      <c r="B34078" s="2">
        <v>19.865138186231164</v>
      </c>
    </row>
    <row r="34079" spans="1:2" x14ac:dyDescent="0.25">
      <c r="A34079" t="s">
        <v>34076</v>
      </c>
      <c r="B34079" s="2">
        <v>18.280175685510006</v>
      </c>
    </row>
    <row r="34080" spans="1:2" x14ac:dyDescent="0.25">
      <c r="A34080" t="s">
        <v>34077</v>
      </c>
      <c r="B34080" s="2">
        <v>15.617210672787579</v>
      </c>
    </row>
    <row r="34081" spans="1:2" x14ac:dyDescent="0.25">
      <c r="A34081" t="s">
        <v>34078</v>
      </c>
      <c r="B34081" s="2">
        <v>16.280175685510009</v>
      </c>
    </row>
    <row r="34082" spans="1:2" x14ac:dyDescent="0.25">
      <c r="A34082" t="s">
        <v>34079</v>
      </c>
      <c r="B34082" s="2">
        <v>17.543210091343802</v>
      </c>
    </row>
    <row r="34083" spans="1:2" x14ac:dyDescent="0.25">
      <c r="A34083" t="s">
        <v>34080</v>
      </c>
      <c r="B34083" s="2">
        <v>16.405706567593867</v>
      </c>
    </row>
    <row r="34084" spans="1:2" x14ac:dyDescent="0.25">
      <c r="A34084" t="s">
        <v>34081</v>
      </c>
      <c r="B34084" s="2">
        <v>14.735855169286197</v>
      </c>
    </row>
    <row r="34085" spans="1:2" x14ac:dyDescent="0.25">
      <c r="A34085" t="s">
        <v>34082</v>
      </c>
      <c r="B34085" s="2">
        <v>13.617210672787579</v>
      </c>
    </row>
    <row r="34086" spans="1:2" x14ac:dyDescent="0.25">
      <c r="A34086" t="s">
        <v>34083</v>
      </c>
      <c r="B34086" s="2">
        <v>12</v>
      </c>
    </row>
    <row r="34087" spans="1:2" x14ac:dyDescent="0.25">
      <c r="A34087" t="s">
        <v>34084</v>
      </c>
      <c r="B34087" s="2">
        <v>18.865138186231164</v>
      </c>
    </row>
    <row r="34088" spans="1:2" x14ac:dyDescent="0.25">
      <c r="A34088" t="s">
        <v>34085</v>
      </c>
      <c r="B34088" s="2">
        <v>12</v>
      </c>
    </row>
    <row r="34089" spans="1:2" x14ac:dyDescent="0.25">
      <c r="A34089" t="s">
        <v>34086</v>
      </c>
      <c r="B34089" s="2">
        <v>17.543210091343802</v>
      </c>
    </row>
    <row r="34090" spans="1:2" x14ac:dyDescent="0.25">
      <c r="A34090" t="s">
        <v>34087</v>
      </c>
      <c r="B34090" s="2">
        <v>17.280175685510006</v>
      </c>
    </row>
    <row r="34091" spans="1:2" x14ac:dyDescent="0.25">
      <c r="A34091" t="s">
        <v>34088</v>
      </c>
      <c r="B34091" s="2">
        <v>17.057783264173558</v>
      </c>
    </row>
    <row r="34092" spans="1:2" x14ac:dyDescent="0.25">
      <c r="A34092" t="s">
        <v>34089</v>
      </c>
      <c r="B34092" s="2">
        <v>17.280175685510006</v>
      </c>
    </row>
    <row r="34093" spans="1:2" x14ac:dyDescent="0.25">
      <c r="A34093" t="s">
        <v>34090</v>
      </c>
      <c r="B34093" s="2">
        <v>17.865138186231164</v>
      </c>
    </row>
    <row r="34094" spans="1:2" x14ac:dyDescent="0.25">
      <c r="A34094" t="s">
        <v>34091</v>
      </c>
      <c r="B34094" s="2">
        <v>15.34157623017415</v>
      </c>
    </row>
    <row r="34095" spans="1:2" x14ac:dyDescent="0.25">
      <c r="A34095" t="s">
        <v>34092</v>
      </c>
      <c r="B34095" s="2">
        <v>12.970320422923219</v>
      </c>
    </row>
    <row r="34096" spans="1:2" x14ac:dyDescent="0.25">
      <c r="A34096" t="s">
        <v>34093</v>
      </c>
      <c r="B34096" s="2">
        <v>15.695213184788852</v>
      </c>
    </row>
    <row r="34097" spans="1:2" x14ac:dyDescent="0.25">
      <c r="A34097" t="s">
        <v>34094</v>
      </c>
      <c r="B34097" s="2">
        <v>17.865138186231164</v>
      </c>
    </row>
    <row r="34098" spans="1:2" x14ac:dyDescent="0.25">
      <c r="A34098" t="s">
        <v>34095</v>
      </c>
      <c r="B34098" s="2">
        <v>16.405706567593867</v>
      </c>
    </row>
    <row r="34099" spans="1:2" x14ac:dyDescent="0.25">
      <c r="A34099" t="s">
        <v>34096</v>
      </c>
      <c r="B34099" s="2">
        <v>18.865138186231164</v>
      </c>
    </row>
    <row r="34100" spans="1:2" x14ac:dyDescent="0.25">
      <c r="A34100" t="s">
        <v>34097</v>
      </c>
      <c r="B34100" s="2">
        <v>11.422194690382435</v>
      </c>
    </row>
    <row r="34101" spans="1:2" x14ac:dyDescent="0.25">
      <c r="A34101" t="s">
        <v>34098</v>
      </c>
      <c r="B34101" s="2">
        <v>19.865138186231164</v>
      </c>
    </row>
    <row r="34102" spans="1:2" x14ac:dyDescent="0.25">
      <c r="A34102" t="s">
        <v>34099</v>
      </c>
      <c r="B34102" s="2">
        <v>15.777675344980825</v>
      </c>
    </row>
    <row r="34103" spans="1:2" x14ac:dyDescent="0.25">
      <c r="A34103" t="s">
        <v>34100</v>
      </c>
      <c r="B34103" s="2">
        <v>15.110250684067696</v>
      </c>
    </row>
    <row r="34104" spans="1:2" x14ac:dyDescent="0.25">
      <c r="A34104" t="s">
        <v>34101</v>
      </c>
      <c r="B34104" s="2">
        <v>15.164698468090071</v>
      </c>
    </row>
    <row r="34105" spans="1:2" x14ac:dyDescent="0.25">
      <c r="A34105" t="s">
        <v>34102</v>
      </c>
      <c r="B34105" s="2">
        <v>16.543210091343802</v>
      </c>
    </row>
    <row r="34106" spans="1:2" x14ac:dyDescent="0.25">
      <c r="A34106" t="s">
        <v>34103</v>
      </c>
      <c r="B34106" s="2">
        <v>18.280175685510006</v>
      </c>
    </row>
    <row r="34107" spans="1:2" x14ac:dyDescent="0.25">
      <c r="A34107" t="s">
        <v>34104</v>
      </c>
      <c r="B34107" s="2">
        <v>15.405706567593866</v>
      </c>
    </row>
    <row r="34108" spans="1:2" x14ac:dyDescent="0.25">
      <c r="A34108" t="s">
        <v>34105</v>
      </c>
      <c r="B34108" s="2">
        <v>15.405706567593866</v>
      </c>
    </row>
    <row r="34109" spans="1:2" x14ac:dyDescent="0.25">
      <c r="A34109" t="s">
        <v>34106</v>
      </c>
      <c r="B34109" s="2">
        <v>18.865138186231164</v>
      </c>
    </row>
    <row r="34110" spans="1:2" x14ac:dyDescent="0.25">
      <c r="A34110" t="s">
        <v>34107</v>
      </c>
      <c r="B34110" s="2">
        <v>16.865138186231164</v>
      </c>
    </row>
    <row r="34111" spans="1:2" x14ac:dyDescent="0.25">
      <c r="A34111" t="s">
        <v>34108</v>
      </c>
      <c r="B34111" s="2">
        <v>13.598351645536262</v>
      </c>
    </row>
    <row r="34112" spans="1:2" x14ac:dyDescent="0.25">
      <c r="A34112" t="s">
        <v>34109</v>
      </c>
      <c r="B34112" s="2">
        <v>12</v>
      </c>
    </row>
    <row r="34113" spans="1:2" x14ac:dyDescent="0.25">
      <c r="A34113" t="s">
        <v>34110</v>
      </c>
      <c r="B34113" s="2">
        <v>17.057783264173558</v>
      </c>
    </row>
    <row r="34114" spans="1:2" x14ac:dyDescent="0.25">
      <c r="A34114" t="s">
        <v>34111</v>
      </c>
      <c r="B34114" s="2">
        <v>18.865138186231164</v>
      </c>
    </row>
    <row r="34115" spans="1:2" x14ac:dyDescent="0.25">
      <c r="A34115" t="s">
        <v>34112</v>
      </c>
      <c r="B34115" s="2">
        <v>17.865138186231164</v>
      </c>
    </row>
    <row r="34116" spans="1:2" x14ac:dyDescent="0.25">
      <c r="A34116" t="s">
        <v>34113</v>
      </c>
      <c r="B34116" s="2">
        <v>17.865138186231164</v>
      </c>
    </row>
    <row r="34117" spans="1:2" x14ac:dyDescent="0.25">
      <c r="A34117" t="s">
        <v>34114</v>
      </c>
      <c r="B34117" s="2">
        <v>12</v>
      </c>
    </row>
    <row r="34118" spans="1:2" x14ac:dyDescent="0.25">
      <c r="A34118" t="s">
        <v>34115</v>
      </c>
      <c r="B34118" s="2">
        <v>16.280175685510009</v>
      </c>
    </row>
    <row r="34119" spans="1:2" x14ac:dyDescent="0.25">
      <c r="A34119" t="s">
        <v>34116</v>
      </c>
      <c r="B34119" s="2">
        <v>12</v>
      </c>
    </row>
    <row r="34120" spans="1:2" x14ac:dyDescent="0.25">
      <c r="A34120" t="s">
        <v>34117</v>
      </c>
      <c r="B34120" s="2">
        <v>18.280175685510006</v>
      </c>
    </row>
    <row r="34121" spans="1:2" x14ac:dyDescent="0.25">
      <c r="A34121" t="s">
        <v>34118</v>
      </c>
      <c r="B34121" s="2">
        <v>17.865138186231164</v>
      </c>
    </row>
    <row r="34122" spans="1:2" x14ac:dyDescent="0.25">
      <c r="A34122" t="s">
        <v>34119</v>
      </c>
      <c r="B34122" s="2">
        <v>12</v>
      </c>
    </row>
    <row r="34123" spans="1:2" x14ac:dyDescent="0.25">
      <c r="A34123" t="s">
        <v>34120</v>
      </c>
      <c r="B34123" s="2">
        <v>13.799048995773392</v>
      </c>
    </row>
    <row r="34124" spans="1:2" x14ac:dyDescent="0.25">
      <c r="A34124" t="s">
        <v>34121</v>
      </c>
      <c r="B34124" s="2">
        <v>18.865138186231164</v>
      </c>
    </row>
    <row r="34125" spans="1:2" x14ac:dyDescent="0.25">
      <c r="A34125" t="s">
        <v>34122</v>
      </c>
      <c r="B34125" s="2">
        <v>17.865138186231164</v>
      </c>
    </row>
    <row r="34126" spans="1:2" x14ac:dyDescent="0.25">
      <c r="A34126" t="s">
        <v>34123</v>
      </c>
      <c r="B34126" s="2">
        <v>15.617210672787579</v>
      </c>
    </row>
    <row r="34127" spans="1:2" x14ac:dyDescent="0.25">
      <c r="A34127" t="s">
        <v>34124</v>
      </c>
      <c r="B34127" s="2">
        <v>17.865138186231164</v>
      </c>
    </row>
    <row r="34128" spans="1:2" x14ac:dyDescent="0.25">
      <c r="A34128" t="s">
        <v>34125</v>
      </c>
      <c r="B34128" s="2">
        <v>17.865138186231164</v>
      </c>
    </row>
    <row r="34129" spans="1:2" x14ac:dyDescent="0.25">
      <c r="A34129" t="s">
        <v>34126</v>
      </c>
      <c r="B34129" s="2">
        <v>14.192712844259669</v>
      </c>
    </row>
    <row r="34130" spans="1:2" x14ac:dyDescent="0.25">
      <c r="A34130" t="s">
        <v>34127</v>
      </c>
      <c r="B34130" s="2">
        <v>16.543210091343802</v>
      </c>
    </row>
    <row r="34131" spans="1:2" x14ac:dyDescent="0.25">
      <c r="A34131" t="s">
        <v>34128</v>
      </c>
      <c r="B34131" s="2">
        <v>15.777675344980825</v>
      </c>
    </row>
    <row r="34132" spans="1:2" x14ac:dyDescent="0.25">
      <c r="A34132" t="s">
        <v>34129</v>
      </c>
      <c r="B34132" s="2">
        <v>11.655684820602213</v>
      </c>
    </row>
    <row r="34133" spans="1:2" x14ac:dyDescent="0.25">
      <c r="A34133" t="s">
        <v>34130</v>
      </c>
      <c r="B34133" s="2">
        <v>15.110250684067696</v>
      </c>
    </row>
    <row r="34134" spans="1:2" x14ac:dyDescent="0.25">
      <c r="A34134" t="s">
        <v>34131</v>
      </c>
      <c r="B34134" s="2">
        <v>18.865138186231164</v>
      </c>
    </row>
    <row r="34135" spans="1:2" x14ac:dyDescent="0.25">
      <c r="A34135" t="s">
        <v>34132</v>
      </c>
      <c r="B34135" s="2">
        <v>15.865138186231164</v>
      </c>
    </row>
    <row r="34136" spans="1:2" x14ac:dyDescent="0.25">
      <c r="A34136" t="s">
        <v>34133</v>
      </c>
      <c r="B34136" s="2">
        <v>16.695213184788852</v>
      </c>
    </row>
    <row r="34137" spans="1:2" x14ac:dyDescent="0.25">
      <c r="A34137" t="s">
        <v>34134</v>
      </c>
      <c r="B34137" s="2">
        <v>12</v>
      </c>
    </row>
    <row r="34138" spans="1:2" x14ac:dyDescent="0.25">
      <c r="A34138" t="s">
        <v>34135</v>
      </c>
      <c r="B34138" s="2">
        <v>17.543210091343802</v>
      </c>
    </row>
    <row r="34139" spans="1:2" x14ac:dyDescent="0.25">
      <c r="A34139" t="s">
        <v>34136</v>
      </c>
      <c r="B34139" s="2">
        <v>12.05778326417356</v>
      </c>
    </row>
    <row r="34140" spans="1:2" x14ac:dyDescent="0.25">
      <c r="A34140" t="s">
        <v>34137</v>
      </c>
      <c r="B34140" s="2">
        <v>16.543210091343802</v>
      </c>
    </row>
    <row r="34141" spans="1:2" x14ac:dyDescent="0.25">
      <c r="A34141" t="s">
        <v>34138</v>
      </c>
      <c r="B34141" s="2">
        <v>12</v>
      </c>
    </row>
    <row r="34142" spans="1:2" x14ac:dyDescent="0.25">
      <c r="A34142" t="s">
        <v>34139</v>
      </c>
      <c r="B34142" s="2">
        <v>17.865138186231164</v>
      </c>
    </row>
    <row r="34143" spans="1:2" x14ac:dyDescent="0.25">
      <c r="A34143" t="s">
        <v>34140</v>
      </c>
      <c r="B34143" s="2">
        <v>14.007157191103591</v>
      </c>
    </row>
    <row r="34144" spans="1:2" x14ac:dyDescent="0.25">
      <c r="A34144" t="s">
        <v>34141</v>
      </c>
      <c r="B34144" s="2">
        <v>19.865138186231164</v>
      </c>
    </row>
    <row r="34145" spans="1:2" x14ac:dyDescent="0.25">
      <c r="A34145" t="s">
        <v>34142</v>
      </c>
      <c r="B34145" s="2">
        <v>14.695213184788852</v>
      </c>
    </row>
    <row r="34146" spans="1:2" x14ac:dyDescent="0.25">
      <c r="A34146" t="s">
        <v>34143</v>
      </c>
      <c r="B34146" s="2">
        <v>14.910941875844289</v>
      </c>
    </row>
    <row r="34147" spans="1:2" x14ac:dyDescent="0.25">
      <c r="A34147" t="s">
        <v>34144</v>
      </c>
      <c r="B34147" s="2">
        <v>16.405706567593867</v>
      </c>
    </row>
    <row r="34148" spans="1:2" x14ac:dyDescent="0.25">
      <c r="A34148" t="s">
        <v>34145</v>
      </c>
      <c r="B34148" s="2">
        <v>16.057783264173558</v>
      </c>
    </row>
    <row r="34149" spans="1:2" x14ac:dyDescent="0.25">
      <c r="A34149" t="s">
        <v>34146</v>
      </c>
      <c r="B34149" s="2">
        <v>16.865138186231164</v>
      </c>
    </row>
    <row r="34150" spans="1:2" x14ac:dyDescent="0.25">
      <c r="A34150" t="s">
        <v>34147</v>
      </c>
      <c r="B34150" s="2">
        <v>17.865138186231164</v>
      </c>
    </row>
    <row r="34151" spans="1:2" x14ac:dyDescent="0.25">
      <c r="A34151" t="s">
        <v>34148</v>
      </c>
      <c r="B34151" s="2">
        <v>17.057783264173558</v>
      </c>
    </row>
    <row r="34152" spans="1:2" x14ac:dyDescent="0.25">
      <c r="A34152" t="s">
        <v>34149</v>
      </c>
      <c r="B34152" s="2">
        <v>17.280175685510006</v>
      </c>
    </row>
    <row r="34153" spans="1:2" x14ac:dyDescent="0.25">
      <c r="A34153" t="s">
        <v>34150</v>
      </c>
      <c r="B34153" s="2">
        <v>19.865138186231164</v>
      </c>
    </row>
    <row r="34154" spans="1:2" x14ac:dyDescent="0.25">
      <c r="A34154" t="s">
        <v>34151</v>
      </c>
      <c r="B34154" s="2">
        <v>14.958247590622644</v>
      </c>
    </row>
    <row r="34155" spans="1:2" x14ac:dyDescent="0.25">
      <c r="A34155" t="s">
        <v>34152</v>
      </c>
      <c r="B34155" s="2">
        <v>18.865138186231164</v>
      </c>
    </row>
    <row r="34156" spans="1:2" x14ac:dyDescent="0.25">
      <c r="A34156" t="s">
        <v>34153</v>
      </c>
      <c r="B34156" s="2">
        <v>17.280175685510006</v>
      </c>
    </row>
    <row r="34157" spans="1:2" x14ac:dyDescent="0.25">
      <c r="A34157" t="s">
        <v>34154</v>
      </c>
      <c r="B34157" s="2">
        <v>15.865138186231164</v>
      </c>
    </row>
    <row r="34158" spans="1:2" x14ac:dyDescent="0.25">
      <c r="A34158" t="s">
        <v>34155</v>
      </c>
      <c r="B34158" s="2">
        <v>18.865138186231164</v>
      </c>
    </row>
    <row r="34159" spans="1:2" x14ac:dyDescent="0.25">
      <c r="A34159" t="s">
        <v>34156</v>
      </c>
      <c r="B34159" s="2">
        <v>12</v>
      </c>
    </row>
    <row r="34160" spans="1:2" x14ac:dyDescent="0.25">
      <c r="A34160" t="s">
        <v>34157</v>
      </c>
      <c r="B34160" s="2">
        <v>16.164698468090073</v>
      </c>
    </row>
    <row r="34161" spans="1:2" x14ac:dyDescent="0.25">
      <c r="A34161" t="s">
        <v>34158</v>
      </c>
      <c r="B34161" s="2">
        <v>15.5432100913438</v>
      </c>
    </row>
    <row r="34162" spans="1:2" x14ac:dyDescent="0.25">
      <c r="A34162" t="s">
        <v>34159</v>
      </c>
      <c r="B34162" s="2">
        <v>18.865138186231164</v>
      </c>
    </row>
    <row r="34163" spans="1:2" x14ac:dyDescent="0.25">
      <c r="A34163" t="s">
        <v>34160</v>
      </c>
      <c r="B34163" s="2">
        <v>16.865138186231164</v>
      </c>
    </row>
    <row r="34164" spans="1:2" x14ac:dyDescent="0.25">
      <c r="A34164" t="s">
        <v>34161</v>
      </c>
      <c r="B34164" s="2">
        <v>16.405706567593867</v>
      </c>
    </row>
    <row r="34165" spans="1:2" x14ac:dyDescent="0.25">
      <c r="A34165" t="s">
        <v>34162</v>
      </c>
      <c r="B34165" s="2">
        <v>16.057783264173558</v>
      </c>
    </row>
    <row r="34166" spans="1:2" x14ac:dyDescent="0.25">
      <c r="A34166" t="s">
        <v>34163</v>
      </c>
      <c r="B34166" s="2">
        <v>17.865138186231164</v>
      </c>
    </row>
    <row r="34167" spans="1:2" x14ac:dyDescent="0.25">
      <c r="A34167" t="s">
        <v>34164</v>
      </c>
      <c r="B34167" s="2">
        <v>16.695213184788852</v>
      </c>
    </row>
    <row r="34168" spans="1:2" x14ac:dyDescent="0.25">
      <c r="A34168" t="s">
        <v>34165</v>
      </c>
      <c r="B34168" s="2">
        <v>16.405706567593867</v>
      </c>
    </row>
    <row r="34169" spans="1:2" x14ac:dyDescent="0.25">
      <c r="A34169" t="s">
        <v>34166</v>
      </c>
      <c r="B34169" s="2">
        <v>15.5432100913438</v>
      </c>
    </row>
    <row r="34170" spans="1:2" x14ac:dyDescent="0.25">
      <c r="A34170" t="s">
        <v>34167</v>
      </c>
      <c r="B34170" s="2">
        <v>14.617210672787579</v>
      </c>
    </row>
    <row r="34171" spans="1:2" x14ac:dyDescent="0.25">
      <c r="A34171" t="s">
        <v>34168</v>
      </c>
      <c r="B34171" s="2">
        <v>17.543210091343802</v>
      </c>
    </row>
    <row r="34172" spans="1:2" x14ac:dyDescent="0.25">
      <c r="A34172" t="s">
        <v>34169</v>
      </c>
      <c r="B34172" s="2">
        <v>16.405706567593867</v>
      </c>
    </row>
    <row r="34173" spans="1:2" x14ac:dyDescent="0.25">
      <c r="A34173" t="s">
        <v>34170</v>
      </c>
      <c r="B34173" s="2">
        <v>17.280175685510006</v>
      </c>
    </row>
    <row r="34174" spans="1:2" x14ac:dyDescent="0.25">
      <c r="A34174" t="s">
        <v>34171</v>
      </c>
      <c r="B34174" s="2">
        <v>13.756613729452994</v>
      </c>
    </row>
    <row r="34175" spans="1:2" x14ac:dyDescent="0.25">
      <c r="A34175" t="s">
        <v>34172</v>
      </c>
      <c r="B34175" s="2">
        <v>12.589013780956925</v>
      </c>
    </row>
    <row r="34176" spans="1:2" x14ac:dyDescent="0.25">
      <c r="A34176" t="s">
        <v>34173</v>
      </c>
      <c r="B34176" s="2">
        <v>17.543210091343802</v>
      </c>
    </row>
    <row r="34177" spans="1:2" x14ac:dyDescent="0.25">
      <c r="A34177" t="s">
        <v>34174</v>
      </c>
      <c r="B34177" s="2">
        <v>18.865138186231164</v>
      </c>
    </row>
    <row r="34178" spans="1:2" x14ac:dyDescent="0.25">
      <c r="A34178" t="s">
        <v>34175</v>
      </c>
      <c r="B34178" s="2">
        <v>12</v>
      </c>
    </row>
    <row r="34179" spans="1:2" x14ac:dyDescent="0.25">
      <c r="A34179" t="s">
        <v>34176</v>
      </c>
      <c r="B34179" s="2">
        <v>16.164698468090073</v>
      </c>
    </row>
    <row r="34180" spans="1:2" x14ac:dyDescent="0.25">
      <c r="A34180" t="s">
        <v>34177</v>
      </c>
      <c r="B34180" s="2">
        <v>16.695213184788852</v>
      </c>
    </row>
    <row r="34181" spans="1:2" x14ac:dyDescent="0.25">
      <c r="A34181" t="s">
        <v>34178</v>
      </c>
      <c r="B34181" s="2">
        <v>17.865138186231164</v>
      </c>
    </row>
    <row r="34182" spans="1:2" x14ac:dyDescent="0.25">
      <c r="A34182" t="s">
        <v>34179</v>
      </c>
      <c r="B34182" s="2">
        <v>18.280175685510006</v>
      </c>
    </row>
    <row r="34183" spans="1:2" x14ac:dyDescent="0.25">
      <c r="A34183" t="s">
        <v>34180</v>
      </c>
      <c r="B34183" s="2">
        <v>17.057783264173558</v>
      </c>
    </row>
    <row r="34184" spans="1:2" x14ac:dyDescent="0.25">
      <c r="A34184" t="s">
        <v>34181</v>
      </c>
      <c r="B34184" s="2">
        <v>12</v>
      </c>
    </row>
    <row r="34185" spans="1:2" x14ac:dyDescent="0.25">
      <c r="A34185" t="s">
        <v>34182</v>
      </c>
      <c r="B34185" s="2">
        <v>15.472820763452402</v>
      </c>
    </row>
    <row r="34186" spans="1:2" x14ac:dyDescent="0.25">
      <c r="A34186" t="s">
        <v>34183</v>
      </c>
      <c r="B34186" s="2">
        <v>12</v>
      </c>
    </row>
    <row r="34187" spans="1:2" x14ac:dyDescent="0.25">
      <c r="A34187" t="s">
        <v>34184</v>
      </c>
      <c r="B34187" s="2">
        <v>18.865138186231164</v>
      </c>
    </row>
    <row r="34188" spans="1:2" x14ac:dyDescent="0.25">
      <c r="A34188" t="s">
        <v>34185</v>
      </c>
      <c r="B34188" s="2">
        <v>14.865138186231164</v>
      </c>
    </row>
    <row r="34189" spans="1:2" x14ac:dyDescent="0.25">
      <c r="A34189" t="s">
        <v>34186</v>
      </c>
      <c r="B34189" s="2">
        <v>16.695213184788852</v>
      </c>
    </row>
    <row r="34190" spans="1:2" x14ac:dyDescent="0.25">
      <c r="A34190" t="s">
        <v>34187</v>
      </c>
      <c r="B34190" s="2">
        <v>17.865138186231164</v>
      </c>
    </row>
    <row r="34191" spans="1:2" x14ac:dyDescent="0.25">
      <c r="A34191" t="s">
        <v>34188</v>
      </c>
      <c r="B34191" s="2">
        <v>12</v>
      </c>
    </row>
    <row r="34192" spans="1:2" x14ac:dyDescent="0.25">
      <c r="A34192" t="s">
        <v>34189</v>
      </c>
      <c r="B34192" s="2">
        <v>15.164698468090071</v>
      </c>
    </row>
    <row r="34193" spans="1:2" x14ac:dyDescent="0.25">
      <c r="A34193" t="s">
        <v>34190</v>
      </c>
      <c r="B34193" s="2">
        <v>12</v>
      </c>
    </row>
    <row r="34194" spans="1:2" x14ac:dyDescent="0.25">
      <c r="A34194" t="s">
        <v>34191</v>
      </c>
      <c r="B34194" s="2">
        <v>15.5432100913438</v>
      </c>
    </row>
    <row r="34195" spans="1:2" x14ac:dyDescent="0.25">
      <c r="A34195" t="s">
        <v>34192</v>
      </c>
      <c r="B34195" s="2">
        <v>15.5432100913438</v>
      </c>
    </row>
    <row r="34196" spans="1:2" x14ac:dyDescent="0.25">
      <c r="A34196" t="s">
        <v>34193</v>
      </c>
      <c r="B34196" s="2">
        <v>15.777675344980825</v>
      </c>
    </row>
    <row r="34197" spans="1:2" x14ac:dyDescent="0.25">
      <c r="A34197" t="s">
        <v>34194</v>
      </c>
      <c r="B34197" s="2">
        <v>19.865138186231164</v>
      </c>
    </row>
    <row r="34198" spans="1:2" x14ac:dyDescent="0.25">
      <c r="A34198" t="s">
        <v>34195</v>
      </c>
      <c r="B34198" s="2">
        <v>15.405706567593866</v>
      </c>
    </row>
    <row r="34199" spans="1:2" x14ac:dyDescent="0.25">
      <c r="A34199" t="s">
        <v>34196</v>
      </c>
      <c r="B34199" s="2">
        <v>13.910941875844289</v>
      </c>
    </row>
    <row r="34200" spans="1:2" x14ac:dyDescent="0.25">
      <c r="A34200" t="s">
        <v>34197</v>
      </c>
      <c r="B34200" s="2">
        <v>14.617210672787579</v>
      </c>
    </row>
    <row r="34201" spans="1:2" x14ac:dyDescent="0.25">
      <c r="A34201" t="s">
        <v>34198</v>
      </c>
      <c r="B34201" s="2">
        <v>12.617210672787579</v>
      </c>
    </row>
    <row r="34202" spans="1:2" x14ac:dyDescent="0.25">
      <c r="A34202" t="s">
        <v>34199</v>
      </c>
      <c r="B34202" s="2">
        <v>12</v>
      </c>
    </row>
    <row r="34203" spans="1:2" x14ac:dyDescent="0.25">
      <c r="A34203" t="s">
        <v>34200</v>
      </c>
      <c r="B34203" s="2">
        <v>17.865138186231164</v>
      </c>
    </row>
    <row r="34204" spans="1:2" x14ac:dyDescent="0.25">
      <c r="A34204" t="s">
        <v>34201</v>
      </c>
      <c r="B34204" s="2">
        <v>16.164698468090073</v>
      </c>
    </row>
    <row r="34205" spans="1:2" x14ac:dyDescent="0.25">
      <c r="A34205" t="s">
        <v>34202</v>
      </c>
      <c r="B34205" s="2">
        <v>13.655684820602213</v>
      </c>
    </row>
    <row r="34206" spans="1:2" x14ac:dyDescent="0.25">
      <c r="A34206" t="s">
        <v>34203</v>
      </c>
      <c r="B34206" s="2">
        <v>17.280175685510006</v>
      </c>
    </row>
    <row r="34207" spans="1:2" x14ac:dyDescent="0.25">
      <c r="A34207" t="s">
        <v>34204</v>
      </c>
      <c r="B34207" s="2">
        <v>17.280175685510006</v>
      </c>
    </row>
    <row r="34208" spans="1:2" x14ac:dyDescent="0.25">
      <c r="A34208" t="s">
        <v>34205</v>
      </c>
      <c r="B34208" s="2">
        <v>12.318243726343526</v>
      </c>
    </row>
    <row r="34209" spans="1:2" x14ac:dyDescent="0.25">
      <c r="A34209" t="s">
        <v>34206</v>
      </c>
      <c r="B34209" s="2">
        <v>17.280175685510006</v>
      </c>
    </row>
    <row r="34210" spans="1:2" x14ac:dyDescent="0.25">
      <c r="A34210" t="s">
        <v>34207</v>
      </c>
      <c r="B34210" s="2">
        <v>16.280175685510009</v>
      </c>
    </row>
    <row r="34211" spans="1:2" x14ac:dyDescent="0.25">
      <c r="A34211" t="s">
        <v>34208</v>
      </c>
      <c r="B34211" s="2">
        <v>12</v>
      </c>
    </row>
    <row r="34212" spans="1:2" x14ac:dyDescent="0.25">
      <c r="A34212" t="s">
        <v>34209</v>
      </c>
      <c r="B34212" s="2">
        <v>19.865138186231164</v>
      </c>
    </row>
    <row r="34213" spans="1:2" x14ac:dyDescent="0.25">
      <c r="A34213" t="s">
        <v>34210</v>
      </c>
      <c r="B34213" s="2">
        <v>18.865138186231164</v>
      </c>
    </row>
    <row r="34214" spans="1:2" x14ac:dyDescent="0.25">
      <c r="A34214" t="s">
        <v>34211</v>
      </c>
      <c r="B34214" s="2">
        <v>12.579735967368915</v>
      </c>
    </row>
    <row r="34215" spans="1:2" x14ac:dyDescent="0.25">
      <c r="A34215" t="s">
        <v>34212</v>
      </c>
      <c r="B34215" s="2">
        <v>17.865138186231164</v>
      </c>
    </row>
    <row r="34216" spans="1:2" x14ac:dyDescent="0.25">
      <c r="A34216" t="s">
        <v>34213</v>
      </c>
      <c r="B34216" s="2">
        <v>18.280175685510006</v>
      </c>
    </row>
    <row r="34217" spans="1:2" x14ac:dyDescent="0.25">
      <c r="A34217" t="s">
        <v>34214</v>
      </c>
      <c r="B34217" s="2">
        <v>12</v>
      </c>
    </row>
    <row r="34218" spans="1:2" x14ac:dyDescent="0.25">
      <c r="A34218" t="s">
        <v>34215</v>
      </c>
      <c r="B34218" s="2">
        <v>19.865138186231164</v>
      </c>
    </row>
    <row r="34219" spans="1:2" x14ac:dyDescent="0.25">
      <c r="A34219" t="s">
        <v>34216</v>
      </c>
      <c r="B34219" s="2">
        <v>17.865138186231164</v>
      </c>
    </row>
    <row r="34220" spans="1:2" x14ac:dyDescent="0.25">
      <c r="A34220" t="s">
        <v>34217</v>
      </c>
      <c r="B34220" s="2">
        <v>15.280175685510008</v>
      </c>
    </row>
    <row r="34221" spans="1:2" x14ac:dyDescent="0.25">
      <c r="A34221" t="s">
        <v>34218</v>
      </c>
      <c r="B34221" s="2">
        <v>16.405706567593867</v>
      </c>
    </row>
    <row r="34222" spans="1:2" x14ac:dyDescent="0.25">
      <c r="A34222" t="s">
        <v>34219</v>
      </c>
      <c r="B34222" s="2">
        <v>16.280175685510009</v>
      </c>
    </row>
    <row r="34223" spans="1:2" x14ac:dyDescent="0.25">
      <c r="A34223" t="s">
        <v>34220</v>
      </c>
      <c r="B34223" s="2">
        <v>15.5432100913438</v>
      </c>
    </row>
    <row r="34224" spans="1:2" x14ac:dyDescent="0.25">
      <c r="A34224" t="s">
        <v>34221</v>
      </c>
      <c r="B34224" s="2">
        <v>12.842770373202709</v>
      </c>
    </row>
    <row r="34225" spans="1:2" x14ac:dyDescent="0.25">
      <c r="A34225" t="s">
        <v>34222</v>
      </c>
      <c r="B34225" s="2">
        <v>12</v>
      </c>
    </row>
    <row r="34226" spans="1:2" x14ac:dyDescent="0.25">
      <c r="A34226" t="s">
        <v>34223</v>
      </c>
      <c r="B34226" s="2">
        <v>13.655684820602213</v>
      </c>
    </row>
    <row r="34227" spans="1:2" x14ac:dyDescent="0.25">
      <c r="A34227" t="s">
        <v>34224</v>
      </c>
      <c r="B34227" s="2">
        <v>15.007157191103591</v>
      </c>
    </row>
    <row r="34228" spans="1:2" x14ac:dyDescent="0.25">
      <c r="A34228" t="s">
        <v>34225</v>
      </c>
      <c r="B34228" s="2">
        <v>15.617210672787579</v>
      </c>
    </row>
    <row r="34229" spans="1:2" x14ac:dyDescent="0.25">
      <c r="A34229" t="s">
        <v>34226</v>
      </c>
      <c r="B34229" s="2">
        <v>12</v>
      </c>
    </row>
    <row r="34230" spans="1:2" x14ac:dyDescent="0.25">
      <c r="A34230" t="s">
        <v>34227</v>
      </c>
      <c r="B34230" s="2">
        <v>16.865138186231164</v>
      </c>
    </row>
    <row r="34231" spans="1:2" x14ac:dyDescent="0.25">
      <c r="A34231" t="s">
        <v>34228</v>
      </c>
      <c r="B34231" s="2">
        <v>17.057783264173558</v>
      </c>
    </row>
    <row r="34232" spans="1:2" x14ac:dyDescent="0.25">
      <c r="A34232" t="s">
        <v>34229</v>
      </c>
      <c r="B34232" s="2">
        <v>18.280175685510006</v>
      </c>
    </row>
    <row r="34233" spans="1:2" x14ac:dyDescent="0.25">
      <c r="A34233" t="s">
        <v>34230</v>
      </c>
      <c r="B34233" s="2">
        <v>18.280175685510006</v>
      </c>
    </row>
    <row r="34234" spans="1:2" x14ac:dyDescent="0.25">
      <c r="A34234" t="s">
        <v>34231</v>
      </c>
      <c r="B34234" s="2">
        <v>11.831715184693714</v>
      </c>
    </row>
    <row r="34235" spans="1:2" x14ac:dyDescent="0.25">
      <c r="A34235" t="s">
        <v>34232</v>
      </c>
      <c r="B34235" s="2">
        <v>18.280175685510006</v>
      </c>
    </row>
    <row r="34236" spans="1:2" x14ac:dyDescent="0.25">
      <c r="A34236" t="s">
        <v>34233</v>
      </c>
      <c r="B34236" s="2">
        <v>11.171651228731838</v>
      </c>
    </row>
    <row r="34237" spans="1:2" x14ac:dyDescent="0.25">
      <c r="A34237" t="s">
        <v>34234</v>
      </c>
      <c r="B34237" s="2">
        <v>13.34157623017415</v>
      </c>
    </row>
    <row r="34238" spans="1:2" x14ac:dyDescent="0.25">
      <c r="A34238" t="s">
        <v>34235</v>
      </c>
      <c r="B34238" s="2">
        <v>17.543210091343802</v>
      </c>
    </row>
    <row r="34239" spans="1:2" x14ac:dyDescent="0.25">
      <c r="A34239" t="s">
        <v>34236</v>
      </c>
      <c r="B34239" s="2">
        <v>19.865138186231164</v>
      </c>
    </row>
    <row r="34240" spans="1:2" x14ac:dyDescent="0.25">
      <c r="A34240" t="s">
        <v>34237</v>
      </c>
      <c r="B34240" s="2">
        <v>18.865138186231164</v>
      </c>
    </row>
    <row r="34241" spans="1:2" x14ac:dyDescent="0.25">
      <c r="A34241" t="s">
        <v>34238</v>
      </c>
      <c r="B34241" s="2">
        <v>17.865138186231164</v>
      </c>
    </row>
    <row r="34242" spans="1:2" x14ac:dyDescent="0.25">
      <c r="A34242" t="s">
        <v>34239</v>
      </c>
      <c r="B34242" s="2">
        <v>14.777675344980825</v>
      </c>
    </row>
    <row r="34243" spans="1:2" x14ac:dyDescent="0.25">
      <c r="A34243" t="s">
        <v>34240</v>
      </c>
      <c r="B34243" s="2">
        <v>12</v>
      </c>
    </row>
    <row r="34244" spans="1:2" x14ac:dyDescent="0.25">
      <c r="A34244" t="s">
        <v>34241</v>
      </c>
      <c r="B34244" s="2">
        <v>11.409810965926603</v>
      </c>
    </row>
    <row r="34245" spans="1:2" x14ac:dyDescent="0.25">
      <c r="A34245" t="s">
        <v>34242</v>
      </c>
      <c r="B34245" s="2">
        <v>19.865138186231164</v>
      </c>
    </row>
    <row r="34246" spans="1:2" x14ac:dyDescent="0.25">
      <c r="A34246" t="s">
        <v>34243</v>
      </c>
      <c r="B34246" s="2">
        <v>12</v>
      </c>
    </row>
    <row r="34247" spans="1:2" x14ac:dyDescent="0.25">
      <c r="A34247" t="s">
        <v>34244</v>
      </c>
      <c r="B34247" s="2">
        <v>12</v>
      </c>
    </row>
    <row r="34248" spans="1:2" x14ac:dyDescent="0.25">
      <c r="A34248" t="s">
        <v>34245</v>
      </c>
      <c r="B34248" s="2">
        <v>12.570517437339536</v>
      </c>
    </row>
    <row r="34249" spans="1:2" x14ac:dyDescent="0.25">
      <c r="A34249" t="s">
        <v>34246</v>
      </c>
      <c r="B34249" s="2">
        <v>17.865138186231164</v>
      </c>
    </row>
    <row r="34250" spans="1:2" x14ac:dyDescent="0.25">
      <c r="A34250" t="s">
        <v>34247</v>
      </c>
      <c r="B34250" s="2">
        <v>16.543210091343802</v>
      </c>
    </row>
    <row r="34251" spans="1:2" x14ac:dyDescent="0.25">
      <c r="A34251" t="s">
        <v>34248</v>
      </c>
      <c r="B34251" s="2">
        <v>16.865138186231164</v>
      </c>
    </row>
    <row r="34252" spans="1:2" x14ac:dyDescent="0.25">
      <c r="A34252" t="s">
        <v>34249</v>
      </c>
      <c r="B34252" s="2">
        <v>16.543210091343802</v>
      </c>
    </row>
    <row r="34253" spans="1:2" x14ac:dyDescent="0.25">
      <c r="A34253" t="s">
        <v>34250</v>
      </c>
      <c r="B34253" s="2">
        <v>15.5432100913438</v>
      </c>
    </row>
    <row r="34254" spans="1:2" x14ac:dyDescent="0.25">
      <c r="A34254" t="s">
        <v>34251</v>
      </c>
      <c r="B34254" s="2">
        <v>11.15089266856504</v>
      </c>
    </row>
    <row r="34255" spans="1:2" x14ac:dyDescent="0.25">
      <c r="A34255" t="s">
        <v>34252</v>
      </c>
      <c r="B34255" s="2">
        <v>16.865138186231164</v>
      </c>
    </row>
    <row r="34256" spans="1:2" x14ac:dyDescent="0.25">
      <c r="A34256" t="s">
        <v>34253</v>
      </c>
      <c r="B34256" s="2">
        <v>12</v>
      </c>
    </row>
    <row r="34257" spans="1:2" x14ac:dyDescent="0.25">
      <c r="A34257" t="s">
        <v>34254</v>
      </c>
      <c r="B34257" s="2">
        <v>12</v>
      </c>
    </row>
    <row r="34258" spans="1:2" x14ac:dyDescent="0.25">
      <c r="A34258" t="s">
        <v>34255</v>
      </c>
      <c r="B34258" s="2">
        <v>17.865138186231164</v>
      </c>
    </row>
    <row r="34259" spans="1:2" x14ac:dyDescent="0.25">
      <c r="A34259" t="s">
        <v>34256</v>
      </c>
      <c r="B34259" s="2">
        <v>16.543210091343802</v>
      </c>
    </row>
    <row r="34260" spans="1:2" x14ac:dyDescent="0.25">
      <c r="A34260" t="s">
        <v>34257</v>
      </c>
      <c r="B34260" s="2">
        <v>12</v>
      </c>
    </row>
    <row r="34261" spans="1:2" x14ac:dyDescent="0.25">
      <c r="A34261" t="s">
        <v>34258</v>
      </c>
      <c r="B34261" s="2">
        <v>18.280175685510006</v>
      </c>
    </row>
    <row r="34262" spans="1:2" x14ac:dyDescent="0.25">
      <c r="A34262" t="s">
        <v>34259</v>
      </c>
      <c r="B34262" s="2">
        <v>18.865138186231164</v>
      </c>
    </row>
    <row r="34263" spans="1:2" x14ac:dyDescent="0.25">
      <c r="A34263" t="s">
        <v>34260</v>
      </c>
      <c r="B34263" s="2">
        <v>12</v>
      </c>
    </row>
    <row r="34264" spans="1:2" x14ac:dyDescent="0.25">
      <c r="A34264" t="s">
        <v>34261</v>
      </c>
      <c r="B34264" s="2">
        <v>18.865138186231164</v>
      </c>
    </row>
    <row r="34265" spans="1:2" x14ac:dyDescent="0.25">
      <c r="A34265" t="s">
        <v>34262</v>
      </c>
      <c r="B34265" s="2">
        <v>15.280175685510008</v>
      </c>
    </row>
    <row r="34266" spans="1:2" x14ac:dyDescent="0.25">
      <c r="A34266" t="s">
        <v>34263</v>
      </c>
      <c r="B34266" s="2">
        <v>12.958247590622644</v>
      </c>
    </row>
    <row r="34267" spans="1:2" x14ac:dyDescent="0.25">
      <c r="A34267" t="s">
        <v>34264</v>
      </c>
      <c r="B34267" s="2">
        <v>16.543210091343802</v>
      </c>
    </row>
    <row r="34268" spans="1:2" x14ac:dyDescent="0.25">
      <c r="A34268" t="s">
        <v>34265</v>
      </c>
      <c r="B34268" s="2">
        <v>12</v>
      </c>
    </row>
    <row r="34269" spans="1:2" x14ac:dyDescent="0.25">
      <c r="A34269" t="s">
        <v>34266</v>
      </c>
      <c r="B34269" s="2">
        <v>12</v>
      </c>
    </row>
    <row r="34270" spans="1:2" x14ac:dyDescent="0.25">
      <c r="A34270" t="s">
        <v>34267</v>
      </c>
      <c r="B34270" s="2">
        <v>15.007157191103591</v>
      </c>
    </row>
    <row r="34271" spans="1:2" x14ac:dyDescent="0.25">
      <c r="A34271" t="s">
        <v>34268</v>
      </c>
      <c r="B34271" s="2">
        <v>15.05778326417356</v>
      </c>
    </row>
    <row r="34272" spans="1:2" x14ac:dyDescent="0.25">
      <c r="A34272" t="s">
        <v>34269</v>
      </c>
      <c r="B34272" s="2">
        <v>12.842770373202709</v>
      </c>
    </row>
    <row r="34273" spans="1:2" x14ac:dyDescent="0.25">
      <c r="A34273" t="s">
        <v>34270</v>
      </c>
      <c r="B34273" s="2">
        <v>17.280175685510006</v>
      </c>
    </row>
    <row r="34274" spans="1:2" x14ac:dyDescent="0.25">
      <c r="A34274" t="s">
        <v>34271</v>
      </c>
      <c r="B34274" s="2">
        <v>12</v>
      </c>
    </row>
    <row r="34275" spans="1:2" x14ac:dyDescent="0.25">
      <c r="A34275" t="s">
        <v>34272</v>
      </c>
      <c r="B34275" s="2">
        <v>18.865138186231164</v>
      </c>
    </row>
    <row r="34276" spans="1:2" x14ac:dyDescent="0.25">
      <c r="A34276" t="s">
        <v>34273</v>
      </c>
      <c r="B34276" s="2">
        <v>17.865138186231164</v>
      </c>
    </row>
    <row r="34277" spans="1:2" x14ac:dyDescent="0.25">
      <c r="A34277" t="s">
        <v>34274</v>
      </c>
      <c r="B34277" s="2">
        <v>12</v>
      </c>
    </row>
    <row r="34278" spans="1:2" x14ac:dyDescent="0.25">
      <c r="A34278" t="s">
        <v>34275</v>
      </c>
      <c r="B34278" s="2">
        <v>15.865138186231164</v>
      </c>
    </row>
    <row r="34279" spans="1:2" x14ac:dyDescent="0.25">
      <c r="A34279" t="s">
        <v>34276</v>
      </c>
      <c r="B34279" s="2">
        <v>16.543210091343802</v>
      </c>
    </row>
    <row r="34280" spans="1:2" x14ac:dyDescent="0.25">
      <c r="A34280" t="s">
        <v>34277</v>
      </c>
      <c r="B34280" s="2">
        <v>17.865138186231164</v>
      </c>
    </row>
    <row r="34281" spans="1:2" x14ac:dyDescent="0.25">
      <c r="A34281" t="s">
        <v>34278</v>
      </c>
      <c r="B34281" s="2">
        <v>18.280175685510006</v>
      </c>
    </row>
    <row r="34282" spans="1:2" x14ac:dyDescent="0.25">
      <c r="A34282" t="s">
        <v>34279</v>
      </c>
      <c r="B34282" s="2">
        <v>19.865138186231164</v>
      </c>
    </row>
    <row r="34283" spans="1:2" x14ac:dyDescent="0.25">
      <c r="A34283" t="s">
        <v>34280</v>
      </c>
      <c r="B34283" s="2">
        <v>18.865138186231164</v>
      </c>
    </row>
    <row r="34284" spans="1:2" x14ac:dyDescent="0.25">
      <c r="A34284" t="s">
        <v>34281</v>
      </c>
      <c r="B34284" s="2">
        <v>12.464258749948979</v>
      </c>
    </row>
    <row r="34285" spans="1:2" x14ac:dyDescent="0.25">
      <c r="A34285" t="s">
        <v>34282</v>
      </c>
      <c r="B34285" s="2">
        <v>14.221281996456439</v>
      </c>
    </row>
    <row r="34286" spans="1:2" x14ac:dyDescent="0.25">
      <c r="A34286" t="s">
        <v>34283</v>
      </c>
      <c r="B34286" s="2">
        <v>15.865138186231164</v>
      </c>
    </row>
    <row r="34287" spans="1:2" x14ac:dyDescent="0.25">
      <c r="A34287" t="s">
        <v>34284</v>
      </c>
      <c r="B34287" s="2">
        <v>12</v>
      </c>
    </row>
    <row r="34288" spans="1:2" x14ac:dyDescent="0.25">
      <c r="A34288" t="s">
        <v>34285</v>
      </c>
      <c r="B34288" s="2">
        <v>11.02593439813422</v>
      </c>
    </row>
    <row r="34289" spans="1:2" x14ac:dyDescent="0.25">
      <c r="A34289" t="s">
        <v>34286</v>
      </c>
      <c r="B34289" s="2">
        <v>12</v>
      </c>
    </row>
    <row r="34290" spans="1:2" x14ac:dyDescent="0.25">
      <c r="A34290" t="s">
        <v>34287</v>
      </c>
      <c r="B34290" s="2">
        <v>16.280175685510009</v>
      </c>
    </row>
    <row r="34291" spans="1:2" x14ac:dyDescent="0.25">
      <c r="A34291" t="s">
        <v>34288</v>
      </c>
      <c r="B34291" s="2">
        <v>15.5432100913438</v>
      </c>
    </row>
    <row r="34292" spans="1:2" x14ac:dyDescent="0.25">
      <c r="A34292" t="s">
        <v>34289</v>
      </c>
      <c r="B34292" s="2">
        <v>16.405706567593867</v>
      </c>
    </row>
    <row r="34293" spans="1:2" x14ac:dyDescent="0.25">
      <c r="A34293" t="s">
        <v>34290</v>
      </c>
      <c r="B34293" s="2">
        <v>17.057783264173558</v>
      </c>
    </row>
    <row r="34294" spans="1:2" x14ac:dyDescent="0.25">
      <c r="A34294" t="s">
        <v>34291</v>
      </c>
      <c r="B34294" s="2">
        <v>17.865138186231164</v>
      </c>
    </row>
    <row r="34295" spans="1:2" x14ac:dyDescent="0.25">
      <c r="A34295" t="s">
        <v>34292</v>
      </c>
      <c r="B34295" s="2">
        <v>14.032248172066421</v>
      </c>
    </row>
    <row r="34296" spans="1:2" x14ac:dyDescent="0.25">
      <c r="A34296" t="s">
        <v>34293</v>
      </c>
      <c r="B34296" s="2">
        <v>16.865138186231164</v>
      </c>
    </row>
    <row r="34297" spans="1:2" x14ac:dyDescent="0.25">
      <c r="A34297" t="s">
        <v>34294</v>
      </c>
      <c r="B34297" s="2">
        <v>18.865138186231164</v>
      </c>
    </row>
    <row r="34298" spans="1:2" x14ac:dyDescent="0.25">
      <c r="A34298" t="s">
        <v>34295</v>
      </c>
      <c r="B34298" s="2">
        <v>17.865138186231164</v>
      </c>
    </row>
    <row r="34299" spans="1:2" x14ac:dyDescent="0.25">
      <c r="A34299" t="s">
        <v>34296</v>
      </c>
      <c r="B34299" s="2">
        <v>14.34157623017415</v>
      </c>
    </row>
    <row r="34300" spans="1:2" x14ac:dyDescent="0.25">
      <c r="A34300" t="s">
        <v>34297</v>
      </c>
      <c r="B34300" s="2">
        <v>17.865138186231164</v>
      </c>
    </row>
    <row r="34301" spans="1:2" x14ac:dyDescent="0.25">
      <c r="A34301" t="s">
        <v>34298</v>
      </c>
      <c r="B34301" s="2">
        <v>19.865138186231164</v>
      </c>
    </row>
    <row r="34302" spans="1:2" x14ac:dyDescent="0.25">
      <c r="A34302" t="s">
        <v>34299</v>
      </c>
      <c r="B34302" s="2">
        <v>16.865138186231164</v>
      </c>
    </row>
    <row r="34303" spans="1:2" x14ac:dyDescent="0.25">
      <c r="A34303" t="s">
        <v>34300</v>
      </c>
      <c r="B34303" s="2">
        <v>17.543210091343802</v>
      </c>
    </row>
    <row r="34304" spans="1:2" x14ac:dyDescent="0.25">
      <c r="A34304" t="s">
        <v>34301</v>
      </c>
      <c r="B34304" s="2">
        <v>14.5432100913438</v>
      </c>
    </row>
    <row r="34305" spans="1:2" x14ac:dyDescent="0.25">
      <c r="A34305" t="s">
        <v>34302</v>
      </c>
      <c r="B34305" s="2">
        <v>18.865138186231164</v>
      </c>
    </row>
    <row r="34306" spans="1:2" x14ac:dyDescent="0.25">
      <c r="A34306" t="s">
        <v>34303</v>
      </c>
      <c r="B34306" s="2">
        <v>16.865138186231164</v>
      </c>
    </row>
    <row r="34307" spans="1:2" x14ac:dyDescent="0.25">
      <c r="A34307" t="s">
        <v>34304</v>
      </c>
      <c r="B34307" s="2">
        <v>13.490098754884238</v>
      </c>
    </row>
    <row r="34308" spans="1:2" x14ac:dyDescent="0.25">
      <c r="A34308" t="s">
        <v>34305</v>
      </c>
      <c r="B34308" s="2">
        <v>13.490098754884238</v>
      </c>
    </row>
    <row r="34309" spans="1:2" x14ac:dyDescent="0.25">
      <c r="A34309" t="s">
        <v>34306</v>
      </c>
      <c r="B34309" s="2">
        <v>18.280175685510006</v>
      </c>
    </row>
    <row r="34310" spans="1:2" x14ac:dyDescent="0.25">
      <c r="A34310" t="s">
        <v>34307</v>
      </c>
      <c r="B34310" s="2">
        <v>18.865138186231164</v>
      </c>
    </row>
    <row r="34311" spans="1:2" x14ac:dyDescent="0.25">
      <c r="A34311" t="s">
        <v>34308</v>
      </c>
      <c r="B34311" s="2">
        <v>16.865138186231164</v>
      </c>
    </row>
    <row r="34312" spans="1:2" x14ac:dyDescent="0.25">
      <c r="A34312" t="s">
        <v>34309</v>
      </c>
      <c r="B34312" s="2">
        <v>14.82074406687271</v>
      </c>
    </row>
    <row r="34313" spans="1:2" x14ac:dyDescent="0.25">
      <c r="A34313" t="s">
        <v>34310</v>
      </c>
      <c r="B34313" s="2">
        <v>15.865138186231164</v>
      </c>
    </row>
    <row r="34314" spans="1:2" x14ac:dyDescent="0.25">
      <c r="A34314" t="s">
        <v>34311</v>
      </c>
      <c r="B34314" s="2">
        <v>16.057783264173558</v>
      </c>
    </row>
    <row r="34315" spans="1:2" x14ac:dyDescent="0.25">
      <c r="A34315" t="s">
        <v>34312</v>
      </c>
      <c r="B34315" s="2">
        <v>12.438873431529066</v>
      </c>
    </row>
    <row r="34316" spans="1:2" x14ac:dyDescent="0.25">
      <c r="A34316" t="s">
        <v>34313</v>
      </c>
      <c r="B34316" s="2">
        <v>17.280175685510006</v>
      </c>
    </row>
    <row r="34317" spans="1:2" x14ac:dyDescent="0.25">
      <c r="A34317" t="s">
        <v>34314</v>
      </c>
      <c r="B34317" s="2">
        <v>18.865138186231164</v>
      </c>
    </row>
    <row r="34318" spans="1:2" x14ac:dyDescent="0.25">
      <c r="A34318" t="s">
        <v>34315</v>
      </c>
      <c r="B34318" s="2">
        <v>19.865138186231164</v>
      </c>
    </row>
    <row r="34319" spans="1:2" x14ac:dyDescent="0.25">
      <c r="A34319" t="s">
        <v>34316</v>
      </c>
      <c r="B34319" s="2">
        <v>16.280175685510009</v>
      </c>
    </row>
    <row r="34320" spans="1:2" x14ac:dyDescent="0.25">
      <c r="A34320" t="s">
        <v>34317</v>
      </c>
      <c r="B34320" s="2">
        <v>15.34157623017415</v>
      </c>
    </row>
    <row r="34321" spans="1:2" x14ac:dyDescent="0.25">
      <c r="A34321" t="s">
        <v>34318</v>
      </c>
      <c r="B34321" s="2">
        <v>19.865138186231164</v>
      </c>
    </row>
    <row r="34322" spans="1:2" x14ac:dyDescent="0.25">
      <c r="A34322" t="s">
        <v>34319</v>
      </c>
      <c r="B34322" s="2">
        <v>16.695213184788852</v>
      </c>
    </row>
    <row r="34323" spans="1:2" x14ac:dyDescent="0.25">
      <c r="A34323" t="s">
        <v>34320</v>
      </c>
      <c r="B34323" s="2">
        <v>16.057783264173558</v>
      </c>
    </row>
    <row r="34324" spans="1:2" x14ac:dyDescent="0.25">
      <c r="A34324" t="s">
        <v>34321</v>
      </c>
      <c r="B34324" s="2">
        <v>18.280175685510006</v>
      </c>
    </row>
    <row r="34325" spans="1:2" x14ac:dyDescent="0.25">
      <c r="A34325" t="s">
        <v>34322</v>
      </c>
      <c r="B34325" s="2">
        <v>15.164698468090071</v>
      </c>
    </row>
    <row r="34326" spans="1:2" x14ac:dyDescent="0.25">
      <c r="A34326" t="s">
        <v>34323</v>
      </c>
      <c r="B34326" s="2">
        <v>14.865138186231164</v>
      </c>
    </row>
    <row r="34327" spans="1:2" x14ac:dyDescent="0.25">
      <c r="A34327" t="s">
        <v>34324</v>
      </c>
      <c r="B34327" s="2">
        <v>16.865138186231164</v>
      </c>
    </row>
    <row r="34328" spans="1:2" x14ac:dyDescent="0.25">
      <c r="A34328" t="s">
        <v>34325</v>
      </c>
      <c r="B34328" s="2">
        <v>14.34157623017415</v>
      </c>
    </row>
    <row r="34329" spans="1:2" x14ac:dyDescent="0.25">
      <c r="A34329" t="s">
        <v>34326</v>
      </c>
      <c r="B34329" s="2">
        <v>13.373285089901488</v>
      </c>
    </row>
    <row r="34330" spans="1:2" x14ac:dyDescent="0.25">
      <c r="A34330" t="s">
        <v>34327</v>
      </c>
      <c r="B34330" s="2">
        <v>15.405706567593866</v>
      </c>
    </row>
    <row r="34331" spans="1:2" x14ac:dyDescent="0.25">
      <c r="A34331" t="s">
        <v>34328</v>
      </c>
      <c r="B34331" s="2">
        <v>12.373285089901488</v>
      </c>
    </row>
    <row r="34332" spans="1:2" x14ac:dyDescent="0.25">
      <c r="A34332" t="s">
        <v>34329</v>
      </c>
      <c r="B34332" s="2">
        <v>17.543210091343802</v>
      </c>
    </row>
    <row r="34333" spans="1:2" x14ac:dyDescent="0.25">
      <c r="A34333" t="s">
        <v>34330</v>
      </c>
      <c r="B34333" s="2">
        <v>15.865138186231164</v>
      </c>
    </row>
    <row r="34334" spans="1:2" x14ac:dyDescent="0.25">
      <c r="A34334" t="s">
        <v>34331</v>
      </c>
      <c r="B34334" s="2">
        <v>15.164698468090071</v>
      </c>
    </row>
    <row r="34335" spans="1:2" x14ac:dyDescent="0.25">
      <c r="A34335" t="s">
        <v>34332</v>
      </c>
      <c r="B34335" s="2">
        <v>12.413927074398835</v>
      </c>
    </row>
    <row r="34336" spans="1:2" x14ac:dyDescent="0.25">
      <c r="A34336" t="s">
        <v>34333</v>
      </c>
      <c r="B34336" s="2">
        <v>15.34157623017415</v>
      </c>
    </row>
    <row r="34337" spans="1:2" x14ac:dyDescent="0.25">
      <c r="A34337" t="s">
        <v>34334</v>
      </c>
      <c r="B34337" s="2">
        <v>17.865138186231164</v>
      </c>
    </row>
    <row r="34338" spans="1:2" x14ac:dyDescent="0.25">
      <c r="A34338" t="s">
        <v>34335</v>
      </c>
      <c r="B34338" s="2">
        <v>18.280175685510006</v>
      </c>
    </row>
    <row r="34339" spans="1:2" x14ac:dyDescent="0.25">
      <c r="A34339" t="s">
        <v>34336</v>
      </c>
      <c r="B34339" s="2">
        <v>13.910941875844289</v>
      </c>
    </row>
    <row r="34340" spans="1:2" x14ac:dyDescent="0.25">
      <c r="A34340" t="s">
        <v>34337</v>
      </c>
      <c r="B34340" s="2">
        <v>12</v>
      </c>
    </row>
    <row r="34341" spans="1:2" x14ac:dyDescent="0.25">
      <c r="A34341" t="s">
        <v>34338</v>
      </c>
      <c r="B34341" s="2">
        <v>17.280175685510006</v>
      </c>
    </row>
    <row r="34342" spans="1:2" x14ac:dyDescent="0.25">
      <c r="A34342" t="s">
        <v>34339</v>
      </c>
      <c r="B34342" s="2">
        <v>18.280175685510006</v>
      </c>
    </row>
    <row r="34343" spans="1:2" x14ac:dyDescent="0.25">
      <c r="A34343" t="s">
        <v>34340</v>
      </c>
      <c r="B34343" s="2">
        <v>18.865138186231164</v>
      </c>
    </row>
    <row r="34344" spans="1:2" x14ac:dyDescent="0.25">
      <c r="A34344" t="s">
        <v>34341</v>
      </c>
      <c r="B34344" s="2">
        <v>18.865138186231164</v>
      </c>
    </row>
    <row r="34345" spans="1:2" x14ac:dyDescent="0.25">
      <c r="A34345" t="s">
        <v>34342</v>
      </c>
      <c r="B34345" s="2">
        <v>16.865138186231164</v>
      </c>
    </row>
    <row r="34346" spans="1:2" x14ac:dyDescent="0.25">
      <c r="A34346" t="s">
        <v>34343</v>
      </c>
      <c r="B34346" s="2">
        <v>14.164698468090071</v>
      </c>
    </row>
    <row r="34347" spans="1:2" x14ac:dyDescent="0.25">
      <c r="A34347" t="s">
        <v>34344</v>
      </c>
      <c r="B34347" s="2">
        <v>16.695213184788852</v>
      </c>
    </row>
    <row r="34348" spans="1:2" x14ac:dyDescent="0.25">
      <c r="A34348" t="s">
        <v>34345</v>
      </c>
      <c r="B34348" s="2">
        <v>17.057783264173558</v>
      </c>
    </row>
    <row r="34349" spans="1:2" x14ac:dyDescent="0.25">
      <c r="A34349" t="s">
        <v>34346</v>
      </c>
      <c r="B34349" s="2">
        <v>18.865138186231164</v>
      </c>
    </row>
    <row r="34350" spans="1:2" x14ac:dyDescent="0.25">
      <c r="A34350" t="s">
        <v>34347</v>
      </c>
      <c r="B34350" s="2">
        <v>14.34157623017415</v>
      </c>
    </row>
    <row r="34351" spans="1:2" x14ac:dyDescent="0.25">
      <c r="A34351" t="s">
        <v>34348</v>
      </c>
      <c r="B34351" s="2">
        <v>13.982495136869321</v>
      </c>
    </row>
    <row r="34352" spans="1:2" x14ac:dyDescent="0.25">
      <c r="A34352" t="s">
        <v>34349</v>
      </c>
      <c r="B34352" s="2">
        <v>15.280175685510008</v>
      </c>
    </row>
    <row r="34353" spans="1:2" x14ac:dyDescent="0.25">
      <c r="A34353" t="s">
        <v>34350</v>
      </c>
      <c r="B34353" s="2">
        <v>15.958247590622644</v>
      </c>
    </row>
    <row r="34354" spans="1:2" x14ac:dyDescent="0.25">
      <c r="A34354" t="s">
        <v>34351</v>
      </c>
      <c r="B34354" s="2">
        <v>12.626733446906085</v>
      </c>
    </row>
    <row r="34355" spans="1:2" x14ac:dyDescent="0.25">
      <c r="A34355" t="s">
        <v>34352</v>
      </c>
      <c r="B34355" s="2">
        <v>18.280175685510006</v>
      </c>
    </row>
    <row r="34356" spans="1:2" x14ac:dyDescent="0.25">
      <c r="A34356" t="s">
        <v>34353</v>
      </c>
      <c r="B34356" s="2">
        <v>19.865138186231164</v>
      </c>
    </row>
    <row r="34357" spans="1:2" x14ac:dyDescent="0.25">
      <c r="A34357" t="s">
        <v>34354</v>
      </c>
      <c r="B34357" s="2">
        <v>16.057783264173558</v>
      </c>
    </row>
    <row r="34358" spans="1:2" x14ac:dyDescent="0.25">
      <c r="A34358" t="s">
        <v>34355</v>
      </c>
      <c r="B34358" s="2">
        <v>19.865138186231164</v>
      </c>
    </row>
    <row r="34359" spans="1:2" x14ac:dyDescent="0.25">
      <c r="A34359" t="s">
        <v>34356</v>
      </c>
      <c r="B34359" s="2">
        <v>14.5432100913438</v>
      </c>
    </row>
    <row r="34360" spans="1:2" x14ac:dyDescent="0.25">
      <c r="A34360" t="s">
        <v>34357</v>
      </c>
      <c r="B34360" s="2">
        <v>16.865138186231164</v>
      </c>
    </row>
    <row r="34361" spans="1:2" x14ac:dyDescent="0.25">
      <c r="A34361" t="s">
        <v>34358</v>
      </c>
      <c r="B34361" s="2">
        <v>17.543210091343802</v>
      </c>
    </row>
    <row r="34362" spans="1:2" x14ac:dyDescent="0.25">
      <c r="A34362" t="s">
        <v>34359</v>
      </c>
      <c r="B34362" s="2">
        <v>19.865138186231164</v>
      </c>
    </row>
    <row r="34363" spans="1:2" x14ac:dyDescent="0.25">
      <c r="A34363" t="s">
        <v>34360</v>
      </c>
      <c r="B34363" s="2">
        <v>16.057783264173558</v>
      </c>
    </row>
    <row r="34364" spans="1:2" x14ac:dyDescent="0.25">
      <c r="A34364" t="s">
        <v>34361</v>
      </c>
      <c r="B34364" s="2">
        <v>18.280175685510006</v>
      </c>
    </row>
    <row r="34365" spans="1:2" x14ac:dyDescent="0.25">
      <c r="A34365" t="s">
        <v>34362</v>
      </c>
      <c r="B34365" s="2">
        <v>18.865138186231164</v>
      </c>
    </row>
    <row r="34366" spans="1:2" x14ac:dyDescent="0.25">
      <c r="A34366" t="s">
        <v>34363</v>
      </c>
      <c r="B34366" s="2">
        <v>15.695213184788852</v>
      </c>
    </row>
    <row r="34367" spans="1:2" x14ac:dyDescent="0.25">
      <c r="A34367" t="s">
        <v>34364</v>
      </c>
      <c r="B34367" s="2">
        <v>17.865138186231164</v>
      </c>
    </row>
    <row r="34368" spans="1:2" x14ac:dyDescent="0.25">
      <c r="A34368" t="s">
        <v>34365</v>
      </c>
      <c r="B34368" s="2">
        <v>18.865138186231164</v>
      </c>
    </row>
    <row r="34369" spans="1:2" x14ac:dyDescent="0.25">
      <c r="A34369" t="s">
        <v>34366</v>
      </c>
      <c r="B34369" s="2">
        <v>15.617210672787579</v>
      </c>
    </row>
    <row r="34370" spans="1:2" x14ac:dyDescent="0.25">
      <c r="A34370" t="s">
        <v>34367</v>
      </c>
      <c r="B34370" s="2">
        <v>16.865138186231164</v>
      </c>
    </row>
    <row r="34371" spans="1:2" x14ac:dyDescent="0.25">
      <c r="A34371" t="s">
        <v>34368</v>
      </c>
      <c r="B34371" s="2">
        <v>18.865138186231164</v>
      </c>
    </row>
    <row r="34372" spans="1:2" x14ac:dyDescent="0.25">
      <c r="A34372" t="s">
        <v>34369</v>
      </c>
      <c r="B34372" s="2">
        <v>15.34157623017415</v>
      </c>
    </row>
    <row r="34373" spans="1:2" x14ac:dyDescent="0.25">
      <c r="A34373" t="s">
        <v>34370</v>
      </c>
      <c r="B34373" s="2">
        <v>19.865138186231164</v>
      </c>
    </row>
    <row r="34374" spans="1:2" x14ac:dyDescent="0.25">
      <c r="A34374" t="s">
        <v>34371</v>
      </c>
      <c r="B34374" s="2">
        <v>18.865138186231164</v>
      </c>
    </row>
    <row r="34375" spans="1:2" x14ac:dyDescent="0.25">
      <c r="A34375" t="s">
        <v>34372</v>
      </c>
      <c r="B34375" s="2">
        <v>19.865138186231164</v>
      </c>
    </row>
    <row r="34376" spans="1:2" x14ac:dyDescent="0.25">
      <c r="A34376" t="s">
        <v>34373</v>
      </c>
      <c r="B34376" s="2">
        <v>17.543210091343802</v>
      </c>
    </row>
    <row r="34377" spans="1:2" x14ac:dyDescent="0.25">
      <c r="A34377" t="s">
        <v>34374</v>
      </c>
      <c r="B34377" s="2">
        <v>15.221281996456439</v>
      </c>
    </row>
    <row r="34378" spans="1:2" x14ac:dyDescent="0.25">
      <c r="A34378" t="s">
        <v>34375</v>
      </c>
      <c r="B34378" s="2">
        <v>12</v>
      </c>
    </row>
    <row r="34379" spans="1:2" x14ac:dyDescent="0.25">
      <c r="A34379" t="s">
        <v>34376</v>
      </c>
      <c r="B34379" s="2">
        <v>13.34157623017415</v>
      </c>
    </row>
    <row r="34380" spans="1:2" x14ac:dyDescent="0.25">
      <c r="A34380" t="s">
        <v>34377</v>
      </c>
      <c r="B34380" s="2">
        <v>16.865138186231164</v>
      </c>
    </row>
    <row r="34381" spans="1:2" x14ac:dyDescent="0.25">
      <c r="A34381" t="s">
        <v>34378</v>
      </c>
      <c r="B34381" s="2">
        <v>15.958247590622644</v>
      </c>
    </row>
    <row r="34382" spans="1:2" x14ac:dyDescent="0.25">
      <c r="A34382" t="s">
        <v>34379</v>
      </c>
      <c r="B34382" s="2">
        <v>14.958247590622644</v>
      </c>
    </row>
    <row r="34383" spans="1:2" x14ac:dyDescent="0.25">
      <c r="A34383" t="s">
        <v>34380</v>
      </c>
      <c r="B34383" s="2">
        <v>12</v>
      </c>
    </row>
    <row r="34384" spans="1:2" x14ac:dyDescent="0.25">
      <c r="A34384" t="s">
        <v>34381</v>
      </c>
      <c r="B34384" s="2">
        <v>15.110250684067696</v>
      </c>
    </row>
    <row r="34385" spans="1:2" x14ac:dyDescent="0.25">
      <c r="A34385" t="s">
        <v>34382</v>
      </c>
      <c r="B34385" s="2">
        <v>19.865138186231164</v>
      </c>
    </row>
    <row r="34386" spans="1:2" x14ac:dyDescent="0.25">
      <c r="A34386" t="s">
        <v>34383</v>
      </c>
      <c r="B34386" s="2">
        <v>14.34157623017415</v>
      </c>
    </row>
    <row r="34387" spans="1:2" x14ac:dyDescent="0.25">
      <c r="A34387" t="s">
        <v>34384</v>
      </c>
      <c r="B34387" s="2">
        <v>17.057783264173558</v>
      </c>
    </row>
    <row r="34388" spans="1:2" x14ac:dyDescent="0.25">
      <c r="A34388" t="s">
        <v>34385</v>
      </c>
      <c r="B34388" s="2">
        <v>17.865138186231164</v>
      </c>
    </row>
    <row r="34389" spans="1:2" x14ac:dyDescent="0.25">
      <c r="A34389" t="s">
        <v>34386</v>
      </c>
      <c r="B34389" s="2">
        <v>19.865138186231164</v>
      </c>
    </row>
    <row r="34390" spans="1:2" x14ac:dyDescent="0.25">
      <c r="A34390" t="s">
        <v>34387</v>
      </c>
      <c r="B34390" s="2">
        <v>18.280175685510006</v>
      </c>
    </row>
    <row r="34391" spans="1:2" x14ac:dyDescent="0.25">
      <c r="A34391" t="s">
        <v>34388</v>
      </c>
      <c r="B34391" s="2">
        <v>19.865138186231164</v>
      </c>
    </row>
    <row r="34392" spans="1:2" x14ac:dyDescent="0.25">
      <c r="A34392" t="s">
        <v>34389</v>
      </c>
      <c r="B34392" s="2">
        <v>14.777675344980825</v>
      </c>
    </row>
    <row r="34393" spans="1:2" x14ac:dyDescent="0.25">
      <c r="A34393" t="s">
        <v>34390</v>
      </c>
      <c r="B34393" s="2">
        <v>12</v>
      </c>
    </row>
    <row r="34394" spans="1:2" x14ac:dyDescent="0.25">
      <c r="A34394" t="s">
        <v>34391</v>
      </c>
      <c r="B34394" s="2">
        <v>17.057783264173558</v>
      </c>
    </row>
    <row r="34395" spans="1:2" x14ac:dyDescent="0.25">
      <c r="A34395" t="s">
        <v>34392</v>
      </c>
      <c r="B34395" s="2">
        <v>16.405706567593867</v>
      </c>
    </row>
    <row r="34396" spans="1:2" x14ac:dyDescent="0.25">
      <c r="A34396" t="s">
        <v>34393</v>
      </c>
      <c r="B34396" s="2">
        <v>16.865138186231164</v>
      </c>
    </row>
    <row r="34397" spans="1:2" x14ac:dyDescent="0.25">
      <c r="A34397" t="s">
        <v>34394</v>
      </c>
      <c r="B34397" s="2">
        <v>14.579735967368915</v>
      </c>
    </row>
    <row r="34398" spans="1:2" x14ac:dyDescent="0.25">
      <c r="A34398" t="s">
        <v>34395</v>
      </c>
      <c r="B34398" s="2">
        <v>17.865138186231164</v>
      </c>
    </row>
    <row r="34399" spans="1:2" x14ac:dyDescent="0.25">
      <c r="A34399" t="s">
        <v>34396</v>
      </c>
      <c r="B34399" s="2">
        <v>18.865138186231164</v>
      </c>
    </row>
    <row r="34400" spans="1:2" x14ac:dyDescent="0.25">
      <c r="A34400" t="s">
        <v>34397</v>
      </c>
      <c r="B34400" s="2">
        <v>13.934400848668277</v>
      </c>
    </row>
    <row r="34401" spans="1:2" x14ac:dyDescent="0.25">
      <c r="A34401" t="s">
        <v>34398</v>
      </c>
      <c r="B34401" s="2">
        <v>12</v>
      </c>
    </row>
    <row r="34402" spans="1:2" x14ac:dyDescent="0.25">
      <c r="A34402" t="s">
        <v>34399</v>
      </c>
      <c r="B34402" s="2">
        <v>19.865138186231164</v>
      </c>
    </row>
    <row r="34403" spans="1:2" x14ac:dyDescent="0.25">
      <c r="A34403" t="s">
        <v>34400</v>
      </c>
      <c r="B34403" s="2">
        <v>17.865138186231164</v>
      </c>
    </row>
    <row r="34404" spans="1:2" x14ac:dyDescent="0.25">
      <c r="A34404" t="s">
        <v>34401</v>
      </c>
      <c r="B34404" s="2">
        <v>18.280175685510006</v>
      </c>
    </row>
    <row r="34405" spans="1:2" x14ac:dyDescent="0.25">
      <c r="A34405" t="s">
        <v>34402</v>
      </c>
      <c r="B34405" s="2">
        <v>16.405706567593867</v>
      </c>
    </row>
    <row r="34406" spans="1:2" x14ac:dyDescent="0.25">
      <c r="A34406" t="s">
        <v>34403</v>
      </c>
      <c r="B34406" s="2">
        <v>18.865138186231164</v>
      </c>
    </row>
    <row r="34407" spans="1:2" x14ac:dyDescent="0.25">
      <c r="A34407" t="s">
        <v>34404</v>
      </c>
      <c r="B34407" s="2">
        <v>13.636319495735282</v>
      </c>
    </row>
    <row r="34408" spans="1:2" x14ac:dyDescent="0.25">
      <c r="A34408" t="s">
        <v>34405</v>
      </c>
      <c r="B34408" s="2">
        <v>18.865138186231164</v>
      </c>
    </row>
    <row r="34409" spans="1:2" x14ac:dyDescent="0.25">
      <c r="A34409" t="s">
        <v>34406</v>
      </c>
      <c r="B34409" s="2">
        <v>16.280175685510009</v>
      </c>
    </row>
    <row r="34410" spans="1:2" x14ac:dyDescent="0.25">
      <c r="A34410" t="s">
        <v>34407</v>
      </c>
      <c r="B34410" s="2">
        <v>18.865138186231164</v>
      </c>
    </row>
    <row r="34411" spans="1:2" x14ac:dyDescent="0.25">
      <c r="A34411" t="s">
        <v>34408</v>
      </c>
      <c r="B34411" s="2">
        <v>17.280175685510006</v>
      </c>
    </row>
    <row r="34412" spans="1:2" x14ac:dyDescent="0.25">
      <c r="A34412" t="s">
        <v>34409</v>
      </c>
      <c r="B34412" s="2">
        <v>19.865138186231164</v>
      </c>
    </row>
    <row r="34413" spans="1:2" x14ac:dyDescent="0.25">
      <c r="A34413" t="s">
        <v>34410</v>
      </c>
      <c r="B34413" s="2">
        <v>18.865138186231164</v>
      </c>
    </row>
    <row r="34414" spans="1:2" x14ac:dyDescent="0.25">
      <c r="A34414" t="s">
        <v>34411</v>
      </c>
      <c r="B34414" s="2">
        <v>16.695213184788852</v>
      </c>
    </row>
    <row r="34415" spans="1:2" x14ac:dyDescent="0.25">
      <c r="A34415" t="s">
        <v>34412</v>
      </c>
      <c r="B34415" s="2">
        <v>12</v>
      </c>
    </row>
    <row r="34416" spans="1:2" x14ac:dyDescent="0.25">
      <c r="A34416" t="s">
        <v>34413</v>
      </c>
      <c r="B34416" s="2">
        <v>17.543210091343802</v>
      </c>
    </row>
    <row r="34417" spans="1:2" x14ac:dyDescent="0.25">
      <c r="A34417" t="s">
        <v>34414</v>
      </c>
      <c r="B34417" s="2">
        <v>17.865138186231164</v>
      </c>
    </row>
    <row r="34418" spans="1:2" x14ac:dyDescent="0.25">
      <c r="A34418" t="s">
        <v>34415</v>
      </c>
      <c r="B34418" s="2">
        <v>17.865138186231164</v>
      </c>
    </row>
    <row r="34419" spans="1:2" x14ac:dyDescent="0.25">
      <c r="A34419" t="s">
        <v>34416</v>
      </c>
      <c r="B34419" s="2">
        <v>18.865138186231164</v>
      </c>
    </row>
    <row r="34420" spans="1:2" x14ac:dyDescent="0.25">
      <c r="A34420" t="s">
        <v>34417</v>
      </c>
      <c r="B34420" s="2">
        <v>12</v>
      </c>
    </row>
    <row r="34421" spans="1:2" x14ac:dyDescent="0.25">
      <c r="A34421" t="s">
        <v>34418</v>
      </c>
      <c r="B34421" s="2">
        <v>15.221281996456439</v>
      </c>
    </row>
    <row r="34422" spans="1:2" x14ac:dyDescent="0.25">
      <c r="A34422" t="s">
        <v>34419</v>
      </c>
      <c r="B34422" s="2">
        <v>17.280175685510006</v>
      </c>
    </row>
    <row r="34423" spans="1:2" x14ac:dyDescent="0.25">
      <c r="A34423" t="s">
        <v>34420</v>
      </c>
      <c r="B34423" s="2">
        <v>18.865138186231164</v>
      </c>
    </row>
    <row r="34424" spans="1:2" x14ac:dyDescent="0.25">
      <c r="A34424" t="s">
        <v>34421</v>
      </c>
      <c r="B34424" s="2">
        <v>12</v>
      </c>
    </row>
    <row r="34425" spans="1:2" x14ac:dyDescent="0.25">
      <c r="A34425" t="s">
        <v>34422</v>
      </c>
      <c r="B34425" s="2">
        <v>19.865138186231164</v>
      </c>
    </row>
    <row r="34426" spans="1:2" x14ac:dyDescent="0.25">
      <c r="A34426" t="s">
        <v>34423</v>
      </c>
      <c r="B34426" s="2">
        <v>18.865138186231164</v>
      </c>
    </row>
    <row r="34427" spans="1:2" x14ac:dyDescent="0.25">
      <c r="A34427" t="s">
        <v>34424</v>
      </c>
      <c r="B34427" s="2">
        <v>12</v>
      </c>
    </row>
    <row r="34428" spans="1:2" x14ac:dyDescent="0.25">
      <c r="A34428" t="s">
        <v>34425</v>
      </c>
      <c r="B34428" s="2">
        <v>14.438873431529066</v>
      </c>
    </row>
    <row r="34429" spans="1:2" x14ac:dyDescent="0.25">
      <c r="A34429" t="s">
        <v>34426</v>
      </c>
      <c r="B34429" s="2">
        <v>12</v>
      </c>
    </row>
    <row r="34430" spans="1:2" x14ac:dyDescent="0.25">
      <c r="A34430" t="s">
        <v>34427</v>
      </c>
      <c r="B34430" s="2">
        <v>11.66056704198196</v>
      </c>
    </row>
    <row r="34431" spans="1:2" x14ac:dyDescent="0.25">
      <c r="A34431" t="s">
        <v>34428</v>
      </c>
      <c r="B34431" s="2">
        <v>15.5432100913438</v>
      </c>
    </row>
    <row r="34432" spans="1:2" x14ac:dyDescent="0.25">
      <c r="A34432" t="s">
        <v>34429</v>
      </c>
      <c r="B34432" s="2">
        <v>16.280175685510009</v>
      </c>
    </row>
    <row r="34433" spans="1:2" x14ac:dyDescent="0.25">
      <c r="A34433" t="s">
        <v>34430</v>
      </c>
      <c r="B34433" s="2">
        <v>10.796359908245751</v>
      </c>
    </row>
    <row r="34434" spans="1:2" x14ac:dyDescent="0.25">
      <c r="A34434" t="s">
        <v>34431</v>
      </c>
      <c r="B34434" s="2">
        <v>19.865138186231164</v>
      </c>
    </row>
    <row r="34435" spans="1:2" x14ac:dyDescent="0.25">
      <c r="A34435" t="s">
        <v>34432</v>
      </c>
      <c r="B34435" s="2">
        <v>19.865138186231164</v>
      </c>
    </row>
    <row r="34436" spans="1:2" x14ac:dyDescent="0.25">
      <c r="A34436" t="s">
        <v>34433</v>
      </c>
      <c r="B34436" s="2">
        <v>16.405706567593867</v>
      </c>
    </row>
    <row r="34437" spans="1:2" x14ac:dyDescent="0.25">
      <c r="A34437" t="s">
        <v>34434</v>
      </c>
      <c r="B34437" s="2">
        <v>18.865138186231164</v>
      </c>
    </row>
    <row r="34438" spans="1:2" x14ac:dyDescent="0.25">
      <c r="A34438" t="s">
        <v>34435</v>
      </c>
      <c r="B34438" s="2">
        <v>16.543210091343802</v>
      </c>
    </row>
    <row r="34439" spans="1:2" x14ac:dyDescent="0.25">
      <c r="A34439" t="s">
        <v>34436</v>
      </c>
      <c r="B34439" s="2">
        <v>17.280175685510006</v>
      </c>
    </row>
    <row r="34440" spans="1:2" x14ac:dyDescent="0.25">
      <c r="A34440" t="s">
        <v>34437</v>
      </c>
      <c r="B34440" s="2">
        <v>18.865138186231164</v>
      </c>
    </row>
    <row r="34441" spans="1:2" x14ac:dyDescent="0.25">
      <c r="A34441" t="s">
        <v>34438</v>
      </c>
      <c r="B34441" s="2">
        <v>17.057783264173558</v>
      </c>
    </row>
    <row r="34442" spans="1:2" x14ac:dyDescent="0.25">
      <c r="A34442" t="s">
        <v>34439</v>
      </c>
      <c r="B34442" s="2">
        <v>15.5432100913438</v>
      </c>
    </row>
    <row r="34443" spans="1:2" x14ac:dyDescent="0.25">
      <c r="A34443" t="s">
        <v>34440</v>
      </c>
      <c r="B34443" s="2">
        <v>16.164698468090073</v>
      </c>
    </row>
    <row r="34444" spans="1:2" x14ac:dyDescent="0.25">
      <c r="A34444" t="s">
        <v>34441</v>
      </c>
      <c r="B34444" s="2">
        <v>11.503194412495922</v>
      </c>
    </row>
    <row r="34445" spans="1:2" x14ac:dyDescent="0.25">
      <c r="A34445" t="s">
        <v>34442</v>
      </c>
      <c r="B34445" s="2">
        <v>18.865138186231164</v>
      </c>
    </row>
    <row r="34446" spans="1:2" x14ac:dyDescent="0.25">
      <c r="A34446" t="s">
        <v>34443</v>
      </c>
      <c r="B34446" s="2">
        <v>19.865138186231164</v>
      </c>
    </row>
    <row r="34447" spans="1:2" x14ac:dyDescent="0.25">
      <c r="A34447" t="s">
        <v>34444</v>
      </c>
      <c r="B34447" s="2">
        <v>19.865138186231164</v>
      </c>
    </row>
    <row r="34448" spans="1:2" x14ac:dyDescent="0.25">
      <c r="A34448" t="s">
        <v>34445</v>
      </c>
      <c r="B34448" s="2">
        <v>16.280175685510009</v>
      </c>
    </row>
    <row r="34449" spans="1:2" x14ac:dyDescent="0.25">
      <c r="A34449" t="s">
        <v>34446</v>
      </c>
      <c r="B34449" s="2">
        <v>17.280175685510006</v>
      </c>
    </row>
    <row r="34450" spans="1:2" x14ac:dyDescent="0.25">
      <c r="A34450" t="s">
        <v>34447</v>
      </c>
      <c r="B34450" s="2">
        <v>17.865138186231164</v>
      </c>
    </row>
    <row r="34451" spans="1:2" x14ac:dyDescent="0.25">
      <c r="A34451" t="s">
        <v>34448</v>
      </c>
      <c r="B34451" s="2">
        <v>18.865138186231164</v>
      </c>
    </row>
    <row r="34452" spans="1:2" x14ac:dyDescent="0.25">
      <c r="A34452" t="s">
        <v>34449</v>
      </c>
      <c r="B34452" s="2">
        <v>16.057783264173558</v>
      </c>
    </row>
    <row r="34453" spans="1:2" x14ac:dyDescent="0.25">
      <c r="A34453" t="s">
        <v>34450</v>
      </c>
      <c r="B34453" s="2">
        <v>16.695213184788852</v>
      </c>
    </row>
    <row r="34454" spans="1:2" x14ac:dyDescent="0.25">
      <c r="A34454" t="s">
        <v>34451</v>
      </c>
      <c r="B34454" s="2">
        <v>17.543210091343802</v>
      </c>
    </row>
    <row r="34455" spans="1:2" x14ac:dyDescent="0.25">
      <c r="A34455" t="s">
        <v>34452</v>
      </c>
      <c r="B34455" s="2">
        <v>13.887858262731246</v>
      </c>
    </row>
    <row r="34456" spans="1:2" x14ac:dyDescent="0.25">
      <c r="A34456" t="s">
        <v>34453</v>
      </c>
      <c r="B34456" s="2">
        <v>12</v>
      </c>
    </row>
    <row r="34457" spans="1:2" x14ac:dyDescent="0.25">
      <c r="A34457" t="s">
        <v>34454</v>
      </c>
      <c r="B34457" s="2">
        <v>18.280175685510006</v>
      </c>
    </row>
    <row r="34458" spans="1:2" x14ac:dyDescent="0.25">
      <c r="A34458" t="s">
        <v>34455</v>
      </c>
      <c r="B34458" s="2">
        <v>12</v>
      </c>
    </row>
    <row r="34459" spans="1:2" x14ac:dyDescent="0.25">
      <c r="A34459" t="s">
        <v>34456</v>
      </c>
      <c r="B34459" s="2">
        <v>14.192712844259669</v>
      </c>
    </row>
    <row r="34460" spans="1:2" x14ac:dyDescent="0.25">
      <c r="A34460" t="s">
        <v>34457</v>
      </c>
      <c r="B34460" s="2">
        <v>16.695213184788852</v>
      </c>
    </row>
    <row r="34461" spans="1:2" x14ac:dyDescent="0.25">
      <c r="A34461" t="s">
        <v>34458</v>
      </c>
      <c r="B34461" s="2">
        <v>17.543210091343802</v>
      </c>
    </row>
    <row r="34462" spans="1:2" x14ac:dyDescent="0.25">
      <c r="A34462" t="s">
        <v>34459</v>
      </c>
      <c r="B34462" s="2">
        <v>12</v>
      </c>
    </row>
    <row r="34463" spans="1:2" x14ac:dyDescent="0.25">
      <c r="A34463" t="s">
        <v>34460</v>
      </c>
      <c r="B34463" s="2">
        <v>13.735855169286197</v>
      </c>
    </row>
    <row r="34464" spans="1:2" x14ac:dyDescent="0.25">
      <c r="A34464" t="s">
        <v>34461</v>
      </c>
      <c r="B34464" s="2">
        <v>16.405706567593867</v>
      </c>
    </row>
    <row r="34465" spans="1:2" x14ac:dyDescent="0.25">
      <c r="A34465" t="s">
        <v>34462</v>
      </c>
      <c r="B34465" s="2">
        <v>12</v>
      </c>
    </row>
    <row r="34466" spans="1:2" x14ac:dyDescent="0.25">
      <c r="A34466" t="s">
        <v>34463</v>
      </c>
      <c r="B34466" s="2">
        <v>12</v>
      </c>
    </row>
    <row r="34467" spans="1:2" x14ac:dyDescent="0.25">
      <c r="A34467" t="s">
        <v>34464</v>
      </c>
      <c r="B34467" s="2">
        <v>16.695213184788852</v>
      </c>
    </row>
    <row r="34468" spans="1:2" x14ac:dyDescent="0.25">
      <c r="A34468" t="s">
        <v>34465</v>
      </c>
      <c r="B34468" s="2">
        <v>17.865138186231164</v>
      </c>
    </row>
    <row r="34469" spans="1:2" x14ac:dyDescent="0.25">
      <c r="A34469" t="s">
        <v>34466</v>
      </c>
      <c r="B34469" s="2">
        <v>14.617210672787579</v>
      </c>
    </row>
    <row r="34470" spans="1:2" x14ac:dyDescent="0.25">
      <c r="A34470" t="s">
        <v>34467</v>
      </c>
      <c r="B34470" s="2">
        <v>11.612472753780915</v>
      </c>
    </row>
    <row r="34471" spans="1:2" x14ac:dyDescent="0.25">
      <c r="A34471" t="s">
        <v>34468</v>
      </c>
      <c r="B34471" s="2">
        <v>18.865138186231164</v>
      </c>
    </row>
    <row r="34472" spans="1:2" x14ac:dyDescent="0.25">
      <c r="A34472" t="s">
        <v>34469</v>
      </c>
      <c r="B34472" s="2">
        <v>17.057783264173558</v>
      </c>
    </row>
    <row r="34473" spans="1:2" x14ac:dyDescent="0.25">
      <c r="A34473" t="s">
        <v>34470</v>
      </c>
      <c r="B34473" s="2">
        <v>16.695213184788852</v>
      </c>
    </row>
    <row r="34474" spans="1:2" x14ac:dyDescent="0.25">
      <c r="A34474" t="s">
        <v>34471</v>
      </c>
      <c r="B34474" s="2">
        <v>12</v>
      </c>
    </row>
    <row r="34475" spans="1:2" x14ac:dyDescent="0.25">
      <c r="A34475" t="s">
        <v>34472</v>
      </c>
      <c r="B34475" s="2">
        <v>18.280175685510006</v>
      </c>
    </row>
    <row r="34476" spans="1:2" x14ac:dyDescent="0.25">
      <c r="A34476" t="s">
        <v>34473</v>
      </c>
      <c r="B34476" s="2">
        <v>12.994773466647759</v>
      </c>
    </row>
    <row r="34477" spans="1:2" x14ac:dyDescent="0.25">
      <c r="A34477" t="s">
        <v>34474</v>
      </c>
      <c r="B34477" s="2">
        <v>17.865138186231164</v>
      </c>
    </row>
    <row r="34478" spans="1:2" x14ac:dyDescent="0.25">
      <c r="A34478" t="s">
        <v>34475</v>
      </c>
      <c r="B34478" s="2">
        <v>12.30289576201009</v>
      </c>
    </row>
    <row r="34479" spans="1:2" x14ac:dyDescent="0.25">
      <c r="A34479" t="s">
        <v>34476</v>
      </c>
      <c r="B34479" s="2">
        <v>12</v>
      </c>
    </row>
    <row r="34480" spans="1:2" x14ac:dyDescent="0.25">
      <c r="A34480" t="s">
        <v>34477</v>
      </c>
      <c r="B34480" s="2">
        <v>13.636319495735282</v>
      </c>
    </row>
    <row r="34481" spans="1:2" x14ac:dyDescent="0.25">
      <c r="A34481" t="s">
        <v>34478</v>
      </c>
      <c r="B34481" s="2">
        <v>19.865138186231164</v>
      </c>
    </row>
    <row r="34482" spans="1:2" x14ac:dyDescent="0.25">
      <c r="A34482" t="s">
        <v>34479</v>
      </c>
      <c r="B34482" s="2">
        <v>19.865138186231164</v>
      </c>
    </row>
    <row r="34483" spans="1:2" x14ac:dyDescent="0.25">
      <c r="A34483" t="s">
        <v>34480</v>
      </c>
      <c r="B34483" s="2">
        <v>12</v>
      </c>
    </row>
    <row r="34484" spans="1:2" x14ac:dyDescent="0.25">
      <c r="A34484" t="s">
        <v>34481</v>
      </c>
      <c r="B34484" s="2">
        <v>12</v>
      </c>
    </row>
    <row r="34485" spans="1:2" x14ac:dyDescent="0.25">
      <c r="A34485" t="s">
        <v>34482</v>
      </c>
      <c r="B34485" s="2">
        <v>12</v>
      </c>
    </row>
    <row r="34486" spans="1:2" x14ac:dyDescent="0.25">
      <c r="A34486" t="s">
        <v>34483</v>
      </c>
      <c r="B34486" s="2">
        <v>16.057783264173558</v>
      </c>
    </row>
    <row r="34487" spans="1:2" x14ac:dyDescent="0.25">
      <c r="A34487" t="s">
        <v>34484</v>
      </c>
      <c r="B34487" s="2">
        <v>19.865138186231164</v>
      </c>
    </row>
    <row r="34488" spans="1:2" x14ac:dyDescent="0.25">
      <c r="A34488" t="s">
        <v>34485</v>
      </c>
      <c r="B34488" s="2">
        <v>15.221281996456439</v>
      </c>
    </row>
    <row r="34489" spans="1:2" x14ac:dyDescent="0.25">
      <c r="A34489" t="s">
        <v>34486</v>
      </c>
      <c r="B34489" s="2">
        <v>14.438873431529066</v>
      </c>
    </row>
    <row r="34490" spans="1:2" x14ac:dyDescent="0.25">
      <c r="A34490" t="s">
        <v>34487</v>
      </c>
      <c r="B34490" s="2">
        <v>18.280175685510006</v>
      </c>
    </row>
    <row r="34491" spans="1:2" x14ac:dyDescent="0.25">
      <c r="A34491" t="s">
        <v>34488</v>
      </c>
      <c r="B34491" s="2">
        <v>19.865138186231164</v>
      </c>
    </row>
    <row r="34492" spans="1:2" x14ac:dyDescent="0.25">
      <c r="A34492" t="s">
        <v>34489</v>
      </c>
      <c r="B34492" s="2">
        <v>15.110250684067696</v>
      </c>
    </row>
    <row r="34493" spans="1:2" x14ac:dyDescent="0.25">
      <c r="A34493" t="s">
        <v>34490</v>
      </c>
      <c r="B34493" s="2">
        <v>17.057783264173558</v>
      </c>
    </row>
    <row r="34494" spans="1:2" x14ac:dyDescent="0.25">
      <c r="A34494" t="s">
        <v>34491</v>
      </c>
      <c r="B34494" s="2">
        <v>16.865138186231164</v>
      </c>
    </row>
    <row r="34495" spans="1:2" x14ac:dyDescent="0.25">
      <c r="A34495" t="s">
        <v>34492</v>
      </c>
      <c r="B34495" s="2">
        <v>19.865138186231164</v>
      </c>
    </row>
    <row r="34496" spans="1:2" x14ac:dyDescent="0.25">
      <c r="A34496" t="s">
        <v>34493</v>
      </c>
      <c r="B34496" s="2">
        <v>19.865138186231164</v>
      </c>
    </row>
    <row r="34497" spans="1:2" x14ac:dyDescent="0.25">
      <c r="A34497" t="s">
        <v>34494</v>
      </c>
      <c r="B34497" s="2">
        <v>12</v>
      </c>
    </row>
    <row r="34498" spans="1:2" x14ac:dyDescent="0.25">
      <c r="A34498" t="s">
        <v>34495</v>
      </c>
      <c r="B34498" s="2">
        <v>12</v>
      </c>
    </row>
    <row r="34499" spans="1:2" x14ac:dyDescent="0.25">
      <c r="A34499" t="s">
        <v>34496</v>
      </c>
      <c r="B34499" s="2">
        <v>16.865138186231164</v>
      </c>
    </row>
    <row r="34500" spans="1:2" x14ac:dyDescent="0.25">
      <c r="A34500" t="s">
        <v>34497</v>
      </c>
      <c r="B34500" s="2">
        <v>16.057783264173558</v>
      </c>
    </row>
    <row r="34501" spans="1:2" x14ac:dyDescent="0.25">
      <c r="A34501" t="s">
        <v>34498</v>
      </c>
      <c r="B34501" s="2">
        <v>16.057783264173558</v>
      </c>
    </row>
    <row r="34502" spans="1:2" x14ac:dyDescent="0.25">
      <c r="A34502" t="s">
        <v>34499</v>
      </c>
      <c r="B34502" s="2">
        <v>12.389404755264765</v>
      </c>
    </row>
    <row r="34503" spans="1:2" x14ac:dyDescent="0.25">
      <c r="A34503" t="s">
        <v>34500</v>
      </c>
      <c r="B34503" s="2">
        <v>19.865138186231164</v>
      </c>
    </row>
    <row r="34504" spans="1:2" x14ac:dyDescent="0.25">
      <c r="A34504" t="s">
        <v>34501</v>
      </c>
      <c r="B34504" s="2">
        <v>15.221281996456439</v>
      </c>
    </row>
    <row r="34505" spans="1:2" x14ac:dyDescent="0.25">
      <c r="A34505" t="s">
        <v>34502</v>
      </c>
      <c r="B34505" s="2">
        <v>17.865138186231164</v>
      </c>
    </row>
    <row r="34506" spans="1:2" x14ac:dyDescent="0.25">
      <c r="A34506" t="s">
        <v>34503</v>
      </c>
      <c r="B34506" s="2">
        <v>12</v>
      </c>
    </row>
    <row r="34507" spans="1:2" x14ac:dyDescent="0.25">
      <c r="A34507" t="s">
        <v>34504</v>
      </c>
      <c r="B34507" s="2">
        <v>17.057783264173558</v>
      </c>
    </row>
    <row r="34508" spans="1:2" x14ac:dyDescent="0.25">
      <c r="A34508" t="s">
        <v>34505</v>
      </c>
      <c r="B34508" s="2">
        <v>17.543210091343802</v>
      </c>
    </row>
    <row r="34509" spans="1:2" x14ac:dyDescent="0.25">
      <c r="A34509" t="s">
        <v>34506</v>
      </c>
      <c r="B34509" s="2">
        <v>17.865138186231164</v>
      </c>
    </row>
    <row r="34510" spans="1:2" x14ac:dyDescent="0.25">
      <c r="A34510" t="s">
        <v>34507</v>
      </c>
      <c r="B34510" s="2">
        <v>18.280175685510006</v>
      </c>
    </row>
    <row r="34511" spans="1:2" x14ac:dyDescent="0.25">
      <c r="A34511" t="s">
        <v>34508</v>
      </c>
      <c r="B34511" s="2">
        <v>17.543210091343802</v>
      </c>
    </row>
    <row r="34512" spans="1:2" x14ac:dyDescent="0.25">
      <c r="A34512" t="s">
        <v>34509</v>
      </c>
      <c r="B34512" s="2">
        <v>12.064238286310859</v>
      </c>
    </row>
    <row r="34513" spans="1:2" x14ac:dyDescent="0.25">
      <c r="A34513" t="s">
        <v>34510</v>
      </c>
      <c r="B34513" s="2">
        <v>13.05778326417356</v>
      </c>
    </row>
    <row r="34514" spans="1:2" x14ac:dyDescent="0.25">
      <c r="A34514" t="s">
        <v>34511</v>
      </c>
      <c r="B34514" s="2">
        <v>18.865138186231164</v>
      </c>
    </row>
    <row r="34515" spans="1:2" x14ac:dyDescent="0.25">
      <c r="A34515" t="s">
        <v>34512</v>
      </c>
      <c r="B34515" s="2">
        <v>18.280175685510006</v>
      </c>
    </row>
    <row r="34516" spans="1:2" x14ac:dyDescent="0.25">
      <c r="A34516" t="s">
        <v>34513</v>
      </c>
      <c r="B34516" s="2">
        <v>18.865138186231164</v>
      </c>
    </row>
    <row r="34517" spans="1:2" x14ac:dyDescent="0.25">
      <c r="A34517" t="s">
        <v>34514</v>
      </c>
      <c r="B34517" s="2">
        <v>17.865138186231164</v>
      </c>
    </row>
    <row r="34518" spans="1:2" x14ac:dyDescent="0.25">
      <c r="A34518" t="s">
        <v>34515</v>
      </c>
      <c r="B34518" s="2">
        <v>16.865138186231164</v>
      </c>
    </row>
    <row r="34519" spans="1:2" x14ac:dyDescent="0.25">
      <c r="A34519" t="s">
        <v>34516</v>
      </c>
      <c r="B34519" s="2">
        <v>16.057783264173558</v>
      </c>
    </row>
    <row r="34520" spans="1:2" x14ac:dyDescent="0.25">
      <c r="A34520" t="s">
        <v>34517</v>
      </c>
      <c r="B34520" s="2">
        <v>14.373285089901488</v>
      </c>
    </row>
    <row r="34521" spans="1:2" x14ac:dyDescent="0.25">
      <c r="A34521" t="s">
        <v>34518</v>
      </c>
      <c r="B34521" s="2">
        <v>12</v>
      </c>
    </row>
    <row r="34522" spans="1:2" x14ac:dyDescent="0.25">
      <c r="A34522" t="s">
        <v>34519</v>
      </c>
      <c r="B34522" s="2">
        <v>16.164698468090073</v>
      </c>
    </row>
    <row r="34523" spans="1:2" x14ac:dyDescent="0.25">
      <c r="A34523" t="s">
        <v>34520</v>
      </c>
      <c r="B34523" s="2">
        <v>19.865138186231164</v>
      </c>
    </row>
    <row r="34524" spans="1:2" x14ac:dyDescent="0.25">
      <c r="A34524" t="s">
        <v>34521</v>
      </c>
      <c r="B34524" s="2">
        <v>18.865138186231164</v>
      </c>
    </row>
    <row r="34525" spans="1:2" x14ac:dyDescent="0.25">
      <c r="A34525" t="s">
        <v>34522</v>
      </c>
      <c r="B34525" s="2">
        <v>16.695213184788852</v>
      </c>
    </row>
    <row r="34526" spans="1:2" x14ac:dyDescent="0.25">
      <c r="A34526" t="s">
        <v>34523</v>
      </c>
      <c r="B34526" s="2">
        <v>13.934400848668277</v>
      </c>
    </row>
    <row r="34527" spans="1:2" x14ac:dyDescent="0.25">
      <c r="A34527" t="s">
        <v>34524</v>
      </c>
      <c r="B34527" s="2">
        <v>16.164698468090073</v>
      </c>
    </row>
    <row r="34528" spans="1:2" x14ac:dyDescent="0.25">
      <c r="A34528" t="s">
        <v>34525</v>
      </c>
      <c r="B34528" s="2">
        <v>16.865138186231164</v>
      </c>
    </row>
    <row r="34529" spans="1:2" x14ac:dyDescent="0.25">
      <c r="A34529" t="s">
        <v>34526</v>
      </c>
      <c r="B34529" s="2">
        <v>16.543210091343802</v>
      </c>
    </row>
    <row r="34530" spans="1:2" x14ac:dyDescent="0.25">
      <c r="A34530" t="s">
        <v>34527</v>
      </c>
      <c r="B34530" s="2">
        <v>15.280175685510008</v>
      </c>
    </row>
    <row r="34531" spans="1:2" x14ac:dyDescent="0.25">
      <c r="A34531" t="s">
        <v>34528</v>
      </c>
      <c r="B34531" s="2">
        <v>18.865138186231164</v>
      </c>
    </row>
    <row r="34532" spans="1:2" x14ac:dyDescent="0.25">
      <c r="A34532" t="s">
        <v>34529</v>
      </c>
      <c r="B34532" s="2">
        <v>14.777675344980825</v>
      </c>
    </row>
    <row r="34533" spans="1:2" x14ac:dyDescent="0.25">
      <c r="A34533" t="s">
        <v>34530</v>
      </c>
      <c r="B34533" s="2">
        <v>18.280175685510006</v>
      </c>
    </row>
    <row r="34534" spans="1:2" x14ac:dyDescent="0.25">
      <c r="A34534" t="s">
        <v>34531</v>
      </c>
      <c r="B34534" s="2">
        <v>14.865138186231164</v>
      </c>
    </row>
    <row r="34535" spans="1:2" x14ac:dyDescent="0.25">
      <c r="A34535" t="s">
        <v>34532</v>
      </c>
      <c r="B34535" s="2">
        <v>18.280175685510006</v>
      </c>
    </row>
    <row r="34536" spans="1:2" x14ac:dyDescent="0.25">
      <c r="A34536" t="s">
        <v>34533</v>
      </c>
      <c r="B34536" s="2">
        <v>18.865138186231164</v>
      </c>
    </row>
    <row r="34537" spans="1:2" x14ac:dyDescent="0.25">
      <c r="A34537" t="s">
        <v>34534</v>
      </c>
      <c r="B34537" s="2">
        <v>16.543210091343802</v>
      </c>
    </row>
    <row r="34538" spans="1:2" x14ac:dyDescent="0.25">
      <c r="A34538" t="s">
        <v>34535</v>
      </c>
      <c r="B34538" s="2">
        <v>12</v>
      </c>
    </row>
    <row r="34539" spans="1:2" x14ac:dyDescent="0.25">
      <c r="A34539" t="s">
        <v>34536</v>
      </c>
      <c r="B34539" s="2">
        <v>12</v>
      </c>
    </row>
    <row r="34540" spans="1:2" x14ac:dyDescent="0.25">
      <c r="A34540" t="s">
        <v>34537</v>
      </c>
      <c r="B34540" s="2">
        <v>19.865138186231164</v>
      </c>
    </row>
    <row r="34541" spans="1:2" x14ac:dyDescent="0.25">
      <c r="A34541" t="s">
        <v>34538</v>
      </c>
      <c r="B34541" s="2">
        <v>5.319268731744291</v>
      </c>
    </row>
    <row r="34542" spans="1:2" x14ac:dyDescent="0.25">
      <c r="A34542" t="s">
        <v>34539</v>
      </c>
      <c r="B34542" s="2">
        <v>17.865138186231164</v>
      </c>
    </row>
    <row r="34543" spans="1:2" x14ac:dyDescent="0.25">
      <c r="A34543" t="s">
        <v>34540</v>
      </c>
      <c r="B34543" s="2">
        <v>12</v>
      </c>
    </row>
    <row r="34544" spans="1:2" x14ac:dyDescent="0.25">
      <c r="A34544" t="s">
        <v>34541</v>
      </c>
      <c r="B34544" s="2">
        <v>13.636319495735282</v>
      </c>
    </row>
    <row r="34545" spans="1:2" x14ac:dyDescent="0.25">
      <c r="A34545" t="s">
        <v>34542</v>
      </c>
      <c r="B34545" s="2">
        <v>16.057783264173558</v>
      </c>
    </row>
    <row r="34546" spans="1:2" x14ac:dyDescent="0.25">
      <c r="A34546" t="s">
        <v>34543</v>
      </c>
      <c r="B34546" s="2">
        <v>18.280175685510006</v>
      </c>
    </row>
    <row r="34547" spans="1:2" x14ac:dyDescent="0.25">
      <c r="A34547" t="s">
        <v>34544</v>
      </c>
      <c r="B34547" s="2">
        <v>18.865138186231164</v>
      </c>
    </row>
    <row r="34548" spans="1:2" x14ac:dyDescent="0.25">
      <c r="A34548" t="s">
        <v>34545</v>
      </c>
      <c r="B34548" s="2">
        <v>15.865138186231164</v>
      </c>
    </row>
    <row r="34549" spans="1:2" x14ac:dyDescent="0.25">
      <c r="A34549" t="s">
        <v>34546</v>
      </c>
      <c r="B34549" s="2">
        <v>15.958247590622644</v>
      </c>
    </row>
    <row r="34550" spans="1:2" x14ac:dyDescent="0.25">
      <c r="A34550" t="s">
        <v>34547</v>
      </c>
      <c r="B34550" s="2">
        <v>17.057783264173558</v>
      </c>
    </row>
    <row r="34551" spans="1:2" x14ac:dyDescent="0.25">
      <c r="A34551" t="s">
        <v>34548</v>
      </c>
      <c r="B34551" s="2">
        <v>12</v>
      </c>
    </row>
    <row r="34552" spans="1:2" x14ac:dyDescent="0.25">
      <c r="A34552" t="s">
        <v>34549</v>
      </c>
      <c r="B34552" s="2">
        <v>17.865138186231164</v>
      </c>
    </row>
    <row r="34553" spans="1:2" x14ac:dyDescent="0.25">
      <c r="A34553" t="s">
        <v>34550</v>
      </c>
      <c r="B34553" s="2">
        <v>17.543210091343802</v>
      </c>
    </row>
    <row r="34554" spans="1:2" x14ac:dyDescent="0.25">
      <c r="A34554" t="s">
        <v>34551</v>
      </c>
      <c r="B34554" s="2">
        <v>12</v>
      </c>
    </row>
    <row r="34555" spans="1:2" x14ac:dyDescent="0.25">
      <c r="A34555" t="s">
        <v>34552</v>
      </c>
      <c r="B34555" s="2">
        <v>18.865138186231164</v>
      </c>
    </row>
    <row r="34556" spans="1:2" x14ac:dyDescent="0.25">
      <c r="A34556" t="s">
        <v>34553</v>
      </c>
      <c r="B34556" s="2">
        <v>15.958247590622644</v>
      </c>
    </row>
    <row r="34557" spans="1:2" x14ac:dyDescent="0.25">
      <c r="A34557" t="s">
        <v>34554</v>
      </c>
      <c r="B34557" s="2">
        <v>16.280175685510009</v>
      </c>
    </row>
    <row r="34558" spans="1:2" x14ac:dyDescent="0.25">
      <c r="A34558" t="s">
        <v>34555</v>
      </c>
      <c r="B34558" s="2">
        <v>18.280175685510006</v>
      </c>
    </row>
    <row r="34559" spans="1:2" x14ac:dyDescent="0.25">
      <c r="A34559" t="s">
        <v>34556</v>
      </c>
      <c r="B34559" s="2">
        <v>12</v>
      </c>
    </row>
    <row r="34560" spans="1:2" x14ac:dyDescent="0.25">
      <c r="A34560" t="s">
        <v>34557</v>
      </c>
      <c r="B34560" s="2">
        <v>15.958247590622644</v>
      </c>
    </row>
    <row r="34561" spans="1:2" x14ac:dyDescent="0.25">
      <c r="A34561" t="s">
        <v>34558</v>
      </c>
      <c r="B34561" s="2">
        <v>14.82074406687271</v>
      </c>
    </row>
    <row r="34562" spans="1:2" x14ac:dyDescent="0.25">
      <c r="A34562" t="s">
        <v>34559</v>
      </c>
      <c r="B34562" s="2">
        <v>12</v>
      </c>
    </row>
    <row r="34563" spans="1:2" x14ac:dyDescent="0.25">
      <c r="A34563" t="s">
        <v>34560</v>
      </c>
      <c r="B34563" s="2">
        <v>15.777675344980825</v>
      </c>
    </row>
    <row r="34564" spans="1:2" x14ac:dyDescent="0.25">
      <c r="A34564" t="s">
        <v>34561</v>
      </c>
      <c r="B34564" s="2">
        <v>14.5432100913438</v>
      </c>
    </row>
    <row r="34565" spans="1:2" x14ac:dyDescent="0.25">
      <c r="A34565" t="s">
        <v>34562</v>
      </c>
      <c r="B34565" s="2">
        <v>16.405706567593867</v>
      </c>
    </row>
    <row r="34566" spans="1:2" x14ac:dyDescent="0.25">
      <c r="A34566" t="s">
        <v>34563</v>
      </c>
      <c r="B34566" s="2">
        <v>18.280175685510006</v>
      </c>
    </row>
    <row r="34567" spans="1:2" x14ac:dyDescent="0.25">
      <c r="A34567" t="s">
        <v>34564</v>
      </c>
      <c r="B34567" s="2">
        <v>17.865138186231164</v>
      </c>
    </row>
    <row r="34568" spans="1:2" x14ac:dyDescent="0.25">
      <c r="A34568" t="s">
        <v>34565</v>
      </c>
      <c r="B34568" s="2">
        <v>14.777675344980825</v>
      </c>
    </row>
    <row r="34569" spans="1:2" x14ac:dyDescent="0.25">
      <c r="A34569" t="s">
        <v>34566</v>
      </c>
      <c r="B34569" s="2">
        <v>14.438873431529066</v>
      </c>
    </row>
    <row r="34570" spans="1:2" x14ac:dyDescent="0.25">
      <c r="A34570" t="s">
        <v>34567</v>
      </c>
      <c r="B34570" s="2">
        <v>15.405706567593866</v>
      </c>
    </row>
    <row r="34571" spans="1:2" x14ac:dyDescent="0.25">
      <c r="A34571" t="s">
        <v>34568</v>
      </c>
      <c r="B34571" s="2">
        <v>17.865138186231164</v>
      </c>
    </row>
    <row r="34572" spans="1:2" x14ac:dyDescent="0.25">
      <c r="A34572" t="s">
        <v>34569</v>
      </c>
      <c r="B34572" s="2">
        <v>18.865138186231164</v>
      </c>
    </row>
    <row r="34573" spans="1:2" x14ac:dyDescent="0.25">
      <c r="A34573" t="s">
        <v>34570</v>
      </c>
      <c r="B34573" s="2">
        <v>17.865138186231164</v>
      </c>
    </row>
    <row r="34574" spans="1:2" x14ac:dyDescent="0.25">
      <c r="A34574" t="s">
        <v>34571</v>
      </c>
      <c r="B34574" s="2">
        <v>17.057783264173558</v>
      </c>
    </row>
    <row r="34575" spans="1:2" x14ac:dyDescent="0.25">
      <c r="A34575" t="s">
        <v>34572</v>
      </c>
      <c r="B34575" s="2">
        <v>17.280175685510006</v>
      </c>
    </row>
    <row r="34576" spans="1:2" x14ac:dyDescent="0.25">
      <c r="A34576" t="s">
        <v>34573</v>
      </c>
      <c r="B34576" s="2">
        <v>17.280175685510006</v>
      </c>
    </row>
    <row r="34577" spans="1:2" x14ac:dyDescent="0.25">
      <c r="A34577" t="s">
        <v>34574</v>
      </c>
      <c r="B34577" s="2">
        <v>15.472820763452402</v>
      </c>
    </row>
    <row r="34578" spans="1:2" x14ac:dyDescent="0.25">
      <c r="A34578" t="s">
        <v>34575</v>
      </c>
      <c r="B34578" s="2">
        <v>19.865138186231164</v>
      </c>
    </row>
    <row r="34579" spans="1:2" x14ac:dyDescent="0.25">
      <c r="A34579" t="s">
        <v>34576</v>
      </c>
      <c r="B34579" s="2">
        <v>17.057783264173558</v>
      </c>
    </row>
    <row r="34580" spans="1:2" x14ac:dyDescent="0.25">
      <c r="A34580" t="s">
        <v>34577</v>
      </c>
      <c r="B34580" s="2">
        <v>18.280175685510006</v>
      </c>
    </row>
    <row r="34581" spans="1:2" x14ac:dyDescent="0.25">
      <c r="A34581" t="s">
        <v>34578</v>
      </c>
      <c r="B34581" s="2">
        <v>13.206926703479368</v>
      </c>
    </row>
    <row r="34582" spans="1:2" x14ac:dyDescent="0.25">
      <c r="A34582" t="s">
        <v>34579</v>
      </c>
      <c r="B34582" s="2">
        <v>15.777675344980825</v>
      </c>
    </row>
    <row r="34583" spans="1:2" x14ac:dyDescent="0.25">
      <c r="A34583" t="s">
        <v>34580</v>
      </c>
      <c r="B34583" s="2">
        <v>13.357343546032467</v>
      </c>
    </row>
    <row r="34584" spans="1:2" x14ac:dyDescent="0.25">
      <c r="A34584" t="s">
        <v>34581</v>
      </c>
      <c r="B34584" s="2">
        <v>18.865138186231164</v>
      </c>
    </row>
    <row r="34585" spans="1:2" x14ac:dyDescent="0.25">
      <c r="A34585" t="s">
        <v>34582</v>
      </c>
      <c r="B34585" s="2">
        <v>19.865138186231164</v>
      </c>
    </row>
    <row r="34586" spans="1:2" x14ac:dyDescent="0.25">
      <c r="A34586" t="s">
        <v>34583</v>
      </c>
      <c r="B34586" s="2">
        <v>19.865138186231164</v>
      </c>
    </row>
    <row r="34587" spans="1:2" x14ac:dyDescent="0.25">
      <c r="A34587" t="s">
        <v>34584</v>
      </c>
      <c r="B34587" s="2">
        <v>17.543210091343802</v>
      </c>
    </row>
    <row r="34588" spans="1:2" x14ac:dyDescent="0.25">
      <c r="A34588" t="s">
        <v>34585</v>
      </c>
      <c r="B34588" s="2">
        <v>15.958247590622644</v>
      </c>
    </row>
    <row r="34589" spans="1:2" x14ac:dyDescent="0.25">
      <c r="A34589" t="s">
        <v>34586</v>
      </c>
      <c r="B34589" s="2">
        <v>17.543210091343802</v>
      </c>
    </row>
    <row r="34590" spans="1:2" x14ac:dyDescent="0.25">
      <c r="A34590" t="s">
        <v>34587</v>
      </c>
      <c r="B34590" s="2">
        <v>15.5432100913438</v>
      </c>
    </row>
    <row r="34591" spans="1:2" x14ac:dyDescent="0.25">
      <c r="A34591" t="s">
        <v>34588</v>
      </c>
      <c r="B34591" s="2">
        <v>18.865138186231164</v>
      </c>
    </row>
    <row r="34592" spans="1:2" x14ac:dyDescent="0.25">
      <c r="A34592" t="s">
        <v>34589</v>
      </c>
      <c r="B34592" s="2">
        <v>19.865138186231164</v>
      </c>
    </row>
    <row r="34593" spans="1:2" x14ac:dyDescent="0.25">
      <c r="A34593" t="s">
        <v>34590</v>
      </c>
      <c r="B34593" s="2">
        <v>18.865138186231164</v>
      </c>
    </row>
    <row r="34594" spans="1:2" x14ac:dyDescent="0.25">
      <c r="A34594" t="s">
        <v>34591</v>
      </c>
      <c r="B34594" s="2">
        <v>17.280175685510006</v>
      </c>
    </row>
    <row r="34595" spans="1:2" x14ac:dyDescent="0.25">
      <c r="A34595" t="s">
        <v>34592</v>
      </c>
      <c r="B34595" s="2">
        <v>18.865138186231164</v>
      </c>
    </row>
    <row r="34596" spans="1:2" x14ac:dyDescent="0.25">
      <c r="A34596" t="s">
        <v>34593</v>
      </c>
      <c r="B34596" s="2">
        <v>13.56135743805406</v>
      </c>
    </row>
    <row r="34597" spans="1:2" x14ac:dyDescent="0.25">
      <c r="A34597" t="s">
        <v>34594</v>
      </c>
      <c r="B34597" s="2">
        <v>17.543210091343802</v>
      </c>
    </row>
    <row r="34598" spans="1:2" x14ac:dyDescent="0.25">
      <c r="A34598" t="s">
        <v>34595</v>
      </c>
      <c r="B34598" s="2">
        <v>13.250428342115955</v>
      </c>
    </row>
    <row r="34599" spans="1:2" x14ac:dyDescent="0.25">
      <c r="A34599" t="s">
        <v>34596</v>
      </c>
      <c r="B34599" s="2">
        <v>11.976394937332904</v>
      </c>
    </row>
    <row r="34600" spans="1:2" x14ac:dyDescent="0.25">
      <c r="A34600" t="s">
        <v>34597</v>
      </c>
      <c r="B34600" s="2">
        <v>16.543210091343802</v>
      </c>
    </row>
    <row r="34601" spans="1:2" x14ac:dyDescent="0.25">
      <c r="A34601" t="s">
        <v>34598</v>
      </c>
      <c r="B34601" s="2">
        <v>18.865138186231164</v>
      </c>
    </row>
    <row r="34602" spans="1:2" x14ac:dyDescent="0.25">
      <c r="A34602" t="s">
        <v>34599</v>
      </c>
      <c r="B34602" s="2">
        <v>14.05778326417356</v>
      </c>
    </row>
    <row r="34603" spans="1:2" x14ac:dyDescent="0.25">
      <c r="A34603" t="s">
        <v>34600</v>
      </c>
      <c r="B34603" s="2">
        <v>19.865138186231164</v>
      </c>
    </row>
    <row r="34604" spans="1:2" x14ac:dyDescent="0.25">
      <c r="A34604" t="s">
        <v>34601</v>
      </c>
      <c r="B34604" s="2">
        <v>12.096953861454237</v>
      </c>
    </row>
    <row r="34605" spans="1:2" x14ac:dyDescent="0.25">
      <c r="A34605" t="s">
        <v>34602</v>
      </c>
      <c r="B34605" s="2">
        <v>16.057783264173558</v>
      </c>
    </row>
    <row r="34606" spans="1:2" x14ac:dyDescent="0.25">
      <c r="A34606" t="s">
        <v>34603</v>
      </c>
      <c r="B34606" s="2">
        <v>17.280175685510006</v>
      </c>
    </row>
    <row r="34607" spans="1:2" x14ac:dyDescent="0.25">
      <c r="A34607" t="s">
        <v>34604</v>
      </c>
      <c r="B34607" s="2">
        <v>17.865138186231164</v>
      </c>
    </row>
    <row r="34608" spans="1:2" x14ac:dyDescent="0.25">
      <c r="A34608" t="s">
        <v>34605</v>
      </c>
      <c r="B34608" s="2">
        <v>18.280175685510006</v>
      </c>
    </row>
    <row r="34609" spans="1:2" x14ac:dyDescent="0.25">
      <c r="A34609" t="s">
        <v>34606</v>
      </c>
      <c r="B34609" s="2">
        <v>16.057783264173558</v>
      </c>
    </row>
    <row r="34610" spans="1:2" x14ac:dyDescent="0.25">
      <c r="A34610" t="s">
        <v>34607</v>
      </c>
      <c r="B34610" s="2">
        <v>15.472820763452402</v>
      </c>
    </row>
    <row r="34611" spans="1:2" x14ac:dyDescent="0.25">
      <c r="A34611" t="s">
        <v>34608</v>
      </c>
      <c r="B34611" s="2">
        <v>16.057783264173558</v>
      </c>
    </row>
    <row r="34612" spans="1:2" x14ac:dyDescent="0.25">
      <c r="A34612" t="s">
        <v>34609</v>
      </c>
      <c r="B34612" s="2">
        <v>12</v>
      </c>
    </row>
    <row r="34613" spans="1:2" x14ac:dyDescent="0.25">
      <c r="A34613" t="s">
        <v>34610</v>
      </c>
      <c r="B34613" s="2">
        <v>18.865138186231164</v>
      </c>
    </row>
    <row r="34614" spans="1:2" x14ac:dyDescent="0.25">
      <c r="A34614" t="s">
        <v>34611</v>
      </c>
      <c r="B34614" s="2">
        <v>11.735855169286197</v>
      </c>
    </row>
    <row r="34615" spans="1:2" x14ac:dyDescent="0.25">
      <c r="A34615" t="s">
        <v>34612</v>
      </c>
      <c r="B34615" s="2">
        <v>15.777675344980825</v>
      </c>
    </row>
    <row r="34616" spans="1:2" x14ac:dyDescent="0.25">
      <c r="A34616" t="s">
        <v>34613</v>
      </c>
      <c r="B34616" s="2">
        <v>12.607750343538511</v>
      </c>
    </row>
    <row r="34617" spans="1:2" x14ac:dyDescent="0.25">
      <c r="A34617" t="s">
        <v>34614</v>
      </c>
      <c r="B34617" s="2">
        <v>17.280175685510006</v>
      </c>
    </row>
    <row r="34618" spans="1:2" x14ac:dyDescent="0.25">
      <c r="A34618" t="s">
        <v>34615</v>
      </c>
      <c r="B34618" s="2">
        <v>16.057783264173558</v>
      </c>
    </row>
    <row r="34619" spans="1:2" x14ac:dyDescent="0.25">
      <c r="A34619" t="s">
        <v>34616</v>
      </c>
      <c r="B34619" s="2">
        <v>10.518624453065527</v>
      </c>
    </row>
    <row r="34620" spans="1:2" x14ac:dyDescent="0.25">
      <c r="A34620" t="s">
        <v>34617</v>
      </c>
      <c r="B34620" s="2">
        <v>18.865138186231164</v>
      </c>
    </row>
    <row r="34621" spans="1:2" x14ac:dyDescent="0.25">
      <c r="A34621" t="s">
        <v>34618</v>
      </c>
      <c r="B34621" s="2">
        <v>18.280175685510006</v>
      </c>
    </row>
    <row r="34622" spans="1:2" x14ac:dyDescent="0.25">
      <c r="A34622" t="s">
        <v>34619</v>
      </c>
      <c r="B34622" s="2">
        <v>17.865138186231164</v>
      </c>
    </row>
    <row r="34623" spans="1:2" x14ac:dyDescent="0.25">
      <c r="A34623" t="s">
        <v>34620</v>
      </c>
      <c r="B34623" s="2">
        <v>17.543210091343802</v>
      </c>
    </row>
    <row r="34624" spans="1:2" x14ac:dyDescent="0.25">
      <c r="A34624" t="s">
        <v>34621</v>
      </c>
      <c r="B34624" s="2">
        <v>18.280175685510006</v>
      </c>
    </row>
    <row r="34625" spans="1:2" x14ac:dyDescent="0.25">
      <c r="A34625" t="s">
        <v>34622</v>
      </c>
      <c r="B34625" s="2">
        <v>12.617210672787579</v>
      </c>
    </row>
    <row r="34626" spans="1:2" x14ac:dyDescent="0.25">
      <c r="A34626" t="s">
        <v>34623</v>
      </c>
      <c r="B34626" s="2">
        <v>18.865138186231164</v>
      </c>
    </row>
    <row r="34627" spans="1:2" x14ac:dyDescent="0.25">
      <c r="A34627" t="s">
        <v>34624</v>
      </c>
      <c r="B34627" s="2">
        <v>18.280175685510006</v>
      </c>
    </row>
    <row r="34628" spans="1:2" x14ac:dyDescent="0.25">
      <c r="A34628" t="s">
        <v>34625</v>
      </c>
      <c r="B34628" s="2">
        <v>15.221281996456439</v>
      </c>
    </row>
    <row r="34629" spans="1:2" x14ac:dyDescent="0.25">
      <c r="A34629" t="s">
        <v>34626</v>
      </c>
      <c r="B34629" s="2">
        <v>16.695213184788852</v>
      </c>
    </row>
    <row r="34630" spans="1:2" x14ac:dyDescent="0.25">
      <c r="A34630" t="s">
        <v>34627</v>
      </c>
      <c r="B34630" s="2">
        <v>12</v>
      </c>
    </row>
    <row r="34631" spans="1:2" x14ac:dyDescent="0.25">
      <c r="A34631" t="s">
        <v>34628</v>
      </c>
      <c r="B34631" s="2">
        <v>12</v>
      </c>
    </row>
    <row r="34632" spans="1:2" x14ac:dyDescent="0.25">
      <c r="A34632" t="s">
        <v>34629</v>
      </c>
      <c r="B34632" s="2">
        <v>18.280175685510006</v>
      </c>
    </row>
    <row r="34633" spans="1:2" x14ac:dyDescent="0.25">
      <c r="A34633" t="s">
        <v>34630</v>
      </c>
      <c r="B34633" s="2">
        <v>15.34157623017415</v>
      </c>
    </row>
    <row r="34634" spans="1:2" x14ac:dyDescent="0.25">
      <c r="A34634" t="s">
        <v>34631</v>
      </c>
      <c r="B34634" s="2">
        <v>14.82074406687271</v>
      </c>
    </row>
    <row r="34635" spans="1:2" x14ac:dyDescent="0.25">
      <c r="A34635" t="s">
        <v>34632</v>
      </c>
      <c r="B34635" s="2">
        <v>19.865138186231164</v>
      </c>
    </row>
    <row r="34636" spans="1:2" x14ac:dyDescent="0.25">
      <c r="A34636" t="s">
        <v>34633</v>
      </c>
      <c r="B34636" s="2">
        <v>17.865138186231164</v>
      </c>
    </row>
    <row r="34637" spans="1:2" x14ac:dyDescent="0.25">
      <c r="A34637" t="s">
        <v>34634</v>
      </c>
      <c r="B34637" s="2">
        <v>12</v>
      </c>
    </row>
    <row r="34638" spans="1:2" x14ac:dyDescent="0.25">
      <c r="A34638" t="s">
        <v>34635</v>
      </c>
      <c r="B34638" s="2">
        <v>17.865138186231164</v>
      </c>
    </row>
    <row r="34639" spans="1:2" x14ac:dyDescent="0.25">
      <c r="A34639" t="s">
        <v>34636</v>
      </c>
      <c r="B34639" s="2">
        <v>16.695213184788852</v>
      </c>
    </row>
    <row r="34640" spans="1:2" x14ac:dyDescent="0.25">
      <c r="A34640" t="s">
        <v>34637</v>
      </c>
      <c r="B34640" s="2">
        <v>15.617210672787579</v>
      </c>
    </row>
    <row r="34641" spans="1:2" x14ac:dyDescent="0.25">
      <c r="A34641" t="s">
        <v>34638</v>
      </c>
      <c r="B34641" s="2">
        <v>14.865138186231164</v>
      </c>
    </row>
    <row r="34642" spans="1:2" x14ac:dyDescent="0.25">
      <c r="A34642" t="s">
        <v>34639</v>
      </c>
      <c r="B34642" s="2">
        <v>17.280175685510006</v>
      </c>
    </row>
    <row r="34643" spans="1:2" x14ac:dyDescent="0.25">
      <c r="A34643" t="s">
        <v>34640</v>
      </c>
      <c r="B34643" s="2">
        <v>12</v>
      </c>
    </row>
    <row r="34644" spans="1:2" x14ac:dyDescent="0.25">
      <c r="A34644" t="s">
        <v>34641</v>
      </c>
      <c r="B34644" s="2">
        <v>12</v>
      </c>
    </row>
    <row r="34645" spans="1:2" x14ac:dyDescent="0.25">
      <c r="A34645" t="s">
        <v>34642</v>
      </c>
      <c r="B34645" s="2">
        <v>17.280175685510006</v>
      </c>
    </row>
    <row r="34646" spans="1:2" x14ac:dyDescent="0.25">
      <c r="A34646" t="s">
        <v>34643</v>
      </c>
      <c r="B34646" s="2">
        <v>16.543210091343802</v>
      </c>
    </row>
    <row r="34647" spans="1:2" x14ac:dyDescent="0.25">
      <c r="A34647" t="s">
        <v>34644</v>
      </c>
      <c r="B34647" s="2">
        <v>15.007157191103591</v>
      </c>
    </row>
    <row r="34648" spans="1:2" x14ac:dyDescent="0.25">
      <c r="A34648" t="s">
        <v>34645</v>
      </c>
      <c r="B34648" s="2">
        <v>17.057783264173558</v>
      </c>
    </row>
    <row r="34649" spans="1:2" x14ac:dyDescent="0.25">
      <c r="A34649" t="s">
        <v>34646</v>
      </c>
      <c r="B34649" s="2">
        <v>18.280175685510006</v>
      </c>
    </row>
    <row r="34650" spans="1:2" x14ac:dyDescent="0.25">
      <c r="A34650" t="s">
        <v>34647</v>
      </c>
      <c r="B34650" s="2">
        <v>15.5432100913438</v>
      </c>
    </row>
    <row r="34651" spans="1:2" x14ac:dyDescent="0.25">
      <c r="A34651" t="s">
        <v>34648</v>
      </c>
      <c r="B34651" s="2">
        <v>17.543210091343802</v>
      </c>
    </row>
    <row r="34652" spans="1:2" x14ac:dyDescent="0.25">
      <c r="A34652" t="s">
        <v>34649</v>
      </c>
      <c r="B34652" s="2">
        <v>14.5432100913438</v>
      </c>
    </row>
    <row r="34653" spans="1:2" x14ac:dyDescent="0.25">
      <c r="A34653" t="s">
        <v>34650</v>
      </c>
      <c r="B34653" s="2">
        <v>19.865138186231164</v>
      </c>
    </row>
    <row r="34654" spans="1:2" x14ac:dyDescent="0.25">
      <c r="A34654" t="s">
        <v>34651</v>
      </c>
      <c r="B34654" s="2">
        <v>17.057783264173558</v>
      </c>
    </row>
    <row r="34655" spans="1:2" x14ac:dyDescent="0.25">
      <c r="A34655" t="s">
        <v>34652</v>
      </c>
      <c r="B34655" s="2">
        <v>15.695213184788852</v>
      </c>
    </row>
    <row r="34656" spans="1:2" x14ac:dyDescent="0.25">
      <c r="A34656" t="s">
        <v>34653</v>
      </c>
      <c r="B34656" s="2">
        <v>18.280175685510006</v>
      </c>
    </row>
    <row r="34657" spans="1:2" x14ac:dyDescent="0.25">
      <c r="A34657" t="s">
        <v>34654</v>
      </c>
      <c r="B34657" s="2">
        <v>19.865138186231164</v>
      </c>
    </row>
    <row r="34658" spans="1:2" x14ac:dyDescent="0.25">
      <c r="A34658" t="s">
        <v>34655</v>
      </c>
      <c r="B34658" s="2">
        <v>15.007157191103591</v>
      </c>
    </row>
    <row r="34659" spans="1:2" x14ac:dyDescent="0.25">
      <c r="A34659" t="s">
        <v>34656</v>
      </c>
      <c r="B34659" s="2">
        <v>17.865138186231164</v>
      </c>
    </row>
    <row r="34660" spans="1:2" x14ac:dyDescent="0.25">
      <c r="A34660" t="s">
        <v>34657</v>
      </c>
      <c r="B34660" s="2">
        <v>19.865138186231164</v>
      </c>
    </row>
    <row r="34661" spans="1:2" x14ac:dyDescent="0.25">
      <c r="A34661" t="s">
        <v>34658</v>
      </c>
      <c r="B34661" s="2">
        <v>14.777675344980825</v>
      </c>
    </row>
    <row r="34662" spans="1:2" x14ac:dyDescent="0.25">
      <c r="A34662" t="s">
        <v>34659</v>
      </c>
      <c r="B34662" s="2">
        <v>16.405706567593867</v>
      </c>
    </row>
    <row r="34663" spans="1:2" x14ac:dyDescent="0.25">
      <c r="A34663" t="s">
        <v>34660</v>
      </c>
      <c r="B34663" s="2">
        <v>14.310549334553526</v>
      </c>
    </row>
    <row r="34664" spans="1:2" x14ac:dyDescent="0.25">
      <c r="A34664" t="s">
        <v>34661</v>
      </c>
      <c r="B34664" s="2">
        <v>15.164698468090071</v>
      </c>
    </row>
    <row r="34665" spans="1:2" x14ac:dyDescent="0.25">
      <c r="A34665" t="s">
        <v>34662</v>
      </c>
      <c r="B34665" s="2">
        <v>14.910941875844289</v>
      </c>
    </row>
    <row r="34666" spans="1:2" x14ac:dyDescent="0.25">
      <c r="A34666" t="s">
        <v>34663</v>
      </c>
      <c r="B34666" s="2">
        <v>13.842770373202709</v>
      </c>
    </row>
    <row r="34667" spans="1:2" x14ac:dyDescent="0.25">
      <c r="A34667" t="s">
        <v>34664</v>
      </c>
      <c r="B34667" s="2">
        <v>18.280175685510006</v>
      </c>
    </row>
    <row r="34668" spans="1:2" x14ac:dyDescent="0.25">
      <c r="A34668" t="s">
        <v>34665</v>
      </c>
      <c r="B34668" s="2">
        <v>17.865138186231164</v>
      </c>
    </row>
    <row r="34669" spans="1:2" x14ac:dyDescent="0.25">
      <c r="A34669" t="s">
        <v>34666</v>
      </c>
      <c r="B34669" s="2">
        <v>18.865138186231164</v>
      </c>
    </row>
    <row r="34670" spans="1:2" x14ac:dyDescent="0.25">
      <c r="A34670" t="s">
        <v>34667</v>
      </c>
      <c r="B34670" s="2">
        <v>18.865138186231164</v>
      </c>
    </row>
    <row r="34671" spans="1:2" x14ac:dyDescent="0.25">
      <c r="A34671" t="s">
        <v>34668</v>
      </c>
      <c r="B34671" s="2">
        <v>17.280175685510006</v>
      </c>
    </row>
    <row r="34672" spans="1:2" x14ac:dyDescent="0.25">
      <c r="A34672" t="s">
        <v>34669</v>
      </c>
      <c r="B34672" s="2">
        <v>12.809855750729973</v>
      </c>
    </row>
    <row r="34673" spans="1:2" x14ac:dyDescent="0.25">
      <c r="A34673" t="s">
        <v>34670</v>
      </c>
      <c r="B34673" s="2">
        <v>18.865138186231164</v>
      </c>
    </row>
    <row r="34674" spans="1:2" x14ac:dyDescent="0.25">
      <c r="A34674" t="s">
        <v>34671</v>
      </c>
      <c r="B34674" s="2">
        <v>15.34157623017415</v>
      </c>
    </row>
    <row r="34675" spans="1:2" x14ac:dyDescent="0.25">
      <c r="A34675" t="s">
        <v>34672</v>
      </c>
      <c r="B34675" s="2">
        <v>18.865138186231164</v>
      </c>
    </row>
    <row r="34676" spans="1:2" x14ac:dyDescent="0.25">
      <c r="A34676" t="s">
        <v>34673</v>
      </c>
      <c r="B34676" s="2">
        <v>17.865138186231164</v>
      </c>
    </row>
    <row r="34677" spans="1:2" x14ac:dyDescent="0.25">
      <c r="A34677" t="s">
        <v>34674</v>
      </c>
      <c r="B34677" s="2">
        <v>14.110250684067696</v>
      </c>
    </row>
    <row r="34678" spans="1:2" x14ac:dyDescent="0.25">
      <c r="A34678" t="s">
        <v>34675</v>
      </c>
      <c r="B34678" s="2">
        <v>18.865138186231164</v>
      </c>
    </row>
    <row r="34679" spans="1:2" x14ac:dyDescent="0.25">
      <c r="A34679" t="s">
        <v>34676</v>
      </c>
      <c r="B34679" s="2">
        <v>18.280175685510006</v>
      </c>
    </row>
    <row r="34680" spans="1:2" x14ac:dyDescent="0.25">
      <c r="A34680" t="s">
        <v>34677</v>
      </c>
      <c r="B34680" s="2">
        <v>15.164698468090071</v>
      </c>
    </row>
    <row r="34681" spans="1:2" x14ac:dyDescent="0.25">
      <c r="A34681" t="s">
        <v>34678</v>
      </c>
      <c r="B34681" s="2">
        <v>15.617210672787579</v>
      </c>
    </row>
    <row r="34682" spans="1:2" x14ac:dyDescent="0.25">
      <c r="A34682" t="s">
        <v>34679</v>
      </c>
      <c r="B34682" s="2">
        <v>19.865138186231164</v>
      </c>
    </row>
    <row r="34683" spans="1:2" x14ac:dyDescent="0.25">
      <c r="A34683" t="s">
        <v>34680</v>
      </c>
      <c r="B34683" s="2">
        <v>19.865138186231164</v>
      </c>
    </row>
    <row r="34684" spans="1:2" x14ac:dyDescent="0.25">
      <c r="A34684" t="s">
        <v>34681</v>
      </c>
      <c r="B34684" s="2">
        <v>17.865138186231164</v>
      </c>
    </row>
    <row r="34685" spans="1:2" x14ac:dyDescent="0.25">
      <c r="A34685" t="s">
        <v>34682</v>
      </c>
      <c r="B34685" s="2">
        <v>12</v>
      </c>
    </row>
    <row r="34686" spans="1:2" x14ac:dyDescent="0.25">
      <c r="A34686" t="s">
        <v>34683</v>
      </c>
      <c r="B34686" s="2">
        <v>18.280175685510006</v>
      </c>
    </row>
    <row r="34687" spans="1:2" x14ac:dyDescent="0.25">
      <c r="A34687" t="s">
        <v>34684</v>
      </c>
      <c r="B34687" s="2">
        <v>16.057783264173558</v>
      </c>
    </row>
    <row r="34688" spans="1:2" x14ac:dyDescent="0.25">
      <c r="A34688" t="s">
        <v>34685</v>
      </c>
      <c r="B34688" s="2">
        <v>11.730711866010237</v>
      </c>
    </row>
    <row r="34689" spans="1:2" x14ac:dyDescent="0.25">
      <c r="A34689" t="s">
        <v>34686</v>
      </c>
      <c r="B34689" s="2">
        <v>16.405706567593867</v>
      </c>
    </row>
    <row r="34690" spans="1:2" x14ac:dyDescent="0.25">
      <c r="A34690" t="s">
        <v>34687</v>
      </c>
      <c r="B34690" s="2">
        <v>18.280175685510006</v>
      </c>
    </row>
    <row r="34691" spans="1:2" x14ac:dyDescent="0.25">
      <c r="A34691" t="s">
        <v>34688</v>
      </c>
      <c r="B34691" s="2">
        <v>15.617210672787579</v>
      </c>
    </row>
    <row r="34692" spans="1:2" x14ac:dyDescent="0.25">
      <c r="A34692" t="s">
        <v>34689</v>
      </c>
      <c r="B34692" s="2">
        <v>15.617210672787579</v>
      </c>
    </row>
    <row r="34693" spans="1:2" x14ac:dyDescent="0.25">
      <c r="A34693" t="s">
        <v>34690</v>
      </c>
      <c r="B34693" s="2">
        <v>16.695213184788852</v>
      </c>
    </row>
    <row r="34694" spans="1:2" x14ac:dyDescent="0.25">
      <c r="A34694" t="s">
        <v>34691</v>
      </c>
      <c r="B34694" s="2">
        <v>16.057783264173558</v>
      </c>
    </row>
    <row r="34695" spans="1:2" x14ac:dyDescent="0.25">
      <c r="A34695" t="s">
        <v>34692</v>
      </c>
      <c r="B34695" s="2">
        <v>17.057783264173558</v>
      </c>
    </row>
    <row r="34696" spans="1:2" x14ac:dyDescent="0.25">
      <c r="A34696" t="s">
        <v>34693</v>
      </c>
      <c r="B34696" s="2">
        <v>12</v>
      </c>
    </row>
    <row r="34697" spans="1:2" x14ac:dyDescent="0.25">
      <c r="A34697" t="s">
        <v>34694</v>
      </c>
      <c r="B34697" s="2">
        <v>16.164698468090073</v>
      </c>
    </row>
    <row r="34698" spans="1:2" x14ac:dyDescent="0.25">
      <c r="A34698" t="s">
        <v>34695</v>
      </c>
      <c r="B34698" s="2">
        <v>12</v>
      </c>
    </row>
    <row r="34699" spans="1:2" x14ac:dyDescent="0.25">
      <c r="A34699" t="s">
        <v>34696</v>
      </c>
      <c r="B34699" s="2">
        <v>14.910941875844289</v>
      </c>
    </row>
    <row r="34700" spans="1:2" x14ac:dyDescent="0.25">
      <c r="A34700" t="s">
        <v>34697</v>
      </c>
      <c r="B34700" s="2">
        <v>12</v>
      </c>
    </row>
    <row r="34701" spans="1:2" x14ac:dyDescent="0.25">
      <c r="A34701" t="s">
        <v>34698</v>
      </c>
      <c r="B34701" s="2">
        <v>18.280175685510006</v>
      </c>
    </row>
    <row r="34702" spans="1:2" x14ac:dyDescent="0.25">
      <c r="A34702" t="s">
        <v>34699</v>
      </c>
      <c r="B34702" s="2">
        <v>19.865138186231164</v>
      </c>
    </row>
    <row r="34703" spans="1:2" x14ac:dyDescent="0.25">
      <c r="A34703" t="s">
        <v>34700</v>
      </c>
      <c r="B34703" s="2">
        <v>15.617210672787579</v>
      </c>
    </row>
    <row r="34704" spans="1:2" x14ac:dyDescent="0.25">
      <c r="A34704" t="s">
        <v>34701</v>
      </c>
      <c r="B34704" s="2">
        <v>18.865138186231164</v>
      </c>
    </row>
    <row r="34705" spans="1:2" x14ac:dyDescent="0.25">
      <c r="A34705" t="s">
        <v>34702</v>
      </c>
      <c r="B34705" s="2">
        <v>16.280175685510009</v>
      </c>
    </row>
    <row r="34706" spans="1:2" x14ac:dyDescent="0.25">
      <c r="A34706" t="s">
        <v>34703</v>
      </c>
      <c r="B34706" s="2">
        <v>18.280175685510006</v>
      </c>
    </row>
    <row r="34707" spans="1:2" x14ac:dyDescent="0.25">
      <c r="A34707" t="s">
        <v>34704</v>
      </c>
      <c r="B34707" s="2">
        <v>16.865138186231164</v>
      </c>
    </row>
    <row r="34708" spans="1:2" x14ac:dyDescent="0.25">
      <c r="A34708" t="s">
        <v>34705</v>
      </c>
      <c r="B34708" s="2">
        <v>16.280175685510009</v>
      </c>
    </row>
    <row r="34709" spans="1:2" x14ac:dyDescent="0.25">
      <c r="A34709" t="s">
        <v>34706</v>
      </c>
      <c r="B34709" s="2">
        <v>17.280175685510006</v>
      </c>
    </row>
    <row r="34710" spans="1:2" x14ac:dyDescent="0.25">
      <c r="A34710" t="s">
        <v>34707</v>
      </c>
      <c r="B34710" s="2">
        <v>14.82074406687271</v>
      </c>
    </row>
    <row r="34711" spans="1:2" x14ac:dyDescent="0.25">
      <c r="A34711" t="s">
        <v>34708</v>
      </c>
      <c r="B34711" s="2">
        <v>12</v>
      </c>
    </row>
    <row r="34712" spans="1:2" x14ac:dyDescent="0.25">
      <c r="A34712" t="s">
        <v>34709</v>
      </c>
      <c r="B34712" s="2">
        <v>16.280175685510009</v>
      </c>
    </row>
    <row r="34713" spans="1:2" x14ac:dyDescent="0.25">
      <c r="A34713" t="s">
        <v>34710</v>
      </c>
      <c r="B34713" s="2">
        <v>12</v>
      </c>
    </row>
    <row r="34714" spans="1:2" x14ac:dyDescent="0.25">
      <c r="A34714" t="s">
        <v>34711</v>
      </c>
      <c r="B34714" s="2">
        <v>14.310549334553526</v>
      </c>
    </row>
    <row r="34715" spans="1:2" x14ac:dyDescent="0.25">
      <c r="A34715" t="s">
        <v>34712</v>
      </c>
      <c r="B34715" s="2">
        <v>16.405706567593867</v>
      </c>
    </row>
    <row r="34716" spans="1:2" x14ac:dyDescent="0.25">
      <c r="A34716" t="s">
        <v>34713</v>
      </c>
      <c r="B34716" s="2">
        <v>13.265225344044035</v>
      </c>
    </row>
    <row r="34717" spans="1:2" x14ac:dyDescent="0.25">
      <c r="A34717" t="s">
        <v>34714</v>
      </c>
      <c r="B34717" s="2">
        <v>15.958247590622644</v>
      </c>
    </row>
    <row r="34718" spans="1:2" x14ac:dyDescent="0.25">
      <c r="A34718" t="s">
        <v>34715</v>
      </c>
      <c r="B34718" s="2">
        <v>16.543210091343802</v>
      </c>
    </row>
    <row r="34719" spans="1:2" x14ac:dyDescent="0.25">
      <c r="A34719" t="s">
        <v>34716</v>
      </c>
      <c r="B34719" s="2">
        <v>18.280175685510006</v>
      </c>
    </row>
    <row r="34720" spans="1:2" x14ac:dyDescent="0.25">
      <c r="A34720" t="s">
        <v>34717</v>
      </c>
      <c r="B34720" s="2">
        <v>14.5432100913438</v>
      </c>
    </row>
    <row r="34721" spans="1:2" x14ac:dyDescent="0.25">
      <c r="A34721" t="s">
        <v>34718</v>
      </c>
      <c r="B34721" s="2">
        <v>12</v>
      </c>
    </row>
    <row r="34722" spans="1:2" x14ac:dyDescent="0.25">
      <c r="A34722" t="s">
        <v>34719</v>
      </c>
      <c r="B34722" s="2">
        <v>12</v>
      </c>
    </row>
    <row r="34723" spans="1:2" x14ac:dyDescent="0.25">
      <c r="A34723" t="s">
        <v>34720</v>
      </c>
      <c r="B34723" s="2">
        <v>14.221281996456439</v>
      </c>
    </row>
    <row r="34724" spans="1:2" x14ac:dyDescent="0.25">
      <c r="A34724" t="s">
        <v>34721</v>
      </c>
      <c r="B34724" s="2">
        <v>17.057783264173558</v>
      </c>
    </row>
    <row r="34725" spans="1:2" x14ac:dyDescent="0.25">
      <c r="A34725" t="s">
        <v>34722</v>
      </c>
      <c r="B34725" s="2">
        <v>17.280175685510006</v>
      </c>
    </row>
    <row r="34726" spans="1:2" x14ac:dyDescent="0.25">
      <c r="A34726" t="s">
        <v>34723</v>
      </c>
      <c r="B34726" s="2">
        <v>17.057783264173558</v>
      </c>
    </row>
    <row r="34727" spans="1:2" x14ac:dyDescent="0.25">
      <c r="A34727" t="s">
        <v>34724</v>
      </c>
      <c r="B34727" s="2">
        <v>13.636319495735282</v>
      </c>
    </row>
    <row r="34728" spans="1:2" x14ac:dyDescent="0.25">
      <c r="A34728" t="s">
        <v>34725</v>
      </c>
      <c r="B34728" s="2">
        <v>14.735855169286197</v>
      </c>
    </row>
    <row r="34729" spans="1:2" x14ac:dyDescent="0.25">
      <c r="A34729" t="s">
        <v>34726</v>
      </c>
      <c r="B34729" s="2">
        <v>17.057783264173558</v>
      </c>
    </row>
    <row r="34730" spans="1:2" x14ac:dyDescent="0.25">
      <c r="A34730" t="s">
        <v>34727</v>
      </c>
      <c r="B34730" s="2">
        <v>17.865138186231164</v>
      </c>
    </row>
    <row r="34731" spans="1:2" x14ac:dyDescent="0.25">
      <c r="A34731" t="s">
        <v>34728</v>
      </c>
      <c r="B34731" s="2">
        <v>12</v>
      </c>
    </row>
    <row r="34732" spans="1:2" x14ac:dyDescent="0.25">
      <c r="A34732" t="s">
        <v>34729</v>
      </c>
      <c r="B34732" s="2">
        <v>17.543210091343802</v>
      </c>
    </row>
    <row r="34733" spans="1:2" x14ac:dyDescent="0.25">
      <c r="A34733" t="s">
        <v>34730</v>
      </c>
      <c r="B34733" s="2">
        <v>18.865138186231164</v>
      </c>
    </row>
    <row r="34734" spans="1:2" x14ac:dyDescent="0.25">
      <c r="A34734" t="s">
        <v>34731</v>
      </c>
      <c r="B34734" s="2">
        <v>12</v>
      </c>
    </row>
    <row r="34735" spans="1:2" x14ac:dyDescent="0.25">
      <c r="A34735" t="s">
        <v>34732</v>
      </c>
      <c r="B34735" s="2">
        <v>19.865138186231164</v>
      </c>
    </row>
    <row r="34736" spans="1:2" x14ac:dyDescent="0.25">
      <c r="A34736" t="s">
        <v>34733</v>
      </c>
      <c r="B34736" s="2">
        <v>16.543210091343802</v>
      </c>
    </row>
    <row r="34737" spans="1:2" x14ac:dyDescent="0.25">
      <c r="A34737" t="s">
        <v>34734</v>
      </c>
      <c r="B34737" s="2">
        <v>12</v>
      </c>
    </row>
    <row r="34738" spans="1:2" x14ac:dyDescent="0.25">
      <c r="A34738" t="s">
        <v>34735</v>
      </c>
      <c r="B34738" s="2">
        <v>19.865138186231164</v>
      </c>
    </row>
    <row r="34739" spans="1:2" x14ac:dyDescent="0.25">
      <c r="A34739" t="s">
        <v>34736</v>
      </c>
      <c r="B34739" s="2">
        <v>19.865138186231164</v>
      </c>
    </row>
    <row r="34740" spans="1:2" x14ac:dyDescent="0.25">
      <c r="A34740" t="s">
        <v>34737</v>
      </c>
      <c r="B34740" s="2">
        <v>15.695213184788852</v>
      </c>
    </row>
    <row r="34741" spans="1:2" x14ac:dyDescent="0.25">
      <c r="A34741" t="s">
        <v>34738</v>
      </c>
      <c r="B34741" s="2">
        <v>19.865138186231164</v>
      </c>
    </row>
    <row r="34742" spans="1:2" x14ac:dyDescent="0.25">
      <c r="A34742" t="s">
        <v>34739</v>
      </c>
      <c r="B34742" s="2">
        <v>12.756613729452994</v>
      </c>
    </row>
    <row r="34743" spans="1:2" x14ac:dyDescent="0.25">
      <c r="A34743" t="s">
        <v>34740</v>
      </c>
      <c r="B34743" s="2">
        <v>17.865138186231164</v>
      </c>
    </row>
    <row r="34744" spans="1:2" x14ac:dyDescent="0.25">
      <c r="A34744" t="s">
        <v>34741</v>
      </c>
      <c r="B34744" s="2">
        <v>16.280175685510009</v>
      </c>
    </row>
    <row r="34745" spans="1:2" x14ac:dyDescent="0.25">
      <c r="A34745" t="s">
        <v>34742</v>
      </c>
      <c r="B34745" s="2">
        <v>12</v>
      </c>
    </row>
    <row r="34746" spans="1:2" x14ac:dyDescent="0.25">
      <c r="A34746" t="s">
        <v>34743</v>
      </c>
      <c r="B34746" s="2">
        <v>12.994773466647759</v>
      </c>
    </row>
    <row r="34747" spans="1:2" x14ac:dyDescent="0.25">
      <c r="A34747" t="s">
        <v>34744</v>
      </c>
      <c r="B34747" s="2">
        <v>12</v>
      </c>
    </row>
    <row r="34748" spans="1:2" x14ac:dyDescent="0.25">
      <c r="A34748" t="s">
        <v>34745</v>
      </c>
      <c r="B34748" s="2">
        <v>12</v>
      </c>
    </row>
    <row r="34749" spans="1:2" x14ac:dyDescent="0.25">
      <c r="A34749" t="s">
        <v>34746</v>
      </c>
      <c r="B34749" s="2">
        <v>19.865138186231164</v>
      </c>
    </row>
    <row r="34750" spans="1:2" x14ac:dyDescent="0.25">
      <c r="A34750" t="s">
        <v>34747</v>
      </c>
      <c r="B34750" s="2">
        <v>17.280175685510006</v>
      </c>
    </row>
    <row r="34751" spans="1:2" x14ac:dyDescent="0.25">
      <c r="A34751" t="s">
        <v>34748</v>
      </c>
      <c r="B34751" s="2">
        <v>15.110250684067696</v>
      </c>
    </row>
    <row r="34752" spans="1:2" x14ac:dyDescent="0.25">
      <c r="A34752" t="s">
        <v>34749</v>
      </c>
      <c r="B34752" s="2">
        <v>13.525288183346538</v>
      </c>
    </row>
    <row r="34753" spans="1:2" x14ac:dyDescent="0.25">
      <c r="A34753" t="s">
        <v>34750</v>
      </c>
      <c r="B34753" s="2">
        <v>14.82074406687271</v>
      </c>
    </row>
    <row r="34754" spans="1:2" x14ac:dyDescent="0.25">
      <c r="A34754" t="s">
        <v>34751</v>
      </c>
      <c r="B34754" s="2">
        <v>18.280175685510006</v>
      </c>
    </row>
    <row r="34755" spans="1:2" x14ac:dyDescent="0.25">
      <c r="A34755" t="s">
        <v>34752</v>
      </c>
      <c r="B34755" s="2">
        <v>19.865138186231164</v>
      </c>
    </row>
    <row r="34756" spans="1:2" x14ac:dyDescent="0.25">
      <c r="A34756" t="s">
        <v>34753</v>
      </c>
      <c r="B34756" s="2">
        <v>8.3052831447175386</v>
      </c>
    </row>
    <row r="34757" spans="1:2" x14ac:dyDescent="0.25">
      <c r="A34757" t="s">
        <v>34754</v>
      </c>
      <c r="B34757" s="2">
        <v>16.695213184788852</v>
      </c>
    </row>
    <row r="34758" spans="1:2" x14ac:dyDescent="0.25">
      <c r="A34758" t="s">
        <v>34755</v>
      </c>
      <c r="B34758" s="2">
        <v>18.865138186231164</v>
      </c>
    </row>
    <row r="34759" spans="1:2" x14ac:dyDescent="0.25">
      <c r="A34759" t="s">
        <v>34756</v>
      </c>
      <c r="B34759" s="2">
        <v>12</v>
      </c>
    </row>
    <row r="34760" spans="1:2" x14ac:dyDescent="0.25">
      <c r="A34760" t="s">
        <v>34757</v>
      </c>
      <c r="B34760" s="2">
        <v>17.280175685510006</v>
      </c>
    </row>
    <row r="34761" spans="1:2" x14ac:dyDescent="0.25">
      <c r="A34761" t="s">
        <v>34758</v>
      </c>
      <c r="B34761" s="2">
        <v>17.543210091343802</v>
      </c>
    </row>
    <row r="34762" spans="1:2" x14ac:dyDescent="0.25">
      <c r="A34762" t="s">
        <v>34759</v>
      </c>
      <c r="B34762" s="2">
        <v>17.280175685510006</v>
      </c>
    </row>
    <row r="34763" spans="1:2" x14ac:dyDescent="0.25">
      <c r="A34763" t="s">
        <v>34760</v>
      </c>
      <c r="B34763" s="2">
        <v>10.278298398269337</v>
      </c>
    </row>
    <row r="34764" spans="1:2" x14ac:dyDescent="0.25">
      <c r="A34764" t="s">
        <v>34761</v>
      </c>
      <c r="B34764" s="2">
        <v>17.280175685510006</v>
      </c>
    </row>
    <row r="34765" spans="1:2" x14ac:dyDescent="0.25">
      <c r="A34765" t="s">
        <v>34762</v>
      </c>
      <c r="B34765" s="2">
        <v>15.05778326417356</v>
      </c>
    </row>
    <row r="34766" spans="1:2" x14ac:dyDescent="0.25">
      <c r="A34766" t="s">
        <v>34763</v>
      </c>
      <c r="B34766" s="2">
        <v>16.405706567593867</v>
      </c>
    </row>
    <row r="34767" spans="1:2" x14ac:dyDescent="0.25">
      <c r="A34767" t="s">
        <v>34764</v>
      </c>
      <c r="B34767" s="2">
        <v>16.695213184788852</v>
      </c>
    </row>
    <row r="34768" spans="1:2" x14ac:dyDescent="0.25">
      <c r="A34768" t="s">
        <v>34765</v>
      </c>
      <c r="B34768" s="2">
        <v>13.472820763452402</v>
      </c>
    </row>
    <row r="34769" spans="1:2" x14ac:dyDescent="0.25">
      <c r="A34769" t="s">
        <v>34766</v>
      </c>
      <c r="B34769" s="2">
        <v>14.110250684067696</v>
      </c>
    </row>
    <row r="34770" spans="1:2" x14ac:dyDescent="0.25">
      <c r="A34770" t="s">
        <v>34767</v>
      </c>
      <c r="B34770" s="2">
        <v>17.280175685510006</v>
      </c>
    </row>
    <row r="34771" spans="1:2" x14ac:dyDescent="0.25">
      <c r="A34771" t="s">
        <v>34768</v>
      </c>
      <c r="B34771" s="2">
        <v>17.865138186231164</v>
      </c>
    </row>
    <row r="34772" spans="1:2" x14ac:dyDescent="0.25">
      <c r="A34772" t="s">
        <v>34769</v>
      </c>
      <c r="B34772" s="2">
        <v>14.164698468090071</v>
      </c>
    </row>
    <row r="34773" spans="1:2" x14ac:dyDescent="0.25">
      <c r="A34773" t="s">
        <v>34770</v>
      </c>
      <c r="B34773" s="2">
        <v>17.865138186231164</v>
      </c>
    </row>
    <row r="34774" spans="1:2" x14ac:dyDescent="0.25">
      <c r="A34774" t="s">
        <v>34771</v>
      </c>
      <c r="B34774" s="2">
        <v>14.695213184788852</v>
      </c>
    </row>
    <row r="34775" spans="1:2" x14ac:dyDescent="0.25">
      <c r="A34775" t="s">
        <v>34772</v>
      </c>
      <c r="B34775" s="2">
        <v>17.280175685510006</v>
      </c>
    </row>
    <row r="34776" spans="1:2" x14ac:dyDescent="0.25">
      <c r="A34776" t="s">
        <v>34773</v>
      </c>
      <c r="B34776" s="2">
        <v>15.280175685510008</v>
      </c>
    </row>
    <row r="34777" spans="1:2" x14ac:dyDescent="0.25">
      <c r="A34777" t="s">
        <v>34774</v>
      </c>
      <c r="B34777" s="2">
        <v>16.405706567593867</v>
      </c>
    </row>
    <row r="34778" spans="1:2" x14ac:dyDescent="0.25">
      <c r="A34778" t="s">
        <v>34775</v>
      </c>
      <c r="B34778" s="2">
        <v>18.280175685510006</v>
      </c>
    </row>
    <row r="34779" spans="1:2" x14ac:dyDescent="0.25">
      <c r="A34779" t="s">
        <v>34776</v>
      </c>
      <c r="B34779" s="2">
        <v>18.280175685510006</v>
      </c>
    </row>
    <row r="34780" spans="1:2" x14ac:dyDescent="0.25">
      <c r="A34780" t="s">
        <v>34777</v>
      </c>
      <c r="B34780" s="2">
        <v>15.617210672787579</v>
      </c>
    </row>
    <row r="34781" spans="1:2" x14ac:dyDescent="0.25">
      <c r="A34781" t="s">
        <v>34778</v>
      </c>
      <c r="B34781" s="2">
        <v>17.543210091343802</v>
      </c>
    </row>
    <row r="34782" spans="1:2" x14ac:dyDescent="0.25">
      <c r="A34782" t="s">
        <v>34779</v>
      </c>
      <c r="B34782" s="2">
        <v>16.543210091343802</v>
      </c>
    </row>
    <row r="34783" spans="1:2" x14ac:dyDescent="0.25">
      <c r="A34783" t="s">
        <v>34780</v>
      </c>
      <c r="B34783" s="2">
        <v>14.958247590622644</v>
      </c>
    </row>
    <row r="34784" spans="1:2" x14ac:dyDescent="0.25">
      <c r="A34784" t="s">
        <v>34781</v>
      </c>
      <c r="B34784" s="2">
        <v>15.164698468090071</v>
      </c>
    </row>
    <row r="34785" spans="1:2" x14ac:dyDescent="0.25">
      <c r="A34785" t="s">
        <v>34782</v>
      </c>
      <c r="B34785" s="2">
        <v>18.280175685510006</v>
      </c>
    </row>
    <row r="34786" spans="1:2" x14ac:dyDescent="0.25">
      <c r="A34786" t="s">
        <v>34783</v>
      </c>
      <c r="B34786" s="2">
        <v>17.865138186231164</v>
      </c>
    </row>
    <row r="34787" spans="1:2" x14ac:dyDescent="0.25">
      <c r="A34787" t="s">
        <v>34784</v>
      </c>
      <c r="B34787" s="2">
        <v>13.655684820602213</v>
      </c>
    </row>
    <row r="34788" spans="1:2" x14ac:dyDescent="0.25">
      <c r="A34788" t="s">
        <v>34785</v>
      </c>
      <c r="B34788" s="2">
        <v>16.543210091343802</v>
      </c>
    </row>
    <row r="34789" spans="1:2" x14ac:dyDescent="0.25">
      <c r="A34789" t="s">
        <v>34786</v>
      </c>
      <c r="B34789" s="2">
        <v>19.865138186231164</v>
      </c>
    </row>
    <row r="34790" spans="1:2" x14ac:dyDescent="0.25">
      <c r="A34790" t="s">
        <v>34787</v>
      </c>
      <c r="B34790" s="2">
        <v>12</v>
      </c>
    </row>
    <row r="34791" spans="1:2" x14ac:dyDescent="0.25">
      <c r="A34791" t="s">
        <v>34788</v>
      </c>
      <c r="B34791" s="2">
        <v>16.405706567593867</v>
      </c>
    </row>
    <row r="34792" spans="1:2" x14ac:dyDescent="0.25">
      <c r="A34792" t="s">
        <v>34789</v>
      </c>
      <c r="B34792" s="2">
        <v>17.280175685510006</v>
      </c>
    </row>
    <row r="34793" spans="1:2" x14ac:dyDescent="0.25">
      <c r="A34793" t="s">
        <v>34790</v>
      </c>
      <c r="B34793" s="2">
        <v>13.325979375123133</v>
      </c>
    </row>
    <row r="34794" spans="1:2" x14ac:dyDescent="0.25">
      <c r="A34794" t="s">
        <v>34791</v>
      </c>
      <c r="B34794" s="2">
        <v>14.958247590622644</v>
      </c>
    </row>
    <row r="34795" spans="1:2" x14ac:dyDescent="0.25">
      <c r="A34795" t="s">
        <v>34792</v>
      </c>
      <c r="B34795" s="2">
        <v>17.057783264173558</v>
      </c>
    </row>
    <row r="34796" spans="1:2" x14ac:dyDescent="0.25">
      <c r="A34796" t="s">
        <v>34793</v>
      </c>
      <c r="B34796" s="2">
        <v>17.543210091343802</v>
      </c>
    </row>
    <row r="34797" spans="1:2" x14ac:dyDescent="0.25">
      <c r="A34797" t="s">
        <v>34794</v>
      </c>
      <c r="B34797" s="2">
        <v>15.164698468090071</v>
      </c>
    </row>
    <row r="34798" spans="1:2" x14ac:dyDescent="0.25">
      <c r="A34798" t="s">
        <v>34795</v>
      </c>
      <c r="B34798" s="2">
        <v>11.826219196938862</v>
      </c>
    </row>
    <row r="34799" spans="1:2" x14ac:dyDescent="0.25">
      <c r="A34799" t="s">
        <v>34796</v>
      </c>
      <c r="B34799" s="2">
        <v>12</v>
      </c>
    </row>
    <row r="34800" spans="1:2" x14ac:dyDescent="0.25">
      <c r="A34800" t="s">
        <v>34797</v>
      </c>
      <c r="B34800" s="2">
        <v>19.865138186231164</v>
      </c>
    </row>
    <row r="34801" spans="1:2" x14ac:dyDescent="0.25">
      <c r="A34801" t="s">
        <v>34798</v>
      </c>
      <c r="B34801" s="2">
        <v>18.280175685510006</v>
      </c>
    </row>
    <row r="34802" spans="1:2" x14ac:dyDescent="0.25">
      <c r="A34802" t="s">
        <v>34799</v>
      </c>
      <c r="B34802" s="2">
        <v>12.110250684067696</v>
      </c>
    </row>
    <row r="34803" spans="1:2" x14ac:dyDescent="0.25">
      <c r="A34803" t="s">
        <v>34800</v>
      </c>
      <c r="B34803" s="2">
        <v>16.865138186231164</v>
      </c>
    </row>
    <row r="34804" spans="1:2" x14ac:dyDescent="0.25">
      <c r="A34804" t="s">
        <v>34801</v>
      </c>
      <c r="B34804" s="2">
        <v>19.865138186231164</v>
      </c>
    </row>
    <row r="34805" spans="1:2" x14ac:dyDescent="0.25">
      <c r="A34805" t="s">
        <v>34802</v>
      </c>
      <c r="B34805" s="2">
        <v>18.865138186231164</v>
      </c>
    </row>
    <row r="34806" spans="1:2" x14ac:dyDescent="0.25">
      <c r="A34806" t="s">
        <v>34803</v>
      </c>
      <c r="B34806" s="2">
        <v>17.865138186231164</v>
      </c>
    </row>
    <row r="34807" spans="1:2" x14ac:dyDescent="0.25">
      <c r="A34807" t="s">
        <v>34804</v>
      </c>
      <c r="B34807" s="2">
        <v>18.280175685510006</v>
      </c>
    </row>
    <row r="34808" spans="1:2" x14ac:dyDescent="0.25">
      <c r="A34808" t="s">
        <v>34805</v>
      </c>
      <c r="B34808" s="2">
        <v>17.543210091343802</v>
      </c>
    </row>
    <row r="34809" spans="1:2" x14ac:dyDescent="0.25">
      <c r="A34809" t="s">
        <v>34806</v>
      </c>
      <c r="B34809" s="2">
        <v>15.958247590622644</v>
      </c>
    </row>
    <row r="34810" spans="1:2" x14ac:dyDescent="0.25">
      <c r="A34810" t="s">
        <v>34807</v>
      </c>
      <c r="B34810" s="2">
        <v>12</v>
      </c>
    </row>
    <row r="34811" spans="1:2" x14ac:dyDescent="0.25">
      <c r="A34811" t="s">
        <v>34808</v>
      </c>
      <c r="B34811" s="2">
        <v>19.865138186231164</v>
      </c>
    </row>
    <row r="34812" spans="1:2" x14ac:dyDescent="0.25">
      <c r="A34812" t="s">
        <v>34809</v>
      </c>
      <c r="B34812" s="2">
        <v>15.221281996456439</v>
      </c>
    </row>
    <row r="34813" spans="1:2" x14ac:dyDescent="0.25">
      <c r="A34813" t="s">
        <v>34810</v>
      </c>
      <c r="B34813" s="2">
        <v>10.621964202758212</v>
      </c>
    </row>
    <row r="34814" spans="1:2" x14ac:dyDescent="0.25">
      <c r="A34814" t="s">
        <v>34811</v>
      </c>
      <c r="B34814" s="2">
        <v>17.057783264173558</v>
      </c>
    </row>
    <row r="34815" spans="1:2" x14ac:dyDescent="0.25">
      <c r="A34815" t="s">
        <v>34812</v>
      </c>
      <c r="B34815" s="2">
        <v>19.865138186231164</v>
      </c>
    </row>
    <row r="34816" spans="1:2" x14ac:dyDescent="0.25">
      <c r="A34816" t="s">
        <v>34813</v>
      </c>
      <c r="B34816" s="2">
        <v>12.15777905415028</v>
      </c>
    </row>
    <row r="34817" spans="1:2" x14ac:dyDescent="0.25">
      <c r="A34817" t="s">
        <v>34814</v>
      </c>
      <c r="B34817" s="2">
        <v>11.988621239666164</v>
      </c>
    </row>
    <row r="34818" spans="1:2" x14ac:dyDescent="0.25">
      <c r="A34818" t="s">
        <v>34815</v>
      </c>
      <c r="B34818" s="2">
        <v>11.05778326417356</v>
      </c>
    </row>
    <row r="34819" spans="1:2" x14ac:dyDescent="0.25">
      <c r="A34819" t="s">
        <v>34816</v>
      </c>
      <c r="B34819" s="2">
        <v>17.865138186231164</v>
      </c>
    </row>
    <row r="34820" spans="1:2" x14ac:dyDescent="0.25">
      <c r="A34820" t="s">
        <v>34817</v>
      </c>
      <c r="B34820" s="2">
        <v>12</v>
      </c>
    </row>
    <row r="34821" spans="1:2" x14ac:dyDescent="0.25">
      <c r="A34821" t="s">
        <v>34818</v>
      </c>
      <c r="B34821" s="2">
        <v>17.865138186231164</v>
      </c>
    </row>
    <row r="34822" spans="1:2" x14ac:dyDescent="0.25">
      <c r="A34822" t="s">
        <v>34819</v>
      </c>
      <c r="B34822" s="2">
        <v>17.280175685510006</v>
      </c>
    </row>
    <row r="34823" spans="1:2" x14ac:dyDescent="0.25">
      <c r="A34823" t="s">
        <v>34820</v>
      </c>
      <c r="B34823" s="2">
        <v>17.865138186231164</v>
      </c>
    </row>
    <row r="34824" spans="1:2" x14ac:dyDescent="0.25">
      <c r="A34824" t="s">
        <v>34821</v>
      </c>
      <c r="B34824" s="2">
        <v>18.865138186231164</v>
      </c>
    </row>
    <row r="34825" spans="1:2" x14ac:dyDescent="0.25">
      <c r="A34825" t="s">
        <v>34822</v>
      </c>
      <c r="B34825" s="2">
        <v>17.865138186231164</v>
      </c>
    </row>
    <row r="34826" spans="1:2" x14ac:dyDescent="0.25">
      <c r="A34826" t="s">
        <v>34823</v>
      </c>
      <c r="B34826" s="2">
        <v>16.865138186231164</v>
      </c>
    </row>
    <row r="34827" spans="1:2" x14ac:dyDescent="0.25">
      <c r="A34827" t="s">
        <v>34824</v>
      </c>
      <c r="B34827" s="2">
        <v>19.865138186231164</v>
      </c>
    </row>
    <row r="34828" spans="1:2" x14ac:dyDescent="0.25">
      <c r="A34828" t="s">
        <v>34825</v>
      </c>
      <c r="B34828" s="2">
        <v>17.865138186231164</v>
      </c>
    </row>
    <row r="34829" spans="1:2" x14ac:dyDescent="0.25">
      <c r="A34829" t="s">
        <v>34826</v>
      </c>
      <c r="B34829" s="2">
        <v>15.405706567593866</v>
      </c>
    </row>
    <row r="34830" spans="1:2" x14ac:dyDescent="0.25">
      <c r="A34830" t="s">
        <v>34827</v>
      </c>
      <c r="B34830" s="2">
        <v>12</v>
      </c>
    </row>
    <row r="34831" spans="1:2" x14ac:dyDescent="0.25">
      <c r="A34831" t="s">
        <v>34828</v>
      </c>
      <c r="B34831" s="2">
        <v>18.280175685510006</v>
      </c>
    </row>
    <row r="34832" spans="1:2" x14ac:dyDescent="0.25">
      <c r="A34832" t="s">
        <v>34829</v>
      </c>
      <c r="B34832" s="2">
        <v>16.865138186231164</v>
      </c>
    </row>
    <row r="34833" spans="1:2" x14ac:dyDescent="0.25">
      <c r="A34833" t="s">
        <v>34830</v>
      </c>
      <c r="B34833" s="2">
        <v>12</v>
      </c>
    </row>
    <row r="34834" spans="1:2" x14ac:dyDescent="0.25">
      <c r="A34834" t="s">
        <v>34831</v>
      </c>
      <c r="B34834" s="2">
        <v>12.982495136869321</v>
      </c>
    </row>
    <row r="34835" spans="1:2" x14ac:dyDescent="0.25">
      <c r="A34835" t="s">
        <v>34832</v>
      </c>
      <c r="B34835" s="2">
        <v>17.057783264173558</v>
      </c>
    </row>
    <row r="34836" spans="1:2" x14ac:dyDescent="0.25">
      <c r="A34836" t="s">
        <v>34833</v>
      </c>
      <c r="B34836" s="2">
        <v>19.865138186231164</v>
      </c>
    </row>
    <row r="34837" spans="1:2" x14ac:dyDescent="0.25">
      <c r="A34837" t="s">
        <v>34834</v>
      </c>
      <c r="B34837" s="2">
        <v>13.695213184788852</v>
      </c>
    </row>
    <row r="34838" spans="1:2" x14ac:dyDescent="0.25">
      <c r="A34838" t="s">
        <v>34835</v>
      </c>
      <c r="B34838" s="2">
        <v>14.695213184788852</v>
      </c>
    </row>
    <row r="34839" spans="1:2" x14ac:dyDescent="0.25">
      <c r="A34839" t="s">
        <v>34836</v>
      </c>
      <c r="B34839" s="2">
        <v>16.865138186231164</v>
      </c>
    </row>
    <row r="34840" spans="1:2" x14ac:dyDescent="0.25">
      <c r="A34840" t="s">
        <v>34837</v>
      </c>
      <c r="B34840" s="2">
        <v>16.543210091343802</v>
      </c>
    </row>
    <row r="34841" spans="1:2" x14ac:dyDescent="0.25">
      <c r="A34841" t="s">
        <v>34838</v>
      </c>
      <c r="B34841" s="2">
        <v>15.110250684067696</v>
      </c>
    </row>
    <row r="34842" spans="1:2" x14ac:dyDescent="0.25">
      <c r="A34842" t="s">
        <v>34839</v>
      </c>
      <c r="B34842" s="2">
        <v>18.280175685510006</v>
      </c>
    </row>
    <row r="34843" spans="1:2" x14ac:dyDescent="0.25">
      <c r="A34843" t="s">
        <v>34840</v>
      </c>
      <c r="B34843" s="2">
        <v>15.007157191103591</v>
      </c>
    </row>
    <row r="34844" spans="1:2" x14ac:dyDescent="0.25">
      <c r="A34844" t="s">
        <v>34841</v>
      </c>
      <c r="B34844" s="2">
        <v>18.865138186231164</v>
      </c>
    </row>
    <row r="34845" spans="1:2" x14ac:dyDescent="0.25">
      <c r="A34845" t="s">
        <v>34842</v>
      </c>
      <c r="B34845" s="2">
        <v>14.164698468090071</v>
      </c>
    </row>
    <row r="34846" spans="1:2" x14ac:dyDescent="0.25">
      <c r="A34846" t="s">
        <v>34843</v>
      </c>
      <c r="B34846" s="2">
        <v>14.137217731667965</v>
      </c>
    </row>
    <row r="34847" spans="1:2" x14ac:dyDescent="0.25">
      <c r="A34847" t="s">
        <v>34844</v>
      </c>
      <c r="B34847" s="2">
        <v>18.280175685510006</v>
      </c>
    </row>
    <row r="34848" spans="1:2" x14ac:dyDescent="0.25">
      <c r="A34848" t="s">
        <v>34845</v>
      </c>
      <c r="B34848" s="2">
        <v>17.057783264173558</v>
      </c>
    </row>
    <row r="34849" spans="1:2" x14ac:dyDescent="0.25">
      <c r="A34849" t="s">
        <v>34846</v>
      </c>
      <c r="B34849" s="2">
        <v>12.831715184693714</v>
      </c>
    </row>
    <row r="34850" spans="1:2" x14ac:dyDescent="0.25">
      <c r="A34850" t="s">
        <v>34847</v>
      </c>
      <c r="B34850" s="2">
        <v>19.865138186231164</v>
      </c>
    </row>
    <row r="34851" spans="1:2" x14ac:dyDescent="0.25">
      <c r="A34851" t="s">
        <v>34848</v>
      </c>
      <c r="B34851" s="2">
        <v>19.865138186231164</v>
      </c>
    </row>
    <row r="34852" spans="1:2" x14ac:dyDescent="0.25">
      <c r="A34852" t="s">
        <v>34849</v>
      </c>
      <c r="B34852" s="2">
        <v>14.5432100913438</v>
      </c>
    </row>
    <row r="34853" spans="1:2" x14ac:dyDescent="0.25">
      <c r="A34853" t="s">
        <v>34850</v>
      </c>
      <c r="B34853" s="2">
        <v>17.280175685510006</v>
      </c>
    </row>
    <row r="34854" spans="1:2" x14ac:dyDescent="0.25">
      <c r="A34854" t="s">
        <v>34851</v>
      </c>
      <c r="B34854" s="2">
        <v>17.543210091343802</v>
      </c>
    </row>
    <row r="34855" spans="1:2" x14ac:dyDescent="0.25">
      <c r="A34855" t="s">
        <v>34852</v>
      </c>
      <c r="B34855" s="2">
        <v>12</v>
      </c>
    </row>
    <row r="34856" spans="1:2" x14ac:dyDescent="0.25">
      <c r="A34856" t="s">
        <v>34853</v>
      </c>
      <c r="B34856" s="2">
        <v>16.405706567593867</v>
      </c>
    </row>
    <row r="34857" spans="1:2" x14ac:dyDescent="0.25">
      <c r="A34857" t="s">
        <v>34854</v>
      </c>
      <c r="B34857" s="2">
        <v>13.982495136869321</v>
      </c>
    </row>
    <row r="34858" spans="1:2" x14ac:dyDescent="0.25">
      <c r="A34858" t="s">
        <v>34855</v>
      </c>
      <c r="B34858" s="2">
        <v>19.865138186231164</v>
      </c>
    </row>
    <row r="34859" spans="1:2" x14ac:dyDescent="0.25">
      <c r="A34859" t="s">
        <v>34856</v>
      </c>
      <c r="B34859" s="2">
        <v>15.34157623017415</v>
      </c>
    </row>
    <row r="34860" spans="1:2" x14ac:dyDescent="0.25">
      <c r="A34860" t="s">
        <v>34857</v>
      </c>
      <c r="B34860" s="2">
        <v>15.865138186231164</v>
      </c>
    </row>
    <row r="34861" spans="1:2" x14ac:dyDescent="0.25">
      <c r="A34861" t="s">
        <v>34858</v>
      </c>
      <c r="B34861" s="2">
        <v>14.50758618161308</v>
      </c>
    </row>
    <row r="34862" spans="1:2" x14ac:dyDescent="0.25">
      <c r="A34862" t="s">
        <v>34859</v>
      </c>
      <c r="B34862" s="2">
        <v>19.865138186231164</v>
      </c>
    </row>
    <row r="34863" spans="1:2" x14ac:dyDescent="0.25">
      <c r="A34863" t="s">
        <v>34860</v>
      </c>
      <c r="B34863" s="2">
        <v>17.057783264173558</v>
      </c>
    </row>
    <row r="34864" spans="1:2" x14ac:dyDescent="0.25">
      <c r="A34864" t="s">
        <v>34861</v>
      </c>
      <c r="B34864" s="2">
        <v>18.280175685510006</v>
      </c>
    </row>
    <row r="34865" spans="1:2" x14ac:dyDescent="0.25">
      <c r="A34865" t="s">
        <v>34862</v>
      </c>
      <c r="B34865" s="2">
        <v>18.865138186231164</v>
      </c>
    </row>
    <row r="34866" spans="1:2" x14ac:dyDescent="0.25">
      <c r="A34866" t="s">
        <v>34863</v>
      </c>
      <c r="B34866" s="2">
        <v>16.405706567593867</v>
      </c>
    </row>
    <row r="34867" spans="1:2" x14ac:dyDescent="0.25">
      <c r="A34867" t="s">
        <v>34864</v>
      </c>
      <c r="B34867" s="2">
        <v>12</v>
      </c>
    </row>
    <row r="34868" spans="1:2" x14ac:dyDescent="0.25">
      <c r="A34868" t="s">
        <v>34865</v>
      </c>
      <c r="B34868" s="2">
        <v>18.280175685510006</v>
      </c>
    </row>
    <row r="34869" spans="1:2" x14ac:dyDescent="0.25">
      <c r="A34869" t="s">
        <v>34866</v>
      </c>
      <c r="B34869" s="2">
        <v>18.865138186231164</v>
      </c>
    </row>
    <row r="34870" spans="1:2" x14ac:dyDescent="0.25">
      <c r="A34870" t="s">
        <v>34867</v>
      </c>
      <c r="B34870" s="2">
        <v>18.865138186231164</v>
      </c>
    </row>
    <row r="34871" spans="1:2" x14ac:dyDescent="0.25">
      <c r="A34871" t="s">
        <v>34868</v>
      </c>
      <c r="B34871" s="2">
        <v>11.882144611536853</v>
      </c>
    </row>
    <row r="34872" spans="1:2" x14ac:dyDescent="0.25">
      <c r="A34872" t="s">
        <v>34869</v>
      </c>
      <c r="B34872" s="2">
        <v>17.057783264173558</v>
      </c>
    </row>
    <row r="34873" spans="1:2" x14ac:dyDescent="0.25">
      <c r="A34873" t="s">
        <v>34870</v>
      </c>
      <c r="B34873" s="2">
        <v>19.865138186231164</v>
      </c>
    </row>
    <row r="34874" spans="1:2" x14ac:dyDescent="0.25">
      <c r="A34874" t="s">
        <v>34871</v>
      </c>
      <c r="B34874" s="2">
        <v>10.554525404571635</v>
      </c>
    </row>
    <row r="34875" spans="1:2" x14ac:dyDescent="0.25">
      <c r="A34875" t="s">
        <v>34872</v>
      </c>
      <c r="B34875" s="2">
        <v>12.5432100913438</v>
      </c>
    </row>
    <row r="34876" spans="1:2" x14ac:dyDescent="0.25">
      <c r="A34876" t="s">
        <v>34873</v>
      </c>
      <c r="B34876" s="2">
        <v>16.405706567593867</v>
      </c>
    </row>
    <row r="34877" spans="1:2" x14ac:dyDescent="0.25">
      <c r="A34877" t="s">
        <v>34874</v>
      </c>
      <c r="B34877" s="2">
        <v>18.865138186231164</v>
      </c>
    </row>
    <row r="34878" spans="1:2" x14ac:dyDescent="0.25">
      <c r="A34878" t="s">
        <v>34875</v>
      </c>
      <c r="B34878" s="2">
        <v>14.373285089901488</v>
      </c>
    </row>
    <row r="34879" spans="1:2" x14ac:dyDescent="0.25">
      <c r="A34879" t="s">
        <v>34876</v>
      </c>
      <c r="B34879" s="2">
        <v>16.164698468090073</v>
      </c>
    </row>
    <row r="34880" spans="1:2" x14ac:dyDescent="0.25">
      <c r="A34880" t="s">
        <v>34877</v>
      </c>
      <c r="B34880" s="2">
        <v>8.0739752976761459</v>
      </c>
    </row>
    <row r="34881" spans="1:2" x14ac:dyDescent="0.25">
      <c r="A34881" t="s">
        <v>34878</v>
      </c>
      <c r="B34881" s="2">
        <v>13.265225344044035</v>
      </c>
    </row>
    <row r="34882" spans="1:2" x14ac:dyDescent="0.25">
      <c r="A34882" t="s">
        <v>34879</v>
      </c>
      <c r="B34882" s="2">
        <v>12</v>
      </c>
    </row>
    <row r="34883" spans="1:2" x14ac:dyDescent="0.25">
      <c r="A34883" t="s">
        <v>34880</v>
      </c>
      <c r="B34883" s="2">
        <v>14.579735967368915</v>
      </c>
    </row>
    <row r="34884" spans="1:2" x14ac:dyDescent="0.25">
      <c r="A34884" t="s">
        <v>34881</v>
      </c>
      <c r="B34884" s="2">
        <v>12</v>
      </c>
    </row>
    <row r="34885" spans="1:2" x14ac:dyDescent="0.25">
      <c r="A34885" t="s">
        <v>34882</v>
      </c>
      <c r="B34885" s="2">
        <v>12</v>
      </c>
    </row>
    <row r="34886" spans="1:2" x14ac:dyDescent="0.25">
      <c r="A34886" t="s">
        <v>34883</v>
      </c>
      <c r="B34886" s="2">
        <v>12</v>
      </c>
    </row>
    <row r="34887" spans="1:2" x14ac:dyDescent="0.25">
      <c r="A34887" t="s">
        <v>34884</v>
      </c>
      <c r="B34887" s="2">
        <v>12</v>
      </c>
    </row>
    <row r="34888" spans="1:2" x14ac:dyDescent="0.25">
      <c r="A34888" t="s">
        <v>34885</v>
      </c>
      <c r="B34888" s="2">
        <v>18.280175685510006</v>
      </c>
    </row>
    <row r="34889" spans="1:2" x14ac:dyDescent="0.25">
      <c r="A34889" t="s">
        <v>34886</v>
      </c>
      <c r="B34889" s="2">
        <v>15.5432100913438</v>
      </c>
    </row>
    <row r="34890" spans="1:2" x14ac:dyDescent="0.25">
      <c r="A34890" t="s">
        <v>34887</v>
      </c>
      <c r="B34890" s="2">
        <v>13.675313627351146</v>
      </c>
    </row>
    <row r="34891" spans="1:2" x14ac:dyDescent="0.25">
      <c r="A34891" t="s">
        <v>34888</v>
      </c>
      <c r="B34891" s="2">
        <v>14.777675344980825</v>
      </c>
    </row>
    <row r="34892" spans="1:2" x14ac:dyDescent="0.25">
      <c r="A34892" t="s">
        <v>34889</v>
      </c>
      <c r="B34892" s="2">
        <v>18.865138186231164</v>
      </c>
    </row>
    <row r="34893" spans="1:2" x14ac:dyDescent="0.25">
      <c r="A34893" t="s">
        <v>34890</v>
      </c>
      <c r="B34893" s="2">
        <v>18.280175685510006</v>
      </c>
    </row>
    <row r="34894" spans="1:2" x14ac:dyDescent="0.25">
      <c r="A34894" t="s">
        <v>34891</v>
      </c>
      <c r="B34894" s="2">
        <v>13.373285089901488</v>
      </c>
    </row>
    <row r="34895" spans="1:2" x14ac:dyDescent="0.25">
      <c r="A34895" t="s">
        <v>34892</v>
      </c>
      <c r="B34895" s="2">
        <v>15.34157623017415</v>
      </c>
    </row>
    <row r="34896" spans="1:2" x14ac:dyDescent="0.25">
      <c r="A34896" t="s">
        <v>34893</v>
      </c>
      <c r="B34896" s="2">
        <v>15.958247590622644</v>
      </c>
    </row>
    <row r="34897" spans="1:2" x14ac:dyDescent="0.25">
      <c r="A34897" t="s">
        <v>34894</v>
      </c>
      <c r="B34897" s="2">
        <v>18.865138186231164</v>
      </c>
    </row>
    <row r="34898" spans="1:2" x14ac:dyDescent="0.25">
      <c r="A34898" t="s">
        <v>34895</v>
      </c>
      <c r="B34898" s="2">
        <v>19.865138186231164</v>
      </c>
    </row>
    <row r="34899" spans="1:2" x14ac:dyDescent="0.25">
      <c r="A34899" t="s">
        <v>34896</v>
      </c>
      <c r="B34899" s="2">
        <v>12</v>
      </c>
    </row>
    <row r="34900" spans="1:2" x14ac:dyDescent="0.25">
      <c r="A34900" t="s">
        <v>34897</v>
      </c>
      <c r="B34900" s="2">
        <v>12</v>
      </c>
    </row>
    <row r="34901" spans="1:2" x14ac:dyDescent="0.25">
      <c r="A34901" t="s">
        <v>34898</v>
      </c>
      <c r="B34901" s="2">
        <v>18.865138186231164</v>
      </c>
    </row>
    <row r="34902" spans="1:2" x14ac:dyDescent="0.25">
      <c r="A34902" t="s">
        <v>34899</v>
      </c>
      <c r="B34902" s="2">
        <v>19.865138186231164</v>
      </c>
    </row>
    <row r="34903" spans="1:2" x14ac:dyDescent="0.25">
      <c r="A34903" t="s">
        <v>34900</v>
      </c>
      <c r="B34903" s="2">
        <v>16.865138186231164</v>
      </c>
    </row>
    <row r="34904" spans="1:2" x14ac:dyDescent="0.25">
      <c r="A34904" t="s">
        <v>34901</v>
      </c>
      <c r="B34904" s="2">
        <v>16.865138186231164</v>
      </c>
    </row>
    <row r="34905" spans="1:2" x14ac:dyDescent="0.25">
      <c r="A34905" t="s">
        <v>34902</v>
      </c>
      <c r="B34905" s="2">
        <v>12</v>
      </c>
    </row>
    <row r="34906" spans="1:2" x14ac:dyDescent="0.25">
      <c r="A34906" t="s">
        <v>34903</v>
      </c>
      <c r="B34906" s="2">
        <v>17.057783264173558</v>
      </c>
    </row>
    <row r="34907" spans="1:2" x14ac:dyDescent="0.25">
      <c r="A34907" t="s">
        <v>34904</v>
      </c>
      <c r="B34907" s="2">
        <v>18.280175685510006</v>
      </c>
    </row>
    <row r="34908" spans="1:2" x14ac:dyDescent="0.25">
      <c r="A34908" t="s">
        <v>34905</v>
      </c>
      <c r="B34908" s="2">
        <v>19.865138186231164</v>
      </c>
    </row>
    <row r="34909" spans="1:2" x14ac:dyDescent="0.25">
      <c r="A34909" t="s">
        <v>34906</v>
      </c>
      <c r="B34909" s="2">
        <v>16.164698468090073</v>
      </c>
    </row>
    <row r="34910" spans="1:2" x14ac:dyDescent="0.25">
      <c r="A34910" t="s">
        <v>34907</v>
      </c>
      <c r="B34910" s="2">
        <v>19.865138186231164</v>
      </c>
    </row>
    <row r="34911" spans="1:2" x14ac:dyDescent="0.25">
      <c r="A34911" t="s">
        <v>34908</v>
      </c>
      <c r="B34911" s="2">
        <v>15.617210672787579</v>
      </c>
    </row>
    <row r="34912" spans="1:2" x14ac:dyDescent="0.25">
      <c r="A34912" t="s">
        <v>34909</v>
      </c>
      <c r="B34912" s="2">
        <v>18.280175685510006</v>
      </c>
    </row>
    <row r="34913" spans="1:2" x14ac:dyDescent="0.25">
      <c r="A34913" t="s">
        <v>34910</v>
      </c>
      <c r="B34913" s="2">
        <v>17.543210091343802</v>
      </c>
    </row>
    <row r="34914" spans="1:2" x14ac:dyDescent="0.25">
      <c r="A34914" t="s">
        <v>34911</v>
      </c>
      <c r="B34914" s="2">
        <v>15.958247590622644</v>
      </c>
    </row>
    <row r="34915" spans="1:2" x14ac:dyDescent="0.25">
      <c r="A34915" t="s">
        <v>34912</v>
      </c>
      <c r="B34915" s="2">
        <v>17.865138186231164</v>
      </c>
    </row>
    <row r="34916" spans="1:2" x14ac:dyDescent="0.25">
      <c r="A34916" t="s">
        <v>34913</v>
      </c>
      <c r="B34916" s="2">
        <v>13.842770373202709</v>
      </c>
    </row>
    <row r="34917" spans="1:2" x14ac:dyDescent="0.25">
      <c r="A34917" t="s">
        <v>34914</v>
      </c>
      <c r="B34917" s="2">
        <v>18.865138186231164</v>
      </c>
    </row>
    <row r="34918" spans="1:2" x14ac:dyDescent="0.25">
      <c r="A34918" t="s">
        <v>34915</v>
      </c>
      <c r="B34918" s="2">
        <v>12</v>
      </c>
    </row>
    <row r="34919" spans="1:2" x14ac:dyDescent="0.25">
      <c r="A34919" t="s">
        <v>34916</v>
      </c>
      <c r="B34919" s="2">
        <v>18.865138186231164</v>
      </c>
    </row>
    <row r="34920" spans="1:2" x14ac:dyDescent="0.25">
      <c r="A34920" t="s">
        <v>34917</v>
      </c>
      <c r="B34920" s="2">
        <v>12.695213184788852</v>
      </c>
    </row>
    <row r="34921" spans="1:2" x14ac:dyDescent="0.25">
      <c r="A34921" t="s">
        <v>34918</v>
      </c>
      <c r="B34921" s="2">
        <v>18.865138186231164</v>
      </c>
    </row>
    <row r="34922" spans="1:2" x14ac:dyDescent="0.25">
      <c r="A34922" t="s">
        <v>34919</v>
      </c>
      <c r="B34922" s="2">
        <v>16.280175685510009</v>
      </c>
    </row>
    <row r="34923" spans="1:2" x14ac:dyDescent="0.25">
      <c r="A34923" t="s">
        <v>34920</v>
      </c>
      <c r="B34923" s="2">
        <v>16.695213184788852</v>
      </c>
    </row>
    <row r="34924" spans="1:2" x14ac:dyDescent="0.25">
      <c r="A34924" t="s">
        <v>34921</v>
      </c>
      <c r="B34924" s="2">
        <v>13.982495136869321</v>
      </c>
    </row>
    <row r="34925" spans="1:2" x14ac:dyDescent="0.25">
      <c r="A34925" t="s">
        <v>34922</v>
      </c>
      <c r="B34925" s="2">
        <v>12</v>
      </c>
    </row>
    <row r="34926" spans="1:2" x14ac:dyDescent="0.25">
      <c r="A34926" t="s">
        <v>34923</v>
      </c>
      <c r="B34926" s="2">
        <v>13.982495136869321</v>
      </c>
    </row>
    <row r="34927" spans="1:2" x14ac:dyDescent="0.25">
      <c r="A34927" t="s">
        <v>34924</v>
      </c>
      <c r="B34927" s="2">
        <v>12</v>
      </c>
    </row>
    <row r="34928" spans="1:2" x14ac:dyDescent="0.25">
      <c r="A34928" t="s">
        <v>34925</v>
      </c>
      <c r="B34928" s="2">
        <v>14.5432100913438</v>
      </c>
    </row>
    <row r="34929" spans="1:2" x14ac:dyDescent="0.25">
      <c r="A34929" t="s">
        <v>34926</v>
      </c>
      <c r="B34929" s="2">
        <v>13.422194690382435</v>
      </c>
    </row>
    <row r="34930" spans="1:2" x14ac:dyDescent="0.25">
      <c r="A34930" t="s">
        <v>34927</v>
      </c>
      <c r="B34930" s="2">
        <v>12</v>
      </c>
    </row>
    <row r="34931" spans="1:2" x14ac:dyDescent="0.25">
      <c r="A34931" t="s">
        <v>34928</v>
      </c>
      <c r="B34931" s="2">
        <v>18.865138186231164</v>
      </c>
    </row>
    <row r="34932" spans="1:2" x14ac:dyDescent="0.25">
      <c r="A34932" t="s">
        <v>34929</v>
      </c>
      <c r="B34932" s="2">
        <v>16.543210091343802</v>
      </c>
    </row>
    <row r="34933" spans="1:2" x14ac:dyDescent="0.25">
      <c r="A34933" t="s">
        <v>34930</v>
      </c>
      <c r="B34933" s="2">
        <v>17.865138186231164</v>
      </c>
    </row>
    <row r="34934" spans="1:2" x14ac:dyDescent="0.25">
      <c r="A34934" t="s">
        <v>34931</v>
      </c>
      <c r="B34934" s="2">
        <v>18.865138186231164</v>
      </c>
    </row>
    <row r="34935" spans="1:2" x14ac:dyDescent="0.25">
      <c r="A34935" t="s">
        <v>34932</v>
      </c>
      <c r="B34935" s="2">
        <v>15.958247590622644</v>
      </c>
    </row>
    <row r="34936" spans="1:2" x14ac:dyDescent="0.25">
      <c r="A34936" t="s">
        <v>34933</v>
      </c>
      <c r="B34936" s="2">
        <v>18.865138186231164</v>
      </c>
    </row>
    <row r="34937" spans="1:2" x14ac:dyDescent="0.25">
      <c r="A34937" t="s">
        <v>34934</v>
      </c>
      <c r="B34937" s="2">
        <v>16.695213184788852</v>
      </c>
    </row>
    <row r="34938" spans="1:2" x14ac:dyDescent="0.25">
      <c r="A34938" t="s">
        <v>34935</v>
      </c>
      <c r="B34938" s="2">
        <v>19.865138186231164</v>
      </c>
    </row>
    <row r="34939" spans="1:2" x14ac:dyDescent="0.25">
      <c r="A34939" t="s">
        <v>34936</v>
      </c>
      <c r="B34939" s="2">
        <v>18.865138186231164</v>
      </c>
    </row>
    <row r="34940" spans="1:2" x14ac:dyDescent="0.25">
      <c r="A34940" t="s">
        <v>34937</v>
      </c>
      <c r="B34940" s="2">
        <v>16.280175685510009</v>
      </c>
    </row>
    <row r="34941" spans="1:2" x14ac:dyDescent="0.25">
      <c r="A34941" t="s">
        <v>34938</v>
      </c>
      <c r="B34941" s="2">
        <v>16.695213184788852</v>
      </c>
    </row>
    <row r="34942" spans="1:2" x14ac:dyDescent="0.25">
      <c r="A34942" t="s">
        <v>34939</v>
      </c>
      <c r="B34942" s="2">
        <v>15.007157191103591</v>
      </c>
    </row>
    <row r="34943" spans="1:2" x14ac:dyDescent="0.25">
      <c r="A34943" t="s">
        <v>34940</v>
      </c>
      <c r="B34943" s="2">
        <v>17.865138186231164</v>
      </c>
    </row>
    <row r="34944" spans="1:2" x14ac:dyDescent="0.25">
      <c r="A34944" t="s">
        <v>34941</v>
      </c>
      <c r="B34944" s="2">
        <v>12</v>
      </c>
    </row>
    <row r="34945" spans="1:2" x14ac:dyDescent="0.25">
      <c r="A34945" t="s">
        <v>34942</v>
      </c>
      <c r="B34945" s="2">
        <v>15.958247590622644</v>
      </c>
    </row>
    <row r="34946" spans="1:2" x14ac:dyDescent="0.25">
      <c r="A34946" t="s">
        <v>34943</v>
      </c>
      <c r="B34946" s="2">
        <v>17.280175685510006</v>
      </c>
    </row>
    <row r="34947" spans="1:2" x14ac:dyDescent="0.25">
      <c r="A34947" t="s">
        <v>34944</v>
      </c>
      <c r="B34947" s="2">
        <v>15.110250684067696</v>
      </c>
    </row>
    <row r="34948" spans="1:2" x14ac:dyDescent="0.25">
      <c r="A34948" t="s">
        <v>34945</v>
      </c>
      <c r="B34948" s="2">
        <v>17.280175685510006</v>
      </c>
    </row>
    <row r="34949" spans="1:2" x14ac:dyDescent="0.25">
      <c r="A34949" t="s">
        <v>34946</v>
      </c>
      <c r="B34949" s="2">
        <v>19.865138186231164</v>
      </c>
    </row>
    <row r="34950" spans="1:2" x14ac:dyDescent="0.25">
      <c r="A34950" t="s">
        <v>34947</v>
      </c>
      <c r="B34950" s="2">
        <v>18.280175685510006</v>
      </c>
    </row>
    <row r="34951" spans="1:2" x14ac:dyDescent="0.25">
      <c r="A34951" t="s">
        <v>34948</v>
      </c>
      <c r="B34951" s="2">
        <v>18.280175685510006</v>
      </c>
    </row>
    <row r="34952" spans="1:2" x14ac:dyDescent="0.25">
      <c r="A34952" t="s">
        <v>34949</v>
      </c>
      <c r="B34952" s="2">
        <v>17.865138186231164</v>
      </c>
    </row>
    <row r="34953" spans="1:2" x14ac:dyDescent="0.25">
      <c r="A34953" t="s">
        <v>34950</v>
      </c>
      <c r="B34953" s="2">
        <v>12</v>
      </c>
    </row>
    <row r="34954" spans="1:2" x14ac:dyDescent="0.25">
      <c r="A34954" t="s">
        <v>34951</v>
      </c>
      <c r="B34954" s="2">
        <v>18.280175685510006</v>
      </c>
    </row>
    <row r="34955" spans="1:2" x14ac:dyDescent="0.25">
      <c r="A34955" t="s">
        <v>34952</v>
      </c>
      <c r="B34955" s="2">
        <v>19.865138186231164</v>
      </c>
    </row>
    <row r="34956" spans="1:2" x14ac:dyDescent="0.25">
      <c r="A34956" t="s">
        <v>34953</v>
      </c>
      <c r="B34956" s="2">
        <v>19.865138186231164</v>
      </c>
    </row>
    <row r="34957" spans="1:2" x14ac:dyDescent="0.25">
      <c r="A34957" t="s">
        <v>34954</v>
      </c>
      <c r="B34957" s="2">
        <v>17.057783264173558</v>
      </c>
    </row>
    <row r="34958" spans="1:2" x14ac:dyDescent="0.25">
      <c r="A34958" t="s">
        <v>34955</v>
      </c>
      <c r="B34958" s="2">
        <v>11.720479943399281</v>
      </c>
    </row>
    <row r="34959" spans="1:2" x14ac:dyDescent="0.25">
      <c r="A34959" t="s">
        <v>34956</v>
      </c>
      <c r="B34959" s="2">
        <v>16.405706567593867</v>
      </c>
    </row>
    <row r="34960" spans="1:2" x14ac:dyDescent="0.25">
      <c r="A34960" t="s">
        <v>34957</v>
      </c>
      <c r="B34960" s="2">
        <v>19.865138186231164</v>
      </c>
    </row>
    <row r="34961" spans="1:2" x14ac:dyDescent="0.25">
      <c r="A34961" t="s">
        <v>34958</v>
      </c>
      <c r="B34961" s="2">
        <v>16.695213184788852</v>
      </c>
    </row>
    <row r="34962" spans="1:2" x14ac:dyDescent="0.25">
      <c r="A34962" t="s">
        <v>34959</v>
      </c>
      <c r="B34962" s="2">
        <v>19.865138186231164</v>
      </c>
    </row>
    <row r="34963" spans="1:2" x14ac:dyDescent="0.25">
      <c r="A34963" t="s">
        <v>34960</v>
      </c>
      <c r="B34963" s="2">
        <v>16.865138186231164</v>
      </c>
    </row>
    <row r="34964" spans="1:2" x14ac:dyDescent="0.25">
      <c r="A34964" t="s">
        <v>34961</v>
      </c>
      <c r="B34964" s="2">
        <v>17.057783264173558</v>
      </c>
    </row>
    <row r="34965" spans="1:2" x14ac:dyDescent="0.25">
      <c r="A34965" t="s">
        <v>34962</v>
      </c>
      <c r="B34965" s="2">
        <v>19.865138186231164</v>
      </c>
    </row>
    <row r="34966" spans="1:2" x14ac:dyDescent="0.25">
      <c r="A34966" t="s">
        <v>34963</v>
      </c>
      <c r="B34966" s="2">
        <v>18.280175685510006</v>
      </c>
    </row>
    <row r="34967" spans="1:2" x14ac:dyDescent="0.25">
      <c r="A34967" t="s">
        <v>34964</v>
      </c>
      <c r="B34967" s="2">
        <v>18.865138186231164</v>
      </c>
    </row>
    <row r="34968" spans="1:2" x14ac:dyDescent="0.25">
      <c r="A34968" t="s">
        <v>34965</v>
      </c>
      <c r="B34968" s="2">
        <v>16.405706567593867</v>
      </c>
    </row>
    <row r="34969" spans="1:2" x14ac:dyDescent="0.25">
      <c r="A34969" t="s">
        <v>34966</v>
      </c>
      <c r="B34969" s="2">
        <v>14.655684820602213</v>
      </c>
    </row>
    <row r="34970" spans="1:2" x14ac:dyDescent="0.25">
      <c r="A34970" t="s">
        <v>34967</v>
      </c>
      <c r="B34970" s="2">
        <v>15.472820763452402</v>
      </c>
    </row>
    <row r="34971" spans="1:2" x14ac:dyDescent="0.25">
      <c r="A34971" t="s">
        <v>34968</v>
      </c>
      <c r="B34971" s="2">
        <v>15.221281996456439</v>
      </c>
    </row>
    <row r="34972" spans="1:2" x14ac:dyDescent="0.25">
      <c r="A34972" t="s">
        <v>34969</v>
      </c>
      <c r="B34972" s="2">
        <v>15.05778326417356</v>
      </c>
    </row>
    <row r="34973" spans="1:2" x14ac:dyDescent="0.25">
      <c r="A34973" t="s">
        <v>34970</v>
      </c>
      <c r="B34973" s="2">
        <v>17.057783264173558</v>
      </c>
    </row>
    <row r="34974" spans="1:2" x14ac:dyDescent="0.25">
      <c r="A34974" t="s">
        <v>34971</v>
      </c>
      <c r="B34974" s="2">
        <v>18.280175685510006</v>
      </c>
    </row>
    <row r="34975" spans="1:2" x14ac:dyDescent="0.25">
      <c r="A34975" t="s">
        <v>34972</v>
      </c>
      <c r="B34975" s="2">
        <v>17.057783264173558</v>
      </c>
    </row>
    <row r="34976" spans="1:2" x14ac:dyDescent="0.25">
      <c r="A34976" t="s">
        <v>34973</v>
      </c>
      <c r="B34976" s="2">
        <v>12</v>
      </c>
    </row>
    <row r="34977" spans="1:2" x14ac:dyDescent="0.25">
      <c r="A34977" t="s">
        <v>34974</v>
      </c>
      <c r="B34977" s="2">
        <v>12</v>
      </c>
    </row>
    <row r="34978" spans="1:2" x14ac:dyDescent="0.25">
      <c r="A34978" t="s">
        <v>34975</v>
      </c>
      <c r="B34978" s="2">
        <v>13.310549334553526</v>
      </c>
    </row>
    <row r="34979" spans="1:2" x14ac:dyDescent="0.25">
      <c r="A34979" t="s">
        <v>34976</v>
      </c>
      <c r="B34979" s="2">
        <v>17.280175685510006</v>
      </c>
    </row>
    <row r="34980" spans="1:2" x14ac:dyDescent="0.25">
      <c r="A34980" t="s">
        <v>34977</v>
      </c>
      <c r="B34980" s="2">
        <v>16.695213184788852</v>
      </c>
    </row>
    <row r="34981" spans="1:2" x14ac:dyDescent="0.25">
      <c r="A34981" t="s">
        <v>34978</v>
      </c>
      <c r="B34981" s="2">
        <v>12</v>
      </c>
    </row>
    <row r="34982" spans="1:2" x14ac:dyDescent="0.25">
      <c r="A34982" t="s">
        <v>34979</v>
      </c>
      <c r="B34982" s="2">
        <v>17.865138186231164</v>
      </c>
    </row>
    <row r="34983" spans="1:2" x14ac:dyDescent="0.25">
      <c r="A34983" t="s">
        <v>34980</v>
      </c>
      <c r="B34983" s="2">
        <v>12</v>
      </c>
    </row>
    <row r="34984" spans="1:2" x14ac:dyDescent="0.25">
      <c r="A34984" t="s">
        <v>34981</v>
      </c>
      <c r="B34984" s="2">
        <v>17.543210091343802</v>
      </c>
    </row>
    <row r="34985" spans="1:2" x14ac:dyDescent="0.25">
      <c r="A34985" t="s">
        <v>34982</v>
      </c>
      <c r="B34985" s="2">
        <v>13.934400848668277</v>
      </c>
    </row>
    <row r="34986" spans="1:2" x14ac:dyDescent="0.25">
      <c r="A34986" t="s">
        <v>34983</v>
      </c>
      <c r="B34986" s="2">
        <v>16.543210091343802</v>
      </c>
    </row>
    <row r="34987" spans="1:2" x14ac:dyDescent="0.25">
      <c r="A34987" t="s">
        <v>34984</v>
      </c>
      <c r="B34987" s="2">
        <v>18.865138186231164</v>
      </c>
    </row>
    <row r="34988" spans="1:2" x14ac:dyDescent="0.25">
      <c r="A34988" t="s">
        <v>34985</v>
      </c>
      <c r="B34988" s="2">
        <v>17.865138186231164</v>
      </c>
    </row>
    <row r="34989" spans="1:2" x14ac:dyDescent="0.25">
      <c r="A34989" t="s">
        <v>34986</v>
      </c>
      <c r="B34989" s="2">
        <v>19.865138186231164</v>
      </c>
    </row>
    <row r="34990" spans="1:2" x14ac:dyDescent="0.25">
      <c r="A34990" t="s">
        <v>34987</v>
      </c>
      <c r="B34990" s="2">
        <v>18.280175685510006</v>
      </c>
    </row>
    <row r="34991" spans="1:2" x14ac:dyDescent="0.25">
      <c r="A34991" t="s">
        <v>34988</v>
      </c>
      <c r="B34991" s="2">
        <v>15.472820763452402</v>
      </c>
    </row>
    <row r="34992" spans="1:2" x14ac:dyDescent="0.25">
      <c r="A34992" t="s">
        <v>34989</v>
      </c>
      <c r="B34992" s="2">
        <v>14.958247590622644</v>
      </c>
    </row>
    <row r="34993" spans="1:2" x14ac:dyDescent="0.25">
      <c r="A34993" t="s">
        <v>34990</v>
      </c>
      <c r="B34993" s="2">
        <v>15.5432100913438</v>
      </c>
    </row>
    <row r="34994" spans="1:2" x14ac:dyDescent="0.25">
      <c r="A34994" t="s">
        <v>34991</v>
      </c>
      <c r="B34994" s="2">
        <v>18.280175685510006</v>
      </c>
    </row>
    <row r="34995" spans="1:2" x14ac:dyDescent="0.25">
      <c r="A34995" t="s">
        <v>34992</v>
      </c>
      <c r="B34995" s="2">
        <v>12.250428342115955</v>
      </c>
    </row>
    <row r="34996" spans="1:2" x14ac:dyDescent="0.25">
      <c r="A34996" t="s">
        <v>34993</v>
      </c>
      <c r="B34996" s="2">
        <v>12</v>
      </c>
    </row>
    <row r="34997" spans="1:2" x14ac:dyDescent="0.25">
      <c r="A34997" t="s">
        <v>34994</v>
      </c>
      <c r="B34997" s="2">
        <v>18.865138186231164</v>
      </c>
    </row>
    <row r="34998" spans="1:2" x14ac:dyDescent="0.25">
      <c r="A34998" t="s">
        <v>34995</v>
      </c>
      <c r="B34998" s="2">
        <v>15.617210672787579</v>
      </c>
    </row>
    <row r="34999" spans="1:2" x14ac:dyDescent="0.25">
      <c r="A34999" t="s">
        <v>34996</v>
      </c>
      <c r="B34999" s="2">
        <v>18.280175685510006</v>
      </c>
    </row>
    <row r="35000" spans="1:2" x14ac:dyDescent="0.25">
      <c r="A35000" t="s">
        <v>34997</v>
      </c>
      <c r="B35000" s="2">
        <v>17.865138186231164</v>
      </c>
    </row>
    <row r="35001" spans="1:2" x14ac:dyDescent="0.25">
      <c r="A35001" t="s">
        <v>34998</v>
      </c>
      <c r="B35001" s="2">
        <v>16.543210091343802</v>
      </c>
    </row>
    <row r="35002" spans="1:2" x14ac:dyDescent="0.25">
      <c r="A35002" t="s">
        <v>34999</v>
      </c>
      <c r="B35002" s="2">
        <v>17.543210091343802</v>
      </c>
    </row>
    <row r="35003" spans="1:2" x14ac:dyDescent="0.25">
      <c r="A35003" t="s">
        <v>35000</v>
      </c>
      <c r="B35003" s="2">
        <v>16.405706567593867</v>
      </c>
    </row>
    <row r="35004" spans="1:2" x14ac:dyDescent="0.25">
      <c r="A35004" t="s">
        <v>35001</v>
      </c>
      <c r="B35004" s="2">
        <v>14.695213184788852</v>
      </c>
    </row>
    <row r="35005" spans="1:2" x14ac:dyDescent="0.25">
      <c r="A35005" t="s">
        <v>35002</v>
      </c>
      <c r="B35005" s="2">
        <v>16.543210091343802</v>
      </c>
    </row>
    <row r="35006" spans="1:2" x14ac:dyDescent="0.25">
      <c r="A35006" t="s">
        <v>35003</v>
      </c>
      <c r="B35006" s="2">
        <v>19.865138186231164</v>
      </c>
    </row>
    <row r="35007" spans="1:2" x14ac:dyDescent="0.25">
      <c r="A35007" t="s">
        <v>35004</v>
      </c>
      <c r="B35007" s="2">
        <v>14.221281996456439</v>
      </c>
    </row>
    <row r="35008" spans="1:2" x14ac:dyDescent="0.25">
      <c r="A35008" t="s">
        <v>35005</v>
      </c>
      <c r="B35008" s="2">
        <v>19.865138186231164</v>
      </c>
    </row>
    <row r="35009" spans="1:2" x14ac:dyDescent="0.25">
      <c r="A35009" t="s">
        <v>35006</v>
      </c>
      <c r="B35009" s="2">
        <v>12</v>
      </c>
    </row>
    <row r="35010" spans="1:2" x14ac:dyDescent="0.25">
      <c r="A35010" t="s">
        <v>35007</v>
      </c>
      <c r="B35010" s="2">
        <v>17.865138186231164</v>
      </c>
    </row>
    <row r="35011" spans="1:2" x14ac:dyDescent="0.25">
      <c r="A35011" t="s">
        <v>35008</v>
      </c>
      <c r="B35011" s="2">
        <v>16.695213184788852</v>
      </c>
    </row>
    <row r="35012" spans="1:2" x14ac:dyDescent="0.25">
      <c r="A35012" t="s">
        <v>35009</v>
      </c>
      <c r="B35012" s="2">
        <v>16.280175685510009</v>
      </c>
    </row>
    <row r="35013" spans="1:2" x14ac:dyDescent="0.25">
      <c r="A35013" t="s">
        <v>35010</v>
      </c>
      <c r="B35013" s="2">
        <v>14.250428342115955</v>
      </c>
    </row>
    <row r="35014" spans="1:2" x14ac:dyDescent="0.25">
      <c r="A35014" t="s">
        <v>35011</v>
      </c>
      <c r="B35014" s="2">
        <v>16.695213184788852</v>
      </c>
    </row>
    <row r="35015" spans="1:2" x14ac:dyDescent="0.25">
      <c r="A35015" t="s">
        <v>35012</v>
      </c>
      <c r="B35015" s="2">
        <v>16.543210091343802</v>
      </c>
    </row>
    <row r="35016" spans="1:2" x14ac:dyDescent="0.25">
      <c r="A35016" t="s">
        <v>35013</v>
      </c>
      <c r="B35016" s="2">
        <v>17.543210091343802</v>
      </c>
    </row>
    <row r="35017" spans="1:2" x14ac:dyDescent="0.25">
      <c r="A35017" t="s">
        <v>35014</v>
      </c>
      <c r="B35017" s="2">
        <v>16.865138186231164</v>
      </c>
    </row>
    <row r="35018" spans="1:2" x14ac:dyDescent="0.25">
      <c r="A35018" t="s">
        <v>35015</v>
      </c>
      <c r="B35018" s="2">
        <v>19.865138186231164</v>
      </c>
    </row>
    <row r="35019" spans="1:2" x14ac:dyDescent="0.25">
      <c r="A35019" t="s">
        <v>35016</v>
      </c>
      <c r="B35019" s="2">
        <v>17.057783264173558</v>
      </c>
    </row>
    <row r="35020" spans="1:2" x14ac:dyDescent="0.25">
      <c r="A35020" t="s">
        <v>35017</v>
      </c>
      <c r="B35020" s="2">
        <v>17.280175685510006</v>
      </c>
    </row>
    <row r="35021" spans="1:2" x14ac:dyDescent="0.25">
      <c r="A35021" t="s">
        <v>35018</v>
      </c>
      <c r="B35021" s="2">
        <v>16.695213184788852</v>
      </c>
    </row>
    <row r="35022" spans="1:2" x14ac:dyDescent="0.25">
      <c r="A35022" t="s">
        <v>35019</v>
      </c>
      <c r="B35022" s="2">
        <v>17.543210091343802</v>
      </c>
    </row>
    <row r="35023" spans="1:2" x14ac:dyDescent="0.25">
      <c r="A35023" t="s">
        <v>35020</v>
      </c>
      <c r="B35023" s="2">
        <v>18.280175685510006</v>
      </c>
    </row>
    <row r="35024" spans="1:2" x14ac:dyDescent="0.25">
      <c r="A35024" t="s">
        <v>35021</v>
      </c>
      <c r="B35024" s="2">
        <v>13.910941875844289</v>
      </c>
    </row>
    <row r="35025" spans="1:2" x14ac:dyDescent="0.25">
      <c r="A35025" t="s">
        <v>35022</v>
      </c>
      <c r="B35025" s="2">
        <v>12</v>
      </c>
    </row>
    <row r="35026" spans="1:2" x14ac:dyDescent="0.25">
      <c r="A35026" t="s">
        <v>35023</v>
      </c>
      <c r="B35026" s="2">
        <v>17.280175685510006</v>
      </c>
    </row>
    <row r="35027" spans="1:2" x14ac:dyDescent="0.25">
      <c r="A35027" t="s">
        <v>35024</v>
      </c>
      <c r="B35027" s="2">
        <v>16.280175685510009</v>
      </c>
    </row>
    <row r="35028" spans="1:2" x14ac:dyDescent="0.25">
      <c r="A35028" t="s">
        <v>35025</v>
      </c>
      <c r="B35028" s="2">
        <v>12</v>
      </c>
    </row>
    <row r="35029" spans="1:2" x14ac:dyDescent="0.25">
      <c r="A35029" t="s">
        <v>35026</v>
      </c>
      <c r="B35029" s="2">
        <v>12</v>
      </c>
    </row>
    <row r="35030" spans="1:2" x14ac:dyDescent="0.25">
      <c r="A35030" t="s">
        <v>35027</v>
      </c>
      <c r="B35030" s="2">
        <v>19.865138186231164</v>
      </c>
    </row>
    <row r="35031" spans="1:2" x14ac:dyDescent="0.25">
      <c r="A35031" t="s">
        <v>35028</v>
      </c>
      <c r="B35031" s="2">
        <v>14.472820763452402</v>
      </c>
    </row>
    <row r="35032" spans="1:2" x14ac:dyDescent="0.25">
      <c r="A35032" t="s">
        <v>35029</v>
      </c>
      <c r="B35032" s="2">
        <v>12</v>
      </c>
    </row>
    <row r="35033" spans="1:2" x14ac:dyDescent="0.25">
      <c r="A35033" t="s">
        <v>35030</v>
      </c>
      <c r="B35033" s="2">
        <v>14.250428342115955</v>
      </c>
    </row>
    <row r="35034" spans="1:2" x14ac:dyDescent="0.25">
      <c r="A35034" t="s">
        <v>35031</v>
      </c>
      <c r="B35034" s="2">
        <v>18.865138186231164</v>
      </c>
    </row>
    <row r="35035" spans="1:2" x14ac:dyDescent="0.25">
      <c r="A35035" t="s">
        <v>35032</v>
      </c>
      <c r="B35035" s="2">
        <v>17.865138186231164</v>
      </c>
    </row>
    <row r="35036" spans="1:2" x14ac:dyDescent="0.25">
      <c r="A35036" t="s">
        <v>35033</v>
      </c>
      <c r="B35036" s="2">
        <v>18.865138186231164</v>
      </c>
    </row>
    <row r="35037" spans="1:2" x14ac:dyDescent="0.25">
      <c r="A35037" t="s">
        <v>35034</v>
      </c>
      <c r="B35037" s="2">
        <v>14.695213184788852</v>
      </c>
    </row>
    <row r="35038" spans="1:2" x14ac:dyDescent="0.25">
      <c r="A35038" t="s">
        <v>35035</v>
      </c>
      <c r="B35038" s="2">
        <v>17.543210091343802</v>
      </c>
    </row>
    <row r="35039" spans="1:2" x14ac:dyDescent="0.25">
      <c r="A35039" t="s">
        <v>35036</v>
      </c>
      <c r="B35039" s="2">
        <v>15.221281996456439</v>
      </c>
    </row>
    <row r="35040" spans="1:2" x14ac:dyDescent="0.25">
      <c r="A35040" t="s">
        <v>35037</v>
      </c>
      <c r="B35040" s="2">
        <v>19.865138186231164</v>
      </c>
    </row>
    <row r="35041" spans="1:2" x14ac:dyDescent="0.25">
      <c r="A35041" t="s">
        <v>35038</v>
      </c>
      <c r="B35041" s="2">
        <v>12</v>
      </c>
    </row>
    <row r="35042" spans="1:2" x14ac:dyDescent="0.25">
      <c r="A35042" t="s">
        <v>35039</v>
      </c>
      <c r="B35042" s="2">
        <v>14.910941875844289</v>
      </c>
    </row>
    <row r="35043" spans="1:2" x14ac:dyDescent="0.25">
      <c r="A35043" t="s">
        <v>35040</v>
      </c>
      <c r="B35043" s="2">
        <v>16.865138186231164</v>
      </c>
    </row>
    <row r="35044" spans="1:2" x14ac:dyDescent="0.25">
      <c r="A35044" t="s">
        <v>35041</v>
      </c>
      <c r="B35044" s="2">
        <v>13.472820763452402</v>
      </c>
    </row>
    <row r="35045" spans="1:2" x14ac:dyDescent="0.25">
      <c r="A35045" t="s">
        <v>35042</v>
      </c>
      <c r="B35045" s="2">
        <v>17.865138186231164</v>
      </c>
    </row>
    <row r="35046" spans="1:2" x14ac:dyDescent="0.25">
      <c r="A35046" t="s">
        <v>35043</v>
      </c>
      <c r="B35046" s="2">
        <v>16.695213184788852</v>
      </c>
    </row>
    <row r="35047" spans="1:2" x14ac:dyDescent="0.25">
      <c r="A35047" t="s">
        <v>35044</v>
      </c>
      <c r="B35047" s="2">
        <v>16.543210091343802</v>
      </c>
    </row>
    <row r="35048" spans="1:2" x14ac:dyDescent="0.25">
      <c r="A35048" t="s">
        <v>35045</v>
      </c>
      <c r="B35048" s="2">
        <v>15.05778326417356</v>
      </c>
    </row>
    <row r="35049" spans="1:2" x14ac:dyDescent="0.25">
      <c r="A35049" t="s">
        <v>35046</v>
      </c>
      <c r="B35049" s="2">
        <v>16.164698468090073</v>
      </c>
    </row>
    <row r="35050" spans="1:2" x14ac:dyDescent="0.25">
      <c r="A35050" t="s">
        <v>35047</v>
      </c>
      <c r="B35050" s="2">
        <v>16.057783264173558</v>
      </c>
    </row>
    <row r="35051" spans="1:2" x14ac:dyDescent="0.25">
      <c r="A35051" t="s">
        <v>35048</v>
      </c>
      <c r="B35051" s="2">
        <v>12</v>
      </c>
    </row>
    <row r="35052" spans="1:2" x14ac:dyDescent="0.25">
      <c r="A35052" t="s">
        <v>35049</v>
      </c>
      <c r="B35052" s="2">
        <v>19.865138186231164</v>
      </c>
    </row>
    <row r="35053" spans="1:2" x14ac:dyDescent="0.25">
      <c r="A35053" t="s">
        <v>35050</v>
      </c>
      <c r="B35053" s="2">
        <v>17.057783264173558</v>
      </c>
    </row>
    <row r="35054" spans="1:2" x14ac:dyDescent="0.25">
      <c r="A35054" t="s">
        <v>35051</v>
      </c>
      <c r="B35054" s="2">
        <v>16.164698468090073</v>
      </c>
    </row>
    <row r="35055" spans="1:2" x14ac:dyDescent="0.25">
      <c r="A35055" t="s">
        <v>35052</v>
      </c>
      <c r="B35055" s="2">
        <v>13.695213184788852</v>
      </c>
    </row>
    <row r="35056" spans="1:2" x14ac:dyDescent="0.25">
      <c r="A35056" t="s">
        <v>35053</v>
      </c>
      <c r="B35056" s="2">
        <v>16.695213184788852</v>
      </c>
    </row>
    <row r="35057" spans="1:2" x14ac:dyDescent="0.25">
      <c r="A35057" t="s">
        <v>35054</v>
      </c>
      <c r="B35057" s="2">
        <v>12</v>
      </c>
    </row>
    <row r="35058" spans="1:2" x14ac:dyDescent="0.25">
      <c r="A35058" t="s">
        <v>35055</v>
      </c>
      <c r="B35058" s="2">
        <v>17.865138186231164</v>
      </c>
    </row>
    <row r="35059" spans="1:2" x14ac:dyDescent="0.25">
      <c r="A35059" t="s">
        <v>35056</v>
      </c>
      <c r="B35059" s="2">
        <v>17.280175685510006</v>
      </c>
    </row>
    <row r="35060" spans="1:2" x14ac:dyDescent="0.25">
      <c r="A35060" t="s">
        <v>35057</v>
      </c>
      <c r="B35060" s="2">
        <v>14.164698468090071</v>
      </c>
    </row>
    <row r="35061" spans="1:2" x14ac:dyDescent="0.25">
      <c r="A35061" t="s">
        <v>35058</v>
      </c>
      <c r="B35061" s="2">
        <v>12</v>
      </c>
    </row>
    <row r="35062" spans="1:2" x14ac:dyDescent="0.25">
      <c r="A35062" t="s">
        <v>35059</v>
      </c>
      <c r="B35062" s="2">
        <v>12</v>
      </c>
    </row>
    <row r="35063" spans="1:2" x14ac:dyDescent="0.25">
      <c r="A35063" t="s">
        <v>35060</v>
      </c>
      <c r="B35063" s="2">
        <v>12</v>
      </c>
    </row>
    <row r="35064" spans="1:2" x14ac:dyDescent="0.25">
      <c r="A35064" t="s">
        <v>35061</v>
      </c>
      <c r="B35064" s="2">
        <v>19.865138186231164</v>
      </c>
    </row>
    <row r="35065" spans="1:2" x14ac:dyDescent="0.25">
      <c r="A35065" t="s">
        <v>35062</v>
      </c>
      <c r="B35065" s="2">
        <v>15.007157191103591</v>
      </c>
    </row>
    <row r="35066" spans="1:2" x14ac:dyDescent="0.25">
      <c r="A35066" t="s">
        <v>35063</v>
      </c>
      <c r="B35066" s="2">
        <v>19.865138186231164</v>
      </c>
    </row>
    <row r="35067" spans="1:2" x14ac:dyDescent="0.25">
      <c r="A35067" t="s">
        <v>35064</v>
      </c>
      <c r="B35067" s="2">
        <v>12</v>
      </c>
    </row>
    <row r="35068" spans="1:2" x14ac:dyDescent="0.25">
      <c r="A35068" t="s">
        <v>35065</v>
      </c>
      <c r="B35068" s="2">
        <v>16.280175685510009</v>
      </c>
    </row>
    <row r="35069" spans="1:2" x14ac:dyDescent="0.25">
      <c r="A35069" t="s">
        <v>35066</v>
      </c>
      <c r="B35069" s="2">
        <v>15.34157623017415</v>
      </c>
    </row>
    <row r="35070" spans="1:2" x14ac:dyDescent="0.25">
      <c r="A35070" t="s">
        <v>35067</v>
      </c>
      <c r="B35070" s="2">
        <v>18.865138186231164</v>
      </c>
    </row>
    <row r="35071" spans="1:2" x14ac:dyDescent="0.25">
      <c r="A35071" t="s">
        <v>35068</v>
      </c>
      <c r="B35071" s="2">
        <v>17.057783264173558</v>
      </c>
    </row>
    <row r="35072" spans="1:2" x14ac:dyDescent="0.25">
      <c r="A35072" t="s">
        <v>35069</v>
      </c>
      <c r="B35072" s="2">
        <v>18.280175685510006</v>
      </c>
    </row>
    <row r="35073" spans="1:2" x14ac:dyDescent="0.25">
      <c r="A35073" t="s">
        <v>35070</v>
      </c>
      <c r="B35073" s="2">
        <v>16.543210091343802</v>
      </c>
    </row>
    <row r="35074" spans="1:2" x14ac:dyDescent="0.25">
      <c r="A35074" t="s">
        <v>35071</v>
      </c>
      <c r="B35074" s="2">
        <v>16.695213184788852</v>
      </c>
    </row>
    <row r="35075" spans="1:2" x14ac:dyDescent="0.25">
      <c r="A35075" t="s">
        <v>35072</v>
      </c>
      <c r="B35075" s="2">
        <v>17.543210091343802</v>
      </c>
    </row>
    <row r="35076" spans="1:2" x14ac:dyDescent="0.25">
      <c r="A35076" t="s">
        <v>35073</v>
      </c>
      <c r="B35076" s="2">
        <v>11.735855169286197</v>
      </c>
    </row>
    <row r="35077" spans="1:2" x14ac:dyDescent="0.25">
      <c r="A35077" t="s">
        <v>35074</v>
      </c>
      <c r="B35077" s="2">
        <v>18.280175685510006</v>
      </c>
    </row>
    <row r="35078" spans="1:2" x14ac:dyDescent="0.25">
      <c r="A35078" t="s">
        <v>35075</v>
      </c>
      <c r="B35078" s="2">
        <v>14.5432100913438</v>
      </c>
    </row>
    <row r="35079" spans="1:2" x14ac:dyDescent="0.25">
      <c r="A35079" t="s">
        <v>35076</v>
      </c>
      <c r="B35079" s="2">
        <v>18.280175685510006</v>
      </c>
    </row>
    <row r="35080" spans="1:2" x14ac:dyDescent="0.25">
      <c r="A35080" t="s">
        <v>35077</v>
      </c>
      <c r="B35080" s="2">
        <v>16.543210091343802</v>
      </c>
    </row>
    <row r="35081" spans="1:2" x14ac:dyDescent="0.25">
      <c r="A35081" t="s">
        <v>35078</v>
      </c>
      <c r="B35081" s="2">
        <v>18.280175685510006</v>
      </c>
    </row>
    <row r="35082" spans="1:2" x14ac:dyDescent="0.25">
      <c r="A35082" t="s">
        <v>35079</v>
      </c>
      <c r="B35082" s="2">
        <v>16.865138186231164</v>
      </c>
    </row>
    <row r="35083" spans="1:2" x14ac:dyDescent="0.25">
      <c r="A35083" t="s">
        <v>35080</v>
      </c>
      <c r="B35083" s="2">
        <v>18.865138186231164</v>
      </c>
    </row>
    <row r="35084" spans="1:2" x14ac:dyDescent="0.25">
      <c r="A35084" t="s">
        <v>35081</v>
      </c>
      <c r="B35084" s="2">
        <v>15.865138186231164</v>
      </c>
    </row>
    <row r="35085" spans="1:2" x14ac:dyDescent="0.25">
      <c r="A35085" t="s">
        <v>35082</v>
      </c>
      <c r="B35085" s="2">
        <v>15.865138186231164</v>
      </c>
    </row>
    <row r="35086" spans="1:2" x14ac:dyDescent="0.25">
      <c r="A35086" t="s">
        <v>35083</v>
      </c>
      <c r="B35086" s="2">
        <v>15.865138186231164</v>
      </c>
    </row>
    <row r="35087" spans="1:2" x14ac:dyDescent="0.25">
      <c r="A35087" t="s">
        <v>35084</v>
      </c>
      <c r="B35087" s="2">
        <v>14.164698468090071</v>
      </c>
    </row>
    <row r="35088" spans="1:2" x14ac:dyDescent="0.25">
      <c r="A35088" t="s">
        <v>35085</v>
      </c>
      <c r="B35088" s="2">
        <v>17.280175685510006</v>
      </c>
    </row>
    <row r="35089" spans="1:2" x14ac:dyDescent="0.25">
      <c r="A35089" t="s">
        <v>35086</v>
      </c>
      <c r="B35089" s="2">
        <v>16.865138186231164</v>
      </c>
    </row>
    <row r="35090" spans="1:2" x14ac:dyDescent="0.25">
      <c r="A35090" t="s">
        <v>35087</v>
      </c>
      <c r="B35090" s="2">
        <v>16.164698468090073</v>
      </c>
    </row>
    <row r="35091" spans="1:2" x14ac:dyDescent="0.25">
      <c r="A35091" t="s">
        <v>35088</v>
      </c>
      <c r="B35091" s="2">
        <v>12</v>
      </c>
    </row>
    <row r="35092" spans="1:2" x14ac:dyDescent="0.25">
      <c r="A35092" t="s">
        <v>35089</v>
      </c>
      <c r="B35092" s="2">
        <v>19.865138186231164</v>
      </c>
    </row>
    <row r="35093" spans="1:2" x14ac:dyDescent="0.25">
      <c r="A35093" t="s">
        <v>35090</v>
      </c>
      <c r="B35093" s="2">
        <v>17.543210091343802</v>
      </c>
    </row>
    <row r="35094" spans="1:2" x14ac:dyDescent="0.25">
      <c r="A35094" t="s">
        <v>35091</v>
      </c>
      <c r="B35094" s="2">
        <v>17.543210091343802</v>
      </c>
    </row>
    <row r="35095" spans="1:2" x14ac:dyDescent="0.25">
      <c r="A35095" t="s">
        <v>35092</v>
      </c>
      <c r="B35095" s="2">
        <v>19.865138186231164</v>
      </c>
    </row>
    <row r="35096" spans="1:2" x14ac:dyDescent="0.25">
      <c r="A35096" t="s">
        <v>35093</v>
      </c>
      <c r="B35096" s="2">
        <v>16.695213184788852</v>
      </c>
    </row>
    <row r="35097" spans="1:2" x14ac:dyDescent="0.25">
      <c r="A35097" t="s">
        <v>35094</v>
      </c>
      <c r="B35097" s="2">
        <v>12</v>
      </c>
    </row>
    <row r="35098" spans="1:2" x14ac:dyDescent="0.25">
      <c r="A35098" t="s">
        <v>35095</v>
      </c>
      <c r="B35098" s="2">
        <v>16.543210091343802</v>
      </c>
    </row>
    <row r="35099" spans="1:2" x14ac:dyDescent="0.25">
      <c r="A35099" t="s">
        <v>35096</v>
      </c>
      <c r="B35099" s="2">
        <v>18.865138186231164</v>
      </c>
    </row>
    <row r="35100" spans="1:2" x14ac:dyDescent="0.25">
      <c r="A35100" t="s">
        <v>35097</v>
      </c>
      <c r="B35100" s="2">
        <v>19.865138186231164</v>
      </c>
    </row>
    <row r="35101" spans="1:2" x14ac:dyDescent="0.25">
      <c r="A35101" t="s">
        <v>35098</v>
      </c>
      <c r="B35101" s="2">
        <v>15.617210672787579</v>
      </c>
    </row>
    <row r="35102" spans="1:2" x14ac:dyDescent="0.25">
      <c r="A35102" t="s">
        <v>35099</v>
      </c>
      <c r="B35102" s="2">
        <v>12.788322589180332</v>
      </c>
    </row>
    <row r="35103" spans="1:2" x14ac:dyDescent="0.25">
      <c r="A35103" t="s">
        <v>35100</v>
      </c>
      <c r="B35103" s="2">
        <v>16.057783264173558</v>
      </c>
    </row>
    <row r="35104" spans="1:2" x14ac:dyDescent="0.25">
      <c r="A35104" t="s">
        <v>35101</v>
      </c>
      <c r="B35104" s="2">
        <v>19.865138186231164</v>
      </c>
    </row>
    <row r="35105" spans="1:2" x14ac:dyDescent="0.25">
      <c r="A35105" t="s">
        <v>35102</v>
      </c>
      <c r="B35105" s="2">
        <v>14.655684820602213</v>
      </c>
    </row>
    <row r="35106" spans="1:2" x14ac:dyDescent="0.25">
      <c r="A35106" t="s">
        <v>35103</v>
      </c>
      <c r="B35106" s="2">
        <v>18.865138186231164</v>
      </c>
    </row>
    <row r="35107" spans="1:2" x14ac:dyDescent="0.25">
      <c r="A35107" t="s">
        <v>35104</v>
      </c>
      <c r="B35107" s="2">
        <v>19.865138186231164</v>
      </c>
    </row>
    <row r="35108" spans="1:2" x14ac:dyDescent="0.25">
      <c r="A35108" t="s">
        <v>35105</v>
      </c>
      <c r="B35108" s="2">
        <v>12</v>
      </c>
    </row>
    <row r="35109" spans="1:2" x14ac:dyDescent="0.25">
      <c r="A35109" t="s">
        <v>35106</v>
      </c>
      <c r="B35109" s="2">
        <v>18.280175685510006</v>
      </c>
    </row>
    <row r="35110" spans="1:2" x14ac:dyDescent="0.25">
      <c r="A35110" t="s">
        <v>35107</v>
      </c>
      <c r="B35110" s="2">
        <v>19.865138186231164</v>
      </c>
    </row>
    <row r="35111" spans="1:2" x14ac:dyDescent="0.25">
      <c r="A35111" t="s">
        <v>35108</v>
      </c>
      <c r="B35111" s="2">
        <v>14.34157623017415</v>
      </c>
    </row>
    <row r="35112" spans="1:2" x14ac:dyDescent="0.25">
      <c r="A35112" t="s">
        <v>35109</v>
      </c>
      <c r="B35112" s="2">
        <v>17.280175685510006</v>
      </c>
    </row>
    <row r="35113" spans="1:2" x14ac:dyDescent="0.25">
      <c r="A35113" t="s">
        <v>35110</v>
      </c>
      <c r="B35113" s="2">
        <v>19.865138186231164</v>
      </c>
    </row>
    <row r="35114" spans="1:2" x14ac:dyDescent="0.25">
      <c r="A35114" t="s">
        <v>35111</v>
      </c>
      <c r="B35114" s="2">
        <v>14.110250684067696</v>
      </c>
    </row>
    <row r="35115" spans="1:2" x14ac:dyDescent="0.25">
      <c r="A35115" t="s">
        <v>35112</v>
      </c>
      <c r="B35115" s="2">
        <v>15.617210672787579</v>
      </c>
    </row>
    <row r="35116" spans="1:2" x14ac:dyDescent="0.25">
      <c r="A35116" t="s">
        <v>35113</v>
      </c>
      <c r="B35116" s="2">
        <v>18.280175685510006</v>
      </c>
    </row>
    <row r="35117" spans="1:2" x14ac:dyDescent="0.25">
      <c r="A35117" t="s">
        <v>35114</v>
      </c>
      <c r="B35117" s="2">
        <v>17.865138186231164</v>
      </c>
    </row>
    <row r="35118" spans="1:2" x14ac:dyDescent="0.25">
      <c r="A35118" t="s">
        <v>35115</v>
      </c>
      <c r="B35118" s="2">
        <v>14.032248172066421</v>
      </c>
    </row>
    <row r="35119" spans="1:2" x14ac:dyDescent="0.25">
      <c r="A35119" t="s">
        <v>35116</v>
      </c>
      <c r="B35119" s="2">
        <v>14.735855169286197</v>
      </c>
    </row>
    <row r="35120" spans="1:2" x14ac:dyDescent="0.25">
      <c r="A35120" t="s">
        <v>35117</v>
      </c>
      <c r="B35120" s="2">
        <v>14.472820763452402</v>
      </c>
    </row>
    <row r="35121" spans="1:2" x14ac:dyDescent="0.25">
      <c r="A35121" t="s">
        <v>35118</v>
      </c>
      <c r="B35121" s="2">
        <v>16.164698468090073</v>
      </c>
    </row>
    <row r="35122" spans="1:2" x14ac:dyDescent="0.25">
      <c r="A35122" t="s">
        <v>35119</v>
      </c>
      <c r="B35122" s="2">
        <v>17.865138186231164</v>
      </c>
    </row>
    <row r="35123" spans="1:2" x14ac:dyDescent="0.25">
      <c r="A35123" t="s">
        <v>35120</v>
      </c>
      <c r="B35123" s="2">
        <v>16.405706567593867</v>
      </c>
    </row>
    <row r="35124" spans="1:2" x14ac:dyDescent="0.25">
      <c r="A35124" t="s">
        <v>35121</v>
      </c>
      <c r="B35124" s="2">
        <v>18.280175685510006</v>
      </c>
    </row>
    <row r="35125" spans="1:2" x14ac:dyDescent="0.25">
      <c r="A35125" t="s">
        <v>35122</v>
      </c>
      <c r="B35125" s="2">
        <v>16.695213184788852</v>
      </c>
    </row>
    <row r="35126" spans="1:2" x14ac:dyDescent="0.25">
      <c r="A35126" t="s">
        <v>35123</v>
      </c>
      <c r="B35126" s="2">
        <v>15.05778326417356</v>
      </c>
    </row>
    <row r="35127" spans="1:2" x14ac:dyDescent="0.25">
      <c r="A35127" t="s">
        <v>35124</v>
      </c>
      <c r="B35127" s="2">
        <v>16.865138186231164</v>
      </c>
    </row>
    <row r="35128" spans="1:2" x14ac:dyDescent="0.25">
      <c r="A35128" t="s">
        <v>35125</v>
      </c>
      <c r="B35128" s="2">
        <v>14.34157623017415</v>
      </c>
    </row>
    <row r="35129" spans="1:2" x14ac:dyDescent="0.25">
      <c r="A35129" t="s">
        <v>35126</v>
      </c>
      <c r="B35129" s="2">
        <v>16.695213184788852</v>
      </c>
    </row>
    <row r="35130" spans="1:2" x14ac:dyDescent="0.25">
      <c r="A35130" t="s">
        <v>35127</v>
      </c>
      <c r="B35130" s="2">
        <v>14.695213184788852</v>
      </c>
    </row>
    <row r="35131" spans="1:2" x14ac:dyDescent="0.25">
      <c r="A35131" t="s">
        <v>35128</v>
      </c>
      <c r="B35131" s="2">
        <v>19.865138186231164</v>
      </c>
    </row>
    <row r="35132" spans="1:2" x14ac:dyDescent="0.25">
      <c r="A35132" t="s">
        <v>35129</v>
      </c>
      <c r="B35132" s="2">
        <v>16.543210091343802</v>
      </c>
    </row>
    <row r="35133" spans="1:2" x14ac:dyDescent="0.25">
      <c r="A35133" t="s">
        <v>35130</v>
      </c>
      <c r="B35133" s="2">
        <v>12</v>
      </c>
    </row>
    <row r="35134" spans="1:2" x14ac:dyDescent="0.25">
      <c r="A35134" t="s">
        <v>35131</v>
      </c>
      <c r="B35134" s="2">
        <v>12</v>
      </c>
    </row>
    <row r="35135" spans="1:2" x14ac:dyDescent="0.25">
      <c r="A35135" t="s">
        <v>35132</v>
      </c>
      <c r="B35135" s="2">
        <v>16.865138186231164</v>
      </c>
    </row>
    <row r="35136" spans="1:2" x14ac:dyDescent="0.25">
      <c r="A35136" t="s">
        <v>35133</v>
      </c>
      <c r="B35136" s="2">
        <v>14.82074406687271</v>
      </c>
    </row>
    <row r="35137" spans="1:2" x14ac:dyDescent="0.25">
      <c r="A35137" t="s">
        <v>35134</v>
      </c>
      <c r="B35137" s="2">
        <v>12</v>
      </c>
    </row>
    <row r="35138" spans="1:2" x14ac:dyDescent="0.25">
      <c r="A35138" t="s">
        <v>35135</v>
      </c>
      <c r="B35138" s="2">
        <v>15.221281996456439</v>
      </c>
    </row>
    <row r="35139" spans="1:2" x14ac:dyDescent="0.25">
      <c r="A35139" t="s">
        <v>35136</v>
      </c>
      <c r="B35139" s="2">
        <v>17.865138186231164</v>
      </c>
    </row>
    <row r="35140" spans="1:2" x14ac:dyDescent="0.25">
      <c r="A35140" t="s">
        <v>35137</v>
      </c>
      <c r="B35140" s="2">
        <v>18.865138186231164</v>
      </c>
    </row>
    <row r="35141" spans="1:2" x14ac:dyDescent="0.25">
      <c r="A35141" t="s">
        <v>35138</v>
      </c>
      <c r="B35141" s="2">
        <v>13.525288183346538</v>
      </c>
    </row>
    <row r="35142" spans="1:2" x14ac:dyDescent="0.25">
      <c r="A35142" t="s">
        <v>35139</v>
      </c>
      <c r="B35142" s="2">
        <v>17.057783264173558</v>
      </c>
    </row>
    <row r="35143" spans="1:2" x14ac:dyDescent="0.25">
      <c r="A35143" t="s">
        <v>35140</v>
      </c>
      <c r="B35143" s="2">
        <v>12.831715184693714</v>
      </c>
    </row>
    <row r="35144" spans="1:2" x14ac:dyDescent="0.25">
      <c r="A35144" t="s">
        <v>35141</v>
      </c>
      <c r="B35144" s="2">
        <v>14.05778326417356</v>
      </c>
    </row>
    <row r="35145" spans="1:2" x14ac:dyDescent="0.25">
      <c r="A35145" t="s">
        <v>35142</v>
      </c>
      <c r="B35145" s="2">
        <v>16.543210091343802</v>
      </c>
    </row>
    <row r="35146" spans="1:2" x14ac:dyDescent="0.25">
      <c r="A35146" t="s">
        <v>35143</v>
      </c>
      <c r="B35146" s="2">
        <v>18.280175685510006</v>
      </c>
    </row>
    <row r="35147" spans="1:2" x14ac:dyDescent="0.25">
      <c r="A35147" t="s">
        <v>35144</v>
      </c>
      <c r="B35147" s="2">
        <v>12</v>
      </c>
    </row>
    <row r="35148" spans="1:2" x14ac:dyDescent="0.25">
      <c r="A35148" t="s">
        <v>35145</v>
      </c>
      <c r="B35148" s="2">
        <v>19.865138186231164</v>
      </c>
    </row>
    <row r="35149" spans="1:2" x14ac:dyDescent="0.25">
      <c r="A35149" t="s">
        <v>35146</v>
      </c>
      <c r="B35149" s="2">
        <v>11.82074406687271</v>
      </c>
    </row>
    <row r="35150" spans="1:2" x14ac:dyDescent="0.25">
      <c r="A35150" t="s">
        <v>35147</v>
      </c>
      <c r="B35150" s="2">
        <v>17.280175685510006</v>
      </c>
    </row>
    <row r="35151" spans="1:2" x14ac:dyDescent="0.25">
      <c r="A35151" t="s">
        <v>35148</v>
      </c>
      <c r="B35151" s="2">
        <v>12.295282577900215</v>
      </c>
    </row>
    <row r="35152" spans="1:2" x14ac:dyDescent="0.25">
      <c r="A35152" t="s">
        <v>35149</v>
      </c>
      <c r="B35152" s="2">
        <v>16.865138186231164</v>
      </c>
    </row>
    <row r="35153" spans="1:2" x14ac:dyDescent="0.25">
      <c r="A35153" t="s">
        <v>35150</v>
      </c>
      <c r="B35153" s="2">
        <v>15.958247590622644</v>
      </c>
    </row>
    <row r="35154" spans="1:2" x14ac:dyDescent="0.25">
      <c r="A35154" t="s">
        <v>35151</v>
      </c>
      <c r="B35154" s="2">
        <v>16.543210091343802</v>
      </c>
    </row>
    <row r="35155" spans="1:2" x14ac:dyDescent="0.25">
      <c r="A35155" t="s">
        <v>35152</v>
      </c>
      <c r="B35155" s="2">
        <v>14.865138186231164</v>
      </c>
    </row>
    <row r="35156" spans="1:2" x14ac:dyDescent="0.25">
      <c r="A35156" t="s">
        <v>35153</v>
      </c>
      <c r="B35156" s="2">
        <v>17.865138186231164</v>
      </c>
    </row>
    <row r="35157" spans="1:2" x14ac:dyDescent="0.25">
      <c r="A35157" t="s">
        <v>35154</v>
      </c>
      <c r="B35157" s="2">
        <v>16.057783264173558</v>
      </c>
    </row>
    <row r="35158" spans="1:2" x14ac:dyDescent="0.25">
      <c r="A35158" t="s">
        <v>35155</v>
      </c>
      <c r="B35158" s="2">
        <v>14.735855169286197</v>
      </c>
    </row>
    <row r="35159" spans="1:2" x14ac:dyDescent="0.25">
      <c r="A35159" t="s">
        <v>35156</v>
      </c>
      <c r="B35159" s="2">
        <v>16.280175685510009</v>
      </c>
    </row>
    <row r="35160" spans="1:2" x14ac:dyDescent="0.25">
      <c r="A35160" t="s">
        <v>35157</v>
      </c>
      <c r="B35160" s="2">
        <v>18.865138186231164</v>
      </c>
    </row>
    <row r="35161" spans="1:2" x14ac:dyDescent="0.25">
      <c r="A35161" t="s">
        <v>35158</v>
      </c>
      <c r="B35161" s="2">
        <v>19.865138186231164</v>
      </c>
    </row>
    <row r="35162" spans="1:2" x14ac:dyDescent="0.25">
      <c r="A35162" t="s">
        <v>35159</v>
      </c>
      <c r="B35162" s="2">
        <v>15.695213184788852</v>
      </c>
    </row>
    <row r="35163" spans="1:2" x14ac:dyDescent="0.25">
      <c r="A35163" t="s">
        <v>35160</v>
      </c>
      <c r="B35163" s="2">
        <v>16.280175685510009</v>
      </c>
    </row>
    <row r="35164" spans="1:2" x14ac:dyDescent="0.25">
      <c r="A35164" t="s">
        <v>35161</v>
      </c>
      <c r="B35164" s="2">
        <v>12</v>
      </c>
    </row>
    <row r="35165" spans="1:2" x14ac:dyDescent="0.25">
      <c r="A35165" t="s">
        <v>35162</v>
      </c>
      <c r="B35165" s="2">
        <v>18.280175685510006</v>
      </c>
    </row>
    <row r="35166" spans="1:2" x14ac:dyDescent="0.25">
      <c r="A35166" t="s">
        <v>35163</v>
      </c>
      <c r="B35166" s="2">
        <v>18.865138186231164</v>
      </c>
    </row>
    <row r="35167" spans="1:2" x14ac:dyDescent="0.25">
      <c r="A35167" t="s">
        <v>35164</v>
      </c>
      <c r="B35167" s="2">
        <v>12</v>
      </c>
    </row>
    <row r="35168" spans="1:2" x14ac:dyDescent="0.25">
      <c r="A35168" t="s">
        <v>35165</v>
      </c>
      <c r="B35168" s="2">
        <v>16.057783264173558</v>
      </c>
    </row>
    <row r="35169" spans="1:2" x14ac:dyDescent="0.25">
      <c r="A35169" t="s">
        <v>35166</v>
      </c>
      <c r="B35169" s="2">
        <v>17.543210091343802</v>
      </c>
    </row>
    <row r="35170" spans="1:2" x14ac:dyDescent="0.25">
      <c r="A35170" t="s">
        <v>35167</v>
      </c>
      <c r="B35170" s="2">
        <v>16.405706567593867</v>
      </c>
    </row>
    <row r="35171" spans="1:2" x14ac:dyDescent="0.25">
      <c r="A35171" t="s">
        <v>35168</v>
      </c>
      <c r="B35171" s="2">
        <v>12</v>
      </c>
    </row>
    <row r="35172" spans="1:2" x14ac:dyDescent="0.25">
      <c r="A35172" t="s">
        <v>35169</v>
      </c>
      <c r="B35172" s="2">
        <v>19.865138186231164</v>
      </c>
    </row>
    <row r="35173" spans="1:2" x14ac:dyDescent="0.25">
      <c r="A35173" t="s">
        <v>35170</v>
      </c>
      <c r="B35173" s="2">
        <v>18.280175685510006</v>
      </c>
    </row>
    <row r="35174" spans="1:2" x14ac:dyDescent="0.25">
      <c r="A35174" t="s">
        <v>35171</v>
      </c>
      <c r="B35174" s="2">
        <v>15.007157191103591</v>
      </c>
    </row>
    <row r="35175" spans="1:2" x14ac:dyDescent="0.25">
      <c r="A35175" t="s">
        <v>35172</v>
      </c>
      <c r="B35175" s="2">
        <v>19.865138186231164</v>
      </c>
    </row>
    <row r="35176" spans="1:2" x14ac:dyDescent="0.25">
      <c r="A35176" t="s">
        <v>35173</v>
      </c>
      <c r="B35176" s="2">
        <v>12</v>
      </c>
    </row>
    <row r="35177" spans="1:2" x14ac:dyDescent="0.25">
      <c r="A35177" t="s">
        <v>35174</v>
      </c>
      <c r="B35177" s="2">
        <v>17.280175685510006</v>
      </c>
    </row>
    <row r="35178" spans="1:2" x14ac:dyDescent="0.25">
      <c r="A35178" t="s">
        <v>35175</v>
      </c>
      <c r="B35178" s="2">
        <v>14.50758618161308</v>
      </c>
    </row>
    <row r="35179" spans="1:2" x14ac:dyDescent="0.25">
      <c r="A35179" t="s">
        <v>35176</v>
      </c>
      <c r="B35179" s="2">
        <v>12</v>
      </c>
    </row>
    <row r="35180" spans="1:2" x14ac:dyDescent="0.25">
      <c r="A35180" t="s">
        <v>35177</v>
      </c>
      <c r="B35180" s="2">
        <v>18.865138186231164</v>
      </c>
    </row>
    <row r="35181" spans="1:2" x14ac:dyDescent="0.25">
      <c r="A35181" t="s">
        <v>35178</v>
      </c>
      <c r="B35181" s="2">
        <v>17.057783264173558</v>
      </c>
    </row>
    <row r="35182" spans="1:2" x14ac:dyDescent="0.25">
      <c r="A35182" t="s">
        <v>35179</v>
      </c>
      <c r="B35182" s="2">
        <v>14.280175685510008</v>
      </c>
    </row>
    <row r="35183" spans="1:2" x14ac:dyDescent="0.25">
      <c r="A35183" t="s">
        <v>35180</v>
      </c>
      <c r="B35183" s="2">
        <v>14.438873431529066</v>
      </c>
    </row>
    <row r="35184" spans="1:2" x14ac:dyDescent="0.25">
      <c r="A35184" t="s">
        <v>35181</v>
      </c>
      <c r="B35184" s="2">
        <v>12</v>
      </c>
    </row>
    <row r="35185" spans="1:2" x14ac:dyDescent="0.25">
      <c r="A35185" t="s">
        <v>35182</v>
      </c>
      <c r="B35185" s="2">
        <v>19.865138186231164</v>
      </c>
    </row>
    <row r="35186" spans="1:2" x14ac:dyDescent="0.25">
      <c r="A35186" t="s">
        <v>35183</v>
      </c>
      <c r="B35186" s="2">
        <v>15.958247590622644</v>
      </c>
    </row>
    <row r="35187" spans="1:2" x14ac:dyDescent="0.25">
      <c r="A35187" t="s">
        <v>35184</v>
      </c>
      <c r="B35187" s="2">
        <v>11.982495136869321</v>
      </c>
    </row>
    <row r="35188" spans="1:2" x14ac:dyDescent="0.25">
      <c r="A35188" t="s">
        <v>35185</v>
      </c>
      <c r="B35188" s="2">
        <v>17.280175685510006</v>
      </c>
    </row>
    <row r="35189" spans="1:2" x14ac:dyDescent="0.25">
      <c r="A35189" t="s">
        <v>35186</v>
      </c>
      <c r="B35189" s="2">
        <v>17.543210091343802</v>
      </c>
    </row>
    <row r="35190" spans="1:2" x14ac:dyDescent="0.25">
      <c r="A35190" t="s">
        <v>35187</v>
      </c>
      <c r="B35190" s="2">
        <v>18.280175685510006</v>
      </c>
    </row>
    <row r="35191" spans="1:2" x14ac:dyDescent="0.25">
      <c r="A35191" t="s">
        <v>35188</v>
      </c>
      <c r="B35191" s="2">
        <v>14.865138186231164</v>
      </c>
    </row>
    <row r="35192" spans="1:2" x14ac:dyDescent="0.25">
      <c r="A35192" t="s">
        <v>35189</v>
      </c>
      <c r="B35192" s="2">
        <v>12</v>
      </c>
    </row>
    <row r="35193" spans="1:2" x14ac:dyDescent="0.25">
      <c r="A35193" t="s">
        <v>35190</v>
      </c>
      <c r="B35193" s="2">
        <v>18.280175685510006</v>
      </c>
    </row>
    <row r="35194" spans="1:2" x14ac:dyDescent="0.25">
      <c r="A35194" t="s">
        <v>35191</v>
      </c>
      <c r="B35194" s="2">
        <v>16.695213184788852</v>
      </c>
    </row>
    <row r="35195" spans="1:2" x14ac:dyDescent="0.25">
      <c r="A35195" t="s">
        <v>35192</v>
      </c>
      <c r="B35195" s="2">
        <v>17.057783264173558</v>
      </c>
    </row>
    <row r="35196" spans="1:2" x14ac:dyDescent="0.25">
      <c r="A35196" t="s">
        <v>35193</v>
      </c>
      <c r="B35196" s="2">
        <v>17.543210091343802</v>
      </c>
    </row>
    <row r="35197" spans="1:2" x14ac:dyDescent="0.25">
      <c r="A35197" t="s">
        <v>35194</v>
      </c>
      <c r="B35197" s="2">
        <v>15.617210672787579</v>
      </c>
    </row>
    <row r="35198" spans="1:2" x14ac:dyDescent="0.25">
      <c r="A35198" t="s">
        <v>35195</v>
      </c>
      <c r="B35198" s="2">
        <v>18.280175685510006</v>
      </c>
    </row>
    <row r="35199" spans="1:2" x14ac:dyDescent="0.25">
      <c r="A35199" t="s">
        <v>35196</v>
      </c>
      <c r="B35199" s="2">
        <v>14.192712844259669</v>
      </c>
    </row>
    <row r="35200" spans="1:2" x14ac:dyDescent="0.25">
      <c r="A35200" t="s">
        <v>35197</v>
      </c>
      <c r="B35200" s="2">
        <v>12</v>
      </c>
    </row>
    <row r="35201" spans="1:2" x14ac:dyDescent="0.25">
      <c r="A35201" t="s">
        <v>35198</v>
      </c>
      <c r="B35201" s="2">
        <v>15.34157623017415</v>
      </c>
    </row>
    <row r="35202" spans="1:2" x14ac:dyDescent="0.25">
      <c r="A35202" t="s">
        <v>35199</v>
      </c>
      <c r="B35202" s="2">
        <v>15.472820763452402</v>
      </c>
    </row>
    <row r="35203" spans="1:2" x14ac:dyDescent="0.25">
      <c r="A35203" t="s">
        <v>35200</v>
      </c>
      <c r="B35203" s="2">
        <v>17.543210091343802</v>
      </c>
    </row>
    <row r="35204" spans="1:2" x14ac:dyDescent="0.25">
      <c r="A35204" t="s">
        <v>35201</v>
      </c>
      <c r="B35204" s="2">
        <v>13.110250684067696</v>
      </c>
    </row>
    <row r="35205" spans="1:2" x14ac:dyDescent="0.25">
      <c r="A35205" t="s">
        <v>35202</v>
      </c>
      <c r="B35205" s="2">
        <v>18.280175685510006</v>
      </c>
    </row>
    <row r="35206" spans="1:2" x14ac:dyDescent="0.25">
      <c r="A35206" t="s">
        <v>35203</v>
      </c>
      <c r="B35206" s="2">
        <v>18.865138186231164</v>
      </c>
    </row>
    <row r="35207" spans="1:2" x14ac:dyDescent="0.25">
      <c r="A35207" t="s">
        <v>35204</v>
      </c>
      <c r="B35207" s="2">
        <v>16.057783264173558</v>
      </c>
    </row>
    <row r="35208" spans="1:2" x14ac:dyDescent="0.25">
      <c r="A35208" t="s">
        <v>35205</v>
      </c>
      <c r="B35208" s="2">
        <v>18.280175685510006</v>
      </c>
    </row>
    <row r="35209" spans="1:2" x14ac:dyDescent="0.25">
      <c r="A35209" t="s">
        <v>35206</v>
      </c>
      <c r="B35209" s="2">
        <v>13.422194690382435</v>
      </c>
    </row>
    <row r="35210" spans="1:2" x14ac:dyDescent="0.25">
      <c r="A35210" t="s">
        <v>35207</v>
      </c>
      <c r="B35210" s="2">
        <v>16.543210091343802</v>
      </c>
    </row>
    <row r="35211" spans="1:2" x14ac:dyDescent="0.25">
      <c r="A35211" t="s">
        <v>35208</v>
      </c>
      <c r="B35211" s="2">
        <v>12.636319495735282</v>
      </c>
    </row>
    <row r="35212" spans="1:2" x14ac:dyDescent="0.25">
      <c r="A35212" t="s">
        <v>35209</v>
      </c>
      <c r="B35212" s="2">
        <v>16.405706567593867</v>
      </c>
    </row>
    <row r="35213" spans="1:2" x14ac:dyDescent="0.25">
      <c r="A35213" t="s">
        <v>35210</v>
      </c>
      <c r="B35213" s="2">
        <v>15.472820763452402</v>
      </c>
    </row>
    <row r="35214" spans="1:2" x14ac:dyDescent="0.25">
      <c r="A35214" t="s">
        <v>35211</v>
      </c>
      <c r="B35214" s="2">
        <v>14.164698468090071</v>
      </c>
    </row>
    <row r="35215" spans="1:2" x14ac:dyDescent="0.25">
      <c r="A35215" t="s">
        <v>35212</v>
      </c>
      <c r="B35215" s="2">
        <v>19.865138186231164</v>
      </c>
    </row>
    <row r="35216" spans="1:2" x14ac:dyDescent="0.25">
      <c r="A35216" t="s">
        <v>35213</v>
      </c>
      <c r="B35216" s="2">
        <v>18.280175685510006</v>
      </c>
    </row>
    <row r="35217" spans="1:2" x14ac:dyDescent="0.25">
      <c r="A35217" t="s">
        <v>35214</v>
      </c>
      <c r="B35217" s="2">
        <v>18.865138186231164</v>
      </c>
    </row>
    <row r="35218" spans="1:2" x14ac:dyDescent="0.25">
      <c r="A35218" t="s">
        <v>35215</v>
      </c>
      <c r="B35218" s="2">
        <v>15.958247590622644</v>
      </c>
    </row>
    <row r="35219" spans="1:2" x14ac:dyDescent="0.25">
      <c r="A35219" t="s">
        <v>35216</v>
      </c>
      <c r="B35219" s="2">
        <v>19.865138186231164</v>
      </c>
    </row>
    <row r="35220" spans="1:2" x14ac:dyDescent="0.25">
      <c r="A35220" t="s">
        <v>35217</v>
      </c>
      <c r="B35220" s="2">
        <v>16.405706567593867</v>
      </c>
    </row>
    <row r="35221" spans="1:2" x14ac:dyDescent="0.25">
      <c r="A35221" t="s">
        <v>35218</v>
      </c>
      <c r="B35221" s="2">
        <v>17.865138186231164</v>
      </c>
    </row>
    <row r="35222" spans="1:2" x14ac:dyDescent="0.25">
      <c r="A35222" t="s">
        <v>35219</v>
      </c>
      <c r="B35222" s="2">
        <v>17.280175685510006</v>
      </c>
    </row>
    <row r="35223" spans="1:2" x14ac:dyDescent="0.25">
      <c r="A35223" t="s">
        <v>35220</v>
      </c>
      <c r="B35223" s="2">
        <v>14.865138186231164</v>
      </c>
    </row>
    <row r="35224" spans="1:2" x14ac:dyDescent="0.25">
      <c r="A35224" t="s">
        <v>35221</v>
      </c>
      <c r="B35224" s="2">
        <v>15.5432100913438</v>
      </c>
    </row>
    <row r="35225" spans="1:2" x14ac:dyDescent="0.25">
      <c r="A35225" t="s">
        <v>35222</v>
      </c>
      <c r="B35225" s="2">
        <v>16.865138186231164</v>
      </c>
    </row>
    <row r="35226" spans="1:2" x14ac:dyDescent="0.25">
      <c r="A35226" t="s">
        <v>35223</v>
      </c>
      <c r="B35226" s="2">
        <v>18.865138186231164</v>
      </c>
    </row>
    <row r="35227" spans="1:2" x14ac:dyDescent="0.25">
      <c r="A35227" t="s">
        <v>35224</v>
      </c>
      <c r="B35227" s="2">
        <v>17.865138186231164</v>
      </c>
    </row>
    <row r="35228" spans="1:2" x14ac:dyDescent="0.25">
      <c r="A35228" t="s">
        <v>35225</v>
      </c>
      <c r="B35228" s="2">
        <v>12.831715184693714</v>
      </c>
    </row>
    <row r="35229" spans="1:2" x14ac:dyDescent="0.25">
      <c r="A35229" t="s">
        <v>35226</v>
      </c>
      <c r="B35229" s="2">
        <v>16.405706567593867</v>
      </c>
    </row>
    <row r="35230" spans="1:2" x14ac:dyDescent="0.25">
      <c r="A35230" t="s">
        <v>35227</v>
      </c>
      <c r="B35230" s="2">
        <v>19.865138186231164</v>
      </c>
    </row>
    <row r="35231" spans="1:2" x14ac:dyDescent="0.25">
      <c r="A35231" t="s">
        <v>35228</v>
      </c>
      <c r="B35231" s="2">
        <v>17.865138186231164</v>
      </c>
    </row>
    <row r="35232" spans="1:2" x14ac:dyDescent="0.25">
      <c r="A35232" t="s">
        <v>35229</v>
      </c>
      <c r="B35232" s="2">
        <v>12</v>
      </c>
    </row>
    <row r="35233" spans="1:2" x14ac:dyDescent="0.25">
      <c r="A35233" t="s">
        <v>35230</v>
      </c>
      <c r="B35233" s="2">
        <v>19.865138186231164</v>
      </c>
    </row>
    <row r="35234" spans="1:2" x14ac:dyDescent="0.25">
      <c r="A35234" t="s">
        <v>35231</v>
      </c>
      <c r="B35234" s="2">
        <v>19.865138186231164</v>
      </c>
    </row>
    <row r="35235" spans="1:2" x14ac:dyDescent="0.25">
      <c r="A35235" t="s">
        <v>35232</v>
      </c>
      <c r="B35235" s="2">
        <v>16.543210091343802</v>
      </c>
    </row>
    <row r="35236" spans="1:2" x14ac:dyDescent="0.25">
      <c r="A35236" t="s">
        <v>35233</v>
      </c>
      <c r="B35236" s="2">
        <v>12</v>
      </c>
    </row>
    <row r="35237" spans="1:2" x14ac:dyDescent="0.25">
      <c r="A35237" t="s">
        <v>35234</v>
      </c>
      <c r="B35237" s="2">
        <v>12</v>
      </c>
    </row>
    <row r="35238" spans="1:2" x14ac:dyDescent="0.25">
      <c r="A35238" t="s">
        <v>35235</v>
      </c>
      <c r="B35238" s="2">
        <v>16.865138186231164</v>
      </c>
    </row>
    <row r="35239" spans="1:2" x14ac:dyDescent="0.25">
      <c r="A35239" t="s">
        <v>35236</v>
      </c>
      <c r="B35239" s="2">
        <v>18.865138186231164</v>
      </c>
    </row>
    <row r="35240" spans="1:2" x14ac:dyDescent="0.25">
      <c r="A35240" t="s">
        <v>35237</v>
      </c>
      <c r="B35240" s="2">
        <v>18.865138186231164</v>
      </c>
    </row>
    <row r="35241" spans="1:2" x14ac:dyDescent="0.25">
      <c r="A35241" t="s">
        <v>35238</v>
      </c>
      <c r="B35241" s="2">
        <v>17.280175685510006</v>
      </c>
    </row>
    <row r="35242" spans="1:2" x14ac:dyDescent="0.25">
      <c r="A35242" t="s">
        <v>35239</v>
      </c>
      <c r="B35242" s="2">
        <v>17.057783264173558</v>
      </c>
    </row>
    <row r="35243" spans="1:2" x14ac:dyDescent="0.25">
      <c r="A35243" t="s">
        <v>35240</v>
      </c>
      <c r="B35243" s="2">
        <v>16.865138186231164</v>
      </c>
    </row>
    <row r="35244" spans="1:2" x14ac:dyDescent="0.25">
      <c r="A35244" t="s">
        <v>35241</v>
      </c>
      <c r="B35244" s="2">
        <v>10.710320077179059</v>
      </c>
    </row>
    <row r="35245" spans="1:2" x14ac:dyDescent="0.25">
      <c r="A35245" t="s">
        <v>35242</v>
      </c>
      <c r="B35245" s="2">
        <v>17.543210091343802</v>
      </c>
    </row>
    <row r="35246" spans="1:2" x14ac:dyDescent="0.25">
      <c r="A35246" t="s">
        <v>35243</v>
      </c>
      <c r="B35246" s="2">
        <v>16.865138186231164</v>
      </c>
    </row>
    <row r="35247" spans="1:2" x14ac:dyDescent="0.25">
      <c r="A35247" t="s">
        <v>35244</v>
      </c>
      <c r="B35247" s="2">
        <v>11.772381045311311</v>
      </c>
    </row>
    <row r="35248" spans="1:2" x14ac:dyDescent="0.25">
      <c r="A35248" t="s">
        <v>35245</v>
      </c>
      <c r="B35248" s="2">
        <v>12</v>
      </c>
    </row>
    <row r="35249" spans="1:2" x14ac:dyDescent="0.25">
      <c r="A35249" t="s">
        <v>35246</v>
      </c>
      <c r="B35249" s="2">
        <v>14.82074406687271</v>
      </c>
    </row>
    <row r="35250" spans="1:2" x14ac:dyDescent="0.25">
      <c r="A35250" t="s">
        <v>35247</v>
      </c>
      <c r="B35250" s="2">
        <v>16.543210091343802</v>
      </c>
    </row>
    <row r="35251" spans="1:2" x14ac:dyDescent="0.25">
      <c r="A35251" t="s">
        <v>35248</v>
      </c>
      <c r="B35251" s="2">
        <v>17.865138186231164</v>
      </c>
    </row>
    <row r="35252" spans="1:2" x14ac:dyDescent="0.25">
      <c r="A35252" t="s">
        <v>35249</v>
      </c>
      <c r="B35252" s="2">
        <v>15.777675344980825</v>
      </c>
    </row>
    <row r="35253" spans="1:2" x14ac:dyDescent="0.25">
      <c r="A35253" t="s">
        <v>35250</v>
      </c>
      <c r="B35253" s="2">
        <v>16.057783264173558</v>
      </c>
    </row>
    <row r="35254" spans="1:2" x14ac:dyDescent="0.25">
      <c r="A35254" t="s">
        <v>35251</v>
      </c>
      <c r="B35254" s="2">
        <v>16.543210091343802</v>
      </c>
    </row>
    <row r="35255" spans="1:2" x14ac:dyDescent="0.25">
      <c r="A35255" t="s">
        <v>35252</v>
      </c>
      <c r="B35255" s="2">
        <v>19.865138186231164</v>
      </c>
    </row>
    <row r="35256" spans="1:2" x14ac:dyDescent="0.25">
      <c r="A35256" t="s">
        <v>35253</v>
      </c>
      <c r="B35256" s="2">
        <v>16.280175685510009</v>
      </c>
    </row>
    <row r="35257" spans="1:2" x14ac:dyDescent="0.25">
      <c r="A35257" t="s">
        <v>35254</v>
      </c>
      <c r="B35257" s="2">
        <v>15.34157623017415</v>
      </c>
    </row>
    <row r="35258" spans="1:2" x14ac:dyDescent="0.25">
      <c r="A35258" t="s">
        <v>35255</v>
      </c>
      <c r="B35258" s="2">
        <v>15.865138186231164</v>
      </c>
    </row>
    <row r="35259" spans="1:2" x14ac:dyDescent="0.25">
      <c r="A35259" t="s">
        <v>35256</v>
      </c>
      <c r="B35259" s="2">
        <v>18.865138186231164</v>
      </c>
    </row>
    <row r="35260" spans="1:2" x14ac:dyDescent="0.25">
      <c r="A35260" t="s">
        <v>35257</v>
      </c>
      <c r="B35260" s="2">
        <v>14.250428342115955</v>
      </c>
    </row>
    <row r="35261" spans="1:2" x14ac:dyDescent="0.25">
      <c r="A35261" t="s">
        <v>35258</v>
      </c>
      <c r="B35261" s="2">
        <v>14.865138186231164</v>
      </c>
    </row>
    <row r="35262" spans="1:2" x14ac:dyDescent="0.25">
      <c r="A35262" t="s">
        <v>35259</v>
      </c>
      <c r="B35262" s="2">
        <v>18.865138186231164</v>
      </c>
    </row>
    <row r="35263" spans="1:2" x14ac:dyDescent="0.25">
      <c r="A35263" t="s">
        <v>35260</v>
      </c>
      <c r="B35263" s="2">
        <v>18.280175685510006</v>
      </c>
    </row>
    <row r="35264" spans="1:2" x14ac:dyDescent="0.25">
      <c r="A35264" t="s">
        <v>35261</v>
      </c>
      <c r="B35264" s="2">
        <v>17.280175685510006</v>
      </c>
    </row>
    <row r="35265" spans="1:2" x14ac:dyDescent="0.25">
      <c r="A35265" t="s">
        <v>35262</v>
      </c>
      <c r="B35265" s="2">
        <v>16.543210091343802</v>
      </c>
    </row>
    <row r="35266" spans="1:2" x14ac:dyDescent="0.25">
      <c r="A35266" t="s">
        <v>35263</v>
      </c>
      <c r="B35266" s="2">
        <v>16.695213184788852</v>
      </c>
    </row>
    <row r="35267" spans="1:2" x14ac:dyDescent="0.25">
      <c r="A35267" t="s">
        <v>35264</v>
      </c>
      <c r="B35267" s="2">
        <v>15.110250684067696</v>
      </c>
    </row>
    <row r="35268" spans="1:2" x14ac:dyDescent="0.25">
      <c r="A35268" t="s">
        <v>35265</v>
      </c>
      <c r="B35268" s="2">
        <v>18.865138186231164</v>
      </c>
    </row>
    <row r="35269" spans="1:2" x14ac:dyDescent="0.25">
      <c r="A35269" t="s">
        <v>35266</v>
      </c>
      <c r="B35269" s="2">
        <v>17.865138186231164</v>
      </c>
    </row>
    <row r="35270" spans="1:2" x14ac:dyDescent="0.25">
      <c r="A35270" t="s">
        <v>35267</v>
      </c>
      <c r="B35270" s="2">
        <v>16.405706567593867</v>
      </c>
    </row>
    <row r="35271" spans="1:2" x14ac:dyDescent="0.25">
      <c r="A35271" t="s">
        <v>35268</v>
      </c>
      <c r="B35271" s="2">
        <v>19.865138186231164</v>
      </c>
    </row>
    <row r="35272" spans="1:2" x14ac:dyDescent="0.25">
      <c r="A35272" t="s">
        <v>35269</v>
      </c>
      <c r="B35272" s="2">
        <v>19.865138186231164</v>
      </c>
    </row>
    <row r="35273" spans="1:2" x14ac:dyDescent="0.25">
      <c r="A35273" t="s">
        <v>35270</v>
      </c>
      <c r="B35273" s="2">
        <v>18.865138186231164</v>
      </c>
    </row>
    <row r="35274" spans="1:2" x14ac:dyDescent="0.25">
      <c r="A35274" t="s">
        <v>35271</v>
      </c>
      <c r="B35274" s="2">
        <v>15.110250684067696</v>
      </c>
    </row>
    <row r="35275" spans="1:2" x14ac:dyDescent="0.25">
      <c r="A35275" t="s">
        <v>35272</v>
      </c>
      <c r="B35275" s="2">
        <v>17.057783264173558</v>
      </c>
    </row>
    <row r="35276" spans="1:2" x14ac:dyDescent="0.25">
      <c r="A35276" t="s">
        <v>35273</v>
      </c>
      <c r="B35276" s="2">
        <v>15.617210672787579</v>
      </c>
    </row>
    <row r="35277" spans="1:2" x14ac:dyDescent="0.25">
      <c r="A35277" t="s">
        <v>35274</v>
      </c>
      <c r="B35277" s="2">
        <v>12</v>
      </c>
    </row>
    <row r="35278" spans="1:2" x14ac:dyDescent="0.25">
      <c r="A35278" t="s">
        <v>35275</v>
      </c>
      <c r="B35278" s="2">
        <v>14.083778472706504</v>
      </c>
    </row>
    <row r="35279" spans="1:2" x14ac:dyDescent="0.25">
      <c r="A35279" t="s">
        <v>35276</v>
      </c>
      <c r="B35279" s="2">
        <v>12.405706567593866</v>
      </c>
    </row>
    <row r="35280" spans="1:2" x14ac:dyDescent="0.25">
      <c r="A35280" t="s">
        <v>35277</v>
      </c>
      <c r="B35280" s="2">
        <v>15.695213184788852</v>
      </c>
    </row>
    <row r="35281" spans="1:2" x14ac:dyDescent="0.25">
      <c r="A35281" t="s">
        <v>35278</v>
      </c>
      <c r="B35281" s="2">
        <v>17.057783264173558</v>
      </c>
    </row>
    <row r="35282" spans="1:2" x14ac:dyDescent="0.25">
      <c r="A35282" t="s">
        <v>35279</v>
      </c>
      <c r="B35282" s="2">
        <v>15.777675344980825</v>
      </c>
    </row>
    <row r="35283" spans="1:2" x14ac:dyDescent="0.25">
      <c r="A35283" t="s">
        <v>35280</v>
      </c>
      <c r="B35283" s="2">
        <v>12</v>
      </c>
    </row>
    <row r="35284" spans="1:2" x14ac:dyDescent="0.25">
      <c r="A35284" t="s">
        <v>35281</v>
      </c>
      <c r="B35284" s="2">
        <v>17.865138186231164</v>
      </c>
    </row>
    <row r="35285" spans="1:2" x14ac:dyDescent="0.25">
      <c r="A35285" t="s">
        <v>35282</v>
      </c>
      <c r="B35285" s="2">
        <v>18.280175685510006</v>
      </c>
    </row>
    <row r="35286" spans="1:2" x14ac:dyDescent="0.25">
      <c r="A35286" t="s">
        <v>35283</v>
      </c>
      <c r="B35286" s="2">
        <v>18.865138186231164</v>
      </c>
    </row>
    <row r="35287" spans="1:2" x14ac:dyDescent="0.25">
      <c r="A35287" t="s">
        <v>35284</v>
      </c>
      <c r="B35287" s="2">
        <v>18.865138186231164</v>
      </c>
    </row>
    <row r="35288" spans="1:2" x14ac:dyDescent="0.25">
      <c r="A35288" t="s">
        <v>35285</v>
      </c>
      <c r="B35288" s="2">
        <v>18.865138186231164</v>
      </c>
    </row>
    <row r="35289" spans="1:2" x14ac:dyDescent="0.25">
      <c r="A35289" t="s">
        <v>35286</v>
      </c>
      <c r="B35289" s="2">
        <v>15.405706567593866</v>
      </c>
    </row>
    <row r="35290" spans="1:2" x14ac:dyDescent="0.25">
      <c r="A35290" t="s">
        <v>35287</v>
      </c>
      <c r="B35290" s="2">
        <v>13.799048995773392</v>
      </c>
    </row>
    <row r="35291" spans="1:2" x14ac:dyDescent="0.25">
      <c r="A35291" t="s">
        <v>35288</v>
      </c>
      <c r="B35291" s="2">
        <v>18.280175685510006</v>
      </c>
    </row>
    <row r="35292" spans="1:2" x14ac:dyDescent="0.25">
      <c r="A35292" t="s">
        <v>35289</v>
      </c>
      <c r="B35292" s="2">
        <v>14.695213184788852</v>
      </c>
    </row>
    <row r="35293" spans="1:2" x14ac:dyDescent="0.25">
      <c r="A35293" t="s">
        <v>35290</v>
      </c>
      <c r="B35293" s="2">
        <v>19.865138186231164</v>
      </c>
    </row>
    <row r="35294" spans="1:2" x14ac:dyDescent="0.25">
      <c r="A35294" t="s">
        <v>35291</v>
      </c>
      <c r="B35294" s="2">
        <v>14.617210672787579</v>
      </c>
    </row>
    <row r="35295" spans="1:2" x14ac:dyDescent="0.25">
      <c r="A35295" t="s">
        <v>35292</v>
      </c>
      <c r="B35295" s="2">
        <v>12</v>
      </c>
    </row>
    <row r="35296" spans="1:2" x14ac:dyDescent="0.25">
      <c r="A35296" t="s">
        <v>35293</v>
      </c>
      <c r="B35296" s="2">
        <v>16.405706567593867</v>
      </c>
    </row>
    <row r="35297" spans="1:2" x14ac:dyDescent="0.25">
      <c r="A35297" t="s">
        <v>35294</v>
      </c>
      <c r="B35297" s="2">
        <v>17.543210091343802</v>
      </c>
    </row>
    <row r="35298" spans="1:2" x14ac:dyDescent="0.25">
      <c r="A35298" t="s">
        <v>35295</v>
      </c>
      <c r="B35298" s="2">
        <v>19.865138186231164</v>
      </c>
    </row>
    <row r="35299" spans="1:2" x14ac:dyDescent="0.25">
      <c r="A35299" t="s">
        <v>35296</v>
      </c>
      <c r="B35299" s="2">
        <v>12</v>
      </c>
    </row>
    <row r="35300" spans="1:2" x14ac:dyDescent="0.25">
      <c r="A35300" t="s">
        <v>35297</v>
      </c>
      <c r="B35300" s="2">
        <v>13.206926703479368</v>
      </c>
    </row>
    <row r="35301" spans="1:2" x14ac:dyDescent="0.25">
      <c r="A35301" t="s">
        <v>35298</v>
      </c>
      <c r="B35301" s="2">
        <v>18.280175685510006</v>
      </c>
    </row>
    <row r="35302" spans="1:2" x14ac:dyDescent="0.25">
      <c r="A35302" t="s">
        <v>35299</v>
      </c>
      <c r="B35302" s="2">
        <v>16.695213184788852</v>
      </c>
    </row>
    <row r="35303" spans="1:2" x14ac:dyDescent="0.25">
      <c r="A35303" t="s">
        <v>35300</v>
      </c>
      <c r="B35303" s="2">
        <v>12</v>
      </c>
    </row>
    <row r="35304" spans="1:2" x14ac:dyDescent="0.25">
      <c r="A35304" t="s">
        <v>35301</v>
      </c>
      <c r="B35304" s="2">
        <v>12</v>
      </c>
    </row>
    <row r="35305" spans="1:2" x14ac:dyDescent="0.25">
      <c r="A35305" t="s">
        <v>35302</v>
      </c>
      <c r="B35305" s="2">
        <v>16.057783264173558</v>
      </c>
    </row>
    <row r="35306" spans="1:2" x14ac:dyDescent="0.25">
      <c r="A35306" t="s">
        <v>35303</v>
      </c>
      <c r="B35306" s="2">
        <v>12</v>
      </c>
    </row>
    <row r="35307" spans="1:2" x14ac:dyDescent="0.25">
      <c r="A35307" t="s">
        <v>35304</v>
      </c>
      <c r="B35307" s="2">
        <v>14.50758618161308</v>
      </c>
    </row>
    <row r="35308" spans="1:2" x14ac:dyDescent="0.25">
      <c r="A35308" t="s">
        <v>35305</v>
      </c>
      <c r="B35308" s="2">
        <v>15.34157623017415</v>
      </c>
    </row>
    <row r="35309" spans="1:2" x14ac:dyDescent="0.25">
      <c r="A35309" t="s">
        <v>35306</v>
      </c>
      <c r="B35309" s="2">
        <v>13.438873431529066</v>
      </c>
    </row>
    <row r="35310" spans="1:2" x14ac:dyDescent="0.25">
      <c r="A35310" t="s">
        <v>35307</v>
      </c>
      <c r="B35310" s="2">
        <v>11.18214360254948</v>
      </c>
    </row>
    <row r="35311" spans="1:2" x14ac:dyDescent="0.25">
      <c r="A35311" t="s">
        <v>35308</v>
      </c>
      <c r="B35311" s="2">
        <v>18.865138186231164</v>
      </c>
    </row>
    <row r="35312" spans="1:2" x14ac:dyDescent="0.25">
      <c r="A35312" t="s">
        <v>35309</v>
      </c>
      <c r="B35312" s="2">
        <v>15.221281996456439</v>
      </c>
    </row>
    <row r="35313" spans="1:2" x14ac:dyDescent="0.25">
      <c r="A35313" t="s">
        <v>35310</v>
      </c>
      <c r="B35313" s="2">
        <v>16.865138186231164</v>
      </c>
    </row>
    <row r="35314" spans="1:2" x14ac:dyDescent="0.25">
      <c r="A35314" t="s">
        <v>35311</v>
      </c>
      <c r="B35314" s="2">
        <v>17.280175685510006</v>
      </c>
    </row>
    <row r="35315" spans="1:2" x14ac:dyDescent="0.25">
      <c r="A35315" t="s">
        <v>35312</v>
      </c>
      <c r="B35315" s="2">
        <v>18.865138186231164</v>
      </c>
    </row>
    <row r="35316" spans="1:2" x14ac:dyDescent="0.25">
      <c r="A35316" t="s">
        <v>35313</v>
      </c>
      <c r="B35316" s="2">
        <v>19.865138186231164</v>
      </c>
    </row>
    <row r="35317" spans="1:2" x14ac:dyDescent="0.25">
      <c r="A35317" t="s">
        <v>35314</v>
      </c>
      <c r="B35317" s="2">
        <v>18.865138186231164</v>
      </c>
    </row>
    <row r="35318" spans="1:2" x14ac:dyDescent="0.25">
      <c r="A35318" t="s">
        <v>35315</v>
      </c>
      <c r="B35318" s="2">
        <v>19.865138186231164</v>
      </c>
    </row>
    <row r="35319" spans="1:2" x14ac:dyDescent="0.25">
      <c r="A35319" t="s">
        <v>35316</v>
      </c>
      <c r="B35319" s="2">
        <v>11.409810965926603</v>
      </c>
    </row>
    <row r="35320" spans="1:2" x14ac:dyDescent="0.25">
      <c r="A35320" t="s">
        <v>35317</v>
      </c>
      <c r="B35320" s="2">
        <v>17.280175685510006</v>
      </c>
    </row>
    <row r="35321" spans="1:2" x14ac:dyDescent="0.25">
      <c r="A35321" t="s">
        <v>35318</v>
      </c>
      <c r="B35321" s="2">
        <v>15.617210672787579</v>
      </c>
    </row>
    <row r="35322" spans="1:2" x14ac:dyDescent="0.25">
      <c r="A35322" t="s">
        <v>35319</v>
      </c>
      <c r="B35322" s="2">
        <v>14.007157191103591</v>
      </c>
    </row>
    <row r="35323" spans="1:2" x14ac:dyDescent="0.25">
      <c r="A35323" t="s">
        <v>35320</v>
      </c>
      <c r="B35323" s="2">
        <v>13.490098754884238</v>
      </c>
    </row>
    <row r="35324" spans="1:2" x14ac:dyDescent="0.25">
      <c r="A35324" t="s">
        <v>35321</v>
      </c>
      <c r="B35324" s="2">
        <v>12</v>
      </c>
    </row>
    <row r="35325" spans="1:2" x14ac:dyDescent="0.25">
      <c r="A35325" t="s">
        <v>35322</v>
      </c>
      <c r="B35325" s="2">
        <v>14.865138186231164</v>
      </c>
    </row>
    <row r="35326" spans="1:2" x14ac:dyDescent="0.25">
      <c r="A35326" t="s">
        <v>35323</v>
      </c>
      <c r="B35326" s="2">
        <v>18.865138186231164</v>
      </c>
    </row>
    <row r="35327" spans="1:2" x14ac:dyDescent="0.25">
      <c r="A35327" t="s">
        <v>35324</v>
      </c>
      <c r="B35327" s="2">
        <v>17.865138186231164</v>
      </c>
    </row>
    <row r="35328" spans="1:2" x14ac:dyDescent="0.25">
      <c r="A35328" t="s">
        <v>35325</v>
      </c>
      <c r="B35328" s="2">
        <v>16.543210091343802</v>
      </c>
    </row>
    <row r="35329" spans="1:2" x14ac:dyDescent="0.25">
      <c r="A35329" t="s">
        <v>35326</v>
      </c>
      <c r="B35329" s="2">
        <v>14.280175685510008</v>
      </c>
    </row>
    <row r="35330" spans="1:2" x14ac:dyDescent="0.25">
      <c r="A35330" t="s">
        <v>35327</v>
      </c>
      <c r="B35330" s="2">
        <v>15.695213184788852</v>
      </c>
    </row>
    <row r="35331" spans="1:2" x14ac:dyDescent="0.25">
      <c r="A35331" t="s">
        <v>35328</v>
      </c>
      <c r="B35331" s="2">
        <v>15.617210672787579</v>
      </c>
    </row>
    <row r="35332" spans="1:2" x14ac:dyDescent="0.25">
      <c r="A35332" t="s">
        <v>35329</v>
      </c>
      <c r="B35332" s="2">
        <v>12</v>
      </c>
    </row>
    <row r="35333" spans="1:2" x14ac:dyDescent="0.25">
      <c r="A35333" t="s">
        <v>35330</v>
      </c>
      <c r="B35333" s="2">
        <v>15.110250684067696</v>
      </c>
    </row>
    <row r="35334" spans="1:2" x14ac:dyDescent="0.25">
      <c r="A35334" t="s">
        <v>35331</v>
      </c>
      <c r="B35334" s="2">
        <v>13.799048995773392</v>
      </c>
    </row>
    <row r="35335" spans="1:2" x14ac:dyDescent="0.25">
      <c r="A35335" t="s">
        <v>35332</v>
      </c>
      <c r="B35335" s="2">
        <v>12</v>
      </c>
    </row>
    <row r="35336" spans="1:2" x14ac:dyDescent="0.25">
      <c r="A35336" t="s">
        <v>35333</v>
      </c>
      <c r="B35336" s="2">
        <v>14.280175685510008</v>
      </c>
    </row>
    <row r="35337" spans="1:2" x14ac:dyDescent="0.25">
      <c r="A35337" t="s">
        <v>35334</v>
      </c>
      <c r="B35337" s="2">
        <v>16.280175685510009</v>
      </c>
    </row>
    <row r="35338" spans="1:2" x14ac:dyDescent="0.25">
      <c r="A35338" t="s">
        <v>35335</v>
      </c>
      <c r="B35338" s="2">
        <v>11.66056704198196</v>
      </c>
    </row>
    <row r="35339" spans="1:2" x14ac:dyDescent="0.25">
      <c r="A35339" t="s">
        <v>35336</v>
      </c>
      <c r="B35339" s="2">
        <v>14.192712844259669</v>
      </c>
    </row>
    <row r="35340" spans="1:2" x14ac:dyDescent="0.25">
      <c r="A35340" t="s">
        <v>35337</v>
      </c>
      <c r="B35340" s="2">
        <v>16.543210091343802</v>
      </c>
    </row>
    <row r="35341" spans="1:2" x14ac:dyDescent="0.25">
      <c r="A35341" t="s">
        <v>35338</v>
      </c>
      <c r="B35341" s="2">
        <v>12</v>
      </c>
    </row>
    <row r="35342" spans="1:2" x14ac:dyDescent="0.25">
      <c r="A35342" t="s">
        <v>35339</v>
      </c>
      <c r="B35342" s="2">
        <v>18.280175685510006</v>
      </c>
    </row>
    <row r="35343" spans="1:2" x14ac:dyDescent="0.25">
      <c r="A35343" t="s">
        <v>35340</v>
      </c>
      <c r="B35343" s="2">
        <v>15.865138186231164</v>
      </c>
    </row>
    <row r="35344" spans="1:2" x14ac:dyDescent="0.25">
      <c r="A35344" t="s">
        <v>35341</v>
      </c>
      <c r="B35344" s="2">
        <v>17.057783264173558</v>
      </c>
    </row>
    <row r="35345" spans="1:2" x14ac:dyDescent="0.25">
      <c r="A35345" t="s">
        <v>35342</v>
      </c>
      <c r="B35345" s="2">
        <v>14.50758618161308</v>
      </c>
    </row>
    <row r="35346" spans="1:2" x14ac:dyDescent="0.25">
      <c r="A35346" t="s">
        <v>35343</v>
      </c>
      <c r="B35346" s="2">
        <v>16.865138186231164</v>
      </c>
    </row>
    <row r="35347" spans="1:2" x14ac:dyDescent="0.25">
      <c r="A35347" t="s">
        <v>35344</v>
      </c>
      <c r="B35347" s="2">
        <v>18.865138186231164</v>
      </c>
    </row>
    <row r="35348" spans="1:2" x14ac:dyDescent="0.25">
      <c r="A35348" t="s">
        <v>35345</v>
      </c>
      <c r="B35348" s="2">
        <v>17.543210091343802</v>
      </c>
    </row>
    <row r="35349" spans="1:2" x14ac:dyDescent="0.25">
      <c r="A35349" t="s">
        <v>35346</v>
      </c>
      <c r="B35349" s="2">
        <v>12</v>
      </c>
    </row>
    <row r="35350" spans="1:2" x14ac:dyDescent="0.25">
      <c r="A35350" t="s">
        <v>35347</v>
      </c>
      <c r="B35350" s="2">
        <v>12</v>
      </c>
    </row>
    <row r="35351" spans="1:2" x14ac:dyDescent="0.25">
      <c r="A35351" t="s">
        <v>35348</v>
      </c>
      <c r="B35351" s="2">
        <v>19.865138186231164</v>
      </c>
    </row>
    <row r="35352" spans="1:2" x14ac:dyDescent="0.25">
      <c r="A35352" t="s">
        <v>35349</v>
      </c>
      <c r="B35352" s="2">
        <v>12.809855750729973</v>
      </c>
    </row>
    <row r="35353" spans="1:2" x14ac:dyDescent="0.25">
      <c r="A35353" t="s">
        <v>35350</v>
      </c>
      <c r="B35353" s="2">
        <v>19.865138186231164</v>
      </c>
    </row>
    <row r="35354" spans="1:2" x14ac:dyDescent="0.25">
      <c r="A35354" t="s">
        <v>35351</v>
      </c>
      <c r="B35354" s="2">
        <v>12.038589698940248</v>
      </c>
    </row>
    <row r="35355" spans="1:2" x14ac:dyDescent="0.25">
      <c r="A35355" t="s">
        <v>35352</v>
      </c>
      <c r="B35355" s="2">
        <v>14.735855169286197</v>
      </c>
    </row>
    <row r="35356" spans="1:2" x14ac:dyDescent="0.25">
      <c r="A35356" t="s">
        <v>35353</v>
      </c>
      <c r="B35356" s="2">
        <v>18.280175685510006</v>
      </c>
    </row>
    <row r="35357" spans="1:2" x14ac:dyDescent="0.25">
      <c r="A35357" t="s">
        <v>35354</v>
      </c>
      <c r="B35357" s="2">
        <v>17.057783264173558</v>
      </c>
    </row>
    <row r="35358" spans="1:2" x14ac:dyDescent="0.25">
      <c r="A35358" t="s">
        <v>35355</v>
      </c>
      <c r="B35358" s="2">
        <v>19.865138186231164</v>
      </c>
    </row>
    <row r="35359" spans="1:2" x14ac:dyDescent="0.25">
      <c r="A35359" t="s">
        <v>35356</v>
      </c>
      <c r="B35359" s="2">
        <v>19.865138186231164</v>
      </c>
    </row>
    <row r="35360" spans="1:2" x14ac:dyDescent="0.25">
      <c r="A35360" t="s">
        <v>35357</v>
      </c>
      <c r="B35360" s="2">
        <v>19.865138186231164</v>
      </c>
    </row>
    <row r="35361" spans="1:2" x14ac:dyDescent="0.25">
      <c r="A35361" t="s">
        <v>35358</v>
      </c>
      <c r="B35361" s="2">
        <v>12</v>
      </c>
    </row>
    <row r="35362" spans="1:2" x14ac:dyDescent="0.25">
      <c r="A35362" t="s">
        <v>35359</v>
      </c>
      <c r="B35362" s="2">
        <v>12</v>
      </c>
    </row>
    <row r="35363" spans="1:2" x14ac:dyDescent="0.25">
      <c r="A35363" t="s">
        <v>35360</v>
      </c>
      <c r="B35363" s="2">
        <v>18.865138186231164</v>
      </c>
    </row>
    <row r="35364" spans="1:2" x14ac:dyDescent="0.25">
      <c r="A35364" t="s">
        <v>35361</v>
      </c>
      <c r="B35364" s="2">
        <v>19.865138186231164</v>
      </c>
    </row>
    <row r="35365" spans="1:2" x14ac:dyDescent="0.25">
      <c r="A35365" t="s">
        <v>35362</v>
      </c>
      <c r="B35365" s="2">
        <v>14.777675344980825</v>
      </c>
    </row>
    <row r="35366" spans="1:2" x14ac:dyDescent="0.25">
      <c r="A35366" t="s">
        <v>35363</v>
      </c>
      <c r="B35366" s="2">
        <v>12</v>
      </c>
    </row>
    <row r="35367" spans="1:2" x14ac:dyDescent="0.25">
      <c r="A35367" t="s">
        <v>35364</v>
      </c>
      <c r="B35367" s="2">
        <v>12.994773466647759</v>
      </c>
    </row>
    <row r="35368" spans="1:2" x14ac:dyDescent="0.25">
      <c r="A35368" t="s">
        <v>35365</v>
      </c>
      <c r="B35368" s="2">
        <v>16.280175685510009</v>
      </c>
    </row>
    <row r="35369" spans="1:2" x14ac:dyDescent="0.25">
      <c r="A35369" t="s">
        <v>35366</v>
      </c>
      <c r="B35369" s="2">
        <v>16.695213184788852</v>
      </c>
    </row>
    <row r="35370" spans="1:2" x14ac:dyDescent="0.25">
      <c r="A35370" t="s">
        <v>35367</v>
      </c>
      <c r="B35370" s="2">
        <v>17.057783264173558</v>
      </c>
    </row>
    <row r="35371" spans="1:2" x14ac:dyDescent="0.25">
      <c r="A35371" t="s">
        <v>35368</v>
      </c>
      <c r="B35371" s="2">
        <v>17.865138186231164</v>
      </c>
    </row>
    <row r="35372" spans="1:2" x14ac:dyDescent="0.25">
      <c r="A35372" t="s">
        <v>35369</v>
      </c>
      <c r="B35372" s="2">
        <v>18.865138186231164</v>
      </c>
    </row>
    <row r="35373" spans="1:2" x14ac:dyDescent="0.25">
      <c r="A35373" t="s">
        <v>35370</v>
      </c>
      <c r="B35373" s="2">
        <v>12</v>
      </c>
    </row>
    <row r="35374" spans="1:2" x14ac:dyDescent="0.25">
      <c r="A35374" t="s">
        <v>35371</v>
      </c>
      <c r="B35374" s="2">
        <v>16.057783264173558</v>
      </c>
    </row>
    <row r="35375" spans="1:2" x14ac:dyDescent="0.25">
      <c r="A35375" t="s">
        <v>35372</v>
      </c>
      <c r="B35375" s="2">
        <v>15.34157623017415</v>
      </c>
    </row>
    <row r="35376" spans="1:2" x14ac:dyDescent="0.25">
      <c r="A35376" t="s">
        <v>35373</v>
      </c>
      <c r="B35376" s="2">
        <v>19.865138186231164</v>
      </c>
    </row>
    <row r="35377" spans="1:2" x14ac:dyDescent="0.25">
      <c r="A35377" t="s">
        <v>35374</v>
      </c>
      <c r="B35377" s="2">
        <v>14.5432100913438</v>
      </c>
    </row>
    <row r="35378" spans="1:2" x14ac:dyDescent="0.25">
      <c r="A35378" t="s">
        <v>35375</v>
      </c>
      <c r="B35378" s="2">
        <v>17.543210091343802</v>
      </c>
    </row>
    <row r="35379" spans="1:2" x14ac:dyDescent="0.25">
      <c r="A35379" t="s">
        <v>35376</v>
      </c>
      <c r="B35379" s="2">
        <v>19.865138186231164</v>
      </c>
    </row>
    <row r="35380" spans="1:2" x14ac:dyDescent="0.25">
      <c r="A35380" t="s">
        <v>35377</v>
      </c>
      <c r="B35380" s="2">
        <v>17.280175685510006</v>
      </c>
    </row>
    <row r="35381" spans="1:2" x14ac:dyDescent="0.25">
      <c r="A35381" t="s">
        <v>35378</v>
      </c>
      <c r="B35381" s="2">
        <v>17.543210091343802</v>
      </c>
    </row>
    <row r="35382" spans="1:2" x14ac:dyDescent="0.25">
      <c r="A35382" t="s">
        <v>35379</v>
      </c>
      <c r="B35382" s="2">
        <v>17.543210091343802</v>
      </c>
    </row>
    <row r="35383" spans="1:2" x14ac:dyDescent="0.25">
      <c r="A35383" t="s">
        <v>35380</v>
      </c>
      <c r="B35383" s="2">
        <v>18.865138186231164</v>
      </c>
    </row>
    <row r="35384" spans="1:2" x14ac:dyDescent="0.25">
      <c r="A35384" t="s">
        <v>35381</v>
      </c>
      <c r="B35384" s="2">
        <v>16.057783264173558</v>
      </c>
    </row>
    <row r="35385" spans="1:2" x14ac:dyDescent="0.25">
      <c r="A35385" t="s">
        <v>35382</v>
      </c>
      <c r="B35385" s="2">
        <v>18.865138186231164</v>
      </c>
    </row>
    <row r="35386" spans="1:2" x14ac:dyDescent="0.25">
      <c r="A35386" t="s">
        <v>35383</v>
      </c>
      <c r="B35386" s="2">
        <v>18.865138186231164</v>
      </c>
    </row>
    <row r="35387" spans="1:2" x14ac:dyDescent="0.25">
      <c r="A35387" t="s">
        <v>35384</v>
      </c>
      <c r="B35387" s="2">
        <v>18.865138186231164</v>
      </c>
    </row>
    <row r="35388" spans="1:2" x14ac:dyDescent="0.25">
      <c r="A35388" t="s">
        <v>35385</v>
      </c>
      <c r="B35388" s="2">
        <v>18.280175685510006</v>
      </c>
    </row>
    <row r="35389" spans="1:2" x14ac:dyDescent="0.25">
      <c r="A35389" t="s">
        <v>35386</v>
      </c>
      <c r="B35389" s="2">
        <v>16.695213184788852</v>
      </c>
    </row>
    <row r="35390" spans="1:2" x14ac:dyDescent="0.25">
      <c r="A35390" t="s">
        <v>35387</v>
      </c>
      <c r="B35390" s="2">
        <v>18.865138186231164</v>
      </c>
    </row>
    <row r="35391" spans="1:2" x14ac:dyDescent="0.25">
      <c r="A35391" t="s">
        <v>35388</v>
      </c>
      <c r="B35391" s="2">
        <v>14.910941875844289</v>
      </c>
    </row>
    <row r="35392" spans="1:2" x14ac:dyDescent="0.25">
      <c r="A35392" t="s">
        <v>35389</v>
      </c>
      <c r="B35392" s="2">
        <v>16.543210091343802</v>
      </c>
    </row>
    <row r="35393" spans="1:2" x14ac:dyDescent="0.25">
      <c r="A35393" t="s">
        <v>35390</v>
      </c>
      <c r="B35393" s="2">
        <v>12</v>
      </c>
    </row>
    <row r="35394" spans="1:2" x14ac:dyDescent="0.25">
      <c r="A35394" t="s">
        <v>35391</v>
      </c>
      <c r="B35394" s="2">
        <v>12</v>
      </c>
    </row>
    <row r="35395" spans="1:2" x14ac:dyDescent="0.25">
      <c r="A35395" t="s">
        <v>35392</v>
      </c>
      <c r="B35395" s="2">
        <v>16.405706567593867</v>
      </c>
    </row>
    <row r="35396" spans="1:2" x14ac:dyDescent="0.25">
      <c r="A35396" t="s">
        <v>35393</v>
      </c>
      <c r="B35396" s="2">
        <v>17.057783264173558</v>
      </c>
    </row>
    <row r="35397" spans="1:2" x14ac:dyDescent="0.25">
      <c r="A35397" t="s">
        <v>35394</v>
      </c>
      <c r="B35397" s="2">
        <v>18.280175685510006</v>
      </c>
    </row>
    <row r="35398" spans="1:2" x14ac:dyDescent="0.25">
      <c r="A35398" t="s">
        <v>35395</v>
      </c>
      <c r="B35398" s="2">
        <v>14.007157191103591</v>
      </c>
    </row>
    <row r="35399" spans="1:2" x14ac:dyDescent="0.25">
      <c r="A35399" t="s">
        <v>35396</v>
      </c>
      <c r="B35399" s="2">
        <v>12.365292299147958</v>
      </c>
    </row>
    <row r="35400" spans="1:2" x14ac:dyDescent="0.25">
      <c r="A35400" t="s">
        <v>35397</v>
      </c>
      <c r="B35400" s="2">
        <v>17.543210091343802</v>
      </c>
    </row>
    <row r="35401" spans="1:2" x14ac:dyDescent="0.25">
      <c r="A35401" t="s">
        <v>35398</v>
      </c>
      <c r="B35401" s="2">
        <v>18.865138186231164</v>
      </c>
    </row>
    <row r="35402" spans="1:2" x14ac:dyDescent="0.25">
      <c r="A35402" t="s">
        <v>35399</v>
      </c>
      <c r="B35402" s="2">
        <v>17.280175685510006</v>
      </c>
    </row>
    <row r="35403" spans="1:2" x14ac:dyDescent="0.25">
      <c r="A35403" t="s">
        <v>35400</v>
      </c>
      <c r="B35403" s="2">
        <v>14.221281996456439</v>
      </c>
    </row>
    <row r="35404" spans="1:2" x14ac:dyDescent="0.25">
      <c r="A35404" t="s">
        <v>35401</v>
      </c>
      <c r="B35404" s="2">
        <v>17.865138186231164</v>
      </c>
    </row>
    <row r="35405" spans="1:2" x14ac:dyDescent="0.25">
      <c r="A35405" t="s">
        <v>35402</v>
      </c>
      <c r="B35405" s="2">
        <v>15.958247590622644</v>
      </c>
    </row>
    <row r="35406" spans="1:2" x14ac:dyDescent="0.25">
      <c r="A35406" t="s">
        <v>35403</v>
      </c>
      <c r="B35406" s="2">
        <v>19.865138186231164</v>
      </c>
    </row>
    <row r="35407" spans="1:2" x14ac:dyDescent="0.25">
      <c r="A35407" t="s">
        <v>35404</v>
      </c>
      <c r="B35407" s="2">
        <v>15.007157191103591</v>
      </c>
    </row>
    <row r="35408" spans="1:2" x14ac:dyDescent="0.25">
      <c r="A35408" t="s">
        <v>35405</v>
      </c>
      <c r="B35408" s="2">
        <v>17.543210091343802</v>
      </c>
    </row>
    <row r="35409" spans="1:2" x14ac:dyDescent="0.25">
      <c r="A35409" t="s">
        <v>35406</v>
      </c>
      <c r="B35409" s="2">
        <v>12</v>
      </c>
    </row>
    <row r="35410" spans="1:2" x14ac:dyDescent="0.25">
      <c r="A35410" t="s">
        <v>35407</v>
      </c>
      <c r="B35410" s="2">
        <v>12</v>
      </c>
    </row>
    <row r="35411" spans="1:2" x14ac:dyDescent="0.25">
      <c r="A35411" t="s">
        <v>35408</v>
      </c>
      <c r="B35411" s="2">
        <v>13.695213184788852</v>
      </c>
    </row>
    <row r="35412" spans="1:2" x14ac:dyDescent="0.25">
      <c r="A35412" t="s">
        <v>35409</v>
      </c>
      <c r="B35412" s="2">
        <v>15.777675344980825</v>
      </c>
    </row>
    <row r="35413" spans="1:2" x14ac:dyDescent="0.25">
      <c r="A35413" t="s">
        <v>35410</v>
      </c>
      <c r="B35413" s="2">
        <v>18.865138186231164</v>
      </c>
    </row>
    <row r="35414" spans="1:2" x14ac:dyDescent="0.25">
      <c r="A35414" t="s">
        <v>35411</v>
      </c>
      <c r="B35414" s="2">
        <v>13.096953861454237</v>
      </c>
    </row>
    <row r="35415" spans="1:2" x14ac:dyDescent="0.25">
      <c r="A35415" t="s">
        <v>35412</v>
      </c>
      <c r="B35415" s="2">
        <v>12</v>
      </c>
    </row>
    <row r="35416" spans="1:2" x14ac:dyDescent="0.25">
      <c r="A35416" t="s">
        <v>35413</v>
      </c>
      <c r="B35416" s="2">
        <v>15.695213184788852</v>
      </c>
    </row>
    <row r="35417" spans="1:2" x14ac:dyDescent="0.25">
      <c r="A35417" t="s">
        <v>35414</v>
      </c>
      <c r="B35417" s="2">
        <v>14.777675344980825</v>
      </c>
    </row>
    <row r="35418" spans="1:2" x14ac:dyDescent="0.25">
      <c r="A35418" t="s">
        <v>35415</v>
      </c>
      <c r="B35418" s="2">
        <v>15.777675344980825</v>
      </c>
    </row>
    <row r="35419" spans="1:2" x14ac:dyDescent="0.25">
      <c r="A35419" t="s">
        <v>35416</v>
      </c>
      <c r="B35419" s="2">
        <v>13.56135743805406</v>
      </c>
    </row>
    <row r="35420" spans="1:2" x14ac:dyDescent="0.25">
      <c r="A35420" t="s">
        <v>35417</v>
      </c>
      <c r="B35420" s="2">
        <v>19.865138186231164</v>
      </c>
    </row>
    <row r="35421" spans="1:2" x14ac:dyDescent="0.25">
      <c r="A35421" t="s">
        <v>35418</v>
      </c>
      <c r="B35421" s="2">
        <v>17.057783264173558</v>
      </c>
    </row>
    <row r="35422" spans="1:2" x14ac:dyDescent="0.25">
      <c r="A35422" t="s">
        <v>35419</v>
      </c>
      <c r="B35422" s="2">
        <v>18.865138186231164</v>
      </c>
    </row>
    <row r="35423" spans="1:2" x14ac:dyDescent="0.25">
      <c r="A35423" t="s">
        <v>35420</v>
      </c>
      <c r="B35423" s="2">
        <v>16.695213184788852</v>
      </c>
    </row>
    <row r="35424" spans="1:2" x14ac:dyDescent="0.25">
      <c r="A35424" t="s">
        <v>35421</v>
      </c>
      <c r="B35424" s="2">
        <v>15.617210672787579</v>
      </c>
    </row>
    <row r="35425" spans="1:2" x14ac:dyDescent="0.25">
      <c r="A35425" t="s">
        <v>35422</v>
      </c>
      <c r="B35425" s="2">
        <v>15.405706567593866</v>
      </c>
    </row>
    <row r="35426" spans="1:2" x14ac:dyDescent="0.25">
      <c r="A35426" t="s">
        <v>35423</v>
      </c>
      <c r="B35426" s="2">
        <v>15.05778326417356</v>
      </c>
    </row>
    <row r="35427" spans="1:2" x14ac:dyDescent="0.25">
      <c r="A35427" t="s">
        <v>35424</v>
      </c>
      <c r="B35427" s="2">
        <v>15.777675344980825</v>
      </c>
    </row>
    <row r="35428" spans="1:2" x14ac:dyDescent="0.25">
      <c r="A35428" t="s">
        <v>35425</v>
      </c>
      <c r="B35428" s="2">
        <v>15.5432100913438</v>
      </c>
    </row>
    <row r="35429" spans="1:2" x14ac:dyDescent="0.25">
      <c r="A35429" t="s">
        <v>35426</v>
      </c>
      <c r="B35429" s="2">
        <v>15.617210672787579</v>
      </c>
    </row>
    <row r="35430" spans="1:2" x14ac:dyDescent="0.25">
      <c r="A35430" t="s">
        <v>35427</v>
      </c>
      <c r="B35430" s="2">
        <v>18.865138186231164</v>
      </c>
    </row>
    <row r="35431" spans="1:2" x14ac:dyDescent="0.25">
      <c r="A35431" t="s">
        <v>35428</v>
      </c>
      <c r="B35431" s="2">
        <v>17.057783264173558</v>
      </c>
    </row>
    <row r="35432" spans="1:2" x14ac:dyDescent="0.25">
      <c r="A35432" t="s">
        <v>35429</v>
      </c>
      <c r="B35432" s="2">
        <v>12</v>
      </c>
    </row>
    <row r="35433" spans="1:2" x14ac:dyDescent="0.25">
      <c r="A35433" t="s">
        <v>35430</v>
      </c>
      <c r="B35433" s="2">
        <v>12</v>
      </c>
    </row>
    <row r="35434" spans="1:2" x14ac:dyDescent="0.25">
      <c r="A35434" t="s">
        <v>35431</v>
      </c>
      <c r="B35434" s="2">
        <v>16.543210091343802</v>
      </c>
    </row>
    <row r="35435" spans="1:2" x14ac:dyDescent="0.25">
      <c r="A35435" t="s">
        <v>35432</v>
      </c>
      <c r="B35435" s="2">
        <v>16.865138186231164</v>
      </c>
    </row>
    <row r="35436" spans="1:2" x14ac:dyDescent="0.25">
      <c r="A35436" t="s">
        <v>35433</v>
      </c>
      <c r="B35436" s="2">
        <v>18.280175685510006</v>
      </c>
    </row>
    <row r="35437" spans="1:2" x14ac:dyDescent="0.25">
      <c r="A35437" t="s">
        <v>35434</v>
      </c>
      <c r="B35437" s="2">
        <v>16.865138186231164</v>
      </c>
    </row>
    <row r="35438" spans="1:2" x14ac:dyDescent="0.25">
      <c r="A35438" t="s">
        <v>35435</v>
      </c>
      <c r="B35438" s="2">
        <v>12</v>
      </c>
    </row>
    <row r="35439" spans="1:2" x14ac:dyDescent="0.25">
      <c r="A35439" t="s">
        <v>35436</v>
      </c>
      <c r="B35439" s="2">
        <v>15.280175685510008</v>
      </c>
    </row>
    <row r="35440" spans="1:2" x14ac:dyDescent="0.25">
      <c r="A35440" t="s">
        <v>35437</v>
      </c>
      <c r="B35440" s="2">
        <v>17.543210091343802</v>
      </c>
    </row>
    <row r="35441" spans="1:2" x14ac:dyDescent="0.25">
      <c r="A35441" t="s">
        <v>35438</v>
      </c>
      <c r="B35441" s="2">
        <v>14.735855169286197</v>
      </c>
    </row>
    <row r="35442" spans="1:2" x14ac:dyDescent="0.25">
      <c r="A35442" t="s">
        <v>35439</v>
      </c>
      <c r="B35442" s="2">
        <v>18.280175685510006</v>
      </c>
    </row>
    <row r="35443" spans="1:2" x14ac:dyDescent="0.25">
      <c r="A35443" t="s">
        <v>35440</v>
      </c>
      <c r="B35443" s="2">
        <v>18.865138186231164</v>
      </c>
    </row>
    <row r="35444" spans="1:2" x14ac:dyDescent="0.25">
      <c r="A35444" t="s">
        <v>35441</v>
      </c>
      <c r="B35444" s="2">
        <v>16.865138186231164</v>
      </c>
    </row>
    <row r="35445" spans="1:2" x14ac:dyDescent="0.25">
      <c r="A35445" t="s">
        <v>35442</v>
      </c>
      <c r="B35445" s="2">
        <v>12</v>
      </c>
    </row>
    <row r="35446" spans="1:2" x14ac:dyDescent="0.25">
      <c r="A35446" t="s">
        <v>35443</v>
      </c>
      <c r="B35446" s="2">
        <v>18.865138186231164</v>
      </c>
    </row>
    <row r="35447" spans="1:2" x14ac:dyDescent="0.25">
      <c r="A35447" t="s">
        <v>35444</v>
      </c>
      <c r="B35447" s="2">
        <v>15.34157623017415</v>
      </c>
    </row>
    <row r="35448" spans="1:2" x14ac:dyDescent="0.25">
      <c r="A35448" t="s">
        <v>35445</v>
      </c>
      <c r="B35448" s="2">
        <v>12</v>
      </c>
    </row>
    <row r="35449" spans="1:2" x14ac:dyDescent="0.25">
      <c r="A35449" t="s">
        <v>35446</v>
      </c>
      <c r="B35449" s="2">
        <v>12</v>
      </c>
    </row>
    <row r="35450" spans="1:2" x14ac:dyDescent="0.25">
      <c r="A35450" t="s">
        <v>35447</v>
      </c>
      <c r="B35450" s="2">
        <v>16.405706567593867</v>
      </c>
    </row>
    <row r="35451" spans="1:2" x14ac:dyDescent="0.25">
      <c r="A35451" t="s">
        <v>35448</v>
      </c>
      <c r="B35451" s="2">
        <v>15.958247590622644</v>
      </c>
    </row>
    <row r="35452" spans="1:2" x14ac:dyDescent="0.25">
      <c r="A35452" t="s">
        <v>35449</v>
      </c>
      <c r="B35452" s="2">
        <v>17.543210091343802</v>
      </c>
    </row>
    <row r="35453" spans="1:2" x14ac:dyDescent="0.25">
      <c r="A35453" t="s">
        <v>35450</v>
      </c>
      <c r="B35453" s="2">
        <v>16.164698468090073</v>
      </c>
    </row>
    <row r="35454" spans="1:2" x14ac:dyDescent="0.25">
      <c r="A35454" t="s">
        <v>35451</v>
      </c>
      <c r="B35454" s="2">
        <v>14.405706567593866</v>
      </c>
    </row>
    <row r="35455" spans="1:2" x14ac:dyDescent="0.25">
      <c r="A35455" t="s">
        <v>35452</v>
      </c>
      <c r="B35455" s="2">
        <v>15.958247590622644</v>
      </c>
    </row>
    <row r="35456" spans="1:2" x14ac:dyDescent="0.25">
      <c r="A35456" t="s">
        <v>35453</v>
      </c>
      <c r="B35456" s="2">
        <v>18.280175685510006</v>
      </c>
    </row>
    <row r="35457" spans="1:2" x14ac:dyDescent="0.25">
      <c r="A35457" t="s">
        <v>35454</v>
      </c>
      <c r="B35457" s="2">
        <v>17.865138186231164</v>
      </c>
    </row>
    <row r="35458" spans="1:2" x14ac:dyDescent="0.25">
      <c r="A35458" t="s">
        <v>35455</v>
      </c>
      <c r="B35458" s="2">
        <v>11.206926703479368</v>
      </c>
    </row>
    <row r="35459" spans="1:2" x14ac:dyDescent="0.25">
      <c r="A35459" t="s">
        <v>35456</v>
      </c>
      <c r="B35459" s="2">
        <v>18.280175685510006</v>
      </c>
    </row>
    <row r="35460" spans="1:2" x14ac:dyDescent="0.25">
      <c r="A35460" t="s">
        <v>35457</v>
      </c>
      <c r="B35460" s="2">
        <v>18.280175685510006</v>
      </c>
    </row>
    <row r="35461" spans="1:2" x14ac:dyDescent="0.25">
      <c r="A35461" t="s">
        <v>35458</v>
      </c>
      <c r="B35461" s="2">
        <v>19.865138186231164</v>
      </c>
    </row>
    <row r="35462" spans="1:2" x14ac:dyDescent="0.25">
      <c r="A35462" t="s">
        <v>35459</v>
      </c>
      <c r="B35462" s="2">
        <v>18.280175685510006</v>
      </c>
    </row>
    <row r="35463" spans="1:2" x14ac:dyDescent="0.25">
      <c r="A35463" t="s">
        <v>35460</v>
      </c>
      <c r="B35463" s="2">
        <v>19.865138186231164</v>
      </c>
    </row>
    <row r="35464" spans="1:2" x14ac:dyDescent="0.25">
      <c r="A35464" t="s">
        <v>35461</v>
      </c>
      <c r="B35464" s="2">
        <v>17.865138186231164</v>
      </c>
    </row>
    <row r="35465" spans="1:2" x14ac:dyDescent="0.25">
      <c r="A35465" t="s">
        <v>35462</v>
      </c>
      <c r="B35465" s="2">
        <v>17.543210091343802</v>
      </c>
    </row>
    <row r="35466" spans="1:2" x14ac:dyDescent="0.25">
      <c r="A35466" t="s">
        <v>35463</v>
      </c>
      <c r="B35466" s="2">
        <v>14.007157191103591</v>
      </c>
    </row>
    <row r="35467" spans="1:2" x14ac:dyDescent="0.25">
      <c r="A35467" t="s">
        <v>35464</v>
      </c>
      <c r="B35467" s="2">
        <v>16.543210091343802</v>
      </c>
    </row>
    <row r="35468" spans="1:2" x14ac:dyDescent="0.25">
      <c r="A35468" t="s">
        <v>35465</v>
      </c>
      <c r="B35468" s="2">
        <v>15.05778326417356</v>
      </c>
    </row>
    <row r="35469" spans="1:2" x14ac:dyDescent="0.25">
      <c r="A35469" t="s">
        <v>35466</v>
      </c>
      <c r="B35469" s="2">
        <v>19.865138186231164</v>
      </c>
    </row>
    <row r="35470" spans="1:2" x14ac:dyDescent="0.25">
      <c r="A35470" t="s">
        <v>35467</v>
      </c>
      <c r="B35470" s="2">
        <v>19.865138186231164</v>
      </c>
    </row>
    <row r="35471" spans="1:2" x14ac:dyDescent="0.25">
      <c r="A35471" t="s">
        <v>35468</v>
      </c>
      <c r="B35471" s="2">
        <v>12</v>
      </c>
    </row>
    <row r="35472" spans="1:2" x14ac:dyDescent="0.25">
      <c r="A35472" t="s">
        <v>35469</v>
      </c>
      <c r="B35472" s="2">
        <v>14.438873431529066</v>
      </c>
    </row>
    <row r="35473" spans="1:2" x14ac:dyDescent="0.25">
      <c r="A35473" t="s">
        <v>35470</v>
      </c>
      <c r="B35473" s="2">
        <v>11.756613729452994</v>
      </c>
    </row>
    <row r="35474" spans="1:2" x14ac:dyDescent="0.25">
      <c r="A35474" t="s">
        <v>35471</v>
      </c>
      <c r="B35474" s="2">
        <v>17.280175685510006</v>
      </c>
    </row>
    <row r="35475" spans="1:2" x14ac:dyDescent="0.25">
      <c r="A35475" t="s">
        <v>35472</v>
      </c>
      <c r="B35475" s="2">
        <v>19.865138186231164</v>
      </c>
    </row>
    <row r="35476" spans="1:2" x14ac:dyDescent="0.25">
      <c r="A35476" t="s">
        <v>35473</v>
      </c>
      <c r="B35476" s="2">
        <v>17.865138186231164</v>
      </c>
    </row>
    <row r="35477" spans="1:2" x14ac:dyDescent="0.25">
      <c r="A35477" t="s">
        <v>35474</v>
      </c>
      <c r="B35477" s="2">
        <v>15.865138186231164</v>
      </c>
    </row>
    <row r="35478" spans="1:2" x14ac:dyDescent="0.25">
      <c r="A35478" t="s">
        <v>35475</v>
      </c>
      <c r="B35478" s="2">
        <v>16.865138186231164</v>
      </c>
    </row>
    <row r="35479" spans="1:2" x14ac:dyDescent="0.25">
      <c r="A35479" t="s">
        <v>35476</v>
      </c>
      <c r="B35479" s="2">
        <v>19.865138186231164</v>
      </c>
    </row>
    <row r="35480" spans="1:2" x14ac:dyDescent="0.25">
      <c r="A35480" t="s">
        <v>35477</v>
      </c>
      <c r="B35480" s="2">
        <v>14.958247590622644</v>
      </c>
    </row>
    <row r="35481" spans="1:2" x14ac:dyDescent="0.25">
      <c r="A35481" t="s">
        <v>35478</v>
      </c>
      <c r="B35481" s="2">
        <v>16.695213184788852</v>
      </c>
    </row>
    <row r="35482" spans="1:2" x14ac:dyDescent="0.25">
      <c r="A35482" t="s">
        <v>35479</v>
      </c>
      <c r="B35482" s="2">
        <v>15.695213184788852</v>
      </c>
    </row>
    <row r="35483" spans="1:2" x14ac:dyDescent="0.25">
      <c r="A35483" t="s">
        <v>35480</v>
      </c>
      <c r="B35483" s="2">
        <v>12</v>
      </c>
    </row>
    <row r="35484" spans="1:2" x14ac:dyDescent="0.25">
      <c r="A35484" t="s">
        <v>35481</v>
      </c>
      <c r="B35484" s="2">
        <v>12</v>
      </c>
    </row>
    <row r="35485" spans="1:2" x14ac:dyDescent="0.25">
      <c r="A35485" t="s">
        <v>35482</v>
      </c>
      <c r="B35485" s="2">
        <v>16.865138186231164</v>
      </c>
    </row>
    <row r="35486" spans="1:2" x14ac:dyDescent="0.25">
      <c r="A35486" t="s">
        <v>35483</v>
      </c>
      <c r="B35486" s="2">
        <v>16.543210091343802</v>
      </c>
    </row>
    <row r="35487" spans="1:2" x14ac:dyDescent="0.25">
      <c r="A35487" t="s">
        <v>35484</v>
      </c>
      <c r="B35487" s="2">
        <v>17.057783264173558</v>
      </c>
    </row>
    <row r="35488" spans="1:2" x14ac:dyDescent="0.25">
      <c r="A35488" t="s">
        <v>35485</v>
      </c>
      <c r="B35488" s="2">
        <v>18.280175685510006</v>
      </c>
    </row>
    <row r="35489" spans="1:2" x14ac:dyDescent="0.25">
      <c r="A35489" t="s">
        <v>35486</v>
      </c>
      <c r="B35489" s="2">
        <v>18.280175685510006</v>
      </c>
    </row>
    <row r="35490" spans="1:2" x14ac:dyDescent="0.25">
      <c r="A35490" t="s">
        <v>35487</v>
      </c>
      <c r="B35490" s="2">
        <v>12</v>
      </c>
    </row>
    <row r="35491" spans="1:2" x14ac:dyDescent="0.25">
      <c r="A35491" t="s">
        <v>35488</v>
      </c>
      <c r="B35491" s="2">
        <v>18.280175685510006</v>
      </c>
    </row>
    <row r="35492" spans="1:2" x14ac:dyDescent="0.25">
      <c r="A35492" t="s">
        <v>35489</v>
      </c>
      <c r="B35492" s="2">
        <v>16.695213184788852</v>
      </c>
    </row>
    <row r="35493" spans="1:2" x14ac:dyDescent="0.25">
      <c r="A35493" t="s">
        <v>35490</v>
      </c>
      <c r="B35493" s="2">
        <v>11.746197113507655</v>
      </c>
    </row>
    <row r="35494" spans="1:2" x14ac:dyDescent="0.25">
      <c r="A35494" t="s">
        <v>35491</v>
      </c>
      <c r="B35494" s="2">
        <v>13.82074406687271</v>
      </c>
    </row>
    <row r="35495" spans="1:2" x14ac:dyDescent="0.25">
      <c r="A35495" t="s">
        <v>35492</v>
      </c>
      <c r="B35495" s="2">
        <v>13.756613729452994</v>
      </c>
    </row>
    <row r="35496" spans="1:2" x14ac:dyDescent="0.25">
      <c r="A35496" t="s">
        <v>35493</v>
      </c>
      <c r="B35496" s="2">
        <v>14.82074406687271</v>
      </c>
    </row>
    <row r="35497" spans="1:2" x14ac:dyDescent="0.25">
      <c r="A35497" t="s">
        <v>35494</v>
      </c>
      <c r="B35497" s="2">
        <v>15.695213184788852</v>
      </c>
    </row>
    <row r="35498" spans="1:2" x14ac:dyDescent="0.25">
      <c r="A35498" t="s">
        <v>35495</v>
      </c>
      <c r="B35498" s="2">
        <v>17.280175685510006</v>
      </c>
    </row>
    <row r="35499" spans="1:2" x14ac:dyDescent="0.25">
      <c r="A35499" t="s">
        <v>35496</v>
      </c>
      <c r="B35499" s="2">
        <v>12</v>
      </c>
    </row>
    <row r="35500" spans="1:2" x14ac:dyDescent="0.25">
      <c r="A35500" t="s">
        <v>35497</v>
      </c>
      <c r="B35500" s="2">
        <v>15.617210672787579</v>
      </c>
    </row>
    <row r="35501" spans="1:2" x14ac:dyDescent="0.25">
      <c r="A35501" t="s">
        <v>35498</v>
      </c>
      <c r="B35501" s="2">
        <v>16.405706567593867</v>
      </c>
    </row>
    <row r="35502" spans="1:2" x14ac:dyDescent="0.25">
      <c r="A35502" t="s">
        <v>35499</v>
      </c>
      <c r="B35502" s="2">
        <v>11.15089266856504</v>
      </c>
    </row>
    <row r="35503" spans="1:2" x14ac:dyDescent="0.25">
      <c r="A35503" t="s">
        <v>35500</v>
      </c>
      <c r="B35503" s="2">
        <v>19.865138186231164</v>
      </c>
    </row>
    <row r="35504" spans="1:2" x14ac:dyDescent="0.25">
      <c r="A35504" t="s">
        <v>35501</v>
      </c>
      <c r="B35504" s="2">
        <v>16.695213184788852</v>
      </c>
    </row>
    <row r="35505" spans="1:2" x14ac:dyDescent="0.25">
      <c r="A35505" t="s">
        <v>35502</v>
      </c>
      <c r="B35505" s="2">
        <v>19.865138186231164</v>
      </c>
    </row>
    <row r="35506" spans="1:2" x14ac:dyDescent="0.25">
      <c r="A35506" t="s">
        <v>35503</v>
      </c>
      <c r="B35506" s="2">
        <v>12</v>
      </c>
    </row>
    <row r="35507" spans="1:2" x14ac:dyDescent="0.25">
      <c r="A35507" t="s">
        <v>35504</v>
      </c>
      <c r="B35507" s="2">
        <v>19.865138186231164</v>
      </c>
    </row>
    <row r="35508" spans="1:2" x14ac:dyDescent="0.25">
      <c r="A35508" t="s">
        <v>35505</v>
      </c>
      <c r="B35508" s="2">
        <v>15.865138186231164</v>
      </c>
    </row>
    <row r="35509" spans="1:2" x14ac:dyDescent="0.25">
      <c r="A35509" t="s">
        <v>35506</v>
      </c>
      <c r="B35509" s="2">
        <v>18.865138186231164</v>
      </c>
    </row>
    <row r="35510" spans="1:2" x14ac:dyDescent="0.25">
      <c r="A35510" t="s">
        <v>35507</v>
      </c>
      <c r="B35510" s="2">
        <v>15.695213184788852</v>
      </c>
    </row>
    <row r="35511" spans="1:2" x14ac:dyDescent="0.25">
      <c r="A35511" t="s">
        <v>35508</v>
      </c>
      <c r="B35511" s="2">
        <v>17.865138186231164</v>
      </c>
    </row>
    <row r="35512" spans="1:2" x14ac:dyDescent="0.25">
      <c r="A35512" t="s">
        <v>35509</v>
      </c>
      <c r="B35512" s="2">
        <v>19.865138186231164</v>
      </c>
    </row>
    <row r="35513" spans="1:2" x14ac:dyDescent="0.25">
      <c r="A35513" t="s">
        <v>35510</v>
      </c>
      <c r="B35513" s="2">
        <v>15.617210672787579</v>
      </c>
    </row>
    <row r="35514" spans="1:2" x14ac:dyDescent="0.25">
      <c r="A35514" t="s">
        <v>35511</v>
      </c>
      <c r="B35514" s="2">
        <v>12.675313627351146</v>
      </c>
    </row>
    <row r="35515" spans="1:2" x14ac:dyDescent="0.25">
      <c r="A35515" t="s">
        <v>35512</v>
      </c>
      <c r="B35515" s="2">
        <v>17.865138186231164</v>
      </c>
    </row>
    <row r="35516" spans="1:2" x14ac:dyDescent="0.25">
      <c r="A35516" t="s">
        <v>35513</v>
      </c>
      <c r="B35516" s="2">
        <v>17.280175685510006</v>
      </c>
    </row>
    <row r="35517" spans="1:2" x14ac:dyDescent="0.25">
      <c r="A35517" t="s">
        <v>35514</v>
      </c>
      <c r="B35517" s="2">
        <v>18.865138186231164</v>
      </c>
    </row>
    <row r="35518" spans="1:2" x14ac:dyDescent="0.25">
      <c r="A35518" t="s">
        <v>35515</v>
      </c>
      <c r="B35518" s="2">
        <v>16.057783264173558</v>
      </c>
    </row>
    <row r="35519" spans="1:2" x14ac:dyDescent="0.25">
      <c r="A35519" t="s">
        <v>35516</v>
      </c>
      <c r="B35519" s="2">
        <v>15.617210672787579</v>
      </c>
    </row>
    <row r="35520" spans="1:2" x14ac:dyDescent="0.25">
      <c r="A35520" t="s">
        <v>35517</v>
      </c>
      <c r="B35520" s="2">
        <v>15.164698468090071</v>
      </c>
    </row>
    <row r="35521" spans="1:2" x14ac:dyDescent="0.25">
      <c r="A35521" t="s">
        <v>35518</v>
      </c>
      <c r="B35521" s="2">
        <v>15.007157191103591</v>
      </c>
    </row>
    <row r="35522" spans="1:2" x14ac:dyDescent="0.25">
      <c r="A35522" t="s">
        <v>35519</v>
      </c>
      <c r="B35522" s="2">
        <v>15.958247590622644</v>
      </c>
    </row>
    <row r="35523" spans="1:2" x14ac:dyDescent="0.25">
      <c r="A35523" t="s">
        <v>35520</v>
      </c>
      <c r="B35523" s="2">
        <v>15.958247590622644</v>
      </c>
    </row>
    <row r="35524" spans="1:2" x14ac:dyDescent="0.25">
      <c r="A35524" t="s">
        <v>35521</v>
      </c>
      <c r="B35524" s="2">
        <v>18.280175685510006</v>
      </c>
    </row>
    <row r="35525" spans="1:2" x14ac:dyDescent="0.25">
      <c r="A35525" t="s">
        <v>35522</v>
      </c>
      <c r="B35525" s="2">
        <v>15.958247590622644</v>
      </c>
    </row>
    <row r="35526" spans="1:2" x14ac:dyDescent="0.25">
      <c r="A35526" t="s">
        <v>35523</v>
      </c>
      <c r="B35526" s="2">
        <v>18.280175685510006</v>
      </c>
    </row>
    <row r="35527" spans="1:2" x14ac:dyDescent="0.25">
      <c r="A35527" t="s">
        <v>35524</v>
      </c>
      <c r="B35527" s="2">
        <v>12</v>
      </c>
    </row>
    <row r="35528" spans="1:2" x14ac:dyDescent="0.25">
      <c r="A35528" t="s">
        <v>35525</v>
      </c>
      <c r="B35528" s="2">
        <v>16.543210091343802</v>
      </c>
    </row>
    <row r="35529" spans="1:2" x14ac:dyDescent="0.25">
      <c r="A35529" t="s">
        <v>35526</v>
      </c>
      <c r="B35529" s="2">
        <v>12</v>
      </c>
    </row>
    <row r="35530" spans="1:2" x14ac:dyDescent="0.25">
      <c r="A35530" t="s">
        <v>35527</v>
      </c>
      <c r="B35530" s="2">
        <v>14.865138186231164</v>
      </c>
    </row>
    <row r="35531" spans="1:2" x14ac:dyDescent="0.25">
      <c r="A35531" t="s">
        <v>35528</v>
      </c>
      <c r="B35531" s="2">
        <v>12</v>
      </c>
    </row>
    <row r="35532" spans="1:2" x14ac:dyDescent="0.25">
      <c r="A35532" t="s">
        <v>35529</v>
      </c>
      <c r="B35532" s="2">
        <v>15.695213184788852</v>
      </c>
    </row>
    <row r="35533" spans="1:2" x14ac:dyDescent="0.25">
      <c r="A35533" t="s">
        <v>35530</v>
      </c>
      <c r="B35533" s="2">
        <v>19.865138186231164</v>
      </c>
    </row>
    <row r="35534" spans="1:2" x14ac:dyDescent="0.25">
      <c r="A35534" t="s">
        <v>35531</v>
      </c>
      <c r="B35534" s="2">
        <v>12</v>
      </c>
    </row>
    <row r="35535" spans="1:2" x14ac:dyDescent="0.25">
      <c r="A35535" t="s">
        <v>35532</v>
      </c>
      <c r="B35535" s="2">
        <v>17.280175685510006</v>
      </c>
    </row>
    <row r="35536" spans="1:2" x14ac:dyDescent="0.25">
      <c r="A35536" t="s">
        <v>35533</v>
      </c>
      <c r="B35536" s="2">
        <v>17.057783264173558</v>
      </c>
    </row>
    <row r="35537" spans="1:2" x14ac:dyDescent="0.25">
      <c r="A35537" t="s">
        <v>35534</v>
      </c>
      <c r="B35537" s="2">
        <v>18.280175685510006</v>
      </c>
    </row>
    <row r="35538" spans="1:2" x14ac:dyDescent="0.25">
      <c r="A35538" t="s">
        <v>35535</v>
      </c>
      <c r="B35538" s="2">
        <v>12</v>
      </c>
    </row>
    <row r="35539" spans="1:2" x14ac:dyDescent="0.25">
      <c r="A35539" t="s">
        <v>35536</v>
      </c>
      <c r="B35539" s="2">
        <v>18.280175685510006</v>
      </c>
    </row>
    <row r="35540" spans="1:2" x14ac:dyDescent="0.25">
      <c r="A35540" t="s">
        <v>35537</v>
      </c>
      <c r="B35540" s="2">
        <v>12</v>
      </c>
    </row>
    <row r="35541" spans="1:2" x14ac:dyDescent="0.25">
      <c r="A35541" t="s">
        <v>35538</v>
      </c>
      <c r="B35541" s="2">
        <v>12</v>
      </c>
    </row>
    <row r="35542" spans="1:2" x14ac:dyDescent="0.25">
      <c r="A35542" t="s">
        <v>35539</v>
      </c>
      <c r="B35542" s="2">
        <v>15.5432100913438</v>
      </c>
    </row>
    <row r="35543" spans="1:2" x14ac:dyDescent="0.25">
      <c r="A35543" t="s">
        <v>35540</v>
      </c>
      <c r="B35543" s="2">
        <v>16.164698468090073</v>
      </c>
    </row>
    <row r="35544" spans="1:2" x14ac:dyDescent="0.25">
      <c r="A35544" t="s">
        <v>35541</v>
      </c>
      <c r="B35544" s="2">
        <v>16.164698468090073</v>
      </c>
    </row>
    <row r="35545" spans="1:2" x14ac:dyDescent="0.25">
      <c r="A35545" t="s">
        <v>35542</v>
      </c>
      <c r="B35545" s="2">
        <v>17.543210091343802</v>
      </c>
    </row>
    <row r="35546" spans="1:2" x14ac:dyDescent="0.25">
      <c r="A35546" t="s">
        <v>35543</v>
      </c>
      <c r="B35546" s="2">
        <v>13.235781566151553</v>
      </c>
    </row>
    <row r="35547" spans="1:2" x14ac:dyDescent="0.25">
      <c r="A35547" t="s">
        <v>35544</v>
      </c>
      <c r="B35547" s="2">
        <v>15.865138186231164</v>
      </c>
    </row>
    <row r="35548" spans="1:2" x14ac:dyDescent="0.25">
      <c r="A35548" t="s">
        <v>35545</v>
      </c>
      <c r="B35548" s="2">
        <v>16.164698468090073</v>
      </c>
    </row>
    <row r="35549" spans="1:2" x14ac:dyDescent="0.25">
      <c r="A35549" t="s">
        <v>35546</v>
      </c>
      <c r="B35549" s="2">
        <v>18.865138186231164</v>
      </c>
    </row>
    <row r="35550" spans="1:2" x14ac:dyDescent="0.25">
      <c r="A35550" t="s">
        <v>35547</v>
      </c>
      <c r="B35550" s="2">
        <v>16.695213184788852</v>
      </c>
    </row>
    <row r="35551" spans="1:2" x14ac:dyDescent="0.25">
      <c r="A35551" t="s">
        <v>35548</v>
      </c>
      <c r="B35551" s="2">
        <v>12</v>
      </c>
    </row>
    <row r="35552" spans="1:2" x14ac:dyDescent="0.25">
      <c r="A35552" t="s">
        <v>35549</v>
      </c>
      <c r="B35552" s="2">
        <v>17.865138186231164</v>
      </c>
    </row>
    <row r="35553" spans="1:2" x14ac:dyDescent="0.25">
      <c r="A35553" t="s">
        <v>35550</v>
      </c>
      <c r="B35553" s="2">
        <v>13.525288183346538</v>
      </c>
    </row>
    <row r="35554" spans="1:2" x14ac:dyDescent="0.25">
      <c r="A35554" t="s">
        <v>35551</v>
      </c>
      <c r="B35554" s="2">
        <v>15.164698468090071</v>
      </c>
    </row>
    <row r="35555" spans="1:2" x14ac:dyDescent="0.25">
      <c r="A35555" t="s">
        <v>35552</v>
      </c>
      <c r="B35555" s="2">
        <v>12</v>
      </c>
    </row>
    <row r="35556" spans="1:2" x14ac:dyDescent="0.25">
      <c r="A35556" t="s">
        <v>35553</v>
      </c>
      <c r="B35556" s="2">
        <v>16.405706567593867</v>
      </c>
    </row>
    <row r="35557" spans="1:2" x14ac:dyDescent="0.25">
      <c r="A35557" t="s">
        <v>35554</v>
      </c>
      <c r="B35557" s="2">
        <v>16.543210091343802</v>
      </c>
    </row>
    <row r="35558" spans="1:2" x14ac:dyDescent="0.25">
      <c r="A35558" t="s">
        <v>35555</v>
      </c>
      <c r="B35558" s="2">
        <v>12</v>
      </c>
    </row>
    <row r="35559" spans="1:2" x14ac:dyDescent="0.25">
      <c r="A35559" t="s">
        <v>35556</v>
      </c>
      <c r="B35559" s="2">
        <v>17.057783264173558</v>
      </c>
    </row>
    <row r="35560" spans="1:2" x14ac:dyDescent="0.25">
      <c r="A35560" t="s">
        <v>35557</v>
      </c>
      <c r="B35560" s="2">
        <v>14.438873431529066</v>
      </c>
    </row>
    <row r="35561" spans="1:2" x14ac:dyDescent="0.25">
      <c r="A35561" t="s">
        <v>35558</v>
      </c>
      <c r="B35561" s="2">
        <v>15.007157191103591</v>
      </c>
    </row>
    <row r="35562" spans="1:2" x14ac:dyDescent="0.25">
      <c r="A35562" t="s">
        <v>35559</v>
      </c>
      <c r="B35562" s="2">
        <v>14.82074406687271</v>
      </c>
    </row>
    <row r="35563" spans="1:2" x14ac:dyDescent="0.25">
      <c r="A35563" t="s">
        <v>35560</v>
      </c>
      <c r="B35563" s="2">
        <v>17.865138186231164</v>
      </c>
    </row>
    <row r="35564" spans="1:2" x14ac:dyDescent="0.25">
      <c r="A35564" t="s">
        <v>35561</v>
      </c>
      <c r="B35564" s="2">
        <v>14.083778472706504</v>
      </c>
    </row>
    <row r="35565" spans="1:2" x14ac:dyDescent="0.25">
      <c r="A35565" t="s">
        <v>35562</v>
      </c>
      <c r="B35565" s="2">
        <v>19.865138186231164</v>
      </c>
    </row>
    <row r="35566" spans="1:2" x14ac:dyDescent="0.25">
      <c r="A35566" t="s">
        <v>35563</v>
      </c>
      <c r="B35566" s="2">
        <v>12</v>
      </c>
    </row>
    <row r="35567" spans="1:2" x14ac:dyDescent="0.25">
      <c r="A35567" t="s">
        <v>35564</v>
      </c>
      <c r="B35567" s="2">
        <v>19.865138186231164</v>
      </c>
    </row>
    <row r="35568" spans="1:2" x14ac:dyDescent="0.25">
      <c r="A35568" t="s">
        <v>35565</v>
      </c>
      <c r="B35568" s="2">
        <v>16.164698468090073</v>
      </c>
    </row>
    <row r="35569" spans="1:2" x14ac:dyDescent="0.25">
      <c r="A35569" t="s">
        <v>35566</v>
      </c>
      <c r="B35569" s="2">
        <v>17.543210091343802</v>
      </c>
    </row>
    <row r="35570" spans="1:2" x14ac:dyDescent="0.25">
      <c r="A35570" t="s">
        <v>35567</v>
      </c>
      <c r="B35570" s="2">
        <v>18.865138186231164</v>
      </c>
    </row>
    <row r="35571" spans="1:2" x14ac:dyDescent="0.25">
      <c r="A35571" t="s">
        <v>35568</v>
      </c>
      <c r="B35571" s="2">
        <v>15.777675344980825</v>
      </c>
    </row>
    <row r="35572" spans="1:2" x14ac:dyDescent="0.25">
      <c r="A35572" t="s">
        <v>35569</v>
      </c>
      <c r="B35572" s="2">
        <v>17.280175685510006</v>
      </c>
    </row>
    <row r="35573" spans="1:2" x14ac:dyDescent="0.25">
      <c r="A35573" t="s">
        <v>35570</v>
      </c>
      <c r="B35573" s="2">
        <v>17.057783264173558</v>
      </c>
    </row>
    <row r="35574" spans="1:2" x14ac:dyDescent="0.25">
      <c r="A35574" t="s">
        <v>35571</v>
      </c>
      <c r="B35574" s="2">
        <v>12</v>
      </c>
    </row>
    <row r="35575" spans="1:2" x14ac:dyDescent="0.25">
      <c r="A35575" t="s">
        <v>35572</v>
      </c>
      <c r="B35575" s="2">
        <v>17.057783264173558</v>
      </c>
    </row>
    <row r="35576" spans="1:2" x14ac:dyDescent="0.25">
      <c r="A35576" t="s">
        <v>35573</v>
      </c>
      <c r="B35576" s="2">
        <v>17.543210091343802</v>
      </c>
    </row>
    <row r="35577" spans="1:2" x14ac:dyDescent="0.25">
      <c r="A35577" t="s">
        <v>35574</v>
      </c>
      <c r="B35577" s="2">
        <v>18.280175685510006</v>
      </c>
    </row>
    <row r="35578" spans="1:2" x14ac:dyDescent="0.25">
      <c r="A35578" t="s">
        <v>35575</v>
      </c>
      <c r="B35578" s="2">
        <v>13.715391066726481</v>
      </c>
    </row>
    <row r="35579" spans="1:2" x14ac:dyDescent="0.25">
      <c r="A35579" t="s">
        <v>35576</v>
      </c>
      <c r="B35579" s="2">
        <v>16.695213184788852</v>
      </c>
    </row>
    <row r="35580" spans="1:2" x14ac:dyDescent="0.25">
      <c r="A35580" t="s">
        <v>35577</v>
      </c>
      <c r="B35580" s="2">
        <v>15.617210672787579</v>
      </c>
    </row>
    <row r="35581" spans="1:2" x14ac:dyDescent="0.25">
      <c r="A35581" t="s">
        <v>35578</v>
      </c>
      <c r="B35581" s="2">
        <v>17.865138186231164</v>
      </c>
    </row>
    <row r="35582" spans="1:2" x14ac:dyDescent="0.25">
      <c r="A35582" t="s">
        <v>35579</v>
      </c>
      <c r="B35582" s="2">
        <v>15.05778326417356</v>
      </c>
    </row>
    <row r="35583" spans="1:2" x14ac:dyDescent="0.25">
      <c r="A35583" t="s">
        <v>35580</v>
      </c>
      <c r="B35583" s="2">
        <v>12.250428342115955</v>
      </c>
    </row>
    <row r="35584" spans="1:2" x14ac:dyDescent="0.25">
      <c r="A35584" t="s">
        <v>35581</v>
      </c>
      <c r="B35584" s="2">
        <v>17.280175685510006</v>
      </c>
    </row>
    <row r="35585" spans="1:2" x14ac:dyDescent="0.25">
      <c r="A35585" t="s">
        <v>35582</v>
      </c>
      <c r="B35585" s="2">
        <v>12</v>
      </c>
    </row>
    <row r="35586" spans="1:2" x14ac:dyDescent="0.25">
      <c r="A35586" t="s">
        <v>35583</v>
      </c>
      <c r="B35586" s="2">
        <v>19.865138186231164</v>
      </c>
    </row>
    <row r="35587" spans="1:2" x14ac:dyDescent="0.25">
      <c r="A35587" t="s">
        <v>35584</v>
      </c>
      <c r="B35587" s="2">
        <v>16.543210091343802</v>
      </c>
    </row>
    <row r="35588" spans="1:2" x14ac:dyDescent="0.25">
      <c r="A35588" t="s">
        <v>35585</v>
      </c>
      <c r="B35588" s="2">
        <v>17.543210091343802</v>
      </c>
    </row>
    <row r="35589" spans="1:2" x14ac:dyDescent="0.25">
      <c r="A35589" t="s">
        <v>35586</v>
      </c>
      <c r="B35589" s="2">
        <v>16.865138186231164</v>
      </c>
    </row>
    <row r="35590" spans="1:2" x14ac:dyDescent="0.25">
      <c r="A35590" t="s">
        <v>35587</v>
      </c>
      <c r="B35590" s="2">
        <v>13.982495136869321</v>
      </c>
    </row>
    <row r="35591" spans="1:2" x14ac:dyDescent="0.25">
      <c r="A35591" t="s">
        <v>35588</v>
      </c>
      <c r="B35591" s="2">
        <v>19.865138186231164</v>
      </c>
    </row>
    <row r="35592" spans="1:2" x14ac:dyDescent="0.25">
      <c r="A35592" t="s">
        <v>35589</v>
      </c>
      <c r="B35592" s="2">
        <v>17.280175685510006</v>
      </c>
    </row>
    <row r="35593" spans="1:2" x14ac:dyDescent="0.25">
      <c r="A35593" t="s">
        <v>35590</v>
      </c>
      <c r="B35593" s="2">
        <v>12.675313627351146</v>
      </c>
    </row>
    <row r="35594" spans="1:2" x14ac:dyDescent="0.25">
      <c r="A35594" t="s">
        <v>35591</v>
      </c>
      <c r="B35594" s="2">
        <v>12</v>
      </c>
    </row>
    <row r="35595" spans="1:2" x14ac:dyDescent="0.25">
      <c r="A35595" t="s">
        <v>35592</v>
      </c>
      <c r="B35595" s="2">
        <v>17.543210091343802</v>
      </c>
    </row>
    <row r="35596" spans="1:2" x14ac:dyDescent="0.25">
      <c r="A35596" t="s">
        <v>35593</v>
      </c>
      <c r="B35596" s="2">
        <v>15.777675344980825</v>
      </c>
    </row>
    <row r="35597" spans="1:2" x14ac:dyDescent="0.25">
      <c r="A35597" t="s">
        <v>35594</v>
      </c>
      <c r="B35597" s="2">
        <v>16.164698468090073</v>
      </c>
    </row>
    <row r="35598" spans="1:2" x14ac:dyDescent="0.25">
      <c r="A35598" t="s">
        <v>35595</v>
      </c>
      <c r="B35598" s="2">
        <v>11.434685634565632</v>
      </c>
    </row>
    <row r="35599" spans="1:2" x14ac:dyDescent="0.25">
      <c r="A35599" t="s">
        <v>35596</v>
      </c>
      <c r="B35599" s="2">
        <v>11.767106103270637</v>
      </c>
    </row>
    <row r="35600" spans="1:2" x14ac:dyDescent="0.25">
      <c r="A35600" t="s">
        <v>35597</v>
      </c>
      <c r="B35600" s="2">
        <v>19.865138186231164</v>
      </c>
    </row>
    <row r="35601" spans="1:2" x14ac:dyDescent="0.25">
      <c r="A35601" t="s">
        <v>35598</v>
      </c>
      <c r="B35601" s="2">
        <v>19.865138186231164</v>
      </c>
    </row>
    <row r="35602" spans="1:2" x14ac:dyDescent="0.25">
      <c r="A35602" t="s">
        <v>35599</v>
      </c>
      <c r="B35602" s="2">
        <v>15.280175685510008</v>
      </c>
    </row>
    <row r="35603" spans="1:2" x14ac:dyDescent="0.25">
      <c r="A35603" t="s">
        <v>35600</v>
      </c>
      <c r="B35603" s="2">
        <v>12</v>
      </c>
    </row>
    <row r="35604" spans="1:2" x14ac:dyDescent="0.25">
      <c r="A35604" t="s">
        <v>35601</v>
      </c>
      <c r="B35604" s="2">
        <v>19.865138186231164</v>
      </c>
    </row>
    <row r="35605" spans="1:2" x14ac:dyDescent="0.25">
      <c r="A35605" t="s">
        <v>35602</v>
      </c>
      <c r="B35605" s="2">
        <v>17.280175685510006</v>
      </c>
    </row>
    <row r="35606" spans="1:2" x14ac:dyDescent="0.25">
      <c r="A35606" t="s">
        <v>35603</v>
      </c>
      <c r="B35606" s="2">
        <v>14.310549334553526</v>
      </c>
    </row>
    <row r="35607" spans="1:2" x14ac:dyDescent="0.25">
      <c r="A35607" t="s">
        <v>35604</v>
      </c>
      <c r="B35607" s="2">
        <v>16.405706567593867</v>
      </c>
    </row>
    <row r="35608" spans="1:2" x14ac:dyDescent="0.25">
      <c r="A35608" t="s">
        <v>35605</v>
      </c>
      <c r="B35608" s="2">
        <v>18.865138186231164</v>
      </c>
    </row>
    <row r="35609" spans="1:2" x14ac:dyDescent="0.25">
      <c r="A35609" t="s">
        <v>35606</v>
      </c>
      <c r="B35609" s="2">
        <v>19.865138186231164</v>
      </c>
    </row>
    <row r="35610" spans="1:2" x14ac:dyDescent="0.25">
      <c r="A35610" t="s">
        <v>35607</v>
      </c>
      <c r="B35610" s="2">
        <v>12</v>
      </c>
    </row>
    <row r="35611" spans="1:2" x14ac:dyDescent="0.25">
      <c r="A35611" t="s">
        <v>35608</v>
      </c>
      <c r="B35611" s="2">
        <v>13.655684820602213</v>
      </c>
    </row>
    <row r="35612" spans="1:2" x14ac:dyDescent="0.25">
      <c r="A35612" t="s">
        <v>35609</v>
      </c>
      <c r="B35612" s="2">
        <v>17.280175685510006</v>
      </c>
    </row>
    <row r="35613" spans="1:2" x14ac:dyDescent="0.25">
      <c r="A35613" t="s">
        <v>35610</v>
      </c>
      <c r="B35613" s="2">
        <v>16.695213184788852</v>
      </c>
    </row>
    <row r="35614" spans="1:2" x14ac:dyDescent="0.25">
      <c r="A35614" t="s">
        <v>35611</v>
      </c>
      <c r="B35614" s="2">
        <v>16.280175685510009</v>
      </c>
    </row>
    <row r="35615" spans="1:2" x14ac:dyDescent="0.25">
      <c r="A35615" t="s">
        <v>35612</v>
      </c>
      <c r="B35615" s="2">
        <v>18.280175685510006</v>
      </c>
    </row>
    <row r="35616" spans="1:2" x14ac:dyDescent="0.25">
      <c r="A35616" t="s">
        <v>35613</v>
      </c>
      <c r="B35616" s="2">
        <v>16.280175685510009</v>
      </c>
    </row>
    <row r="35617" spans="1:2" x14ac:dyDescent="0.25">
      <c r="A35617" t="s">
        <v>35614</v>
      </c>
      <c r="B35617" s="2">
        <v>18.865138186231164</v>
      </c>
    </row>
    <row r="35618" spans="1:2" x14ac:dyDescent="0.25">
      <c r="A35618" t="s">
        <v>35615</v>
      </c>
      <c r="B35618" s="2">
        <v>18.865138186231164</v>
      </c>
    </row>
    <row r="35619" spans="1:2" x14ac:dyDescent="0.25">
      <c r="A35619" t="s">
        <v>35616</v>
      </c>
      <c r="B35619" s="2">
        <v>15.472820763452402</v>
      </c>
    </row>
    <row r="35620" spans="1:2" x14ac:dyDescent="0.25">
      <c r="A35620" t="s">
        <v>35617</v>
      </c>
      <c r="B35620" s="2">
        <v>8.0048271313116821</v>
      </c>
    </row>
    <row r="35621" spans="1:2" x14ac:dyDescent="0.25">
      <c r="A35621" t="s">
        <v>35618</v>
      </c>
      <c r="B35621" s="2">
        <v>15.865138186231164</v>
      </c>
    </row>
    <row r="35622" spans="1:2" x14ac:dyDescent="0.25">
      <c r="A35622" t="s">
        <v>35619</v>
      </c>
      <c r="B35622" s="2">
        <v>15.777675344980825</v>
      </c>
    </row>
    <row r="35623" spans="1:2" x14ac:dyDescent="0.25">
      <c r="A35623" t="s">
        <v>35620</v>
      </c>
      <c r="B35623" s="2">
        <v>19.865138186231164</v>
      </c>
    </row>
    <row r="35624" spans="1:2" x14ac:dyDescent="0.25">
      <c r="A35624" t="s">
        <v>35621</v>
      </c>
      <c r="B35624" s="2">
        <v>19.865138186231164</v>
      </c>
    </row>
    <row r="35625" spans="1:2" x14ac:dyDescent="0.25">
      <c r="A35625" t="s">
        <v>35622</v>
      </c>
      <c r="B35625" s="2">
        <v>14.373285089901488</v>
      </c>
    </row>
    <row r="35626" spans="1:2" x14ac:dyDescent="0.25">
      <c r="A35626" t="s">
        <v>35623</v>
      </c>
      <c r="B35626" s="2">
        <v>17.865138186231164</v>
      </c>
    </row>
    <row r="35627" spans="1:2" x14ac:dyDescent="0.25">
      <c r="A35627" t="s">
        <v>35624</v>
      </c>
      <c r="B35627" s="2">
        <v>12</v>
      </c>
    </row>
    <row r="35628" spans="1:2" x14ac:dyDescent="0.25">
      <c r="A35628" t="s">
        <v>35625</v>
      </c>
      <c r="B35628" s="2">
        <v>14.192712844259669</v>
      </c>
    </row>
    <row r="35629" spans="1:2" x14ac:dyDescent="0.25">
      <c r="A35629" t="s">
        <v>35626</v>
      </c>
      <c r="B35629" s="2">
        <v>19.865138186231164</v>
      </c>
    </row>
    <row r="35630" spans="1:2" x14ac:dyDescent="0.25">
      <c r="A35630" t="s">
        <v>35627</v>
      </c>
      <c r="B35630" s="2">
        <v>18.280175685510006</v>
      </c>
    </row>
    <row r="35631" spans="1:2" x14ac:dyDescent="0.25">
      <c r="A35631" t="s">
        <v>35628</v>
      </c>
      <c r="B35631" s="2">
        <v>19.865138186231164</v>
      </c>
    </row>
    <row r="35632" spans="1:2" x14ac:dyDescent="0.25">
      <c r="A35632" t="s">
        <v>35629</v>
      </c>
      <c r="B35632" s="2">
        <v>15.958247590622644</v>
      </c>
    </row>
    <row r="35633" spans="1:2" x14ac:dyDescent="0.25">
      <c r="A35633" t="s">
        <v>35630</v>
      </c>
      <c r="B35633" s="2">
        <v>17.280175685510006</v>
      </c>
    </row>
    <row r="35634" spans="1:2" x14ac:dyDescent="0.25">
      <c r="A35634" t="s">
        <v>35631</v>
      </c>
      <c r="B35634" s="2">
        <v>12</v>
      </c>
    </row>
    <row r="35635" spans="1:2" x14ac:dyDescent="0.25">
      <c r="A35635" t="s">
        <v>35632</v>
      </c>
      <c r="B35635" s="2">
        <v>15.007157191103591</v>
      </c>
    </row>
    <row r="35636" spans="1:2" x14ac:dyDescent="0.25">
      <c r="A35636" t="s">
        <v>35633</v>
      </c>
      <c r="B35636" s="2">
        <v>13.636319495735282</v>
      </c>
    </row>
    <row r="35637" spans="1:2" x14ac:dyDescent="0.25">
      <c r="A35637" t="s">
        <v>35634</v>
      </c>
      <c r="B35637" s="2">
        <v>16.695213184788852</v>
      </c>
    </row>
    <row r="35638" spans="1:2" x14ac:dyDescent="0.25">
      <c r="A35638" t="s">
        <v>35635</v>
      </c>
      <c r="B35638" s="2">
        <v>14.05778326417356</v>
      </c>
    </row>
    <row r="35639" spans="1:2" x14ac:dyDescent="0.25">
      <c r="A35639" t="s">
        <v>35636</v>
      </c>
      <c r="B35639" s="2">
        <v>19.865138186231164</v>
      </c>
    </row>
    <row r="35640" spans="1:2" x14ac:dyDescent="0.25">
      <c r="A35640" t="s">
        <v>35637</v>
      </c>
      <c r="B35640" s="2">
        <v>18.865138186231164</v>
      </c>
    </row>
    <row r="35641" spans="1:2" x14ac:dyDescent="0.25">
      <c r="A35641" t="s">
        <v>35638</v>
      </c>
      <c r="B35641" s="2">
        <v>10.767106103270637</v>
      </c>
    </row>
    <row r="35642" spans="1:2" x14ac:dyDescent="0.25">
      <c r="A35642" t="s">
        <v>35639</v>
      </c>
      <c r="B35642" s="2">
        <v>12</v>
      </c>
    </row>
    <row r="35643" spans="1:2" x14ac:dyDescent="0.25">
      <c r="A35643" t="s">
        <v>35640</v>
      </c>
      <c r="B35643" s="2">
        <v>12</v>
      </c>
    </row>
    <row r="35644" spans="1:2" x14ac:dyDescent="0.25">
      <c r="A35644" t="s">
        <v>35641</v>
      </c>
      <c r="B35644" s="2">
        <v>17.057783264173558</v>
      </c>
    </row>
    <row r="35645" spans="1:2" x14ac:dyDescent="0.25">
      <c r="A35645" t="s">
        <v>35642</v>
      </c>
      <c r="B35645" s="2">
        <v>18.280175685510006</v>
      </c>
    </row>
    <row r="35646" spans="1:2" x14ac:dyDescent="0.25">
      <c r="A35646" t="s">
        <v>35643</v>
      </c>
      <c r="B35646" s="2">
        <v>17.865138186231164</v>
      </c>
    </row>
    <row r="35647" spans="1:2" x14ac:dyDescent="0.25">
      <c r="A35647" t="s">
        <v>35644</v>
      </c>
      <c r="B35647" s="2">
        <v>14.655684820602213</v>
      </c>
    </row>
    <row r="35648" spans="1:2" x14ac:dyDescent="0.25">
      <c r="A35648" t="s">
        <v>35645</v>
      </c>
      <c r="B35648" s="2">
        <v>12</v>
      </c>
    </row>
    <row r="35649" spans="1:2" x14ac:dyDescent="0.25">
      <c r="A35649" t="s">
        <v>35646</v>
      </c>
      <c r="B35649" s="2">
        <v>16.865138186231164</v>
      </c>
    </row>
    <row r="35650" spans="1:2" x14ac:dyDescent="0.25">
      <c r="A35650" t="s">
        <v>35647</v>
      </c>
      <c r="B35650" s="2">
        <v>16.164698468090073</v>
      </c>
    </row>
    <row r="35651" spans="1:2" x14ac:dyDescent="0.25">
      <c r="A35651" t="s">
        <v>35648</v>
      </c>
      <c r="B35651" s="2">
        <v>14.405706567593866</v>
      </c>
    </row>
    <row r="35652" spans="1:2" x14ac:dyDescent="0.25">
      <c r="A35652" t="s">
        <v>35649</v>
      </c>
      <c r="B35652" s="2">
        <v>19.865138186231164</v>
      </c>
    </row>
    <row r="35653" spans="1:2" x14ac:dyDescent="0.25">
      <c r="A35653" t="s">
        <v>35650</v>
      </c>
      <c r="B35653" s="2">
        <v>12</v>
      </c>
    </row>
    <row r="35654" spans="1:2" x14ac:dyDescent="0.25">
      <c r="A35654" t="s">
        <v>35651</v>
      </c>
      <c r="B35654" s="2">
        <v>19.865138186231164</v>
      </c>
    </row>
    <row r="35655" spans="1:2" x14ac:dyDescent="0.25">
      <c r="A35655" t="s">
        <v>35652</v>
      </c>
      <c r="B35655" s="2">
        <v>15.865138186231164</v>
      </c>
    </row>
    <row r="35656" spans="1:2" x14ac:dyDescent="0.25">
      <c r="A35656" t="s">
        <v>35653</v>
      </c>
      <c r="B35656" s="2">
        <v>19.865138186231164</v>
      </c>
    </row>
    <row r="35657" spans="1:2" x14ac:dyDescent="0.25">
      <c r="A35657" t="s">
        <v>35654</v>
      </c>
      <c r="B35657" s="2">
        <v>16.280175685510009</v>
      </c>
    </row>
    <row r="35658" spans="1:2" x14ac:dyDescent="0.25">
      <c r="A35658" t="s">
        <v>35655</v>
      </c>
      <c r="B35658" s="2">
        <v>13.82074406687271</v>
      </c>
    </row>
    <row r="35659" spans="1:2" x14ac:dyDescent="0.25">
      <c r="A35659" t="s">
        <v>35656</v>
      </c>
      <c r="B35659" s="2">
        <v>15.958247590622644</v>
      </c>
    </row>
    <row r="35660" spans="1:2" x14ac:dyDescent="0.25">
      <c r="A35660" t="s">
        <v>35657</v>
      </c>
      <c r="B35660" s="2">
        <v>14.438873431529066</v>
      </c>
    </row>
    <row r="35661" spans="1:2" x14ac:dyDescent="0.25">
      <c r="A35661" t="s">
        <v>35658</v>
      </c>
      <c r="B35661" s="2">
        <v>14.735855169286197</v>
      </c>
    </row>
    <row r="35662" spans="1:2" x14ac:dyDescent="0.25">
      <c r="A35662" t="s">
        <v>35659</v>
      </c>
      <c r="B35662" s="2">
        <v>8.9574963825656368</v>
      </c>
    </row>
    <row r="35663" spans="1:2" x14ac:dyDescent="0.25">
      <c r="A35663" t="s">
        <v>35660</v>
      </c>
      <c r="B35663" s="2">
        <v>12</v>
      </c>
    </row>
    <row r="35664" spans="1:2" x14ac:dyDescent="0.25">
      <c r="A35664" t="s">
        <v>35661</v>
      </c>
      <c r="B35664" s="2">
        <v>16.865138186231164</v>
      </c>
    </row>
    <row r="35665" spans="1:2" x14ac:dyDescent="0.25">
      <c r="A35665" t="s">
        <v>35662</v>
      </c>
      <c r="B35665" s="2">
        <v>18.865138186231164</v>
      </c>
    </row>
    <row r="35666" spans="1:2" x14ac:dyDescent="0.25">
      <c r="A35666" t="s">
        <v>35663</v>
      </c>
      <c r="B35666" s="2">
        <v>17.280175685510006</v>
      </c>
    </row>
    <row r="35667" spans="1:2" x14ac:dyDescent="0.25">
      <c r="A35667" t="s">
        <v>35664</v>
      </c>
      <c r="B35667" s="2">
        <v>12</v>
      </c>
    </row>
    <row r="35668" spans="1:2" x14ac:dyDescent="0.25">
      <c r="A35668" t="s">
        <v>35665</v>
      </c>
      <c r="B35668" s="2">
        <v>19.865138186231164</v>
      </c>
    </row>
    <row r="35669" spans="1:2" x14ac:dyDescent="0.25">
      <c r="A35669" t="s">
        <v>35666</v>
      </c>
      <c r="B35669" s="2">
        <v>16.057783264173558</v>
      </c>
    </row>
    <row r="35670" spans="1:2" x14ac:dyDescent="0.25">
      <c r="A35670" t="s">
        <v>35667</v>
      </c>
      <c r="B35670" s="2">
        <v>12.982495136869321</v>
      </c>
    </row>
    <row r="35671" spans="1:2" x14ac:dyDescent="0.25">
      <c r="A35671" t="s">
        <v>35668</v>
      </c>
      <c r="B35671" s="2">
        <v>17.543210091343802</v>
      </c>
    </row>
    <row r="35672" spans="1:2" x14ac:dyDescent="0.25">
      <c r="A35672" t="s">
        <v>35669</v>
      </c>
      <c r="B35672" s="2">
        <v>16.057783264173558</v>
      </c>
    </row>
    <row r="35673" spans="1:2" x14ac:dyDescent="0.25">
      <c r="A35673" t="s">
        <v>35670</v>
      </c>
      <c r="B35673" s="2">
        <v>15.472820763452402</v>
      </c>
    </row>
    <row r="35674" spans="1:2" x14ac:dyDescent="0.25">
      <c r="A35674" t="s">
        <v>35671</v>
      </c>
      <c r="B35674" s="2">
        <v>16.695213184788852</v>
      </c>
    </row>
    <row r="35675" spans="1:2" x14ac:dyDescent="0.25">
      <c r="A35675" t="s">
        <v>35672</v>
      </c>
      <c r="B35675" s="2">
        <v>12</v>
      </c>
    </row>
    <row r="35676" spans="1:2" x14ac:dyDescent="0.25">
      <c r="A35676" t="s">
        <v>35673</v>
      </c>
      <c r="B35676" s="2">
        <v>19.865138186231164</v>
      </c>
    </row>
    <row r="35677" spans="1:2" x14ac:dyDescent="0.25">
      <c r="A35677" t="s">
        <v>35674</v>
      </c>
      <c r="B35677" s="2">
        <v>17.280175685510006</v>
      </c>
    </row>
    <row r="35678" spans="1:2" x14ac:dyDescent="0.25">
      <c r="A35678" t="s">
        <v>35675</v>
      </c>
      <c r="B35678" s="2">
        <v>16.405706567593867</v>
      </c>
    </row>
    <row r="35679" spans="1:2" x14ac:dyDescent="0.25">
      <c r="A35679" t="s">
        <v>35676</v>
      </c>
      <c r="B35679" s="2">
        <v>19.865138186231164</v>
      </c>
    </row>
    <row r="35680" spans="1:2" x14ac:dyDescent="0.25">
      <c r="A35680" t="s">
        <v>35677</v>
      </c>
      <c r="B35680" s="2">
        <v>12</v>
      </c>
    </row>
    <row r="35681" spans="1:2" x14ac:dyDescent="0.25">
      <c r="A35681" t="s">
        <v>35678</v>
      </c>
      <c r="B35681" s="2">
        <v>15.472820763452402</v>
      </c>
    </row>
    <row r="35682" spans="1:2" x14ac:dyDescent="0.25">
      <c r="A35682" t="s">
        <v>35679</v>
      </c>
      <c r="B35682" s="2">
        <v>18.280175685510006</v>
      </c>
    </row>
    <row r="35683" spans="1:2" x14ac:dyDescent="0.25">
      <c r="A35683" t="s">
        <v>35680</v>
      </c>
      <c r="B35683" s="2">
        <v>14.82074406687271</v>
      </c>
    </row>
    <row r="35684" spans="1:2" x14ac:dyDescent="0.25">
      <c r="A35684" t="s">
        <v>35681</v>
      </c>
      <c r="B35684" s="2">
        <v>17.280175685510006</v>
      </c>
    </row>
    <row r="35685" spans="1:2" x14ac:dyDescent="0.25">
      <c r="A35685" t="s">
        <v>35682</v>
      </c>
      <c r="B35685" s="2">
        <v>12</v>
      </c>
    </row>
    <row r="35686" spans="1:2" x14ac:dyDescent="0.25">
      <c r="A35686" t="s">
        <v>35683</v>
      </c>
      <c r="B35686" s="2">
        <v>12</v>
      </c>
    </row>
    <row r="35687" spans="1:2" x14ac:dyDescent="0.25">
      <c r="A35687" t="s">
        <v>35684</v>
      </c>
      <c r="B35687" s="2">
        <v>12</v>
      </c>
    </row>
    <row r="35688" spans="1:2" x14ac:dyDescent="0.25">
      <c r="A35688" t="s">
        <v>35685</v>
      </c>
      <c r="B35688" s="2">
        <v>15.865138186231164</v>
      </c>
    </row>
    <row r="35689" spans="1:2" x14ac:dyDescent="0.25">
      <c r="A35689" t="s">
        <v>35686</v>
      </c>
      <c r="B35689" s="2">
        <v>12</v>
      </c>
    </row>
    <row r="35690" spans="1:2" x14ac:dyDescent="0.25">
      <c r="A35690" t="s">
        <v>35687</v>
      </c>
      <c r="B35690" s="2">
        <v>17.865138186231164</v>
      </c>
    </row>
    <row r="35691" spans="1:2" x14ac:dyDescent="0.25">
      <c r="A35691" t="s">
        <v>35688</v>
      </c>
      <c r="B35691" s="2">
        <v>16.543210091343802</v>
      </c>
    </row>
    <row r="35692" spans="1:2" x14ac:dyDescent="0.25">
      <c r="A35692" t="s">
        <v>35689</v>
      </c>
      <c r="B35692" s="2">
        <v>19.865138186231164</v>
      </c>
    </row>
    <row r="35693" spans="1:2" x14ac:dyDescent="0.25">
      <c r="A35693" t="s">
        <v>35690</v>
      </c>
      <c r="B35693" s="2">
        <v>17.280175685510006</v>
      </c>
    </row>
    <row r="35694" spans="1:2" x14ac:dyDescent="0.25">
      <c r="A35694" t="s">
        <v>35691</v>
      </c>
      <c r="B35694" s="2">
        <v>14.405706567593866</v>
      </c>
    </row>
    <row r="35695" spans="1:2" x14ac:dyDescent="0.25">
      <c r="A35695" t="s">
        <v>35692</v>
      </c>
      <c r="B35695" s="2">
        <v>16.405706567593867</v>
      </c>
    </row>
    <row r="35696" spans="1:2" x14ac:dyDescent="0.25">
      <c r="A35696" t="s">
        <v>35693</v>
      </c>
      <c r="B35696" s="2">
        <v>17.280175685510006</v>
      </c>
    </row>
    <row r="35697" spans="1:2" x14ac:dyDescent="0.25">
      <c r="A35697" t="s">
        <v>35694</v>
      </c>
      <c r="B35697" s="2">
        <v>12</v>
      </c>
    </row>
    <row r="35698" spans="1:2" x14ac:dyDescent="0.25">
      <c r="A35698" t="s">
        <v>35695</v>
      </c>
      <c r="B35698" s="2">
        <v>16.405706567593867</v>
      </c>
    </row>
    <row r="35699" spans="1:2" x14ac:dyDescent="0.25">
      <c r="A35699" t="s">
        <v>35696</v>
      </c>
      <c r="B35699" s="2">
        <v>14.910941875844289</v>
      </c>
    </row>
    <row r="35700" spans="1:2" x14ac:dyDescent="0.25">
      <c r="A35700" t="s">
        <v>35697</v>
      </c>
      <c r="B35700" s="2">
        <v>17.057783264173558</v>
      </c>
    </row>
    <row r="35701" spans="1:2" x14ac:dyDescent="0.25">
      <c r="A35701" t="s">
        <v>35698</v>
      </c>
      <c r="B35701" s="2">
        <v>18.280175685510006</v>
      </c>
    </row>
    <row r="35702" spans="1:2" x14ac:dyDescent="0.25">
      <c r="A35702" t="s">
        <v>35699</v>
      </c>
      <c r="B35702" s="2">
        <v>17.865138186231164</v>
      </c>
    </row>
    <row r="35703" spans="1:2" x14ac:dyDescent="0.25">
      <c r="A35703" t="s">
        <v>35700</v>
      </c>
      <c r="B35703" s="2">
        <v>18.280175685510006</v>
      </c>
    </row>
    <row r="35704" spans="1:2" x14ac:dyDescent="0.25">
      <c r="A35704" t="s">
        <v>35701</v>
      </c>
      <c r="B35704" s="2">
        <v>11.05778326417356</v>
      </c>
    </row>
    <row r="35705" spans="1:2" x14ac:dyDescent="0.25">
      <c r="A35705" t="s">
        <v>35702</v>
      </c>
      <c r="B35705" s="2">
        <v>16.543210091343802</v>
      </c>
    </row>
    <row r="35706" spans="1:2" x14ac:dyDescent="0.25">
      <c r="A35706" t="s">
        <v>35703</v>
      </c>
      <c r="B35706" s="2">
        <v>15.865138186231164</v>
      </c>
    </row>
    <row r="35707" spans="1:2" x14ac:dyDescent="0.25">
      <c r="A35707" t="s">
        <v>35704</v>
      </c>
      <c r="B35707" s="2">
        <v>12</v>
      </c>
    </row>
    <row r="35708" spans="1:2" x14ac:dyDescent="0.25">
      <c r="A35708" t="s">
        <v>35705</v>
      </c>
      <c r="B35708" s="2">
        <v>14.777675344980825</v>
      </c>
    </row>
    <row r="35709" spans="1:2" x14ac:dyDescent="0.25">
      <c r="A35709" t="s">
        <v>35706</v>
      </c>
      <c r="B35709" s="2">
        <v>18.865138186231164</v>
      </c>
    </row>
    <row r="35710" spans="1:2" x14ac:dyDescent="0.25">
      <c r="A35710" t="s">
        <v>35707</v>
      </c>
      <c r="B35710" s="2">
        <v>17.543210091343802</v>
      </c>
    </row>
    <row r="35711" spans="1:2" x14ac:dyDescent="0.25">
      <c r="A35711" t="s">
        <v>35708</v>
      </c>
      <c r="B35711" s="2">
        <v>12</v>
      </c>
    </row>
    <row r="35712" spans="1:2" x14ac:dyDescent="0.25">
      <c r="A35712" t="s">
        <v>35709</v>
      </c>
      <c r="B35712" s="2">
        <v>19.865138186231164</v>
      </c>
    </row>
    <row r="35713" spans="1:2" x14ac:dyDescent="0.25">
      <c r="A35713" t="s">
        <v>35710</v>
      </c>
      <c r="B35713" s="2">
        <v>17.280175685510006</v>
      </c>
    </row>
    <row r="35714" spans="1:2" x14ac:dyDescent="0.25">
      <c r="A35714" t="s">
        <v>35711</v>
      </c>
      <c r="B35714" s="2">
        <v>10.453627198219092</v>
      </c>
    </row>
    <row r="35715" spans="1:2" x14ac:dyDescent="0.25">
      <c r="A35715" t="s">
        <v>35712</v>
      </c>
      <c r="B35715" s="2">
        <v>16.865138186231164</v>
      </c>
    </row>
    <row r="35716" spans="1:2" x14ac:dyDescent="0.25">
      <c r="A35716" t="s">
        <v>35713</v>
      </c>
      <c r="B35716" s="2">
        <v>19.865138186231164</v>
      </c>
    </row>
    <row r="35717" spans="1:2" x14ac:dyDescent="0.25">
      <c r="A35717" t="s">
        <v>35714</v>
      </c>
      <c r="B35717" s="2">
        <v>16.405706567593867</v>
      </c>
    </row>
    <row r="35718" spans="1:2" x14ac:dyDescent="0.25">
      <c r="A35718" t="s">
        <v>35715</v>
      </c>
      <c r="B35718" s="2">
        <v>19.865138186231164</v>
      </c>
    </row>
    <row r="35719" spans="1:2" x14ac:dyDescent="0.25">
      <c r="A35719" t="s">
        <v>35716</v>
      </c>
      <c r="B35719" s="2">
        <v>17.543210091343802</v>
      </c>
    </row>
    <row r="35720" spans="1:2" x14ac:dyDescent="0.25">
      <c r="A35720" t="s">
        <v>35717</v>
      </c>
      <c r="B35720" s="2">
        <v>17.280175685510006</v>
      </c>
    </row>
    <row r="35721" spans="1:2" x14ac:dyDescent="0.25">
      <c r="A35721" t="s">
        <v>35718</v>
      </c>
      <c r="B35721" s="2">
        <v>12</v>
      </c>
    </row>
    <row r="35722" spans="1:2" x14ac:dyDescent="0.25">
      <c r="A35722" t="s">
        <v>35719</v>
      </c>
      <c r="B35722" s="2">
        <v>18.280175685510006</v>
      </c>
    </row>
    <row r="35723" spans="1:2" x14ac:dyDescent="0.25">
      <c r="A35723" t="s">
        <v>35720</v>
      </c>
      <c r="B35723" s="2">
        <v>15.617210672787579</v>
      </c>
    </row>
    <row r="35724" spans="1:2" x14ac:dyDescent="0.25">
      <c r="A35724" t="s">
        <v>35721</v>
      </c>
      <c r="B35724" s="2">
        <v>18.280175685510006</v>
      </c>
    </row>
    <row r="35725" spans="1:2" x14ac:dyDescent="0.25">
      <c r="A35725" t="s">
        <v>35722</v>
      </c>
      <c r="B35725" s="2">
        <v>17.543210091343802</v>
      </c>
    </row>
    <row r="35726" spans="1:2" x14ac:dyDescent="0.25">
      <c r="A35726" t="s">
        <v>35723</v>
      </c>
      <c r="B35726" s="2">
        <v>12</v>
      </c>
    </row>
    <row r="35727" spans="1:2" x14ac:dyDescent="0.25">
      <c r="A35727" t="s">
        <v>35724</v>
      </c>
      <c r="B35727" s="2">
        <v>15.405706567593866</v>
      </c>
    </row>
    <row r="35728" spans="1:2" x14ac:dyDescent="0.25">
      <c r="A35728" t="s">
        <v>35725</v>
      </c>
      <c r="B35728" s="2">
        <v>17.280175685510006</v>
      </c>
    </row>
    <row r="35729" spans="1:2" x14ac:dyDescent="0.25">
      <c r="A35729" t="s">
        <v>35726</v>
      </c>
      <c r="B35729" s="2">
        <v>16.280175685510009</v>
      </c>
    </row>
    <row r="35730" spans="1:2" x14ac:dyDescent="0.25">
      <c r="A35730" t="s">
        <v>35727</v>
      </c>
      <c r="B35730" s="2">
        <v>16.543210091343802</v>
      </c>
    </row>
    <row r="35731" spans="1:2" x14ac:dyDescent="0.25">
      <c r="A35731" t="s">
        <v>35728</v>
      </c>
      <c r="B35731" s="2">
        <v>17.057783264173558</v>
      </c>
    </row>
    <row r="35732" spans="1:2" x14ac:dyDescent="0.25">
      <c r="A35732" t="s">
        <v>35729</v>
      </c>
      <c r="B35732" s="2">
        <v>15.164698468090071</v>
      </c>
    </row>
    <row r="35733" spans="1:2" x14ac:dyDescent="0.25">
      <c r="A35733" t="s">
        <v>35730</v>
      </c>
      <c r="B35733" s="2">
        <v>17.057783264173558</v>
      </c>
    </row>
    <row r="35734" spans="1:2" x14ac:dyDescent="0.25">
      <c r="A35734" t="s">
        <v>35731</v>
      </c>
      <c r="B35734" s="2">
        <v>13.123671199830017</v>
      </c>
    </row>
    <row r="35735" spans="1:2" x14ac:dyDescent="0.25">
      <c r="A35735" t="s">
        <v>35732</v>
      </c>
      <c r="B35735" s="2">
        <v>19.865138186231164</v>
      </c>
    </row>
    <row r="35736" spans="1:2" x14ac:dyDescent="0.25">
      <c r="A35736" t="s">
        <v>35733</v>
      </c>
      <c r="B35736" s="2">
        <v>16.695213184788852</v>
      </c>
    </row>
    <row r="35737" spans="1:2" x14ac:dyDescent="0.25">
      <c r="A35737" t="s">
        <v>35734</v>
      </c>
      <c r="B35737" s="2">
        <v>18.280175685510006</v>
      </c>
    </row>
    <row r="35738" spans="1:2" x14ac:dyDescent="0.25">
      <c r="A35738" t="s">
        <v>35735</v>
      </c>
      <c r="B35738" s="2">
        <v>15.777675344980825</v>
      </c>
    </row>
    <row r="35739" spans="1:2" x14ac:dyDescent="0.25">
      <c r="A35739" t="s">
        <v>35736</v>
      </c>
      <c r="B35739" s="2">
        <v>12</v>
      </c>
    </row>
    <row r="35740" spans="1:2" x14ac:dyDescent="0.25">
      <c r="A35740" t="s">
        <v>35737</v>
      </c>
      <c r="B35740" s="2">
        <v>17.280175685510006</v>
      </c>
    </row>
    <row r="35741" spans="1:2" x14ac:dyDescent="0.25">
      <c r="A35741" t="s">
        <v>35738</v>
      </c>
      <c r="B35741" s="2">
        <v>18.865138186231164</v>
      </c>
    </row>
    <row r="35742" spans="1:2" x14ac:dyDescent="0.25">
      <c r="A35742" t="s">
        <v>35739</v>
      </c>
      <c r="B35742" s="2">
        <v>17.543210091343802</v>
      </c>
    </row>
    <row r="35743" spans="1:2" x14ac:dyDescent="0.25">
      <c r="A35743" t="s">
        <v>35740</v>
      </c>
      <c r="B35743" s="2">
        <v>14.137217731667965</v>
      </c>
    </row>
    <row r="35744" spans="1:2" x14ac:dyDescent="0.25">
      <c r="A35744" t="s">
        <v>35741</v>
      </c>
      <c r="B35744" s="2">
        <v>16.164698468090073</v>
      </c>
    </row>
    <row r="35745" spans="1:2" x14ac:dyDescent="0.25">
      <c r="A35745" t="s">
        <v>35742</v>
      </c>
      <c r="B35745" s="2">
        <v>10.206926703479368</v>
      </c>
    </row>
    <row r="35746" spans="1:2" x14ac:dyDescent="0.25">
      <c r="A35746" t="s">
        <v>35743</v>
      </c>
      <c r="B35746" s="2">
        <v>16.865138186231164</v>
      </c>
    </row>
    <row r="35747" spans="1:2" x14ac:dyDescent="0.25">
      <c r="A35747" t="s">
        <v>35744</v>
      </c>
      <c r="B35747" s="2">
        <v>18.865138186231164</v>
      </c>
    </row>
    <row r="35748" spans="1:2" x14ac:dyDescent="0.25">
      <c r="A35748" t="s">
        <v>35745</v>
      </c>
      <c r="B35748" s="2">
        <v>19.865138186231164</v>
      </c>
    </row>
    <row r="35749" spans="1:2" x14ac:dyDescent="0.25">
      <c r="A35749" t="s">
        <v>35746</v>
      </c>
      <c r="B35749" s="2">
        <v>14.655684820602213</v>
      </c>
    </row>
    <row r="35750" spans="1:2" x14ac:dyDescent="0.25">
      <c r="A35750" t="s">
        <v>35747</v>
      </c>
      <c r="B35750" s="2">
        <v>17.865138186231164</v>
      </c>
    </row>
    <row r="35751" spans="1:2" x14ac:dyDescent="0.25">
      <c r="A35751" t="s">
        <v>35748</v>
      </c>
      <c r="B35751" s="2">
        <v>19.865138186231164</v>
      </c>
    </row>
    <row r="35752" spans="1:2" x14ac:dyDescent="0.25">
      <c r="A35752" t="s">
        <v>35749</v>
      </c>
      <c r="B35752" s="2">
        <v>17.865138186231164</v>
      </c>
    </row>
    <row r="35753" spans="1:2" x14ac:dyDescent="0.25">
      <c r="A35753" t="s">
        <v>35750</v>
      </c>
      <c r="B35753" s="2">
        <v>16.865138186231164</v>
      </c>
    </row>
    <row r="35754" spans="1:2" x14ac:dyDescent="0.25">
      <c r="A35754" t="s">
        <v>35751</v>
      </c>
      <c r="B35754" s="2">
        <v>12.5432100913438</v>
      </c>
    </row>
    <row r="35755" spans="1:2" x14ac:dyDescent="0.25">
      <c r="A35755" t="s">
        <v>35752</v>
      </c>
      <c r="B35755" s="2">
        <v>12</v>
      </c>
    </row>
    <row r="35756" spans="1:2" x14ac:dyDescent="0.25">
      <c r="A35756" t="s">
        <v>35753</v>
      </c>
      <c r="B35756" s="2">
        <v>15.865138186231164</v>
      </c>
    </row>
    <row r="35757" spans="1:2" x14ac:dyDescent="0.25">
      <c r="A35757" t="s">
        <v>35754</v>
      </c>
      <c r="B35757" s="2">
        <v>15.5432100913438</v>
      </c>
    </row>
    <row r="35758" spans="1:2" x14ac:dyDescent="0.25">
      <c r="A35758" t="s">
        <v>35755</v>
      </c>
      <c r="B35758" s="2">
        <v>17.280175685510006</v>
      </c>
    </row>
    <row r="35759" spans="1:2" x14ac:dyDescent="0.25">
      <c r="A35759" t="s">
        <v>35756</v>
      </c>
      <c r="B35759" s="2">
        <v>18.280175685510006</v>
      </c>
    </row>
    <row r="35760" spans="1:2" x14ac:dyDescent="0.25">
      <c r="A35760" t="s">
        <v>35757</v>
      </c>
      <c r="B35760" s="2">
        <v>17.865138186231164</v>
      </c>
    </row>
    <row r="35761" spans="1:2" x14ac:dyDescent="0.25">
      <c r="A35761" t="s">
        <v>35758</v>
      </c>
      <c r="B35761" s="2">
        <v>19.865138186231164</v>
      </c>
    </row>
    <row r="35762" spans="1:2" x14ac:dyDescent="0.25">
      <c r="A35762" t="s">
        <v>35759</v>
      </c>
      <c r="B35762" s="2">
        <v>18.865138186231164</v>
      </c>
    </row>
    <row r="35763" spans="1:2" x14ac:dyDescent="0.25">
      <c r="A35763" t="s">
        <v>35760</v>
      </c>
      <c r="B35763" s="2">
        <v>19.865138186231164</v>
      </c>
    </row>
    <row r="35764" spans="1:2" x14ac:dyDescent="0.25">
      <c r="A35764" t="s">
        <v>35761</v>
      </c>
      <c r="B35764" s="2">
        <v>14.34157623017415</v>
      </c>
    </row>
    <row r="35765" spans="1:2" x14ac:dyDescent="0.25">
      <c r="A35765" t="s">
        <v>35762</v>
      </c>
      <c r="B35765" s="2">
        <v>17.543210091343802</v>
      </c>
    </row>
    <row r="35766" spans="1:2" x14ac:dyDescent="0.25">
      <c r="A35766" t="s">
        <v>35763</v>
      </c>
      <c r="B35766" s="2">
        <v>12</v>
      </c>
    </row>
    <row r="35767" spans="1:2" x14ac:dyDescent="0.25">
      <c r="A35767" t="s">
        <v>35764</v>
      </c>
      <c r="B35767" s="2">
        <v>19.865138186231164</v>
      </c>
    </row>
    <row r="35768" spans="1:2" x14ac:dyDescent="0.25">
      <c r="A35768" t="s">
        <v>35765</v>
      </c>
      <c r="B35768" s="2">
        <v>13.958247590622644</v>
      </c>
    </row>
    <row r="35769" spans="1:2" x14ac:dyDescent="0.25">
      <c r="A35769" t="s">
        <v>35766</v>
      </c>
      <c r="B35769" s="2">
        <v>13.887858262731246</v>
      </c>
    </row>
    <row r="35770" spans="1:2" x14ac:dyDescent="0.25">
      <c r="A35770" t="s">
        <v>35767</v>
      </c>
      <c r="B35770" s="2">
        <v>18.865138186231164</v>
      </c>
    </row>
    <row r="35771" spans="1:2" x14ac:dyDescent="0.25">
      <c r="A35771" t="s">
        <v>35768</v>
      </c>
      <c r="B35771" s="2">
        <v>12.265225344044035</v>
      </c>
    </row>
    <row r="35772" spans="1:2" x14ac:dyDescent="0.25">
      <c r="A35772" t="s">
        <v>35769</v>
      </c>
      <c r="B35772" s="2">
        <v>19.865138186231164</v>
      </c>
    </row>
    <row r="35773" spans="1:2" x14ac:dyDescent="0.25">
      <c r="A35773" t="s">
        <v>35770</v>
      </c>
      <c r="B35773" s="2">
        <v>19.865138186231164</v>
      </c>
    </row>
    <row r="35774" spans="1:2" x14ac:dyDescent="0.25">
      <c r="A35774" t="s">
        <v>35771</v>
      </c>
      <c r="B35774" s="2">
        <v>15.958247590622644</v>
      </c>
    </row>
    <row r="35775" spans="1:2" x14ac:dyDescent="0.25">
      <c r="A35775" t="s">
        <v>35772</v>
      </c>
      <c r="B35775" s="2">
        <v>12</v>
      </c>
    </row>
    <row r="35776" spans="1:2" x14ac:dyDescent="0.25">
      <c r="A35776" t="s">
        <v>35773</v>
      </c>
      <c r="B35776" s="2">
        <v>19.865138186231164</v>
      </c>
    </row>
    <row r="35777" spans="1:2" x14ac:dyDescent="0.25">
      <c r="A35777" t="s">
        <v>35774</v>
      </c>
      <c r="B35777" s="2">
        <v>19.865138186231164</v>
      </c>
    </row>
    <row r="35778" spans="1:2" x14ac:dyDescent="0.25">
      <c r="A35778" t="s">
        <v>35775</v>
      </c>
      <c r="B35778" s="2">
        <v>19.865138186231164</v>
      </c>
    </row>
    <row r="35779" spans="1:2" x14ac:dyDescent="0.25">
      <c r="A35779" t="s">
        <v>35776</v>
      </c>
      <c r="B35779" s="2">
        <v>17.057783264173558</v>
      </c>
    </row>
    <row r="35780" spans="1:2" x14ac:dyDescent="0.25">
      <c r="A35780" t="s">
        <v>35777</v>
      </c>
      <c r="B35780" s="2">
        <v>12</v>
      </c>
    </row>
    <row r="35781" spans="1:2" x14ac:dyDescent="0.25">
      <c r="A35781" t="s">
        <v>35778</v>
      </c>
      <c r="B35781" s="2">
        <v>11.976394937332904</v>
      </c>
    </row>
    <row r="35782" spans="1:2" x14ac:dyDescent="0.25">
      <c r="A35782" t="s">
        <v>35779</v>
      </c>
      <c r="B35782" s="2">
        <v>15.472820763452402</v>
      </c>
    </row>
    <row r="35783" spans="1:2" x14ac:dyDescent="0.25">
      <c r="A35783" t="s">
        <v>35780</v>
      </c>
      <c r="B35783" s="2">
        <v>16.057783264173558</v>
      </c>
    </row>
    <row r="35784" spans="1:2" x14ac:dyDescent="0.25">
      <c r="A35784" t="s">
        <v>35781</v>
      </c>
      <c r="B35784" s="2">
        <v>19.865138186231164</v>
      </c>
    </row>
    <row r="35785" spans="1:2" x14ac:dyDescent="0.25">
      <c r="A35785" t="s">
        <v>35782</v>
      </c>
      <c r="B35785" s="2">
        <v>13.325979375123133</v>
      </c>
    </row>
    <row r="35786" spans="1:2" x14ac:dyDescent="0.25">
      <c r="A35786" t="s">
        <v>35783</v>
      </c>
      <c r="B35786" s="2">
        <v>18.865138186231164</v>
      </c>
    </row>
    <row r="35787" spans="1:2" x14ac:dyDescent="0.25">
      <c r="A35787" t="s">
        <v>35784</v>
      </c>
      <c r="B35787" s="2">
        <v>19.865138186231164</v>
      </c>
    </row>
    <row r="35788" spans="1:2" x14ac:dyDescent="0.25">
      <c r="A35788" t="s">
        <v>35785</v>
      </c>
      <c r="B35788" s="2">
        <v>16.405706567593867</v>
      </c>
    </row>
    <row r="35789" spans="1:2" x14ac:dyDescent="0.25">
      <c r="A35789" t="s">
        <v>35786</v>
      </c>
      <c r="B35789" s="2">
        <v>16.865138186231164</v>
      </c>
    </row>
    <row r="35790" spans="1:2" x14ac:dyDescent="0.25">
      <c r="A35790" t="s">
        <v>35787</v>
      </c>
      <c r="B35790" s="2">
        <v>17.543210091343802</v>
      </c>
    </row>
    <row r="35791" spans="1:2" x14ac:dyDescent="0.25">
      <c r="A35791" t="s">
        <v>35788</v>
      </c>
      <c r="B35791" s="2">
        <v>17.865138186231164</v>
      </c>
    </row>
    <row r="35792" spans="1:2" x14ac:dyDescent="0.25">
      <c r="A35792" t="s">
        <v>35789</v>
      </c>
      <c r="B35792" s="2">
        <v>18.280175685510006</v>
      </c>
    </row>
    <row r="35793" spans="1:2" x14ac:dyDescent="0.25">
      <c r="A35793" t="s">
        <v>35790</v>
      </c>
      <c r="B35793" s="2">
        <v>17.543210091343802</v>
      </c>
    </row>
    <row r="35794" spans="1:2" x14ac:dyDescent="0.25">
      <c r="A35794" t="s">
        <v>35791</v>
      </c>
      <c r="B35794" s="2">
        <v>17.280175685510006</v>
      </c>
    </row>
    <row r="35795" spans="1:2" x14ac:dyDescent="0.25">
      <c r="A35795" t="s">
        <v>35792</v>
      </c>
      <c r="B35795" s="2">
        <v>18.280175685510006</v>
      </c>
    </row>
    <row r="35796" spans="1:2" x14ac:dyDescent="0.25">
      <c r="A35796" t="s">
        <v>35793</v>
      </c>
      <c r="B35796" s="2">
        <v>18.865138186231164</v>
      </c>
    </row>
    <row r="35797" spans="1:2" x14ac:dyDescent="0.25">
      <c r="A35797" t="s">
        <v>35794</v>
      </c>
      <c r="B35797" s="2">
        <v>17.543210091343802</v>
      </c>
    </row>
    <row r="35798" spans="1:2" x14ac:dyDescent="0.25">
      <c r="A35798" t="s">
        <v>35795</v>
      </c>
      <c r="B35798" s="2">
        <v>17.057783264173558</v>
      </c>
    </row>
    <row r="35799" spans="1:2" x14ac:dyDescent="0.25">
      <c r="A35799" t="s">
        <v>35796</v>
      </c>
      <c r="B35799" s="2">
        <v>13.206926703479368</v>
      </c>
    </row>
    <row r="35800" spans="1:2" x14ac:dyDescent="0.25">
      <c r="A35800" t="s">
        <v>35797</v>
      </c>
      <c r="B35800" s="2">
        <v>13.389404755264765</v>
      </c>
    </row>
    <row r="35801" spans="1:2" x14ac:dyDescent="0.25">
      <c r="A35801" t="s">
        <v>35798</v>
      </c>
      <c r="B35801" s="2">
        <v>19.865138186231164</v>
      </c>
    </row>
    <row r="35802" spans="1:2" x14ac:dyDescent="0.25">
      <c r="A35802" t="s">
        <v>35799</v>
      </c>
      <c r="B35802" s="2">
        <v>15.405706567593866</v>
      </c>
    </row>
    <row r="35803" spans="1:2" x14ac:dyDescent="0.25">
      <c r="A35803" t="s">
        <v>35800</v>
      </c>
      <c r="B35803" s="2">
        <v>12</v>
      </c>
    </row>
    <row r="35804" spans="1:2" x14ac:dyDescent="0.25">
      <c r="A35804" t="s">
        <v>35801</v>
      </c>
      <c r="B35804" s="2">
        <v>17.865138186231164</v>
      </c>
    </row>
    <row r="35805" spans="1:2" x14ac:dyDescent="0.25">
      <c r="A35805" t="s">
        <v>35802</v>
      </c>
      <c r="B35805" s="2">
        <v>16.543210091343802</v>
      </c>
    </row>
    <row r="35806" spans="1:2" x14ac:dyDescent="0.25">
      <c r="A35806" t="s">
        <v>35803</v>
      </c>
      <c r="B35806" s="2">
        <v>12</v>
      </c>
    </row>
    <row r="35807" spans="1:2" x14ac:dyDescent="0.25">
      <c r="A35807" t="s">
        <v>35804</v>
      </c>
      <c r="B35807" s="2">
        <v>17.543210091343802</v>
      </c>
    </row>
    <row r="35808" spans="1:2" x14ac:dyDescent="0.25">
      <c r="A35808" t="s">
        <v>35805</v>
      </c>
      <c r="B35808" s="2">
        <v>15.164698468090071</v>
      </c>
    </row>
    <row r="35809" spans="1:2" x14ac:dyDescent="0.25">
      <c r="A35809" t="s">
        <v>35806</v>
      </c>
      <c r="B35809" s="2">
        <v>19.865138186231164</v>
      </c>
    </row>
    <row r="35810" spans="1:2" x14ac:dyDescent="0.25">
      <c r="A35810" t="s">
        <v>35807</v>
      </c>
      <c r="B35810" s="2">
        <v>14.221281996456439</v>
      </c>
    </row>
    <row r="35811" spans="1:2" x14ac:dyDescent="0.25">
      <c r="A35811" t="s">
        <v>35808</v>
      </c>
      <c r="B35811" s="2">
        <v>13.295282577900215</v>
      </c>
    </row>
    <row r="35812" spans="1:2" x14ac:dyDescent="0.25">
      <c r="A35812" t="s">
        <v>35809</v>
      </c>
      <c r="B35812" s="2">
        <v>17.865138186231164</v>
      </c>
    </row>
    <row r="35813" spans="1:2" x14ac:dyDescent="0.25">
      <c r="A35813" t="s">
        <v>35810</v>
      </c>
      <c r="B35813" s="2">
        <v>12</v>
      </c>
    </row>
    <row r="35814" spans="1:2" x14ac:dyDescent="0.25">
      <c r="A35814" t="s">
        <v>35811</v>
      </c>
      <c r="B35814" s="2">
        <v>18.865138186231164</v>
      </c>
    </row>
    <row r="35815" spans="1:2" x14ac:dyDescent="0.25">
      <c r="A35815" t="s">
        <v>35812</v>
      </c>
      <c r="B35815" s="2">
        <v>15.617210672787579</v>
      </c>
    </row>
    <row r="35816" spans="1:2" x14ac:dyDescent="0.25">
      <c r="A35816" t="s">
        <v>35813</v>
      </c>
      <c r="B35816" s="2">
        <v>15.777675344980825</v>
      </c>
    </row>
    <row r="35817" spans="1:2" x14ac:dyDescent="0.25">
      <c r="A35817" t="s">
        <v>35814</v>
      </c>
      <c r="B35817" s="2">
        <v>13.715391066726481</v>
      </c>
    </row>
    <row r="35818" spans="1:2" x14ac:dyDescent="0.25">
      <c r="A35818" t="s">
        <v>35815</v>
      </c>
      <c r="B35818" s="2">
        <v>19.865138186231164</v>
      </c>
    </row>
    <row r="35819" spans="1:2" x14ac:dyDescent="0.25">
      <c r="A35819" t="s">
        <v>35816</v>
      </c>
      <c r="B35819" s="2">
        <v>14.617210672787579</v>
      </c>
    </row>
    <row r="35820" spans="1:2" x14ac:dyDescent="0.25">
      <c r="A35820" t="s">
        <v>35817</v>
      </c>
      <c r="B35820" s="2">
        <v>12.381322408966907</v>
      </c>
    </row>
    <row r="35821" spans="1:2" x14ac:dyDescent="0.25">
      <c r="A35821" t="s">
        <v>35818</v>
      </c>
      <c r="B35821" s="2">
        <v>15.695213184788852</v>
      </c>
    </row>
    <row r="35822" spans="1:2" x14ac:dyDescent="0.25">
      <c r="A35822" t="s">
        <v>35819</v>
      </c>
      <c r="B35822" s="2">
        <v>19.865138186231164</v>
      </c>
    </row>
    <row r="35823" spans="1:2" x14ac:dyDescent="0.25">
      <c r="A35823" t="s">
        <v>35820</v>
      </c>
      <c r="B35823" s="2">
        <v>17.280175685510006</v>
      </c>
    </row>
    <row r="35824" spans="1:2" x14ac:dyDescent="0.25">
      <c r="A35824" t="s">
        <v>35821</v>
      </c>
      <c r="B35824" s="2">
        <v>15.777675344980825</v>
      </c>
    </row>
    <row r="35825" spans="1:2" x14ac:dyDescent="0.25">
      <c r="A35825" t="s">
        <v>35822</v>
      </c>
      <c r="B35825" s="2">
        <v>12</v>
      </c>
    </row>
    <row r="35826" spans="1:2" x14ac:dyDescent="0.25">
      <c r="A35826" t="s">
        <v>35823</v>
      </c>
      <c r="B35826" s="2">
        <v>11.113594127142065</v>
      </c>
    </row>
    <row r="35827" spans="1:2" x14ac:dyDescent="0.25">
      <c r="A35827" t="s">
        <v>35824</v>
      </c>
      <c r="B35827" s="2">
        <v>14.221281996456439</v>
      </c>
    </row>
    <row r="35828" spans="1:2" x14ac:dyDescent="0.25">
      <c r="A35828" t="s">
        <v>35825</v>
      </c>
      <c r="B35828" s="2">
        <v>16.543210091343802</v>
      </c>
    </row>
    <row r="35829" spans="1:2" x14ac:dyDescent="0.25">
      <c r="A35829" t="s">
        <v>35826</v>
      </c>
      <c r="B35829" s="2">
        <v>13.655684820602213</v>
      </c>
    </row>
    <row r="35830" spans="1:2" x14ac:dyDescent="0.25">
      <c r="A35830" t="s">
        <v>35827</v>
      </c>
      <c r="B35830" s="2">
        <v>15.617210672787579</v>
      </c>
    </row>
    <row r="35831" spans="1:2" x14ac:dyDescent="0.25">
      <c r="A35831" t="s">
        <v>35828</v>
      </c>
      <c r="B35831" s="2">
        <v>15.405706567593866</v>
      </c>
    </row>
    <row r="35832" spans="1:2" x14ac:dyDescent="0.25">
      <c r="A35832" t="s">
        <v>35829</v>
      </c>
      <c r="B35832" s="2">
        <v>19.865138186231164</v>
      </c>
    </row>
    <row r="35833" spans="1:2" x14ac:dyDescent="0.25">
      <c r="A35833" t="s">
        <v>35830</v>
      </c>
      <c r="B35833" s="2">
        <v>12</v>
      </c>
    </row>
    <row r="35834" spans="1:2" x14ac:dyDescent="0.25">
      <c r="A35834" t="s">
        <v>35831</v>
      </c>
      <c r="B35834" s="2">
        <v>18.280175685510006</v>
      </c>
    </row>
    <row r="35835" spans="1:2" x14ac:dyDescent="0.25">
      <c r="A35835" t="s">
        <v>35832</v>
      </c>
      <c r="B35835" s="2">
        <v>18.865138186231164</v>
      </c>
    </row>
    <row r="35836" spans="1:2" x14ac:dyDescent="0.25">
      <c r="A35836" t="s">
        <v>35833</v>
      </c>
      <c r="B35836" s="2">
        <v>16.865138186231164</v>
      </c>
    </row>
    <row r="35837" spans="1:2" x14ac:dyDescent="0.25">
      <c r="A35837" t="s">
        <v>35834</v>
      </c>
      <c r="B35837" s="2">
        <v>18.865138186231164</v>
      </c>
    </row>
    <row r="35838" spans="1:2" x14ac:dyDescent="0.25">
      <c r="A35838" t="s">
        <v>35835</v>
      </c>
      <c r="B35838" s="2">
        <v>17.280175685510006</v>
      </c>
    </row>
    <row r="35839" spans="1:2" x14ac:dyDescent="0.25">
      <c r="A35839" t="s">
        <v>35836</v>
      </c>
      <c r="B35839" s="2">
        <v>16.695213184788852</v>
      </c>
    </row>
    <row r="35840" spans="1:2" x14ac:dyDescent="0.25">
      <c r="A35840" t="s">
        <v>35837</v>
      </c>
      <c r="B35840" s="2">
        <v>17.280175685510006</v>
      </c>
    </row>
    <row r="35841" spans="1:2" x14ac:dyDescent="0.25">
      <c r="A35841" t="s">
        <v>35838</v>
      </c>
      <c r="B35841" s="2">
        <v>16.543210091343802</v>
      </c>
    </row>
    <row r="35842" spans="1:2" x14ac:dyDescent="0.25">
      <c r="A35842" t="s">
        <v>35839</v>
      </c>
      <c r="B35842" s="2">
        <v>12</v>
      </c>
    </row>
    <row r="35843" spans="1:2" x14ac:dyDescent="0.25">
      <c r="A35843" t="s">
        <v>35840</v>
      </c>
      <c r="B35843" s="2">
        <v>13.405706567593866</v>
      </c>
    </row>
    <row r="35844" spans="1:2" x14ac:dyDescent="0.25">
      <c r="A35844" t="s">
        <v>35841</v>
      </c>
      <c r="B35844" s="2">
        <v>19.865138186231164</v>
      </c>
    </row>
    <row r="35845" spans="1:2" x14ac:dyDescent="0.25">
      <c r="A35845" t="s">
        <v>35842</v>
      </c>
      <c r="B35845" s="2">
        <v>16.543210091343802</v>
      </c>
    </row>
    <row r="35846" spans="1:2" x14ac:dyDescent="0.25">
      <c r="A35846" t="s">
        <v>35843</v>
      </c>
      <c r="B35846" s="2">
        <v>12</v>
      </c>
    </row>
    <row r="35847" spans="1:2" x14ac:dyDescent="0.25">
      <c r="A35847" t="s">
        <v>35844</v>
      </c>
      <c r="B35847" s="2">
        <v>16.865138186231164</v>
      </c>
    </row>
    <row r="35848" spans="1:2" x14ac:dyDescent="0.25">
      <c r="A35848" t="s">
        <v>35845</v>
      </c>
      <c r="B35848" s="2">
        <v>14.280175685510008</v>
      </c>
    </row>
    <row r="35849" spans="1:2" x14ac:dyDescent="0.25">
      <c r="A35849" t="s">
        <v>35846</v>
      </c>
      <c r="B35849" s="2">
        <v>16.695213184788852</v>
      </c>
    </row>
    <row r="35850" spans="1:2" x14ac:dyDescent="0.25">
      <c r="A35850" t="s">
        <v>35847</v>
      </c>
      <c r="B35850" s="2">
        <v>14.617210672787579</v>
      </c>
    </row>
    <row r="35851" spans="1:2" x14ac:dyDescent="0.25">
      <c r="A35851" t="s">
        <v>35848</v>
      </c>
      <c r="B35851" s="2">
        <v>18.280175685510006</v>
      </c>
    </row>
    <row r="35852" spans="1:2" x14ac:dyDescent="0.25">
      <c r="A35852" t="s">
        <v>35849</v>
      </c>
      <c r="B35852" s="2">
        <v>11.730711866010237</v>
      </c>
    </row>
    <row r="35853" spans="1:2" x14ac:dyDescent="0.25">
      <c r="A35853" t="s">
        <v>35850</v>
      </c>
      <c r="B35853" s="2">
        <v>17.280175685510006</v>
      </c>
    </row>
    <row r="35854" spans="1:2" x14ac:dyDescent="0.25">
      <c r="A35854" t="s">
        <v>35851</v>
      </c>
      <c r="B35854" s="2">
        <v>14.617210672787579</v>
      </c>
    </row>
    <row r="35855" spans="1:2" x14ac:dyDescent="0.25">
      <c r="A35855" t="s">
        <v>35852</v>
      </c>
      <c r="B35855" s="2">
        <v>16.057783264173558</v>
      </c>
    </row>
    <row r="35856" spans="1:2" x14ac:dyDescent="0.25">
      <c r="A35856" t="s">
        <v>35853</v>
      </c>
      <c r="B35856" s="2">
        <v>17.543210091343802</v>
      </c>
    </row>
    <row r="35857" spans="1:2" x14ac:dyDescent="0.25">
      <c r="A35857" t="s">
        <v>35854</v>
      </c>
      <c r="B35857" s="2">
        <v>17.543210091343802</v>
      </c>
    </row>
    <row r="35858" spans="1:2" x14ac:dyDescent="0.25">
      <c r="A35858" t="s">
        <v>35855</v>
      </c>
      <c r="B35858" s="2">
        <v>14.579735967368915</v>
      </c>
    </row>
    <row r="35859" spans="1:2" x14ac:dyDescent="0.25">
      <c r="A35859" t="s">
        <v>35856</v>
      </c>
      <c r="B35859" s="2">
        <v>16.695213184788852</v>
      </c>
    </row>
    <row r="35860" spans="1:2" x14ac:dyDescent="0.25">
      <c r="A35860" t="s">
        <v>35857</v>
      </c>
      <c r="B35860" s="2">
        <v>17.280175685510006</v>
      </c>
    </row>
    <row r="35861" spans="1:2" x14ac:dyDescent="0.25">
      <c r="A35861" t="s">
        <v>35858</v>
      </c>
      <c r="B35861" s="2">
        <v>14.777675344980825</v>
      </c>
    </row>
    <row r="35862" spans="1:2" x14ac:dyDescent="0.25">
      <c r="A35862" t="s">
        <v>35859</v>
      </c>
      <c r="B35862" s="2">
        <v>15.777675344980825</v>
      </c>
    </row>
    <row r="35863" spans="1:2" x14ac:dyDescent="0.25">
      <c r="A35863" t="s">
        <v>35860</v>
      </c>
      <c r="B35863" s="2">
        <v>17.865138186231164</v>
      </c>
    </row>
    <row r="35864" spans="1:2" x14ac:dyDescent="0.25">
      <c r="A35864" t="s">
        <v>35861</v>
      </c>
      <c r="B35864" s="2">
        <v>16.695213184788852</v>
      </c>
    </row>
    <row r="35865" spans="1:2" x14ac:dyDescent="0.25">
      <c r="A35865" t="s">
        <v>35862</v>
      </c>
      <c r="B35865" s="2">
        <v>12</v>
      </c>
    </row>
    <row r="35866" spans="1:2" x14ac:dyDescent="0.25">
      <c r="A35866" t="s">
        <v>35863</v>
      </c>
      <c r="B35866" s="2">
        <v>17.865138186231164</v>
      </c>
    </row>
    <row r="35867" spans="1:2" x14ac:dyDescent="0.25">
      <c r="A35867" t="s">
        <v>35864</v>
      </c>
      <c r="B35867" s="2">
        <v>17.280175685510006</v>
      </c>
    </row>
    <row r="35868" spans="1:2" x14ac:dyDescent="0.25">
      <c r="A35868" t="s">
        <v>35865</v>
      </c>
      <c r="B35868" s="2">
        <v>14.777675344980825</v>
      </c>
    </row>
    <row r="35869" spans="1:2" x14ac:dyDescent="0.25">
      <c r="A35869" t="s">
        <v>35866</v>
      </c>
      <c r="B35869" s="2">
        <v>16.057783264173558</v>
      </c>
    </row>
    <row r="35870" spans="1:2" x14ac:dyDescent="0.25">
      <c r="A35870" t="s">
        <v>35867</v>
      </c>
      <c r="B35870" s="2">
        <v>17.865138186231164</v>
      </c>
    </row>
    <row r="35871" spans="1:2" x14ac:dyDescent="0.25">
      <c r="A35871" t="s">
        <v>35868</v>
      </c>
      <c r="B35871" s="2">
        <v>16.865138186231164</v>
      </c>
    </row>
    <row r="35872" spans="1:2" x14ac:dyDescent="0.25">
      <c r="A35872" t="s">
        <v>35869</v>
      </c>
      <c r="B35872" s="2">
        <v>16.543210091343802</v>
      </c>
    </row>
    <row r="35873" spans="1:2" x14ac:dyDescent="0.25">
      <c r="A35873" t="s">
        <v>35870</v>
      </c>
      <c r="B35873" s="2">
        <v>12</v>
      </c>
    </row>
    <row r="35874" spans="1:2" x14ac:dyDescent="0.25">
      <c r="A35874" t="s">
        <v>35871</v>
      </c>
      <c r="B35874" s="2">
        <v>14.310549334553526</v>
      </c>
    </row>
    <row r="35875" spans="1:2" x14ac:dyDescent="0.25">
      <c r="A35875" t="s">
        <v>35872</v>
      </c>
      <c r="B35875" s="2">
        <v>18.280175685510006</v>
      </c>
    </row>
    <row r="35876" spans="1:2" x14ac:dyDescent="0.25">
      <c r="A35876" t="s">
        <v>35873</v>
      </c>
      <c r="B35876" s="2">
        <v>12.228513565687514</v>
      </c>
    </row>
    <row r="35877" spans="1:2" x14ac:dyDescent="0.25">
      <c r="A35877" t="s">
        <v>35874</v>
      </c>
      <c r="B35877" s="2">
        <v>15.221281996456439</v>
      </c>
    </row>
    <row r="35878" spans="1:2" x14ac:dyDescent="0.25">
      <c r="A35878" t="s">
        <v>35875</v>
      </c>
      <c r="B35878" s="2">
        <v>12</v>
      </c>
    </row>
    <row r="35879" spans="1:2" x14ac:dyDescent="0.25">
      <c r="A35879" t="s">
        <v>35876</v>
      </c>
      <c r="B35879" s="2">
        <v>16.405706567593867</v>
      </c>
    </row>
    <row r="35880" spans="1:2" x14ac:dyDescent="0.25">
      <c r="A35880" t="s">
        <v>35877</v>
      </c>
      <c r="B35880" s="2">
        <v>15.958247590622644</v>
      </c>
    </row>
    <row r="35881" spans="1:2" x14ac:dyDescent="0.25">
      <c r="A35881" t="s">
        <v>35878</v>
      </c>
      <c r="B35881" s="2">
        <v>18.865138186231164</v>
      </c>
    </row>
    <row r="35882" spans="1:2" x14ac:dyDescent="0.25">
      <c r="A35882" t="s">
        <v>35879</v>
      </c>
      <c r="B35882" s="2">
        <v>18.865138186231164</v>
      </c>
    </row>
    <row r="35883" spans="1:2" x14ac:dyDescent="0.25">
      <c r="A35883" t="s">
        <v>35880</v>
      </c>
      <c r="B35883" s="2">
        <v>16.695213184788852</v>
      </c>
    </row>
    <row r="35884" spans="1:2" x14ac:dyDescent="0.25">
      <c r="A35884" t="s">
        <v>35881</v>
      </c>
      <c r="B35884" s="2">
        <v>15.695213184788852</v>
      </c>
    </row>
    <row r="35885" spans="1:2" x14ac:dyDescent="0.25">
      <c r="A35885" t="s">
        <v>35882</v>
      </c>
      <c r="B35885" s="2">
        <v>13.032248172066421</v>
      </c>
    </row>
    <row r="35886" spans="1:2" x14ac:dyDescent="0.25">
      <c r="A35886" t="s">
        <v>35883</v>
      </c>
      <c r="B35886" s="2">
        <v>16.280175685510009</v>
      </c>
    </row>
    <row r="35887" spans="1:2" x14ac:dyDescent="0.25">
      <c r="A35887" t="s">
        <v>35884</v>
      </c>
      <c r="B35887" s="2">
        <v>10.645969665769002</v>
      </c>
    </row>
    <row r="35888" spans="1:2" x14ac:dyDescent="0.25">
      <c r="A35888" t="s">
        <v>35885</v>
      </c>
      <c r="B35888" s="2">
        <v>18.865138186231164</v>
      </c>
    </row>
    <row r="35889" spans="1:2" x14ac:dyDescent="0.25">
      <c r="A35889" t="s">
        <v>35886</v>
      </c>
      <c r="B35889" s="2">
        <v>18.865138186231164</v>
      </c>
    </row>
    <row r="35890" spans="1:2" x14ac:dyDescent="0.25">
      <c r="A35890" t="s">
        <v>35887</v>
      </c>
      <c r="B35890" s="2">
        <v>16.164698468090073</v>
      </c>
    </row>
    <row r="35891" spans="1:2" x14ac:dyDescent="0.25">
      <c r="A35891" t="s">
        <v>35888</v>
      </c>
      <c r="B35891" s="2">
        <v>15.472820763452402</v>
      </c>
    </row>
    <row r="35892" spans="1:2" x14ac:dyDescent="0.25">
      <c r="A35892" t="s">
        <v>35889</v>
      </c>
      <c r="B35892" s="2">
        <v>16.164698468090073</v>
      </c>
    </row>
    <row r="35893" spans="1:2" x14ac:dyDescent="0.25">
      <c r="A35893" t="s">
        <v>35890</v>
      </c>
      <c r="B35893" s="2">
        <v>16.695213184788852</v>
      </c>
    </row>
    <row r="35894" spans="1:2" x14ac:dyDescent="0.25">
      <c r="A35894" t="s">
        <v>35891</v>
      </c>
      <c r="B35894" s="2">
        <v>17.280175685510006</v>
      </c>
    </row>
    <row r="35895" spans="1:2" x14ac:dyDescent="0.25">
      <c r="A35895" t="s">
        <v>35892</v>
      </c>
      <c r="B35895" s="2">
        <v>18.280175685510006</v>
      </c>
    </row>
    <row r="35896" spans="1:2" x14ac:dyDescent="0.25">
      <c r="A35896" t="s">
        <v>35893</v>
      </c>
      <c r="B35896" s="2">
        <v>15.007157191103591</v>
      </c>
    </row>
    <row r="35897" spans="1:2" x14ac:dyDescent="0.25">
      <c r="A35897" t="s">
        <v>35894</v>
      </c>
      <c r="B35897" s="2">
        <v>18.865138186231164</v>
      </c>
    </row>
    <row r="35898" spans="1:2" x14ac:dyDescent="0.25">
      <c r="A35898" t="s">
        <v>35895</v>
      </c>
      <c r="B35898" s="2">
        <v>17.280175685510006</v>
      </c>
    </row>
    <row r="35899" spans="1:2" x14ac:dyDescent="0.25">
      <c r="A35899" t="s">
        <v>35896</v>
      </c>
      <c r="B35899" s="2">
        <v>17.057783264173558</v>
      </c>
    </row>
    <row r="35900" spans="1:2" x14ac:dyDescent="0.25">
      <c r="A35900" t="s">
        <v>35897</v>
      </c>
      <c r="B35900" s="2">
        <v>18.865138186231164</v>
      </c>
    </row>
    <row r="35901" spans="1:2" x14ac:dyDescent="0.25">
      <c r="A35901" t="s">
        <v>35898</v>
      </c>
      <c r="B35901" s="2">
        <v>15.695213184788852</v>
      </c>
    </row>
    <row r="35902" spans="1:2" x14ac:dyDescent="0.25">
      <c r="A35902" t="s">
        <v>35899</v>
      </c>
      <c r="B35902" s="2">
        <v>19.865138186231164</v>
      </c>
    </row>
    <row r="35903" spans="1:2" x14ac:dyDescent="0.25">
      <c r="A35903" t="s">
        <v>35900</v>
      </c>
      <c r="B35903" s="2">
        <v>12</v>
      </c>
    </row>
    <row r="35904" spans="1:2" x14ac:dyDescent="0.25">
      <c r="A35904" t="s">
        <v>35901</v>
      </c>
      <c r="B35904" s="2">
        <v>12</v>
      </c>
    </row>
    <row r="35905" spans="1:2" x14ac:dyDescent="0.25">
      <c r="A35905" t="s">
        <v>35902</v>
      </c>
      <c r="B35905" s="2">
        <v>17.543210091343802</v>
      </c>
    </row>
    <row r="35906" spans="1:2" x14ac:dyDescent="0.25">
      <c r="A35906" t="s">
        <v>35903</v>
      </c>
      <c r="B35906" s="2">
        <v>12</v>
      </c>
    </row>
    <row r="35907" spans="1:2" x14ac:dyDescent="0.25">
      <c r="A35907" t="s">
        <v>35904</v>
      </c>
      <c r="B35907" s="2">
        <v>17.543210091343802</v>
      </c>
    </row>
    <row r="35908" spans="1:2" x14ac:dyDescent="0.25">
      <c r="A35908" t="s">
        <v>35905</v>
      </c>
      <c r="B35908" s="2">
        <v>18.865138186231164</v>
      </c>
    </row>
    <row r="35909" spans="1:2" x14ac:dyDescent="0.25">
      <c r="A35909" t="s">
        <v>35906</v>
      </c>
      <c r="B35909" s="2">
        <v>17.280175685510006</v>
      </c>
    </row>
    <row r="35910" spans="1:2" x14ac:dyDescent="0.25">
      <c r="A35910" t="s">
        <v>35907</v>
      </c>
      <c r="B35910" s="2">
        <v>17.280175685510006</v>
      </c>
    </row>
    <row r="35911" spans="1:2" x14ac:dyDescent="0.25">
      <c r="A35911" t="s">
        <v>35908</v>
      </c>
      <c r="B35911" s="2">
        <v>16.865138186231164</v>
      </c>
    </row>
    <row r="35912" spans="1:2" x14ac:dyDescent="0.25">
      <c r="A35912" t="s">
        <v>35909</v>
      </c>
      <c r="B35912" s="2">
        <v>17.543210091343802</v>
      </c>
    </row>
    <row r="35913" spans="1:2" x14ac:dyDescent="0.25">
      <c r="A35913" t="s">
        <v>35910</v>
      </c>
      <c r="B35913" s="2">
        <v>16.405706567593867</v>
      </c>
    </row>
    <row r="35914" spans="1:2" x14ac:dyDescent="0.25">
      <c r="A35914" t="s">
        <v>35911</v>
      </c>
      <c r="B35914" s="2">
        <v>15.958247590622644</v>
      </c>
    </row>
    <row r="35915" spans="1:2" x14ac:dyDescent="0.25">
      <c r="A35915" t="s">
        <v>35912</v>
      </c>
      <c r="B35915" s="2">
        <v>17.543210091343802</v>
      </c>
    </row>
    <row r="35916" spans="1:2" x14ac:dyDescent="0.25">
      <c r="A35916" t="s">
        <v>35913</v>
      </c>
      <c r="B35916" s="2">
        <v>11.893594632280392</v>
      </c>
    </row>
    <row r="35917" spans="1:2" x14ac:dyDescent="0.25">
      <c r="A35917" t="s">
        <v>35914</v>
      </c>
      <c r="B35917" s="2">
        <v>11.612472753780915</v>
      </c>
    </row>
    <row r="35918" spans="1:2" x14ac:dyDescent="0.25">
      <c r="A35918" t="s">
        <v>35915</v>
      </c>
      <c r="B35918" s="2">
        <v>17.543210091343802</v>
      </c>
    </row>
    <row r="35919" spans="1:2" x14ac:dyDescent="0.25">
      <c r="A35919" t="s">
        <v>35916</v>
      </c>
      <c r="B35919" s="2">
        <v>18.865138186231164</v>
      </c>
    </row>
    <row r="35920" spans="1:2" x14ac:dyDescent="0.25">
      <c r="A35920" t="s">
        <v>35917</v>
      </c>
      <c r="B35920" s="2">
        <v>16.695213184788852</v>
      </c>
    </row>
    <row r="35921" spans="1:2" x14ac:dyDescent="0.25">
      <c r="A35921" t="s">
        <v>35918</v>
      </c>
      <c r="B35921" s="2">
        <v>14.910941875844289</v>
      </c>
    </row>
    <row r="35922" spans="1:2" x14ac:dyDescent="0.25">
      <c r="A35922" t="s">
        <v>35919</v>
      </c>
      <c r="B35922" s="2">
        <v>14.735855169286197</v>
      </c>
    </row>
    <row r="35923" spans="1:2" x14ac:dyDescent="0.25">
      <c r="A35923" t="s">
        <v>35920</v>
      </c>
      <c r="B35923" s="2">
        <v>14.405706567593866</v>
      </c>
    </row>
    <row r="35924" spans="1:2" x14ac:dyDescent="0.25">
      <c r="A35924" t="s">
        <v>35921</v>
      </c>
      <c r="B35924" s="2">
        <v>17.865138186231164</v>
      </c>
    </row>
    <row r="35925" spans="1:2" x14ac:dyDescent="0.25">
      <c r="A35925" t="s">
        <v>35922</v>
      </c>
      <c r="B35925" s="2">
        <v>17.280175685510006</v>
      </c>
    </row>
    <row r="35926" spans="1:2" x14ac:dyDescent="0.25">
      <c r="A35926" t="s">
        <v>35923</v>
      </c>
      <c r="B35926" s="2">
        <v>17.057783264173558</v>
      </c>
    </row>
    <row r="35927" spans="1:2" x14ac:dyDescent="0.25">
      <c r="A35927" t="s">
        <v>35924</v>
      </c>
      <c r="B35927" s="2">
        <v>13.5432100913438</v>
      </c>
    </row>
    <row r="35928" spans="1:2" x14ac:dyDescent="0.25">
      <c r="A35928" t="s">
        <v>35925</v>
      </c>
      <c r="B35928" s="2">
        <v>17.865138186231164</v>
      </c>
    </row>
    <row r="35929" spans="1:2" x14ac:dyDescent="0.25">
      <c r="A35929" t="s">
        <v>35926</v>
      </c>
      <c r="B35929" s="2">
        <v>15.05778326417356</v>
      </c>
    </row>
    <row r="35930" spans="1:2" x14ac:dyDescent="0.25">
      <c r="A35930" t="s">
        <v>35927</v>
      </c>
      <c r="B35930" s="2">
        <v>18.280175685510006</v>
      </c>
    </row>
    <row r="35931" spans="1:2" x14ac:dyDescent="0.25">
      <c r="A35931" t="s">
        <v>35928</v>
      </c>
      <c r="B35931" s="2">
        <v>18.280175685510006</v>
      </c>
    </row>
    <row r="35932" spans="1:2" x14ac:dyDescent="0.25">
      <c r="A35932" t="s">
        <v>35929</v>
      </c>
      <c r="B35932" s="2">
        <v>15.472820763452402</v>
      </c>
    </row>
    <row r="35933" spans="1:2" x14ac:dyDescent="0.25">
      <c r="A35933" t="s">
        <v>35930</v>
      </c>
      <c r="B35933" s="2">
        <v>16.695213184788852</v>
      </c>
    </row>
    <row r="35934" spans="1:2" x14ac:dyDescent="0.25">
      <c r="A35934" t="s">
        <v>35931</v>
      </c>
      <c r="B35934" s="2">
        <v>18.865138186231164</v>
      </c>
    </row>
    <row r="35935" spans="1:2" x14ac:dyDescent="0.25">
      <c r="A35935" t="s">
        <v>35932</v>
      </c>
      <c r="B35935" s="2">
        <v>15.865138186231164</v>
      </c>
    </row>
    <row r="35936" spans="1:2" x14ac:dyDescent="0.25">
      <c r="A35936" t="s">
        <v>35933</v>
      </c>
      <c r="B35936" s="2">
        <v>18.280175685510006</v>
      </c>
    </row>
    <row r="35937" spans="1:2" x14ac:dyDescent="0.25">
      <c r="A35937" t="s">
        <v>35934</v>
      </c>
      <c r="B35937" s="2">
        <v>15.865138186231164</v>
      </c>
    </row>
    <row r="35938" spans="1:2" x14ac:dyDescent="0.25">
      <c r="A35938" t="s">
        <v>35935</v>
      </c>
      <c r="B35938" s="2">
        <v>14.910941875844289</v>
      </c>
    </row>
    <row r="35939" spans="1:2" x14ac:dyDescent="0.25">
      <c r="A35939" t="s">
        <v>35936</v>
      </c>
      <c r="B35939" s="2">
        <v>16.695213184788852</v>
      </c>
    </row>
    <row r="35940" spans="1:2" x14ac:dyDescent="0.25">
      <c r="A35940" t="s">
        <v>35937</v>
      </c>
      <c r="B35940" s="2">
        <v>16.057783264173558</v>
      </c>
    </row>
    <row r="35941" spans="1:2" x14ac:dyDescent="0.25">
      <c r="A35941" t="s">
        <v>35938</v>
      </c>
      <c r="B35941" s="2">
        <v>12.655684820602213</v>
      </c>
    </row>
    <row r="35942" spans="1:2" x14ac:dyDescent="0.25">
      <c r="A35942" t="s">
        <v>35939</v>
      </c>
      <c r="B35942" s="2">
        <v>12</v>
      </c>
    </row>
    <row r="35943" spans="1:2" x14ac:dyDescent="0.25">
      <c r="A35943" t="s">
        <v>35940</v>
      </c>
      <c r="B35943" s="2">
        <v>17.543210091343802</v>
      </c>
    </row>
    <row r="35944" spans="1:2" x14ac:dyDescent="0.25">
      <c r="A35944" t="s">
        <v>35941</v>
      </c>
      <c r="B35944" s="2">
        <v>19.865138186231164</v>
      </c>
    </row>
    <row r="35945" spans="1:2" x14ac:dyDescent="0.25">
      <c r="A35945" t="s">
        <v>35942</v>
      </c>
      <c r="B35945" s="2">
        <v>12</v>
      </c>
    </row>
    <row r="35946" spans="1:2" x14ac:dyDescent="0.25">
      <c r="A35946" t="s">
        <v>35943</v>
      </c>
      <c r="B35946" s="2">
        <v>12</v>
      </c>
    </row>
    <row r="35947" spans="1:2" x14ac:dyDescent="0.25">
      <c r="A35947" t="s">
        <v>35944</v>
      </c>
      <c r="B35947" s="2">
        <v>17.865138186231164</v>
      </c>
    </row>
    <row r="35948" spans="1:2" x14ac:dyDescent="0.25">
      <c r="A35948" t="s">
        <v>35945</v>
      </c>
      <c r="B35948" s="2">
        <v>12</v>
      </c>
    </row>
    <row r="35949" spans="1:2" x14ac:dyDescent="0.25">
      <c r="A35949" t="s">
        <v>35946</v>
      </c>
      <c r="B35949" s="2">
        <v>15.617210672787579</v>
      </c>
    </row>
    <row r="35950" spans="1:2" x14ac:dyDescent="0.25">
      <c r="A35950" t="s">
        <v>35947</v>
      </c>
      <c r="B35950" s="2">
        <v>15.110250684067696</v>
      </c>
    </row>
    <row r="35951" spans="1:2" x14ac:dyDescent="0.25">
      <c r="A35951" t="s">
        <v>35948</v>
      </c>
      <c r="B35951" s="2">
        <v>18.865138186231164</v>
      </c>
    </row>
    <row r="35952" spans="1:2" x14ac:dyDescent="0.25">
      <c r="A35952" t="s">
        <v>35949</v>
      </c>
      <c r="B35952" s="2">
        <v>17.057783264173558</v>
      </c>
    </row>
    <row r="35953" spans="1:2" x14ac:dyDescent="0.25">
      <c r="A35953" t="s">
        <v>35950</v>
      </c>
      <c r="B35953" s="2">
        <v>17.057783264173558</v>
      </c>
    </row>
    <row r="35954" spans="1:2" x14ac:dyDescent="0.25">
      <c r="A35954" t="s">
        <v>35951</v>
      </c>
      <c r="B35954" s="2">
        <v>11.815289636780602</v>
      </c>
    </row>
    <row r="35955" spans="1:2" x14ac:dyDescent="0.25">
      <c r="A35955" t="s">
        <v>35952</v>
      </c>
      <c r="B35955" s="2">
        <v>17.280175685510006</v>
      </c>
    </row>
    <row r="35956" spans="1:2" x14ac:dyDescent="0.25">
      <c r="A35956" t="s">
        <v>35953</v>
      </c>
      <c r="B35956" s="2">
        <v>19.865138186231164</v>
      </c>
    </row>
    <row r="35957" spans="1:2" x14ac:dyDescent="0.25">
      <c r="A35957" t="s">
        <v>35954</v>
      </c>
      <c r="B35957" s="2">
        <v>17.543210091343802</v>
      </c>
    </row>
    <row r="35958" spans="1:2" x14ac:dyDescent="0.25">
      <c r="A35958" t="s">
        <v>35955</v>
      </c>
      <c r="B35958" s="2">
        <v>16.280175685510009</v>
      </c>
    </row>
    <row r="35959" spans="1:2" x14ac:dyDescent="0.25">
      <c r="A35959" t="s">
        <v>35956</v>
      </c>
      <c r="B35959" s="2">
        <v>19.865138186231164</v>
      </c>
    </row>
    <row r="35960" spans="1:2" x14ac:dyDescent="0.25">
      <c r="A35960" t="s">
        <v>35957</v>
      </c>
      <c r="B35960" s="2">
        <v>14.958247590622644</v>
      </c>
    </row>
    <row r="35961" spans="1:2" x14ac:dyDescent="0.25">
      <c r="A35961" t="s">
        <v>35958</v>
      </c>
      <c r="B35961" s="2">
        <v>19.865138186231164</v>
      </c>
    </row>
    <row r="35962" spans="1:2" x14ac:dyDescent="0.25">
      <c r="A35962" t="s">
        <v>35959</v>
      </c>
      <c r="B35962" s="2">
        <v>18.280175685510006</v>
      </c>
    </row>
    <row r="35963" spans="1:2" x14ac:dyDescent="0.25">
      <c r="A35963" t="s">
        <v>35960</v>
      </c>
      <c r="B35963" s="2">
        <v>16.695213184788852</v>
      </c>
    </row>
    <row r="35964" spans="1:2" x14ac:dyDescent="0.25">
      <c r="A35964" t="s">
        <v>35961</v>
      </c>
      <c r="B35964" s="2">
        <v>12</v>
      </c>
    </row>
    <row r="35965" spans="1:2" x14ac:dyDescent="0.25">
      <c r="A35965" t="s">
        <v>35962</v>
      </c>
      <c r="B35965" s="2">
        <v>12.083778472706504</v>
      </c>
    </row>
    <row r="35966" spans="1:2" x14ac:dyDescent="0.25">
      <c r="A35966" t="s">
        <v>35963</v>
      </c>
      <c r="B35966" s="2">
        <v>15.695213184788852</v>
      </c>
    </row>
    <row r="35967" spans="1:2" x14ac:dyDescent="0.25">
      <c r="A35967" t="s">
        <v>35964</v>
      </c>
      <c r="B35967" s="2">
        <v>17.280175685510006</v>
      </c>
    </row>
    <row r="35968" spans="1:2" x14ac:dyDescent="0.25">
      <c r="A35968" t="s">
        <v>35965</v>
      </c>
      <c r="B35968" s="2">
        <v>18.280175685510006</v>
      </c>
    </row>
    <row r="35969" spans="1:2" x14ac:dyDescent="0.25">
      <c r="A35969" t="s">
        <v>35966</v>
      </c>
      <c r="B35969" s="2">
        <v>15.777675344980825</v>
      </c>
    </row>
    <row r="35970" spans="1:2" x14ac:dyDescent="0.25">
      <c r="A35970" t="s">
        <v>35967</v>
      </c>
      <c r="B35970" s="2">
        <v>17.865138186231164</v>
      </c>
    </row>
    <row r="35971" spans="1:2" x14ac:dyDescent="0.25">
      <c r="A35971" t="s">
        <v>35968</v>
      </c>
      <c r="B35971" s="2">
        <v>16.865138186231164</v>
      </c>
    </row>
    <row r="35972" spans="1:2" x14ac:dyDescent="0.25">
      <c r="A35972" t="s">
        <v>35969</v>
      </c>
      <c r="B35972" s="2">
        <v>17.543210091343802</v>
      </c>
    </row>
    <row r="35973" spans="1:2" x14ac:dyDescent="0.25">
      <c r="A35973" t="s">
        <v>35970</v>
      </c>
      <c r="B35973" s="2">
        <v>14.910941875844289</v>
      </c>
    </row>
    <row r="35974" spans="1:2" x14ac:dyDescent="0.25">
      <c r="A35974" t="s">
        <v>35971</v>
      </c>
      <c r="B35974" s="2">
        <v>17.543210091343802</v>
      </c>
    </row>
    <row r="35975" spans="1:2" x14ac:dyDescent="0.25">
      <c r="A35975" t="s">
        <v>35972</v>
      </c>
      <c r="B35975" s="2">
        <v>17.057783264173558</v>
      </c>
    </row>
    <row r="35976" spans="1:2" x14ac:dyDescent="0.25">
      <c r="A35976" t="s">
        <v>35973</v>
      </c>
      <c r="B35976" s="2">
        <v>13.295282577900215</v>
      </c>
    </row>
    <row r="35977" spans="1:2" x14ac:dyDescent="0.25">
      <c r="A35977" t="s">
        <v>35974</v>
      </c>
      <c r="B35977" s="2">
        <v>16.543210091343802</v>
      </c>
    </row>
    <row r="35978" spans="1:2" x14ac:dyDescent="0.25">
      <c r="A35978" t="s">
        <v>35975</v>
      </c>
      <c r="B35978" s="2">
        <v>17.280175685510006</v>
      </c>
    </row>
    <row r="35979" spans="1:2" x14ac:dyDescent="0.25">
      <c r="A35979" t="s">
        <v>35976</v>
      </c>
      <c r="B35979" s="2">
        <v>12</v>
      </c>
    </row>
    <row r="35980" spans="1:2" x14ac:dyDescent="0.25">
      <c r="A35980" t="s">
        <v>35977</v>
      </c>
      <c r="B35980" s="2">
        <v>18.280175685510006</v>
      </c>
    </row>
    <row r="35981" spans="1:2" x14ac:dyDescent="0.25">
      <c r="A35981" t="s">
        <v>35978</v>
      </c>
      <c r="B35981" s="2">
        <v>17.543210091343802</v>
      </c>
    </row>
    <row r="35982" spans="1:2" x14ac:dyDescent="0.25">
      <c r="A35982" t="s">
        <v>35979</v>
      </c>
      <c r="B35982" s="2">
        <v>17.280175685510006</v>
      </c>
    </row>
    <row r="35983" spans="1:2" x14ac:dyDescent="0.25">
      <c r="A35983" t="s">
        <v>35980</v>
      </c>
      <c r="B35983" s="2">
        <v>19.865138186231164</v>
      </c>
    </row>
    <row r="35984" spans="1:2" x14ac:dyDescent="0.25">
      <c r="A35984" t="s">
        <v>35981</v>
      </c>
      <c r="B35984" s="2">
        <v>15.405706567593866</v>
      </c>
    </row>
    <row r="35985" spans="1:2" x14ac:dyDescent="0.25">
      <c r="A35985" t="s">
        <v>35982</v>
      </c>
      <c r="B35985" s="2">
        <v>17.865138186231164</v>
      </c>
    </row>
    <row r="35986" spans="1:2" x14ac:dyDescent="0.25">
      <c r="A35986" t="s">
        <v>35983</v>
      </c>
      <c r="B35986" s="2">
        <v>17.280175685510006</v>
      </c>
    </row>
    <row r="35987" spans="1:2" x14ac:dyDescent="0.25">
      <c r="A35987" t="s">
        <v>35984</v>
      </c>
      <c r="B35987" s="2">
        <v>19.865138186231164</v>
      </c>
    </row>
    <row r="35988" spans="1:2" x14ac:dyDescent="0.25">
      <c r="A35988" t="s">
        <v>35985</v>
      </c>
      <c r="B35988" s="2">
        <v>18.865138186231164</v>
      </c>
    </row>
    <row r="35989" spans="1:2" x14ac:dyDescent="0.25">
      <c r="A35989" t="s">
        <v>35986</v>
      </c>
      <c r="B35989" s="2">
        <v>16.865138186231164</v>
      </c>
    </row>
    <row r="35990" spans="1:2" x14ac:dyDescent="0.25">
      <c r="A35990" t="s">
        <v>35987</v>
      </c>
      <c r="B35990" s="2">
        <v>19.865138186231164</v>
      </c>
    </row>
    <row r="35991" spans="1:2" x14ac:dyDescent="0.25">
      <c r="A35991" t="s">
        <v>35988</v>
      </c>
      <c r="B35991" s="2">
        <v>18.865138186231164</v>
      </c>
    </row>
    <row r="35992" spans="1:2" x14ac:dyDescent="0.25">
      <c r="A35992" t="s">
        <v>35989</v>
      </c>
      <c r="B35992" s="2">
        <v>12</v>
      </c>
    </row>
    <row r="35993" spans="1:2" x14ac:dyDescent="0.25">
      <c r="A35993" t="s">
        <v>35990</v>
      </c>
      <c r="B35993" s="2">
        <v>19.865138186231164</v>
      </c>
    </row>
    <row r="35994" spans="1:2" x14ac:dyDescent="0.25">
      <c r="A35994" t="s">
        <v>35991</v>
      </c>
      <c r="B35994" s="2">
        <v>19.865138186231164</v>
      </c>
    </row>
    <row r="35995" spans="1:2" x14ac:dyDescent="0.25">
      <c r="A35995" t="s">
        <v>35992</v>
      </c>
      <c r="B35995" s="2">
        <v>16.405706567593867</v>
      </c>
    </row>
    <row r="35996" spans="1:2" x14ac:dyDescent="0.25">
      <c r="A35996" t="s">
        <v>35993</v>
      </c>
      <c r="B35996" s="2">
        <v>14.164698468090071</v>
      </c>
    </row>
    <row r="35997" spans="1:2" x14ac:dyDescent="0.25">
      <c r="A35997" t="s">
        <v>35994</v>
      </c>
      <c r="B35997" s="2">
        <v>14.280175685510008</v>
      </c>
    </row>
    <row r="35998" spans="1:2" x14ac:dyDescent="0.25">
      <c r="A35998" t="s">
        <v>35995</v>
      </c>
      <c r="B35998" s="2">
        <v>13.655684820602213</v>
      </c>
    </row>
    <row r="35999" spans="1:2" x14ac:dyDescent="0.25">
      <c r="A35999" t="s">
        <v>35996</v>
      </c>
      <c r="B35999" s="2">
        <v>17.280175685510006</v>
      </c>
    </row>
    <row r="36000" spans="1:2" x14ac:dyDescent="0.25">
      <c r="A36000" t="s">
        <v>35997</v>
      </c>
      <c r="B36000" s="2">
        <v>13.777675344980825</v>
      </c>
    </row>
    <row r="36001" spans="1:2" x14ac:dyDescent="0.25">
      <c r="A36001" t="s">
        <v>35998</v>
      </c>
      <c r="B36001" s="2">
        <v>19.865138186231164</v>
      </c>
    </row>
    <row r="36002" spans="1:2" x14ac:dyDescent="0.25">
      <c r="A36002" t="s">
        <v>35999</v>
      </c>
      <c r="B36002" s="2">
        <v>16.543210091343802</v>
      </c>
    </row>
    <row r="36003" spans="1:2" x14ac:dyDescent="0.25">
      <c r="A36003" t="s">
        <v>36000</v>
      </c>
      <c r="B36003" s="2">
        <v>16.057783264173558</v>
      </c>
    </row>
    <row r="36004" spans="1:2" x14ac:dyDescent="0.25">
      <c r="A36004" t="s">
        <v>36001</v>
      </c>
      <c r="B36004" s="2">
        <v>16.865138186231164</v>
      </c>
    </row>
    <row r="36005" spans="1:2" x14ac:dyDescent="0.25">
      <c r="A36005" t="s">
        <v>36002</v>
      </c>
      <c r="B36005" s="2">
        <v>15.777675344980825</v>
      </c>
    </row>
    <row r="36006" spans="1:2" x14ac:dyDescent="0.25">
      <c r="A36006" t="s">
        <v>36003</v>
      </c>
      <c r="B36006" s="2">
        <v>15.34157623017415</v>
      </c>
    </row>
    <row r="36007" spans="1:2" x14ac:dyDescent="0.25">
      <c r="A36007" t="s">
        <v>36004</v>
      </c>
      <c r="B36007" s="2">
        <v>16.405706567593867</v>
      </c>
    </row>
    <row r="36008" spans="1:2" x14ac:dyDescent="0.25">
      <c r="A36008" t="s">
        <v>36005</v>
      </c>
      <c r="B36008" s="2">
        <v>18.865138186231164</v>
      </c>
    </row>
    <row r="36009" spans="1:2" x14ac:dyDescent="0.25">
      <c r="A36009" t="s">
        <v>36006</v>
      </c>
      <c r="B36009" s="2">
        <v>17.865138186231164</v>
      </c>
    </row>
    <row r="36010" spans="1:2" x14ac:dyDescent="0.25">
      <c r="A36010" t="s">
        <v>36007</v>
      </c>
      <c r="B36010" s="2">
        <v>16.057783264173558</v>
      </c>
    </row>
    <row r="36011" spans="1:2" x14ac:dyDescent="0.25">
      <c r="A36011" t="s">
        <v>36008</v>
      </c>
      <c r="B36011" s="2">
        <v>19.865138186231164</v>
      </c>
    </row>
    <row r="36012" spans="1:2" x14ac:dyDescent="0.25">
      <c r="A36012" t="s">
        <v>36009</v>
      </c>
      <c r="B36012" s="2">
        <v>12.5432100913438</v>
      </c>
    </row>
    <row r="36013" spans="1:2" x14ac:dyDescent="0.25">
      <c r="A36013" t="s">
        <v>36010</v>
      </c>
      <c r="B36013" s="2">
        <v>16.405706567593867</v>
      </c>
    </row>
    <row r="36014" spans="1:2" x14ac:dyDescent="0.25">
      <c r="A36014" t="s">
        <v>36011</v>
      </c>
      <c r="B36014" s="2">
        <v>14.5432100913438</v>
      </c>
    </row>
    <row r="36015" spans="1:2" x14ac:dyDescent="0.25">
      <c r="A36015" t="s">
        <v>36012</v>
      </c>
      <c r="B36015" s="2">
        <v>19.865138186231164</v>
      </c>
    </row>
    <row r="36016" spans="1:2" x14ac:dyDescent="0.25">
      <c r="A36016" t="s">
        <v>36013</v>
      </c>
      <c r="B36016" s="2">
        <v>18.865138186231164</v>
      </c>
    </row>
    <row r="36017" spans="1:2" x14ac:dyDescent="0.25">
      <c r="A36017" t="s">
        <v>36014</v>
      </c>
      <c r="B36017" s="2">
        <v>14.34157623017415</v>
      </c>
    </row>
    <row r="36018" spans="1:2" x14ac:dyDescent="0.25">
      <c r="A36018" t="s">
        <v>36015</v>
      </c>
      <c r="B36018" s="2">
        <v>12</v>
      </c>
    </row>
    <row r="36019" spans="1:2" x14ac:dyDescent="0.25">
      <c r="A36019" t="s">
        <v>36016</v>
      </c>
      <c r="B36019" s="2">
        <v>12</v>
      </c>
    </row>
    <row r="36020" spans="1:2" x14ac:dyDescent="0.25">
      <c r="A36020" t="s">
        <v>36017</v>
      </c>
      <c r="B36020" s="2">
        <v>18.280175685510006</v>
      </c>
    </row>
    <row r="36021" spans="1:2" x14ac:dyDescent="0.25">
      <c r="A36021" t="s">
        <v>36018</v>
      </c>
      <c r="B36021" s="2">
        <v>15.5432100913438</v>
      </c>
    </row>
    <row r="36022" spans="1:2" x14ac:dyDescent="0.25">
      <c r="A36022" t="s">
        <v>36019</v>
      </c>
      <c r="B36022" s="2">
        <v>14.192712844259669</v>
      </c>
    </row>
    <row r="36023" spans="1:2" x14ac:dyDescent="0.25">
      <c r="A36023" t="s">
        <v>36020</v>
      </c>
      <c r="B36023" s="2">
        <v>13.357343546032467</v>
      </c>
    </row>
    <row r="36024" spans="1:2" x14ac:dyDescent="0.25">
      <c r="A36024" t="s">
        <v>36021</v>
      </c>
      <c r="B36024" s="2">
        <v>19.865138186231164</v>
      </c>
    </row>
    <row r="36025" spans="1:2" x14ac:dyDescent="0.25">
      <c r="A36025" t="s">
        <v>36022</v>
      </c>
      <c r="B36025" s="2">
        <v>15.777675344980825</v>
      </c>
    </row>
    <row r="36026" spans="1:2" x14ac:dyDescent="0.25">
      <c r="A36026" t="s">
        <v>36023</v>
      </c>
      <c r="B36026" s="2">
        <v>17.280175685510006</v>
      </c>
    </row>
    <row r="36027" spans="1:2" x14ac:dyDescent="0.25">
      <c r="A36027" t="s">
        <v>36024</v>
      </c>
      <c r="B36027" s="2">
        <v>12</v>
      </c>
    </row>
    <row r="36028" spans="1:2" x14ac:dyDescent="0.25">
      <c r="A36028" t="s">
        <v>36025</v>
      </c>
      <c r="B36028" s="2">
        <v>19.865138186231164</v>
      </c>
    </row>
    <row r="36029" spans="1:2" x14ac:dyDescent="0.25">
      <c r="A36029" t="s">
        <v>36026</v>
      </c>
      <c r="B36029" s="2">
        <v>15.5432100913438</v>
      </c>
    </row>
    <row r="36030" spans="1:2" x14ac:dyDescent="0.25">
      <c r="A36030" t="s">
        <v>36027</v>
      </c>
      <c r="B36030" s="2">
        <v>16.280175685510009</v>
      </c>
    </row>
    <row r="36031" spans="1:2" x14ac:dyDescent="0.25">
      <c r="A36031" t="s">
        <v>36028</v>
      </c>
      <c r="B36031" s="2">
        <v>12</v>
      </c>
    </row>
    <row r="36032" spans="1:2" x14ac:dyDescent="0.25">
      <c r="A36032" t="s">
        <v>36029</v>
      </c>
      <c r="B36032" s="2">
        <v>15.865138186231164</v>
      </c>
    </row>
    <row r="36033" spans="1:2" x14ac:dyDescent="0.25">
      <c r="A36033" t="s">
        <v>36030</v>
      </c>
      <c r="B36033" s="2">
        <v>15.777675344980825</v>
      </c>
    </row>
    <row r="36034" spans="1:2" x14ac:dyDescent="0.25">
      <c r="A36034" t="s">
        <v>36031</v>
      </c>
      <c r="B36034" s="2">
        <v>16.543210091343802</v>
      </c>
    </row>
    <row r="36035" spans="1:2" x14ac:dyDescent="0.25">
      <c r="A36035" t="s">
        <v>36032</v>
      </c>
      <c r="B36035" s="2">
        <v>17.057783264173558</v>
      </c>
    </row>
    <row r="36036" spans="1:2" x14ac:dyDescent="0.25">
      <c r="A36036" t="s">
        <v>36033</v>
      </c>
      <c r="B36036" s="2">
        <v>15.221281996456439</v>
      </c>
    </row>
    <row r="36037" spans="1:2" x14ac:dyDescent="0.25">
      <c r="A36037" t="s">
        <v>36034</v>
      </c>
      <c r="B36037" s="2">
        <v>9.4036587389450084</v>
      </c>
    </row>
    <row r="36038" spans="1:2" x14ac:dyDescent="0.25">
      <c r="A36038" t="s">
        <v>36035</v>
      </c>
      <c r="B36038" s="2">
        <v>14.50758618161308</v>
      </c>
    </row>
    <row r="36039" spans="1:2" x14ac:dyDescent="0.25">
      <c r="A36039" t="s">
        <v>36036</v>
      </c>
      <c r="B36039" s="2">
        <v>17.280175685510006</v>
      </c>
    </row>
    <row r="36040" spans="1:2" x14ac:dyDescent="0.25">
      <c r="A36040" t="s">
        <v>36037</v>
      </c>
      <c r="B36040" s="2">
        <v>12</v>
      </c>
    </row>
    <row r="36041" spans="1:2" x14ac:dyDescent="0.25">
      <c r="A36041" t="s">
        <v>36038</v>
      </c>
      <c r="B36041" s="2">
        <v>15.007157191103591</v>
      </c>
    </row>
    <row r="36042" spans="1:2" x14ac:dyDescent="0.25">
      <c r="A36042" t="s">
        <v>36039</v>
      </c>
      <c r="B36042" s="2">
        <v>14.192712844259669</v>
      </c>
    </row>
    <row r="36043" spans="1:2" x14ac:dyDescent="0.25">
      <c r="A36043" t="s">
        <v>36040</v>
      </c>
      <c r="B36043" s="2">
        <v>16.865138186231164</v>
      </c>
    </row>
    <row r="36044" spans="1:2" x14ac:dyDescent="0.25">
      <c r="A36044" t="s">
        <v>36041</v>
      </c>
      <c r="B36044" s="2">
        <v>12.589013780956925</v>
      </c>
    </row>
    <row r="36045" spans="1:2" x14ac:dyDescent="0.25">
      <c r="A36045" t="s">
        <v>36042</v>
      </c>
      <c r="B36045" s="2">
        <v>14.250428342115955</v>
      </c>
    </row>
    <row r="36046" spans="1:2" x14ac:dyDescent="0.25">
      <c r="A36046" t="s">
        <v>36043</v>
      </c>
      <c r="B36046" s="2">
        <v>14.34157623017415</v>
      </c>
    </row>
    <row r="36047" spans="1:2" x14ac:dyDescent="0.25">
      <c r="A36047" t="s">
        <v>36044</v>
      </c>
      <c r="B36047" s="2">
        <v>13.178637659047945</v>
      </c>
    </row>
    <row r="36048" spans="1:2" x14ac:dyDescent="0.25">
      <c r="A36048" t="s">
        <v>36045</v>
      </c>
      <c r="B36048" s="2">
        <v>17.057783264173558</v>
      </c>
    </row>
    <row r="36049" spans="1:2" x14ac:dyDescent="0.25">
      <c r="A36049" t="s">
        <v>36046</v>
      </c>
      <c r="B36049" s="2">
        <v>14.164698468090071</v>
      </c>
    </row>
    <row r="36050" spans="1:2" x14ac:dyDescent="0.25">
      <c r="A36050" t="s">
        <v>36047</v>
      </c>
      <c r="B36050" s="2">
        <v>15.617210672787579</v>
      </c>
    </row>
    <row r="36051" spans="1:2" x14ac:dyDescent="0.25">
      <c r="A36051" t="s">
        <v>36048</v>
      </c>
      <c r="B36051" s="2">
        <v>17.057783264173558</v>
      </c>
    </row>
    <row r="36052" spans="1:2" x14ac:dyDescent="0.25">
      <c r="A36052" t="s">
        <v>36049</v>
      </c>
      <c r="B36052" s="2">
        <v>9.4706754916208453</v>
      </c>
    </row>
    <row r="36053" spans="1:2" x14ac:dyDescent="0.25">
      <c r="A36053" t="s">
        <v>36050</v>
      </c>
      <c r="B36053" s="2">
        <v>19.865138186231164</v>
      </c>
    </row>
    <row r="36054" spans="1:2" x14ac:dyDescent="0.25">
      <c r="A36054" t="s">
        <v>36051</v>
      </c>
      <c r="B36054" s="2">
        <v>12</v>
      </c>
    </row>
    <row r="36055" spans="1:2" x14ac:dyDescent="0.25">
      <c r="A36055" t="s">
        <v>36052</v>
      </c>
      <c r="B36055" s="2">
        <v>14.82074406687271</v>
      </c>
    </row>
    <row r="36056" spans="1:2" x14ac:dyDescent="0.25">
      <c r="A36056" t="s">
        <v>36053</v>
      </c>
      <c r="B36056" s="2">
        <v>15.958247590622644</v>
      </c>
    </row>
    <row r="36057" spans="1:2" x14ac:dyDescent="0.25">
      <c r="A36057" t="s">
        <v>36054</v>
      </c>
      <c r="B36057" s="2">
        <v>18.280175685510006</v>
      </c>
    </row>
    <row r="36058" spans="1:2" x14ac:dyDescent="0.25">
      <c r="A36058" t="s">
        <v>36055</v>
      </c>
      <c r="B36058" s="2">
        <v>18.865138186231164</v>
      </c>
    </row>
    <row r="36059" spans="1:2" x14ac:dyDescent="0.25">
      <c r="A36059" t="s">
        <v>36056</v>
      </c>
      <c r="B36059" s="2">
        <v>14.221281996456439</v>
      </c>
    </row>
    <row r="36060" spans="1:2" x14ac:dyDescent="0.25">
      <c r="A36060" t="s">
        <v>36057</v>
      </c>
      <c r="B36060" s="2">
        <v>19.865138186231164</v>
      </c>
    </row>
    <row r="36061" spans="1:2" x14ac:dyDescent="0.25">
      <c r="A36061" t="s">
        <v>36058</v>
      </c>
      <c r="B36061" s="2">
        <v>17.543210091343802</v>
      </c>
    </row>
    <row r="36062" spans="1:2" x14ac:dyDescent="0.25">
      <c r="A36062" t="s">
        <v>36059</v>
      </c>
      <c r="B36062" s="2">
        <v>19.865138186231164</v>
      </c>
    </row>
    <row r="36063" spans="1:2" x14ac:dyDescent="0.25">
      <c r="A36063" t="s">
        <v>36060</v>
      </c>
      <c r="B36063" s="2">
        <v>17.543210091343802</v>
      </c>
    </row>
    <row r="36064" spans="1:2" x14ac:dyDescent="0.25">
      <c r="A36064" t="s">
        <v>36061</v>
      </c>
      <c r="B36064" s="2">
        <v>12.685229096216229</v>
      </c>
    </row>
    <row r="36065" spans="1:2" x14ac:dyDescent="0.25">
      <c r="A36065" t="s">
        <v>36062</v>
      </c>
      <c r="B36065" s="2">
        <v>14.865138186231164</v>
      </c>
    </row>
    <row r="36066" spans="1:2" x14ac:dyDescent="0.25">
      <c r="A36066" t="s">
        <v>36063</v>
      </c>
      <c r="B36066" s="2">
        <v>12</v>
      </c>
    </row>
    <row r="36067" spans="1:2" x14ac:dyDescent="0.25">
      <c r="A36067" t="s">
        <v>36064</v>
      </c>
      <c r="B36067" s="2">
        <v>17.543210091343802</v>
      </c>
    </row>
    <row r="36068" spans="1:2" x14ac:dyDescent="0.25">
      <c r="A36068" t="s">
        <v>36065</v>
      </c>
      <c r="B36068" s="2">
        <v>19.865138186231164</v>
      </c>
    </row>
    <row r="36069" spans="1:2" x14ac:dyDescent="0.25">
      <c r="A36069" t="s">
        <v>36066</v>
      </c>
      <c r="B36069" s="2">
        <v>17.865138186231164</v>
      </c>
    </row>
    <row r="36070" spans="1:2" x14ac:dyDescent="0.25">
      <c r="A36070" t="s">
        <v>36067</v>
      </c>
      <c r="B36070" s="2">
        <v>16.057783264173558</v>
      </c>
    </row>
    <row r="36071" spans="1:2" x14ac:dyDescent="0.25">
      <c r="A36071" t="s">
        <v>36068</v>
      </c>
      <c r="B36071" s="2">
        <v>19.865138186231164</v>
      </c>
    </row>
    <row r="36072" spans="1:2" x14ac:dyDescent="0.25">
      <c r="A36072" t="s">
        <v>36069</v>
      </c>
      <c r="B36072" s="2">
        <v>18.865138186231164</v>
      </c>
    </row>
    <row r="36073" spans="1:2" x14ac:dyDescent="0.25">
      <c r="A36073" t="s">
        <v>36070</v>
      </c>
      <c r="B36073" s="2">
        <v>12.695213184788852</v>
      </c>
    </row>
    <row r="36074" spans="1:2" x14ac:dyDescent="0.25">
      <c r="A36074" t="s">
        <v>36071</v>
      </c>
      <c r="B36074" s="2">
        <v>16.164698468090073</v>
      </c>
    </row>
    <row r="36075" spans="1:2" x14ac:dyDescent="0.25">
      <c r="A36075" t="s">
        <v>36072</v>
      </c>
      <c r="B36075" s="2">
        <v>15.777675344980825</v>
      </c>
    </row>
    <row r="36076" spans="1:2" x14ac:dyDescent="0.25">
      <c r="A36076" t="s">
        <v>36073</v>
      </c>
      <c r="B36076" s="2">
        <v>15.007157191103591</v>
      </c>
    </row>
    <row r="36077" spans="1:2" x14ac:dyDescent="0.25">
      <c r="A36077" t="s">
        <v>36074</v>
      </c>
      <c r="B36077" s="2">
        <v>18.865138186231164</v>
      </c>
    </row>
    <row r="36078" spans="1:2" x14ac:dyDescent="0.25">
      <c r="A36078" t="s">
        <v>36075</v>
      </c>
      <c r="B36078" s="2">
        <v>18.865138186231164</v>
      </c>
    </row>
    <row r="36079" spans="1:2" x14ac:dyDescent="0.25">
      <c r="A36079" t="s">
        <v>36076</v>
      </c>
      <c r="B36079" s="2">
        <v>15.958247590622644</v>
      </c>
    </row>
    <row r="36080" spans="1:2" x14ac:dyDescent="0.25">
      <c r="A36080" t="s">
        <v>36077</v>
      </c>
      <c r="B36080" s="2">
        <v>18.280175685510006</v>
      </c>
    </row>
    <row r="36081" spans="1:2" x14ac:dyDescent="0.25">
      <c r="A36081" t="s">
        <v>36078</v>
      </c>
      <c r="B36081" s="2">
        <v>18.280175685510006</v>
      </c>
    </row>
    <row r="36082" spans="1:2" x14ac:dyDescent="0.25">
      <c r="A36082" t="s">
        <v>36079</v>
      </c>
      <c r="B36082" s="2">
        <v>19.865138186231164</v>
      </c>
    </row>
    <row r="36083" spans="1:2" x14ac:dyDescent="0.25">
      <c r="A36083" t="s">
        <v>36080</v>
      </c>
      <c r="B36083" s="2">
        <v>13.083778472706504</v>
      </c>
    </row>
    <row r="36084" spans="1:2" x14ac:dyDescent="0.25">
      <c r="A36084" t="s">
        <v>36081</v>
      </c>
      <c r="B36084" s="2">
        <v>15.958247590622644</v>
      </c>
    </row>
    <row r="36085" spans="1:2" x14ac:dyDescent="0.25">
      <c r="A36085" t="s">
        <v>36082</v>
      </c>
      <c r="B36085" s="2">
        <v>12</v>
      </c>
    </row>
    <row r="36086" spans="1:2" x14ac:dyDescent="0.25">
      <c r="A36086" t="s">
        <v>36083</v>
      </c>
      <c r="B36086" s="2">
        <v>12</v>
      </c>
    </row>
    <row r="36087" spans="1:2" x14ac:dyDescent="0.25">
      <c r="A36087" t="s">
        <v>36084</v>
      </c>
      <c r="B36087" s="2">
        <v>12</v>
      </c>
    </row>
    <row r="36088" spans="1:2" x14ac:dyDescent="0.25">
      <c r="A36088" t="s">
        <v>36085</v>
      </c>
      <c r="B36088" s="2">
        <v>13.735855169286197</v>
      </c>
    </row>
    <row r="36089" spans="1:2" x14ac:dyDescent="0.25">
      <c r="A36089" t="s">
        <v>36086</v>
      </c>
      <c r="B36089" s="2">
        <v>13.777675344980825</v>
      </c>
    </row>
    <row r="36090" spans="1:2" x14ac:dyDescent="0.25">
      <c r="A36090" t="s">
        <v>36087</v>
      </c>
      <c r="B36090" s="2">
        <v>15.05778326417356</v>
      </c>
    </row>
    <row r="36091" spans="1:2" x14ac:dyDescent="0.25">
      <c r="A36091" t="s">
        <v>36088</v>
      </c>
      <c r="B36091" s="2">
        <v>18.865138186231164</v>
      </c>
    </row>
    <row r="36092" spans="1:2" x14ac:dyDescent="0.25">
      <c r="A36092" t="s">
        <v>36089</v>
      </c>
      <c r="B36092" s="2">
        <v>12.070722319881057</v>
      </c>
    </row>
    <row r="36093" spans="1:2" x14ac:dyDescent="0.25">
      <c r="A36093" t="s">
        <v>36090</v>
      </c>
      <c r="B36093" s="2">
        <v>19.865138186231164</v>
      </c>
    </row>
    <row r="36094" spans="1:2" x14ac:dyDescent="0.25">
      <c r="A36094" t="s">
        <v>36091</v>
      </c>
      <c r="B36094" s="2">
        <v>15.164698468090071</v>
      </c>
    </row>
    <row r="36095" spans="1:2" x14ac:dyDescent="0.25">
      <c r="A36095" t="s">
        <v>36092</v>
      </c>
      <c r="B36095" s="2">
        <v>17.865138186231164</v>
      </c>
    </row>
    <row r="36096" spans="1:2" x14ac:dyDescent="0.25">
      <c r="A36096" t="s">
        <v>36093</v>
      </c>
      <c r="B36096" s="2">
        <v>18.280175685510006</v>
      </c>
    </row>
    <row r="36097" spans="1:2" x14ac:dyDescent="0.25">
      <c r="A36097" t="s">
        <v>36094</v>
      </c>
      <c r="B36097" s="2">
        <v>17.280175685510006</v>
      </c>
    </row>
    <row r="36098" spans="1:2" x14ac:dyDescent="0.25">
      <c r="A36098" t="s">
        <v>36095</v>
      </c>
      <c r="B36098" s="2">
        <v>12</v>
      </c>
    </row>
    <row r="36099" spans="1:2" x14ac:dyDescent="0.25">
      <c r="A36099" t="s">
        <v>36096</v>
      </c>
      <c r="B36099" s="2">
        <v>17.280175685510006</v>
      </c>
    </row>
    <row r="36100" spans="1:2" x14ac:dyDescent="0.25">
      <c r="A36100" t="s">
        <v>36097</v>
      </c>
      <c r="B36100" s="2">
        <v>12</v>
      </c>
    </row>
    <row r="36101" spans="1:2" x14ac:dyDescent="0.25">
      <c r="A36101" t="s">
        <v>36098</v>
      </c>
      <c r="B36101" s="2">
        <v>18.865138186231164</v>
      </c>
    </row>
    <row r="36102" spans="1:2" x14ac:dyDescent="0.25">
      <c r="A36102" t="s">
        <v>36099</v>
      </c>
      <c r="B36102" s="2">
        <v>18.280175685510006</v>
      </c>
    </row>
    <row r="36103" spans="1:2" x14ac:dyDescent="0.25">
      <c r="A36103" t="s">
        <v>36100</v>
      </c>
      <c r="B36103" s="2">
        <v>12.910941875844289</v>
      </c>
    </row>
    <row r="36104" spans="1:2" x14ac:dyDescent="0.25">
      <c r="A36104" t="s">
        <v>36101</v>
      </c>
      <c r="B36104" s="2">
        <v>12</v>
      </c>
    </row>
    <row r="36105" spans="1:2" x14ac:dyDescent="0.25">
      <c r="A36105" t="s">
        <v>36102</v>
      </c>
      <c r="B36105" s="2">
        <v>15.5432100913438</v>
      </c>
    </row>
    <row r="36106" spans="1:2" x14ac:dyDescent="0.25">
      <c r="A36106" t="s">
        <v>36103</v>
      </c>
      <c r="B36106" s="2">
        <v>12</v>
      </c>
    </row>
    <row r="36107" spans="1:2" x14ac:dyDescent="0.25">
      <c r="A36107" t="s">
        <v>36104</v>
      </c>
      <c r="B36107" s="2">
        <v>19.865138186231164</v>
      </c>
    </row>
    <row r="36108" spans="1:2" x14ac:dyDescent="0.25">
      <c r="A36108" t="s">
        <v>36105</v>
      </c>
      <c r="B36108" s="2">
        <v>17.543210091343802</v>
      </c>
    </row>
    <row r="36109" spans="1:2" x14ac:dyDescent="0.25">
      <c r="A36109" t="s">
        <v>36106</v>
      </c>
      <c r="B36109" s="2">
        <v>18.865138186231164</v>
      </c>
    </row>
    <row r="36110" spans="1:2" x14ac:dyDescent="0.25">
      <c r="A36110" t="s">
        <v>36107</v>
      </c>
      <c r="B36110" s="2">
        <v>15.472820763452402</v>
      </c>
    </row>
    <row r="36111" spans="1:2" x14ac:dyDescent="0.25">
      <c r="A36111" t="s">
        <v>36108</v>
      </c>
      <c r="B36111" s="2">
        <v>13.675313627351146</v>
      </c>
    </row>
    <row r="36112" spans="1:2" x14ac:dyDescent="0.25">
      <c r="A36112" t="s">
        <v>36109</v>
      </c>
      <c r="B36112" s="2">
        <v>16.164698468090073</v>
      </c>
    </row>
    <row r="36113" spans="1:2" x14ac:dyDescent="0.25">
      <c r="A36113" t="s">
        <v>36110</v>
      </c>
      <c r="B36113" s="2">
        <v>15.405706567593866</v>
      </c>
    </row>
    <row r="36114" spans="1:2" x14ac:dyDescent="0.25">
      <c r="A36114" t="s">
        <v>36111</v>
      </c>
      <c r="B36114" s="2">
        <v>14.310549334553526</v>
      </c>
    </row>
    <row r="36115" spans="1:2" x14ac:dyDescent="0.25">
      <c r="A36115" t="s">
        <v>36112</v>
      </c>
      <c r="B36115" s="2">
        <v>19.865138186231164</v>
      </c>
    </row>
    <row r="36116" spans="1:2" x14ac:dyDescent="0.25">
      <c r="A36116" t="s">
        <v>36113</v>
      </c>
      <c r="B36116" s="2">
        <v>18.280175685510006</v>
      </c>
    </row>
    <row r="36117" spans="1:2" x14ac:dyDescent="0.25">
      <c r="A36117" t="s">
        <v>36114</v>
      </c>
      <c r="B36117" s="2">
        <v>12</v>
      </c>
    </row>
    <row r="36118" spans="1:2" x14ac:dyDescent="0.25">
      <c r="A36118" t="s">
        <v>36115</v>
      </c>
      <c r="B36118" s="2">
        <v>13.579735967368915</v>
      </c>
    </row>
    <row r="36119" spans="1:2" x14ac:dyDescent="0.25">
      <c r="A36119" t="s">
        <v>36116</v>
      </c>
      <c r="B36119" s="2">
        <v>19.865138186231164</v>
      </c>
    </row>
    <row r="36120" spans="1:2" x14ac:dyDescent="0.25">
      <c r="A36120" t="s">
        <v>36117</v>
      </c>
      <c r="B36120" s="2">
        <v>17.057783264173558</v>
      </c>
    </row>
    <row r="36121" spans="1:2" x14ac:dyDescent="0.25">
      <c r="A36121" t="s">
        <v>36118</v>
      </c>
      <c r="B36121" s="2">
        <v>16.057783264173558</v>
      </c>
    </row>
    <row r="36122" spans="1:2" x14ac:dyDescent="0.25">
      <c r="A36122" t="s">
        <v>36119</v>
      </c>
      <c r="B36122" s="2">
        <v>17.543210091343802</v>
      </c>
    </row>
    <row r="36123" spans="1:2" x14ac:dyDescent="0.25">
      <c r="A36123" t="s">
        <v>36120</v>
      </c>
      <c r="B36123" s="2">
        <v>14.192712844259669</v>
      </c>
    </row>
    <row r="36124" spans="1:2" x14ac:dyDescent="0.25">
      <c r="A36124" t="s">
        <v>36121</v>
      </c>
      <c r="B36124" s="2">
        <v>19.865138186231164</v>
      </c>
    </row>
    <row r="36125" spans="1:2" x14ac:dyDescent="0.25">
      <c r="A36125" t="s">
        <v>36122</v>
      </c>
      <c r="B36125" s="2">
        <v>16.865138186231164</v>
      </c>
    </row>
    <row r="36126" spans="1:2" x14ac:dyDescent="0.25">
      <c r="A36126" t="s">
        <v>36123</v>
      </c>
      <c r="B36126" s="2">
        <v>18.865138186231164</v>
      </c>
    </row>
    <row r="36127" spans="1:2" x14ac:dyDescent="0.25">
      <c r="A36127" t="s">
        <v>36124</v>
      </c>
      <c r="B36127" s="2">
        <v>18.280175685510006</v>
      </c>
    </row>
    <row r="36128" spans="1:2" x14ac:dyDescent="0.25">
      <c r="A36128" t="s">
        <v>36125</v>
      </c>
      <c r="B36128" s="2">
        <v>18.280175685510006</v>
      </c>
    </row>
    <row r="36129" spans="1:2" x14ac:dyDescent="0.25">
      <c r="A36129" t="s">
        <v>36126</v>
      </c>
      <c r="B36129" s="2">
        <v>15.865138186231164</v>
      </c>
    </row>
    <row r="36130" spans="1:2" x14ac:dyDescent="0.25">
      <c r="A36130" t="s">
        <v>36127</v>
      </c>
      <c r="B36130" s="2">
        <v>18.865138186231164</v>
      </c>
    </row>
    <row r="36131" spans="1:2" x14ac:dyDescent="0.25">
      <c r="A36131" t="s">
        <v>36128</v>
      </c>
      <c r="B36131" s="2">
        <v>12</v>
      </c>
    </row>
    <row r="36132" spans="1:2" x14ac:dyDescent="0.25">
      <c r="A36132" t="s">
        <v>36129</v>
      </c>
      <c r="B36132" s="2">
        <v>12</v>
      </c>
    </row>
    <row r="36133" spans="1:2" x14ac:dyDescent="0.25">
      <c r="A36133" t="s">
        <v>36130</v>
      </c>
      <c r="B36133" s="2">
        <v>17.543210091343802</v>
      </c>
    </row>
    <row r="36134" spans="1:2" x14ac:dyDescent="0.25">
      <c r="A36134" t="s">
        <v>36131</v>
      </c>
      <c r="B36134" s="2">
        <v>17.280175685510006</v>
      </c>
    </row>
    <row r="36135" spans="1:2" x14ac:dyDescent="0.25">
      <c r="A36135" t="s">
        <v>36132</v>
      </c>
      <c r="B36135" s="2">
        <v>16.164698468090073</v>
      </c>
    </row>
    <row r="36136" spans="1:2" x14ac:dyDescent="0.25">
      <c r="A36136" t="s">
        <v>36133</v>
      </c>
      <c r="B36136" s="2">
        <v>16.695213184788852</v>
      </c>
    </row>
    <row r="36137" spans="1:2" x14ac:dyDescent="0.25">
      <c r="A36137" t="s">
        <v>36134</v>
      </c>
      <c r="B36137" s="2">
        <v>15.007157191103591</v>
      </c>
    </row>
    <row r="36138" spans="1:2" x14ac:dyDescent="0.25">
      <c r="A36138" t="s">
        <v>36135</v>
      </c>
      <c r="B36138" s="2">
        <v>17.865138186231164</v>
      </c>
    </row>
    <row r="36139" spans="1:2" x14ac:dyDescent="0.25">
      <c r="A36139" t="s">
        <v>36136</v>
      </c>
      <c r="B36139" s="2">
        <v>16.695213184788852</v>
      </c>
    </row>
    <row r="36140" spans="1:2" x14ac:dyDescent="0.25">
      <c r="A36140" t="s">
        <v>36137</v>
      </c>
      <c r="B36140" s="2">
        <v>18.865138186231164</v>
      </c>
    </row>
    <row r="36141" spans="1:2" x14ac:dyDescent="0.25">
      <c r="A36141" t="s">
        <v>36138</v>
      </c>
      <c r="B36141" s="2">
        <v>15.617210672787579</v>
      </c>
    </row>
    <row r="36142" spans="1:2" x14ac:dyDescent="0.25">
      <c r="A36142" t="s">
        <v>36139</v>
      </c>
      <c r="B36142" s="2">
        <v>16.695213184788852</v>
      </c>
    </row>
    <row r="36143" spans="1:2" x14ac:dyDescent="0.25">
      <c r="A36143" t="s">
        <v>36140</v>
      </c>
      <c r="B36143" s="2">
        <v>16.057783264173558</v>
      </c>
    </row>
    <row r="36144" spans="1:2" x14ac:dyDescent="0.25">
      <c r="A36144" t="s">
        <v>36141</v>
      </c>
      <c r="B36144" s="2">
        <v>16.405706567593867</v>
      </c>
    </row>
    <row r="36145" spans="1:2" x14ac:dyDescent="0.25">
      <c r="A36145" t="s">
        <v>36142</v>
      </c>
      <c r="B36145" s="2">
        <v>19.865138186231164</v>
      </c>
    </row>
    <row r="36146" spans="1:2" x14ac:dyDescent="0.25">
      <c r="A36146" t="s">
        <v>36143</v>
      </c>
      <c r="B36146" s="2">
        <v>16.280175685510009</v>
      </c>
    </row>
    <row r="36147" spans="1:2" x14ac:dyDescent="0.25">
      <c r="A36147" t="s">
        <v>36144</v>
      </c>
      <c r="B36147" s="2">
        <v>12</v>
      </c>
    </row>
    <row r="36148" spans="1:2" x14ac:dyDescent="0.25">
      <c r="A36148" t="s">
        <v>36145</v>
      </c>
      <c r="B36148" s="2">
        <v>15.958247590622644</v>
      </c>
    </row>
    <row r="36149" spans="1:2" x14ac:dyDescent="0.25">
      <c r="A36149" t="s">
        <v>36146</v>
      </c>
      <c r="B36149" s="2">
        <v>14.110250684067696</v>
      </c>
    </row>
    <row r="36150" spans="1:2" x14ac:dyDescent="0.25">
      <c r="A36150" t="s">
        <v>36147</v>
      </c>
      <c r="B36150" s="2">
        <v>18.865138186231164</v>
      </c>
    </row>
    <row r="36151" spans="1:2" x14ac:dyDescent="0.25">
      <c r="A36151" t="s">
        <v>36148</v>
      </c>
      <c r="B36151" s="2">
        <v>15.777675344980825</v>
      </c>
    </row>
    <row r="36152" spans="1:2" x14ac:dyDescent="0.25">
      <c r="A36152" t="s">
        <v>36149</v>
      </c>
      <c r="B36152" s="2">
        <v>15.695213184788852</v>
      </c>
    </row>
    <row r="36153" spans="1:2" x14ac:dyDescent="0.25">
      <c r="A36153" t="s">
        <v>36150</v>
      </c>
      <c r="B36153" s="2">
        <v>17.280175685510006</v>
      </c>
    </row>
    <row r="36154" spans="1:2" x14ac:dyDescent="0.25">
      <c r="A36154" t="s">
        <v>36151</v>
      </c>
      <c r="B36154" s="2">
        <v>15.617210672787579</v>
      </c>
    </row>
    <row r="36155" spans="1:2" x14ac:dyDescent="0.25">
      <c r="A36155" t="s">
        <v>36152</v>
      </c>
      <c r="B36155" s="2">
        <v>14.865138186231164</v>
      </c>
    </row>
    <row r="36156" spans="1:2" x14ac:dyDescent="0.25">
      <c r="A36156" t="s">
        <v>36153</v>
      </c>
      <c r="B36156" s="2">
        <v>16.865138186231164</v>
      </c>
    </row>
    <row r="36157" spans="1:2" x14ac:dyDescent="0.25">
      <c r="A36157" t="s">
        <v>36154</v>
      </c>
      <c r="B36157" s="2">
        <v>19.865138186231164</v>
      </c>
    </row>
    <row r="36158" spans="1:2" x14ac:dyDescent="0.25">
      <c r="A36158" t="s">
        <v>36155</v>
      </c>
      <c r="B36158" s="2">
        <v>18.280175685510006</v>
      </c>
    </row>
    <row r="36159" spans="1:2" x14ac:dyDescent="0.25">
      <c r="A36159" t="s">
        <v>36156</v>
      </c>
      <c r="B36159" s="2">
        <v>17.280175685510006</v>
      </c>
    </row>
    <row r="36160" spans="1:2" x14ac:dyDescent="0.25">
      <c r="A36160" t="s">
        <v>36157</v>
      </c>
      <c r="B36160" s="2">
        <v>15.5432100913438</v>
      </c>
    </row>
    <row r="36161" spans="1:2" x14ac:dyDescent="0.25">
      <c r="A36161" t="s">
        <v>36158</v>
      </c>
      <c r="B36161" s="2">
        <v>17.057783264173558</v>
      </c>
    </row>
    <row r="36162" spans="1:2" x14ac:dyDescent="0.25">
      <c r="A36162" t="s">
        <v>36159</v>
      </c>
      <c r="B36162" s="2">
        <v>13.310549334553526</v>
      </c>
    </row>
    <row r="36163" spans="1:2" x14ac:dyDescent="0.25">
      <c r="A36163" t="s">
        <v>36160</v>
      </c>
      <c r="B36163" s="2">
        <v>17.280175685510006</v>
      </c>
    </row>
    <row r="36164" spans="1:2" x14ac:dyDescent="0.25">
      <c r="A36164" t="s">
        <v>36161</v>
      </c>
      <c r="B36164" s="2">
        <v>17.543210091343802</v>
      </c>
    </row>
    <row r="36165" spans="1:2" x14ac:dyDescent="0.25">
      <c r="A36165" t="s">
        <v>36162</v>
      </c>
      <c r="B36165" s="2">
        <v>15.34157623017415</v>
      </c>
    </row>
    <row r="36166" spans="1:2" x14ac:dyDescent="0.25">
      <c r="A36166" t="s">
        <v>36163</v>
      </c>
      <c r="B36166" s="2">
        <v>12</v>
      </c>
    </row>
    <row r="36167" spans="1:2" x14ac:dyDescent="0.25">
      <c r="A36167" t="s">
        <v>36164</v>
      </c>
      <c r="B36167" s="2">
        <v>16.865138186231164</v>
      </c>
    </row>
    <row r="36168" spans="1:2" x14ac:dyDescent="0.25">
      <c r="A36168" t="s">
        <v>36165</v>
      </c>
      <c r="B36168" s="2">
        <v>14.735855169286197</v>
      </c>
    </row>
    <row r="36169" spans="1:2" x14ac:dyDescent="0.25">
      <c r="A36169" t="s">
        <v>36166</v>
      </c>
      <c r="B36169" s="2">
        <v>18.865138186231164</v>
      </c>
    </row>
    <row r="36170" spans="1:2" x14ac:dyDescent="0.25">
      <c r="A36170" t="s">
        <v>36167</v>
      </c>
      <c r="B36170" s="2">
        <v>18.865138186231164</v>
      </c>
    </row>
    <row r="36171" spans="1:2" x14ac:dyDescent="0.25">
      <c r="A36171" t="s">
        <v>36168</v>
      </c>
      <c r="B36171" s="2">
        <v>14.50758618161308</v>
      </c>
    </row>
    <row r="36172" spans="1:2" x14ac:dyDescent="0.25">
      <c r="A36172" t="s">
        <v>36169</v>
      </c>
      <c r="B36172" s="2">
        <v>16.865138186231164</v>
      </c>
    </row>
    <row r="36173" spans="1:2" x14ac:dyDescent="0.25">
      <c r="A36173" t="s">
        <v>36170</v>
      </c>
      <c r="B36173" s="2">
        <v>18.865138186231164</v>
      </c>
    </row>
    <row r="36174" spans="1:2" x14ac:dyDescent="0.25">
      <c r="A36174" t="s">
        <v>36171</v>
      </c>
      <c r="B36174" s="2">
        <v>17.057783264173558</v>
      </c>
    </row>
    <row r="36175" spans="1:2" x14ac:dyDescent="0.25">
      <c r="A36175" t="s">
        <v>36172</v>
      </c>
      <c r="B36175" s="2">
        <v>16.164698468090073</v>
      </c>
    </row>
    <row r="36176" spans="1:2" x14ac:dyDescent="0.25">
      <c r="A36176" t="s">
        <v>36173</v>
      </c>
      <c r="B36176" s="2">
        <v>16.280175685510009</v>
      </c>
    </row>
    <row r="36177" spans="1:2" x14ac:dyDescent="0.25">
      <c r="A36177" t="s">
        <v>36174</v>
      </c>
      <c r="B36177" s="2">
        <v>17.865138186231164</v>
      </c>
    </row>
    <row r="36178" spans="1:2" x14ac:dyDescent="0.25">
      <c r="A36178" t="s">
        <v>36175</v>
      </c>
      <c r="B36178" s="2">
        <v>17.543210091343802</v>
      </c>
    </row>
    <row r="36179" spans="1:2" x14ac:dyDescent="0.25">
      <c r="A36179" t="s">
        <v>36176</v>
      </c>
      <c r="B36179" s="2">
        <v>16.057783264173558</v>
      </c>
    </row>
    <row r="36180" spans="1:2" x14ac:dyDescent="0.25">
      <c r="A36180" t="s">
        <v>36177</v>
      </c>
      <c r="B36180" s="2">
        <v>15.958247590622644</v>
      </c>
    </row>
    <row r="36181" spans="1:2" x14ac:dyDescent="0.25">
      <c r="A36181" t="s">
        <v>36178</v>
      </c>
      <c r="B36181" s="2">
        <v>13.007157191103591</v>
      </c>
    </row>
    <row r="36182" spans="1:2" x14ac:dyDescent="0.25">
      <c r="A36182" t="s">
        <v>36179</v>
      </c>
      <c r="B36182" s="2">
        <v>17.865138186231164</v>
      </c>
    </row>
    <row r="36183" spans="1:2" x14ac:dyDescent="0.25">
      <c r="A36183" t="s">
        <v>36180</v>
      </c>
      <c r="B36183" s="2">
        <v>17.865138186231164</v>
      </c>
    </row>
    <row r="36184" spans="1:2" x14ac:dyDescent="0.25">
      <c r="A36184" t="s">
        <v>36181</v>
      </c>
      <c r="B36184" s="2">
        <v>19.865138186231164</v>
      </c>
    </row>
    <row r="36185" spans="1:2" x14ac:dyDescent="0.25">
      <c r="A36185" t="s">
        <v>36182</v>
      </c>
      <c r="B36185" s="2">
        <v>18.865138186231164</v>
      </c>
    </row>
    <row r="36186" spans="1:2" x14ac:dyDescent="0.25">
      <c r="A36186" t="s">
        <v>36183</v>
      </c>
      <c r="B36186" s="2">
        <v>16.695213184788852</v>
      </c>
    </row>
    <row r="36187" spans="1:2" x14ac:dyDescent="0.25">
      <c r="A36187" t="s">
        <v>36184</v>
      </c>
      <c r="B36187" s="2">
        <v>19.865138186231164</v>
      </c>
    </row>
    <row r="36188" spans="1:2" x14ac:dyDescent="0.25">
      <c r="A36188" t="s">
        <v>36185</v>
      </c>
      <c r="B36188" s="2">
        <v>14.5432100913438</v>
      </c>
    </row>
    <row r="36189" spans="1:2" x14ac:dyDescent="0.25">
      <c r="A36189" t="s">
        <v>36186</v>
      </c>
      <c r="B36189" s="2">
        <v>18.865138186231164</v>
      </c>
    </row>
    <row r="36190" spans="1:2" x14ac:dyDescent="0.25">
      <c r="A36190" t="s">
        <v>36187</v>
      </c>
      <c r="B36190" s="2">
        <v>14.865138186231164</v>
      </c>
    </row>
    <row r="36191" spans="1:2" x14ac:dyDescent="0.25">
      <c r="A36191" t="s">
        <v>36188</v>
      </c>
      <c r="B36191" s="2">
        <v>12</v>
      </c>
    </row>
    <row r="36192" spans="1:2" x14ac:dyDescent="0.25">
      <c r="A36192" t="s">
        <v>36189</v>
      </c>
      <c r="B36192" s="2">
        <v>19.865138186231164</v>
      </c>
    </row>
    <row r="36193" spans="1:2" x14ac:dyDescent="0.25">
      <c r="A36193" t="s">
        <v>36190</v>
      </c>
      <c r="B36193" s="2">
        <v>12</v>
      </c>
    </row>
    <row r="36194" spans="1:2" x14ac:dyDescent="0.25">
      <c r="A36194" t="s">
        <v>36191</v>
      </c>
      <c r="B36194" s="2">
        <v>19.865138186231164</v>
      </c>
    </row>
    <row r="36195" spans="1:2" x14ac:dyDescent="0.25">
      <c r="A36195" t="s">
        <v>36192</v>
      </c>
      <c r="B36195" s="2">
        <v>18.865138186231164</v>
      </c>
    </row>
    <row r="36196" spans="1:2" x14ac:dyDescent="0.25">
      <c r="A36196" t="s">
        <v>36193</v>
      </c>
      <c r="B36196" s="2">
        <v>15.958247590622644</v>
      </c>
    </row>
    <row r="36197" spans="1:2" x14ac:dyDescent="0.25">
      <c r="A36197" t="s">
        <v>36194</v>
      </c>
      <c r="B36197" s="2">
        <v>12</v>
      </c>
    </row>
    <row r="36198" spans="1:2" x14ac:dyDescent="0.25">
      <c r="A36198" t="s">
        <v>36195</v>
      </c>
      <c r="B36198" s="2">
        <v>13.438873431529066</v>
      </c>
    </row>
    <row r="36199" spans="1:2" x14ac:dyDescent="0.25">
      <c r="A36199" t="s">
        <v>36196</v>
      </c>
      <c r="B36199" s="2">
        <v>18.865138186231164</v>
      </c>
    </row>
    <row r="36200" spans="1:2" x14ac:dyDescent="0.25">
      <c r="A36200" t="s">
        <v>36197</v>
      </c>
      <c r="B36200" s="2">
        <v>15.472820763452402</v>
      </c>
    </row>
    <row r="36201" spans="1:2" x14ac:dyDescent="0.25">
      <c r="A36201" t="s">
        <v>36198</v>
      </c>
      <c r="B36201" s="2">
        <v>16.280175685510009</v>
      </c>
    </row>
    <row r="36202" spans="1:2" x14ac:dyDescent="0.25">
      <c r="A36202" t="s">
        <v>36199</v>
      </c>
      <c r="B36202" s="2">
        <v>12.589013780956925</v>
      </c>
    </row>
    <row r="36203" spans="1:2" x14ac:dyDescent="0.25">
      <c r="A36203" t="s">
        <v>36200</v>
      </c>
      <c r="B36203" s="2">
        <v>12</v>
      </c>
    </row>
    <row r="36204" spans="1:2" x14ac:dyDescent="0.25">
      <c r="A36204" t="s">
        <v>36201</v>
      </c>
      <c r="B36204" s="2">
        <v>13.422194690382435</v>
      </c>
    </row>
    <row r="36205" spans="1:2" x14ac:dyDescent="0.25">
      <c r="A36205" t="s">
        <v>36202</v>
      </c>
      <c r="B36205" s="2">
        <v>15.617210672787579</v>
      </c>
    </row>
    <row r="36206" spans="1:2" x14ac:dyDescent="0.25">
      <c r="A36206" t="s">
        <v>36203</v>
      </c>
      <c r="B36206" s="2">
        <v>16.280175685510009</v>
      </c>
    </row>
    <row r="36207" spans="1:2" x14ac:dyDescent="0.25">
      <c r="A36207" t="s">
        <v>36204</v>
      </c>
      <c r="B36207" s="2">
        <v>18.865138186231164</v>
      </c>
    </row>
    <row r="36208" spans="1:2" x14ac:dyDescent="0.25">
      <c r="A36208" t="s">
        <v>36205</v>
      </c>
      <c r="B36208" s="2">
        <v>17.543210091343802</v>
      </c>
    </row>
    <row r="36209" spans="1:2" x14ac:dyDescent="0.25">
      <c r="A36209" t="s">
        <v>36206</v>
      </c>
      <c r="B36209" s="2">
        <v>16.695213184788852</v>
      </c>
    </row>
    <row r="36210" spans="1:2" x14ac:dyDescent="0.25">
      <c r="A36210" t="s">
        <v>36207</v>
      </c>
      <c r="B36210" s="2">
        <v>17.865138186231164</v>
      </c>
    </row>
    <row r="36211" spans="1:2" x14ac:dyDescent="0.25">
      <c r="A36211" t="s">
        <v>36208</v>
      </c>
      <c r="B36211" s="2">
        <v>11.893594632280392</v>
      </c>
    </row>
    <row r="36212" spans="1:2" x14ac:dyDescent="0.25">
      <c r="A36212" t="s">
        <v>36209</v>
      </c>
      <c r="B36212" s="2">
        <v>16.865138186231164</v>
      </c>
    </row>
    <row r="36213" spans="1:2" x14ac:dyDescent="0.25">
      <c r="A36213" t="s">
        <v>36210</v>
      </c>
      <c r="B36213" s="2">
        <v>19.865138186231164</v>
      </c>
    </row>
    <row r="36214" spans="1:2" x14ac:dyDescent="0.25">
      <c r="A36214" t="s">
        <v>36211</v>
      </c>
      <c r="B36214" s="2">
        <v>12</v>
      </c>
    </row>
    <row r="36215" spans="1:2" x14ac:dyDescent="0.25">
      <c r="A36215" t="s">
        <v>36212</v>
      </c>
      <c r="B36215" s="2">
        <v>12</v>
      </c>
    </row>
    <row r="36216" spans="1:2" x14ac:dyDescent="0.25">
      <c r="A36216" t="s">
        <v>36213</v>
      </c>
      <c r="B36216" s="2">
        <v>18.280175685510006</v>
      </c>
    </row>
    <row r="36217" spans="1:2" x14ac:dyDescent="0.25">
      <c r="A36217" t="s">
        <v>36214</v>
      </c>
      <c r="B36217" s="2">
        <v>14.083778472706504</v>
      </c>
    </row>
    <row r="36218" spans="1:2" x14ac:dyDescent="0.25">
      <c r="A36218" t="s">
        <v>36215</v>
      </c>
      <c r="B36218" s="2">
        <v>18.865138186231164</v>
      </c>
    </row>
    <row r="36219" spans="1:2" x14ac:dyDescent="0.25">
      <c r="A36219" t="s">
        <v>36216</v>
      </c>
      <c r="B36219" s="2">
        <v>12</v>
      </c>
    </row>
    <row r="36220" spans="1:2" x14ac:dyDescent="0.25">
      <c r="A36220" t="s">
        <v>36217</v>
      </c>
      <c r="B36220" s="2">
        <v>17.280175685510006</v>
      </c>
    </row>
    <row r="36221" spans="1:2" x14ac:dyDescent="0.25">
      <c r="A36221" t="s">
        <v>36218</v>
      </c>
      <c r="B36221" s="2">
        <v>16.865138186231164</v>
      </c>
    </row>
    <row r="36222" spans="1:2" x14ac:dyDescent="0.25">
      <c r="A36222" t="s">
        <v>36219</v>
      </c>
      <c r="B36222" s="2">
        <v>18.865138186231164</v>
      </c>
    </row>
    <row r="36223" spans="1:2" x14ac:dyDescent="0.25">
      <c r="A36223" t="s">
        <v>36220</v>
      </c>
      <c r="B36223" s="2">
        <v>15.958247590622644</v>
      </c>
    </row>
    <row r="36224" spans="1:2" x14ac:dyDescent="0.25">
      <c r="A36224" t="s">
        <v>36221</v>
      </c>
      <c r="B36224" s="2">
        <v>18.865138186231164</v>
      </c>
    </row>
    <row r="36225" spans="1:2" x14ac:dyDescent="0.25">
      <c r="A36225" t="s">
        <v>36222</v>
      </c>
      <c r="B36225" s="2">
        <v>17.280175685510006</v>
      </c>
    </row>
    <row r="36226" spans="1:2" x14ac:dyDescent="0.25">
      <c r="A36226" t="s">
        <v>36223</v>
      </c>
      <c r="B36226" s="2">
        <v>18.280175685510006</v>
      </c>
    </row>
    <row r="36227" spans="1:2" x14ac:dyDescent="0.25">
      <c r="A36227" t="s">
        <v>36224</v>
      </c>
      <c r="B36227" s="2">
        <v>14.958247590622644</v>
      </c>
    </row>
    <row r="36228" spans="1:2" x14ac:dyDescent="0.25">
      <c r="A36228" t="s">
        <v>36225</v>
      </c>
      <c r="B36228" s="2">
        <v>18.280175685510006</v>
      </c>
    </row>
    <row r="36229" spans="1:2" x14ac:dyDescent="0.25">
      <c r="A36229" t="s">
        <v>36226</v>
      </c>
      <c r="B36229" s="2">
        <v>16.695213184788852</v>
      </c>
    </row>
    <row r="36230" spans="1:2" x14ac:dyDescent="0.25">
      <c r="A36230" t="s">
        <v>36227</v>
      </c>
      <c r="B36230" s="2">
        <v>19.865138186231164</v>
      </c>
    </row>
    <row r="36231" spans="1:2" x14ac:dyDescent="0.25">
      <c r="A36231" t="s">
        <v>36228</v>
      </c>
      <c r="B36231" s="2">
        <v>15.865138186231164</v>
      </c>
    </row>
    <row r="36232" spans="1:2" x14ac:dyDescent="0.25">
      <c r="A36232" t="s">
        <v>36229</v>
      </c>
      <c r="B36232" s="2">
        <v>16.865138186231164</v>
      </c>
    </row>
    <row r="36233" spans="1:2" x14ac:dyDescent="0.25">
      <c r="A36233" t="s">
        <v>36230</v>
      </c>
      <c r="B36233" s="2">
        <v>17.543210091343802</v>
      </c>
    </row>
    <row r="36234" spans="1:2" x14ac:dyDescent="0.25">
      <c r="A36234" t="s">
        <v>36231</v>
      </c>
      <c r="B36234" s="2">
        <v>18.865138186231164</v>
      </c>
    </row>
    <row r="36235" spans="1:2" x14ac:dyDescent="0.25">
      <c r="A36235" t="s">
        <v>36232</v>
      </c>
      <c r="B36235" s="2">
        <v>15.777675344980825</v>
      </c>
    </row>
    <row r="36236" spans="1:2" x14ac:dyDescent="0.25">
      <c r="A36236" t="s">
        <v>36233</v>
      </c>
      <c r="B36236" s="2">
        <v>18.280175685510006</v>
      </c>
    </row>
    <row r="36237" spans="1:2" x14ac:dyDescent="0.25">
      <c r="A36237" t="s">
        <v>36234</v>
      </c>
      <c r="B36237" s="2">
        <v>17.057783264173558</v>
      </c>
    </row>
    <row r="36238" spans="1:2" x14ac:dyDescent="0.25">
      <c r="A36238" t="s">
        <v>36235</v>
      </c>
      <c r="B36238" s="2">
        <v>12</v>
      </c>
    </row>
    <row r="36239" spans="1:2" x14ac:dyDescent="0.25">
      <c r="A36239" t="s">
        <v>36236</v>
      </c>
      <c r="B36239" s="2">
        <v>19.865138186231164</v>
      </c>
    </row>
    <row r="36240" spans="1:2" x14ac:dyDescent="0.25">
      <c r="A36240" t="s">
        <v>36237</v>
      </c>
      <c r="B36240" s="2">
        <v>17.865138186231164</v>
      </c>
    </row>
    <row r="36241" spans="1:2" x14ac:dyDescent="0.25">
      <c r="A36241" t="s">
        <v>36238</v>
      </c>
      <c r="B36241" s="2">
        <v>18.865138186231164</v>
      </c>
    </row>
    <row r="36242" spans="1:2" x14ac:dyDescent="0.25">
      <c r="A36242" t="s">
        <v>36239</v>
      </c>
      <c r="B36242" s="2">
        <v>18.865138186231164</v>
      </c>
    </row>
    <row r="36243" spans="1:2" x14ac:dyDescent="0.25">
      <c r="A36243" t="s">
        <v>36240</v>
      </c>
      <c r="B36243" s="2">
        <v>19.865138186231164</v>
      </c>
    </row>
    <row r="36244" spans="1:2" x14ac:dyDescent="0.25">
      <c r="A36244" t="s">
        <v>36241</v>
      </c>
      <c r="B36244" s="2">
        <v>12</v>
      </c>
    </row>
    <row r="36245" spans="1:2" x14ac:dyDescent="0.25">
      <c r="A36245" t="s">
        <v>36242</v>
      </c>
      <c r="B36245" s="2">
        <v>17.057783264173558</v>
      </c>
    </row>
    <row r="36246" spans="1:2" x14ac:dyDescent="0.25">
      <c r="A36246" t="s">
        <v>36243</v>
      </c>
      <c r="B36246" s="2">
        <v>18.280175685510006</v>
      </c>
    </row>
    <row r="36247" spans="1:2" x14ac:dyDescent="0.25">
      <c r="A36247" t="s">
        <v>36244</v>
      </c>
      <c r="B36247" s="2">
        <v>17.280175685510006</v>
      </c>
    </row>
    <row r="36248" spans="1:2" x14ac:dyDescent="0.25">
      <c r="A36248" t="s">
        <v>36245</v>
      </c>
      <c r="B36248" s="2">
        <v>16.865138186231164</v>
      </c>
    </row>
    <row r="36249" spans="1:2" x14ac:dyDescent="0.25">
      <c r="A36249" t="s">
        <v>36246</v>
      </c>
      <c r="B36249" s="2">
        <v>13.777675344980825</v>
      </c>
    </row>
    <row r="36250" spans="1:2" x14ac:dyDescent="0.25">
      <c r="A36250" t="s">
        <v>36247</v>
      </c>
      <c r="B36250" s="2">
        <v>10.785653402404348</v>
      </c>
    </row>
    <row r="36251" spans="1:2" x14ac:dyDescent="0.25">
      <c r="A36251" t="s">
        <v>36248</v>
      </c>
      <c r="B36251" s="2">
        <v>12</v>
      </c>
    </row>
    <row r="36252" spans="1:2" x14ac:dyDescent="0.25">
      <c r="A36252" t="s">
        <v>36249</v>
      </c>
      <c r="B36252" s="2">
        <v>17.865138186231164</v>
      </c>
    </row>
    <row r="36253" spans="1:2" x14ac:dyDescent="0.25">
      <c r="A36253" t="s">
        <v>36250</v>
      </c>
      <c r="B36253" s="2">
        <v>17.543210091343802</v>
      </c>
    </row>
    <row r="36254" spans="1:2" x14ac:dyDescent="0.25">
      <c r="A36254" t="s">
        <v>36251</v>
      </c>
      <c r="B36254" s="2">
        <v>17.865138186231164</v>
      </c>
    </row>
    <row r="36255" spans="1:2" x14ac:dyDescent="0.25">
      <c r="A36255" t="s">
        <v>36252</v>
      </c>
      <c r="B36255" s="2">
        <v>19.865138186231164</v>
      </c>
    </row>
    <row r="36256" spans="1:2" x14ac:dyDescent="0.25">
      <c r="A36256" t="s">
        <v>36253</v>
      </c>
      <c r="B36256" s="2">
        <v>16.695213184788852</v>
      </c>
    </row>
    <row r="36257" spans="1:2" x14ac:dyDescent="0.25">
      <c r="A36257" t="s">
        <v>36254</v>
      </c>
      <c r="B36257" s="2">
        <v>16.865138186231164</v>
      </c>
    </row>
    <row r="36258" spans="1:2" x14ac:dyDescent="0.25">
      <c r="A36258" t="s">
        <v>36255</v>
      </c>
      <c r="B36258" s="2">
        <v>12</v>
      </c>
    </row>
    <row r="36259" spans="1:2" x14ac:dyDescent="0.25">
      <c r="A36259" t="s">
        <v>36256</v>
      </c>
      <c r="B36259" s="2">
        <v>17.280175685510006</v>
      </c>
    </row>
    <row r="36260" spans="1:2" x14ac:dyDescent="0.25">
      <c r="A36260" t="s">
        <v>36257</v>
      </c>
      <c r="B36260" s="2">
        <v>15.958247590622644</v>
      </c>
    </row>
    <row r="36261" spans="1:2" x14ac:dyDescent="0.25">
      <c r="A36261" t="s">
        <v>36258</v>
      </c>
      <c r="B36261" s="2">
        <v>12</v>
      </c>
    </row>
    <row r="36262" spans="1:2" x14ac:dyDescent="0.25">
      <c r="A36262" t="s">
        <v>36259</v>
      </c>
      <c r="B36262" s="2">
        <v>14.82074406687271</v>
      </c>
    </row>
    <row r="36263" spans="1:2" x14ac:dyDescent="0.25">
      <c r="A36263" t="s">
        <v>36260</v>
      </c>
      <c r="B36263" s="2">
        <v>12</v>
      </c>
    </row>
    <row r="36264" spans="1:2" x14ac:dyDescent="0.25">
      <c r="A36264" t="s">
        <v>36261</v>
      </c>
      <c r="B36264" s="2">
        <v>16.057783264173558</v>
      </c>
    </row>
    <row r="36265" spans="1:2" x14ac:dyDescent="0.25">
      <c r="A36265" t="s">
        <v>36262</v>
      </c>
      <c r="B36265" s="2">
        <v>9.846938007417938</v>
      </c>
    </row>
    <row r="36266" spans="1:2" x14ac:dyDescent="0.25">
      <c r="A36266" t="s">
        <v>36263</v>
      </c>
      <c r="B36266" s="2">
        <v>14.438873431529066</v>
      </c>
    </row>
    <row r="36267" spans="1:2" x14ac:dyDescent="0.25">
      <c r="A36267" t="s">
        <v>36264</v>
      </c>
      <c r="B36267" s="2">
        <v>13.164698468090071</v>
      </c>
    </row>
    <row r="36268" spans="1:2" x14ac:dyDescent="0.25">
      <c r="A36268" t="s">
        <v>36265</v>
      </c>
      <c r="B36268" s="2">
        <v>12</v>
      </c>
    </row>
    <row r="36269" spans="1:2" x14ac:dyDescent="0.25">
      <c r="A36269" t="s">
        <v>36266</v>
      </c>
      <c r="B36269" s="2">
        <v>13.192712844259669</v>
      </c>
    </row>
    <row r="36270" spans="1:2" x14ac:dyDescent="0.25">
      <c r="A36270" t="s">
        <v>36267</v>
      </c>
      <c r="B36270" s="2">
        <v>18.280175685510006</v>
      </c>
    </row>
    <row r="36271" spans="1:2" x14ac:dyDescent="0.25">
      <c r="A36271" t="s">
        <v>36268</v>
      </c>
      <c r="B36271" s="2">
        <v>19.865138186231164</v>
      </c>
    </row>
    <row r="36272" spans="1:2" x14ac:dyDescent="0.25">
      <c r="A36272" t="s">
        <v>36269</v>
      </c>
      <c r="B36272" s="2">
        <v>12</v>
      </c>
    </row>
    <row r="36273" spans="1:2" x14ac:dyDescent="0.25">
      <c r="A36273" t="s">
        <v>36270</v>
      </c>
      <c r="B36273" s="2">
        <v>17.280175685510006</v>
      </c>
    </row>
    <row r="36274" spans="1:2" x14ac:dyDescent="0.25">
      <c r="A36274" t="s">
        <v>36271</v>
      </c>
      <c r="B36274" s="2">
        <v>16.164698468090073</v>
      </c>
    </row>
    <row r="36275" spans="1:2" x14ac:dyDescent="0.25">
      <c r="A36275" t="s">
        <v>36272</v>
      </c>
      <c r="B36275" s="2">
        <v>16.405706567593867</v>
      </c>
    </row>
    <row r="36276" spans="1:2" x14ac:dyDescent="0.25">
      <c r="A36276" t="s">
        <v>36273</v>
      </c>
      <c r="B36276" s="2">
        <v>15.221281996456439</v>
      </c>
    </row>
    <row r="36277" spans="1:2" x14ac:dyDescent="0.25">
      <c r="A36277" t="s">
        <v>36274</v>
      </c>
      <c r="B36277" s="2">
        <v>18.280175685510006</v>
      </c>
    </row>
    <row r="36278" spans="1:2" x14ac:dyDescent="0.25">
      <c r="A36278" t="s">
        <v>36275</v>
      </c>
      <c r="B36278" s="2">
        <v>17.865138186231164</v>
      </c>
    </row>
    <row r="36279" spans="1:2" x14ac:dyDescent="0.25">
      <c r="A36279" t="s">
        <v>36276</v>
      </c>
      <c r="B36279" s="2">
        <v>15.777675344980825</v>
      </c>
    </row>
    <row r="36280" spans="1:2" x14ac:dyDescent="0.25">
      <c r="A36280" t="s">
        <v>36277</v>
      </c>
      <c r="B36280" s="2">
        <v>14.865138186231164</v>
      </c>
    </row>
    <row r="36281" spans="1:2" x14ac:dyDescent="0.25">
      <c r="A36281" t="s">
        <v>36278</v>
      </c>
      <c r="B36281" s="2">
        <v>17.057783264173558</v>
      </c>
    </row>
    <row r="36282" spans="1:2" x14ac:dyDescent="0.25">
      <c r="A36282" t="s">
        <v>36279</v>
      </c>
      <c r="B36282" s="2">
        <v>15.472820763452402</v>
      </c>
    </row>
    <row r="36283" spans="1:2" x14ac:dyDescent="0.25">
      <c r="A36283" t="s">
        <v>36280</v>
      </c>
      <c r="B36283" s="2">
        <v>13.675313627351146</v>
      </c>
    </row>
    <row r="36284" spans="1:2" x14ac:dyDescent="0.25">
      <c r="A36284" t="s">
        <v>36281</v>
      </c>
      <c r="B36284" s="2">
        <v>16.695213184788852</v>
      </c>
    </row>
    <row r="36285" spans="1:2" x14ac:dyDescent="0.25">
      <c r="A36285" t="s">
        <v>36282</v>
      </c>
      <c r="B36285" s="2">
        <v>17.865138186231164</v>
      </c>
    </row>
    <row r="36286" spans="1:2" x14ac:dyDescent="0.25">
      <c r="A36286" t="s">
        <v>36283</v>
      </c>
      <c r="B36286" s="2">
        <v>17.057783264173558</v>
      </c>
    </row>
    <row r="36287" spans="1:2" x14ac:dyDescent="0.25">
      <c r="A36287" t="s">
        <v>36284</v>
      </c>
      <c r="B36287" s="2">
        <v>12</v>
      </c>
    </row>
    <row r="36288" spans="1:2" x14ac:dyDescent="0.25">
      <c r="A36288" t="s">
        <v>36285</v>
      </c>
      <c r="B36288" s="2">
        <v>12</v>
      </c>
    </row>
    <row r="36289" spans="1:2" x14ac:dyDescent="0.25">
      <c r="A36289" t="s">
        <v>36286</v>
      </c>
      <c r="B36289" s="2">
        <v>12</v>
      </c>
    </row>
    <row r="36290" spans="1:2" x14ac:dyDescent="0.25">
      <c r="A36290" t="s">
        <v>36287</v>
      </c>
      <c r="B36290" s="2">
        <v>16.405706567593867</v>
      </c>
    </row>
    <row r="36291" spans="1:2" x14ac:dyDescent="0.25">
      <c r="A36291" t="s">
        <v>36288</v>
      </c>
      <c r="B36291" s="2">
        <v>16.695213184788852</v>
      </c>
    </row>
    <row r="36292" spans="1:2" x14ac:dyDescent="0.25">
      <c r="A36292" t="s">
        <v>36289</v>
      </c>
      <c r="B36292" s="2">
        <v>12</v>
      </c>
    </row>
    <row r="36293" spans="1:2" x14ac:dyDescent="0.25">
      <c r="A36293" t="s">
        <v>36290</v>
      </c>
      <c r="B36293" s="2">
        <v>18.280175685510006</v>
      </c>
    </row>
    <row r="36294" spans="1:2" x14ac:dyDescent="0.25">
      <c r="A36294" t="s">
        <v>36291</v>
      </c>
      <c r="B36294" s="2">
        <v>12</v>
      </c>
    </row>
    <row r="36295" spans="1:2" x14ac:dyDescent="0.25">
      <c r="A36295" t="s">
        <v>36292</v>
      </c>
      <c r="B36295" s="2">
        <v>18.865138186231164</v>
      </c>
    </row>
    <row r="36296" spans="1:2" x14ac:dyDescent="0.25">
      <c r="A36296" t="s">
        <v>36293</v>
      </c>
      <c r="B36296" s="2">
        <v>15.958247590622644</v>
      </c>
    </row>
    <row r="36297" spans="1:2" x14ac:dyDescent="0.25">
      <c r="A36297" t="s">
        <v>36294</v>
      </c>
      <c r="B36297" s="2">
        <v>14.221281996456439</v>
      </c>
    </row>
    <row r="36298" spans="1:2" x14ac:dyDescent="0.25">
      <c r="A36298" t="s">
        <v>36295</v>
      </c>
      <c r="B36298" s="2">
        <v>17.280175685510006</v>
      </c>
    </row>
    <row r="36299" spans="1:2" x14ac:dyDescent="0.25">
      <c r="A36299" t="s">
        <v>36296</v>
      </c>
      <c r="B36299" s="2">
        <v>15.405706567593866</v>
      </c>
    </row>
    <row r="36300" spans="1:2" x14ac:dyDescent="0.25">
      <c r="A36300" t="s">
        <v>36297</v>
      </c>
      <c r="B36300" s="2">
        <v>19.865138186231164</v>
      </c>
    </row>
    <row r="36301" spans="1:2" x14ac:dyDescent="0.25">
      <c r="A36301" t="s">
        <v>36298</v>
      </c>
      <c r="B36301" s="2">
        <v>18.865138186231164</v>
      </c>
    </row>
    <row r="36302" spans="1:2" x14ac:dyDescent="0.25">
      <c r="A36302" t="s">
        <v>36299</v>
      </c>
      <c r="B36302" s="2">
        <v>14.280175685510008</v>
      </c>
    </row>
    <row r="36303" spans="1:2" x14ac:dyDescent="0.25">
      <c r="A36303" t="s">
        <v>36300</v>
      </c>
      <c r="B36303" s="2">
        <v>13.405706567593866</v>
      </c>
    </row>
    <row r="36304" spans="1:2" x14ac:dyDescent="0.25">
      <c r="A36304" t="s">
        <v>36301</v>
      </c>
      <c r="B36304" s="2">
        <v>19.865138186231164</v>
      </c>
    </row>
    <row r="36305" spans="1:2" x14ac:dyDescent="0.25">
      <c r="A36305" t="s">
        <v>36302</v>
      </c>
      <c r="B36305" s="2">
        <v>14.373285089901488</v>
      </c>
    </row>
    <row r="36306" spans="1:2" x14ac:dyDescent="0.25">
      <c r="A36306" t="s">
        <v>36303</v>
      </c>
      <c r="B36306" s="2">
        <v>12</v>
      </c>
    </row>
    <row r="36307" spans="1:2" x14ac:dyDescent="0.25">
      <c r="A36307" t="s">
        <v>36304</v>
      </c>
      <c r="B36307" s="2">
        <v>12</v>
      </c>
    </row>
    <row r="36308" spans="1:2" x14ac:dyDescent="0.25">
      <c r="A36308" t="s">
        <v>36305</v>
      </c>
      <c r="B36308" s="2">
        <v>19.865138186231164</v>
      </c>
    </row>
    <row r="36309" spans="1:2" x14ac:dyDescent="0.25">
      <c r="A36309" t="s">
        <v>36306</v>
      </c>
      <c r="B36309" s="2">
        <v>17.543210091343802</v>
      </c>
    </row>
    <row r="36310" spans="1:2" x14ac:dyDescent="0.25">
      <c r="A36310" t="s">
        <v>36307</v>
      </c>
      <c r="B36310" s="2">
        <v>17.865138186231164</v>
      </c>
    </row>
    <row r="36311" spans="1:2" x14ac:dyDescent="0.25">
      <c r="A36311" t="s">
        <v>36308</v>
      </c>
      <c r="B36311" s="2">
        <v>17.543210091343802</v>
      </c>
    </row>
    <row r="36312" spans="1:2" x14ac:dyDescent="0.25">
      <c r="A36312" t="s">
        <v>36309</v>
      </c>
      <c r="B36312" s="2">
        <v>18.865138186231164</v>
      </c>
    </row>
    <row r="36313" spans="1:2" x14ac:dyDescent="0.25">
      <c r="A36313" t="s">
        <v>36310</v>
      </c>
      <c r="B36313" s="2">
        <v>12.842770373202709</v>
      </c>
    </row>
    <row r="36314" spans="1:2" x14ac:dyDescent="0.25">
      <c r="A36314" t="s">
        <v>36311</v>
      </c>
      <c r="B36314" s="2">
        <v>18.280175685510006</v>
      </c>
    </row>
    <row r="36315" spans="1:2" x14ac:dyDescent="0.25">
      <c r="A36315" t="s">
        <v>36312</v>
      </c>
      <c r="B36315" s="2">
        <v>16.405706567593867</v>
      </c>
    </row>
    <row r="36316" spans="1:2" x14ac:dyDescent="0.25">
      <c r="A36316" t="s">
        <v>36313</v>
      </c>
      <c r="B36316" s="2">
        <v>14.579735967368915</v>
      </c>
    </row>
    <row r="36317" spans="1:2" x14ac:dyDescent="0.25">
      <c r="A36317" t="s">
        <v>36314</v>
      </c>
      <c r="B36317" s="2">
        <v>15.405706567593866</v>
      </c>
    </row>
    <row r="36318" spans="1:2" x14ac:dyDescent="0.25">
      <c r="A36318" t="s">
        <v>36315</v>
      </c>
      <c r="B36318" s="2">
        <v>17.280175685510006</v>
      </c>
    </row>
    <row r="36319" spans="1:2" x14ac:dyDescent="0.25">
      <c r="A36319" t="s">
        <v>36316</v>
      </c>
      <c r="B36319" s="2">
        <v>16.695213184788852</v>
      </c>
    </row>
    <row r="36320" spans="1:2" x14ac:dyDescent="0.25">
      <c r="A36320" t="s">
        <v>36317</v>
      </c>
      <c r="B36320" s="2">
        <v>18.280175685510006</v>
      </c>
    </row>
    <row r="36321" spans="1:2" x14ac:dyDescent="0.25">
      <c r="A36321" t="s">
        <v>36318</v>
      </c>
      <c r="B36321" s="2">
        <v>17.543210091343802</v>
      </c>
    </row>
    <row r="36322" spans="1:2" x14ac:dyDescent="0.25">
      <c r="A36322" t="s">
        <v>36319</v>
      </c>
      <c r="B36322" s="2">
        <v>12</v>
      </c>
    </row>
    <row r="36323" spans="1:2" x14ac:dyDescent="0.25">
      <c r="A36323" t="s">
        <v>36320</v>
      </c>
      <c r="B36323" s="2">
        <v>14.032248172066421</v>
      </c>
    </row>
    <row r="36324" spans="1:2" x14ac:dyDescent="0.25">
      <c r="A36324" t="s">
        <v>36321</v>
      </c>
      <c r="B36324" s="2">
        <v>15.405706567593866</v>
      </c>
    </row>
    <row r="36325" spans="1:2" x14ac:dyDescent="0.25">
      <c r="A36325" t="s">
        <v>36322</v>
      </c>
      <c r="B36325" s="2">
        <v>17.865138186231164</v>
      </c>
    </row>
    <row r="36326" spans="1:2" x14ac:dyDescent="0.25">
      <c r="A36326" t="s">
        <v>36323</v>
      </c>
      <c r="B36326" s="2">
        <v>16.280175685510009</v>
      </c>
    </row>
    <row r="36327" spans="1:2" x14ac:dyDescent="0.25">
      <c r="A36327" t="s">
        <v>36324</v>
      </c>
      <c r="B36327" s="2">
        <v>19.865138186231164</v>
      </c>
    </row>
    <row r="36328" spans="1:2" x14ac:dyDescent="0.25">
      <c r="A36328" t="s">
        <v>36325</v>
      </c>
      <c r="B36328" s="2">
        <v>14.310549334553526</v>
      </c>
    </row>
    <row r="36329" spans="1:2" x14ac:dyDescent="0.25">
      <c r="A36329" t="s">
        <v>36326</v>
      </c>
      <c r="B36329" s="2">
        <v>15.472820763452402</v>
      </c>
    </row>
    <row r="36330" spans="1:2" x14ac:dyDescent="0.25">
      <c r="A36330" t="s">
        <v>36327</v>
      </c>
      <c r="B36330" s="2">
        <v>17.543210091343802</v>
      </c>
    </row>
    <row r="36331" spans="1:2" x14ac:dyDescent="0.25">
      <c r="A36331" t="s">
        <v>36328</v>
      </c>
      <c r="B36331" s="2">
        <v>19.865138186231164</v>
      </c>
    </row>
    <row r="36332" spans="1:2" x14ac:dyDescent="0.25">
      <c r="A36332" t="s">
        <v>36329</v>
      </c>
      <c r="B36332" s="2">
        <v>16.543210091343802</v>
      </c>
    </row>
    <row r="36333" spans="1:2" x14ac:dyDescent="0.25">
      <c r="A36333" t="s">
        <v>36330</v>
      </c>
      <c r="B36333" s="2">
        <v>12</v>
      </c>
    </row>
    <row r="36334" spans="1:2" x14ac:dyDescent="0.25">
      <c r="A36334" t="s">
        <v>36331</v>
      </c>
      <c r="B36334" s="2">
        <v>12</v>
      </c>
    </row>
    <row r="36335" spans="1:2" x14ac:dyDescent="0.25">
      <c r="A36335" t="s">
        <v>36332</v>
      </c>
      <c r="B36335" s="2">
        <v>18.865138186231164</v>
      </c>
    </row>
    <row r="36336" spans="1:2" x14ac:dyDescent="0.25">
      <c r="A36336" t="s">
        <v>36333</v>
      </c>
      <c r="B36336" s="2">
        <v>18.865138186231164</v>
      </c>
    </row>
    <row r="36337" spans="1:2" x14ac:dyDescent="0.25">
      <c r="A36337" t="s">
        <v>36334</v>
      </c>
      <c r="B36337" s="2">
        <v>12</v>
      </c>
    </row>
    <row r="36338" spans="1:2" x14ac:dyDescent="0.25">
      <c r="A36338" t="s">
        <v>36335</v>
      </c>
      <c r="B36338" s="2">
        <v>18.280175685510006</v>
      </c>
    </row>
    <row r="36339" spans="1:2" x14ac:dyDescent="0.25">
      <c r="A36339" t="s">
        <v>36336</v>
      </c>
      <c r="B36339" s="2">
        <v>12</v>
      </c>
    </row>
    <row r="36340" spans="1:2" x14ac:dyDescent="0.25">
      <c r="A36340" t="s">
        <v>36337</v>
      </c>
      <c r="B36340" s="2">
        <v>15.472820763452402</v>
      </c>
    </row>
    <row r="36341" spans="1:2" x14ac:dyDescent="0.25">
      <c r="A36341" t="s">
        <v>36338</v>
      </c>
      <c r="B36341" s="2">
        <v>15.472820763452402</v>
      </c>
    </row>
    <row r="36342" spans="1:2" x14ac:dyDescent="0.25">
      <c r="A36342" t="s">
        <v>36339</v>
      </c>
      <c r="B36342" s="2">
        <v>16.057783264173558</v>
      </c>
    </row>
    <row r="36343" spans="1:2" x14ac:dyDescent="0.25">
      <c r="A36343" t="s">
        <v>36340</v>
      </c>
      <c r="B36343" s="2">
        <v>14.373285089901488</v>
      </c>
    </row>
    <row r="36344" spans="1:2" x14ac:dyDescent="0.25">
      <c r="A36344" t="s">
        <v>36341</v>
      </c>
      <c r="B36344" s="2">
        <v>16.695213184788852</v>
      </c>
    </row>
    <row r="36345" spans="1:2" x14ac:dyDescent="0.25">
      <c r="A36345" t="s">
        <v>36342</v>
      </c>
      <c r="B36345" s="2">
        <v>18.865138186231164</v>
      </c>
    </row>
    <row r="36346" spans="1:2" x14ac:dyDescent="0.25">
      <c r="A36346" t="s">
        <v>36343</v>
      </c>
      <c r="B36346" s="2">
        <v>12</v>
      </c>
    </row>
    <row r="36347" spans="1:2" x14ac:dyDescent="0.25">
      <c r="A36347" t="s">
        <v>36344</v>
      </c>
      <c r="B36347" s="2">
        <v>9.2285135656875141</v>
      </c>
    </row>
    <row r="36348" spans="1:2" x14ac:dyDescent="0.25">
      <c r="A36348" t="s">
        <v>36345</v>
      </c>
      <c r="B36348" s="2">
        <v>12</v>
      </c>
    </row>
    <row r="36349" spans="1:2" x14ac:dyDescent="0.25">
      <c r="A36349" t="s">
        <v>36346</v>
      </c>
      <c r="B36349" s="2">
        <v>16.280175685510009</v>
      </c>
    </row>
    <row r="36350" spans="1:2" x14ac:dyDescent="0.25">
      <c r="A36350" t="s">
        <v>36347</v>
      </c>
      <c r="B36350" s="2">
        <v>18.280175685510006</v>
      </c>
    </row>
    <row r="36351" spans="1:2" x14ac:dyDescent="0.25">
      <c r="A36351" t="s">
        <v>36348</v>
      </c>
      <c r="B36351" s="2">
        <v>12</v>
      </c>
    </row>
    <row r="36352" spans="1:2" x14ac:dyDescent="0.25">
      <c r="A36352" t="s">
        <v>36349</v>
      </c>
      <c r="B36352" s="2">
        <v>14.05778326417356</v>
      </c>
    </row>
    <row r="36353" spans="1:2" x14ac:dyDescent="0.25">
      <c r="A36353" t="s">
        <v>36350</v>
      </c>
      <c r="B36353" s="2">
        <v>19.865138186231164</v>
      </c>
    </row>
    <row r="36354" spans="1:2" x14ac:dyDescent="0.25">
      <c r="A36354" t="s">
        <v>36351</v>
      </c>
      <c r="B36354" s="2">
        <v>19.865138186231164</v>
      </c>
    </row>
    <row r="36355" spans="1:2" x14ac:dyDescent="0.25">
      <c r="A36355" t="s">
        <v>36352</v>
      </c>
      <c r="B36355" s="2">
        <v>11.788322589180332</v>
      </c>
    </row>
    <row r="36356" spans="1:2" x14ac:dyDescent="0.25">
      <c r="A36356" t="s">
        <v>36353</v>
      </c>
      <c r="B36356" s="2">
        <v>12</v>
      </c>
    </row>
    <row r="36357" spans="1:2" x14ac:dyDescent="0.25">
      <c r="A36357" t="s">
        <v>36354</v>
      </c>
      <c r="B36357" s="2">
        <v>12</v>
      </c>
    </row>
    <row r="36358" spans="1:2" x14ac:dyDescent="0.25">
      <c r="A36358" t="s">
        <v>36355</v>
      </c>
      <c r="B36358" s="2">
        <v>15.958247590622644</v>
      </c>
    </row>
    <row r="36359" spans="1:2" x14ac:dyDescent="0.25">
      <c r="A36359" t="s">
        <v>36356</v>
      </c>
      <c r="B36359" s="2">
        <v>16.865138186231164</v>
      </c>
    </row>
    <row r="36360" spans="1:2" x14ac:dyDescent="0.25">
      <c r="A36360" t="s">
        <v>36357</v>
      </c>
      <c r="B36360" s="2">
        <v>19.865138186231164</v>
      </c>
    </row>
    <row r="36361" spans="1:2" x14ac:dyDescent="0.25">
      <c r="A36361" t="s">
        <v>36358</v>
      </c>
      <c r="B36361" s="2">
        <v>14.958247590622644</v>
      </c>
    </row>
    <row r="36362" spans="1:2" x14ac:dyDescent="0.25">
      <c r="A36362" t="s">
        <v>36359</v>
      </c>
      <c r="B36362" s="2">
        <v>19.865138186231164</v>
      </c>
    </row>
    <row r="36363" spans="1:2" x14ac:dyDescent="0.25">
      <c r="A36363" t="s">
        <v>36360</v>
      </c>
      <c r="B36363" s="2">
        <v>15.05778326417356</v>
      </c>
    </row>
    <row r="36364" spans="1:2" x14ac:dyDescent="0.25">
      <c r="A36364" t="s">
        <v>36361</v>
      </c>
      <c r="B36364" s="2">
        <v>16.695213184788852</v>
      </c>
    </row>
    <row r="36365" spans="1:2" x14ac:dyDescent="0.25">
      <c r="A36365" t="s">
        <v>36362</v>
      </c>
      <c r="B36365" s="2">
        <v>16.164698468090073</v>
      </c>
    </row>
    <row r="36366" spans="1:2" x14ac:dyDescent="0.25">
      <c r="A36366" t="s">
        <v>36363</v>
      </c>
      <c r="B36366" s="2">
        <v>17.543210091343802</v>
      </c>
    </row>
    <row r="36367" spans="1:2" x14ac:dyDescent="0.25">
      <c r="A36367" t="s">
        <v>36364</v>
      </c>
      <c r="B36367" s="2">
        <v>19.865138186231164</v>
      </c>
    </row>
    <row r="36368" spans="1:2" x14ac:dyDescent="0.25">
      <c r="A36368" t="s">
        <v>36365</v>
      </c>
      <c r="B36368" s="2">
        <v>14.192712844259669</v>
      </c>
    </row>
    <row r="36369" spans="1:2" x14ac:dyDescent="0.25">
      <c r="A36369" t="s">
        <v>36366</v>
      </c>
      <c r="B36369" s="2">
        <v>13.887858262731246</v>
      </c>
    </row>
    <row r="36370" spans="1:2" x14ac:dyDescent="0.25">
      <c r="A36370" t="s">
        <v>36367</v>
      </c>
      <c r="B36370" s="2">
        <v>16.057783264173558</v>
      </c>
    </row>
    <row r="36371" spans="1:2" x14ac:dyDescent="0.25">
      <c r="A36371" t="s">
        <v>36368</v>
      </c>
      <c r="B36371" s="2">
        <v>18.280175685510006</v>
      </c>
    </row>
    <row r="36372" spans="1:2" x14ac:dyDescent="0.25">
      <c r="A36372" t="s">
        <v>36369</v>
      </c>
      <c r="B36372" s="2">
        <v>19.865138186231164</v>
      </c>
    </row>
    <row r="36373" spans="1:2" x14ac:dyDescent="0.25">
      <c r="A36373" t="s">
        <v>36370</v>
      </c>
      <c r="B36373" s="2">
        <v>17.543210091343802</v>
      </c>
    </row>
    <row r="36374" spans="1:2" x14ac:dyDescent="0.25">
      <c r="A36374" t="s">
        <v>36371</v>
      </c>
      <c r="B36374" s="2">
        <v>18.865138186231164</v>
      </c>
    </row>
    <row r="36375" spans="1:2" x14ac:dyDescent="0.25">
      <c r="A36375" t="s">
        <v>36372</v>
      </c>
      <c r="B36375" s="2">
        <v>17.865138186231164</v>
      </c>
    </row>
    <row r="36376" spans="1:2" x14ac:dyDescent="0.25">
      <c r="A36376" t="s">
        <v>36373</v>
      </c>
      <c r="B36376" s="2">
        <v>18.280175685510006</v>
      </c>
    </row>
    <row r="36377" spans="1:2" x14ac:dyDescent="0.25">
      <c r="A36377" t="s">
        <v>36374</v>
      </c>
      <c r="B36377" s="2">
        <v>19.865138186231164</v>
      </c>
    </row>
    <row r="36378" spans="1:2" x14ac:dyDescent="0.25">
      <c r="A36378" t="s">
        <v>36375</v>
      </c>
      <c r="B36378" s="2">
        <v>12</v>
      </c>
    </row>
    <row r="36379" spans="1:2" x14ac:dyDescent="0.25">
      <c r="A36379" t="s">
        <v>36376</v>
      </c>
      <c r="B36379" s="2">
        <v>18.865138186231164</v>
      </c>
    </row>
    <row r="36380" spans="1:2" x14ac:dyDescent="0.25">
      <c r="A36380" t="s">
        <v>36377</v>
      </c>
      <c r="B36380" s="2">
        <v>18.865138186231164</v>
      </c>
    </row>
    <row r="36381" spans="1:2" x14ac:dyDescent="0.25">
      <c r="A36381" t="s">
        <v>36378</v>
      </c>
      <c r="B36381" s="2">
        <v>12</v>
      </c>
    </row>
    <row r="36382" spans="1:2" x14ac:dyDescent="0.25">
      <c r="A36382" t="s">
        <v>36379</v>
      </c>
      <c r="B36382" s="2">
        <v>17.280175685510006</v>
      </c>
    </row>
    <row r="36383" spans="1:2" x14ac:dyDescent="0.25">
      <c r="A36383" t="s">
        <v>36380</v>
      </c>
      <c r="B36383" s="2">
        <v>19.865138186231164</v>
      </c>
    </row>
    <row r="36384" spans="1:2" x14ac:dyDescent="0.25">
      <c r="A36384" t="s">
        <v>36381</v>
      </c>
      <c r="B36384" s="2">
        <v>19.865138186231164</v>
      </c>
    </row>
    <row r="36385" spans="1:2" x14ac:dyDescent="0.25">
      <c r="A36385" t="s">
        <v>36382</v>
      </c>
      <c r="B36385" s="2">
        <v>17.865138186231164</v>
      </c>
    </row>
    <row r="36386" spans="1:2" x14ac:dyDescent="0.25">
      <c r="A36386" t="s">
        <v>36383</v>
      </c>
      <c r="B36386" s="2">
        <v>17.057783264173558</v>
      </c>
    </row>
    <row r="36387" spans="1:2" x14ac:dyDescent="0.25">
      <c r="A36387" t="s">
        <v>36384</v>
      </c>
      <c r="B36387" s="2">
        <v>15.617210672787579</v>
      </c>
    </row>
    <row r="36388" spans="1:2" x14ac:dyDescent="0.25">
      <c r="A36388" t="s">
        <v>36385</v>
      </c>
      <c r="B36388" s="2">
        <v>17.057783264173558</v>
      </c>
    </row>
    <row r="36389" spans="1:2" x14ac:dyDescent="0.25">
      <c r="A36389" t="s">
        <v>36386</v>
      </c>
      <c r="B36389" s="2">
        <v>18.865138186231164</v>
      </c>
    </row>
    <row r="36390" spans="1:2" x14ac:dyDescent="0.25">
      <c r="A36390" t="s">
        <v>36387</v>
      </c>
      <c r="B36390" s="2">
        <v>12</v>
      </c>
    </row>
    <row r="36391" spans="1:2" x14ac:dyDescent="0.25">
      <c r="A36391" t="s">
        <v>36388</v>
      </c>
      <c r="B36391" s="2">
        <v>14.405706567593866</v>
      </c>
    </row>
    <row r="36392" spans="1:2" x14ac:dyDescent="0.25">
      <c r="A36392" t="s">
        <v>36389</v>
      </c>
      <c r="B36392" s="2">
        <v>17.865138186231164</v>
      </c>
    </row>
    <row r="36393" spans="1:2" x14ac:dyDescent="0.25">
      <c r="A36393" t="s">
        <v>36390</v>
      </c>
      <c r="B36393" s="2">
        <v>17.543210091343802</v>
      </c>
    </row>
    <row r="36394" spans="1:2" x14ac:dyDescent="0.25">
      <c r="A36394" t="s">
        <v>36391</v>
      </c>
      <c r="B36394" s="2">
        <v>14.472820763452402</v>
      </c>
    </row>
    <row r="36395" spans="1:2" x14ac:dyDescent="0.25">
      <c r="A36395" t="s">
        <v>36392</v>
      </c>
      <c r="B36395" s="2">
        <v>19.865138186231164</v>
      </c>
    </row>
    <row r="36396" spans="1:2" x14ac:dyDescent="0.25">
      <c r="A36396" t="s">
        <v>36393</v>
      </c>
      <c r="B36396" s="2">
        <v>17.543210091343802</v>
      </c>
    </row>
    <row r="36397" spans="1:2" x14ac:dyDescent="0.25">
      <c r="A36397" t="s">
        <v>36394</v>
      </c>
      <c r="B36397" s="2">
        <v>18.865138186231164</v>
      </c>
    </row>
    <row r="36398" spans="1:2" x14ac:dyDescent="0.25">
      <c r="A36398" t="s">
        <v>36395</v>
      </c>
      <c r="B36398" s="2">
        <v>18.280175685510006</v>
      </c>
    </row>
    <row r="36399" spans="1:2" x14ac:dyDescent="0.25">
      <c r="A36399" t="s">
        <v>36396</v>
      </c>
      <c r="B36399" s="2">
        <v>16.280175685510009</v>
      </c>
    </row>
    <row r="36400" spans="1:2" x14ac:dyDescent="0.25">
      <c r="A36400" t="s">
        <v>36397</v>
      </c>
      <c r="B36400" s="2">
        <v>17.543210091343802</v>
      </c>
    </row>
    <row r="36401" spans="1:2" x14ac:dyDescent="0.25">
      <c r="A36401" t="s">
        <v>36398</v>
      </c>
      <c r="B36401" s="2">
        <v>14.865138186231164</v>
      </c>
    </row>
    <row r="36402" spans="1:2" x14ac:dyDescent="0.25">
      <c r="A36402" t="s">
        <v>36399</v>
      </c>
      <c r="B36402" s="2">
        <v>18.280175685510006</v>
      </c>
    </row>
    <row r="36403" spans="1:2" x14ac:dyDescent="0.25">
      <c r="A36403" t="s">
        <v>36400</v>
      </c>
      <c r="B36403" s="2">
        <v>18.280175685510006</v>
      </c>
    </row>
    <row r="36404" spans="1:2" x14ac:dyDescent="0.25">
      <c r="A36404" t="s">
        <v>36401</v>
      </c>
      <c r="B36404" s="2">
        <v>19.865138186231164</v>
      </c>
    </row>
    <row r="36405" spans="1:2" x14ac:dyDescent="0.25">
      <c r="A36405" t="s">
        <v>36402</v>
      </c>
      <c r="B36405" s="2">
        <v>16.543210091343802</v>
      </c>
    </row>
    <row r="36406" spans="1:2" x14ac:dyDescent="0.25">
      <c r="A36406" t="s">
        <v>36403</v>
      </c>
      <c r="B36406" s="2">
        <v>12</v>
      </c>
    </row>
    <row r="36407" spans="1:2" x14ac:dyDescent="0.25">
      <c r="A36407" t="s">
        <v>36404</v>
      </c>
      <c r="B36407" s="2">
        <v>12</v>
      </c>
    </row>
    <row r="36408" spans="1:2" x14ac:dyDescent="0.25">
      <c r="A36408" t="s">
        <v>36405</v>
      </c>
      <c r="B36408" s="2">
        <v>12</v>
      </c>
    </row>
    <row r="36409" spans="1:2" x14ac:dyDescent="0.25">
      <c r="A36409" t="s">
        <v>36406</v>
      </c>
      <c r="B36409" s="2">
        <v>17.543210091343802</v>
      </c>
    </row>
    <row r="36410" spans="1:2" x14ac:dyDescent="0.25">
      <c r="A36410" t="s">
        <v>36407</v>
      </c>
      <c r="B36410" s="2">
        <v>12</v>
      </c>
    </row>
    <row r="36411" spans="1:2" x14ac:dyDescent="0.25">
      <c r="A36411" t="s">
        <v>36408</v>
      </c>
      <c r="B36411" s="2">
        <v>15.280175685510008</v>
      </c>
    </row>
    <row r="36412" spans="1:2" x14ac:dyDescent="0.25">
      <c r="A36412" t="s">
        <v>36409</v>
      </c>
      <c r="B36412" s="2">
        <v>17.865138186231164</v>
      </c>
    </row>
    <row r="36413" spans="1:2" x14ac:dyDescent="0.25">
      <c r="A36413" t="s">
        <v>36410</v>
      </c>
      <c r="B36413" s="2">
        <v>15.280175685510008</v>
      </c>
    </row>
    <row r="36414" spans="1:2" x14ac:dyDescent="0.25">
      <c r="A36414" t="s">
        <v>36411</v>
      </c>
      <c r="B36414" s="2">
        <v>12</v>
      </c>
    </row>
    <row r="36415" spans="1:2" x14ac:dyDescent="0.25">
      <c r="A36415" t="s">
        <v>36412</v>
      </c>
      <c r="B36415" s="2">
        <v>12</v>
      </c>
    </row>
    <row r="36416" spans="1:2" x14ac:dyDescent="0.25">
      <c r="A36416" t="s">
        <v>36413</v>
      </c>
      <c r="B36416" s="2">
        <v>17.057783264173558</v>
      </c>
    </row>
    <row r="36417" spans="1:2" x14ac:dyDescent="0.25">
      <c r="A36417" t="s">
        <v>36414</v>
      </c>
      <c r="B36417" s="2">
        <v>12</v>
      </c>
    </row>
    <row r="36418" spans="1:2" x14ac:dyDescent="0.25">
      <c r="A36418" t="s">
        <v>36415</v>
      </c>
      <c r="B36418" s="2">
        <v>12</v>
      </c>
    </row>
    <row r="36419" spans="1:2" x14ac:dyDescent="0.25">
      <c r="A36419" t="s">
        <v>36416</v>
      </c>
      <c r="B36419" s="2">
        <v>18.865138186231164</v>
      </c>
    </row>
    <row r="36420" spans="1:2" x14ac:dyDescent="0.25">
      <c r="A36420" t="s">
        <v>36417</v>
      </c>
      <c r="B36420" s="2">
        <v>17.865138186231164</v>
      </c>
    </row>
    <row r="36421" spans="1:2" x14ac:dyDescent="0.25">
      <c r="A36421" t="s">
        <v>36418</v>
      </c>
      <c r="B36421" s="2">
        <v>12.607750343538511</v>
      </c>
    </row>
    <row r="36422" spans="1:2" x14ac:dyDescent="0.25">
      <c r="A36422" t="s">
        <v>36419</v>
      </c>
      <c r="B36422" s="2">
        <v>16.280175685510009</v>
      </c>
    </row>
    <row r="36423" spans="1:2" x14ac:dyDescent="0.25">
      <c r="A36423" t="s">
        <v>36420</v>
      </c>
      <c r="B36423" s="2">
        <v>18.865138186231164</v>
      </c>
    </row>
    <row r="36424" spans="1:2" x14ac:dyDescent="0.25">
      <c r="A36424" t="s">
        <v>36421</v>
      </c>
      <c r="B36424" s="2">
        <v>16.164698468090073</v>
      </c>
    </row>
    <row r="36425" spans="1:2" x14ac:dyDescent="0.25">
      <c r="A36425" t="s">
        <v>36422</v>
      </c>
      <c r="B36425" s="2">
        <v>16.280175685510009</v>
      </c>
    </row>
    <row r="36426" spans="1:2" x14ac:dyDescent="0.25">
      <c r="A36426" t="s">
        <v>36423</v>
      </c>
      <c r="B36426" s="2">
        <v>18.865138186231164</v>
      </c>
    </row>
    <row r="36427" spans="1:2" x14ac:dyDescent="0.25">
      <c r="A36427" t="s">
        <v>36424</v>
      </c>
      <c r="B36427" s="2">
        <v>19.865138186231164</v>
      </c>
    </row>
    <row r="36428" spans="1:2" x14ac:dyDescent="0.25">
      <c r="A36428" t="s">
        <v>36425</v>
      </c>
      <c r="B36428" s="2">
        <v>17.543210091343802</v>
      </c>
    </row>
    <row r="36429" spans="1:2" x14ac:dyDescent="0.25">
      <c r="A36429" t="s">
        <v>36426</v>
      </c>
      <c r="B36429" s="2">
        <v>16.695213184788852</v>
      </c>
    </row>
    <row r="36430" spans="1:2" x14ac:dyDescent="0.25">
      <c r="A36430" t="s">
        <v>36427</v>
      </c>
      <c r="B36430" s="2">
        <v>14.164698468090071</v>
      </c>
    </row>
    <row r="36431" spans="1:2" x14ac:dyDescent="0.25">
      <c r="A36431" t="s">
        <v>36428</v>
      </c>
      <c r="B36431" s="2">
        <v>17.057783264173558</v>
      </c>
    </row>
    <row r="36432" spans="1:2" x14ac:dyDescent="0.25">
      <c r="A36432" t="s">
        <v>36429</v>
      </c>
      <c r="B36432" s="2">
        <v>15.865138186231164</v>
      </c>
    </row>
    <row r="36433" spans="1:2" x14ac:dyDescent="0.25">
      <c r="A36433" t="s">
        <v>36430</v>
      </c>
      <c r="B36433" s="2">
        <v>17.280175685510006</v>
      </c>
    </row>
    <row r="36434" spans="1:2" x14ac:dyDescent="0.25">
      <c r="A36434" t="s">
        <v>36431</v>
      </c>
      <c r="B36434" s="2">
        <v>16.865138186231164</v>
      </c>
    </row>
    <row r="36435" spans="1:2" x14ac:dyDescent="0.25">
      <c r="A36435" t="s">
        <v>36432</v>
      </c>
      <c r="B36435" s="2">
        <v>11.579735967368915</v>
      </c>
    </row>
    <row r="36436" spans="1:2" x14ac:dyDescent="0.25">
      <c r="A36436" t="s">
        <v>36433</v>
      </c>
      <c r="B36436" s="2">
        <v>17.057783264173558</v>
      </c>
    </row>
    <row r="36437" spans="1:2" x14ac:dyDescent="0.25">
      <c r="A36437" t="s">
        <v>36434</v>
      </c>
      <c r="B36437" s="2">
        <v>13.044959223815976</v>
      </c>
    </row>
    <row r="36438" spans="1:2" x14ac:dyDescent="0.25">
      <c r="A36438" t="s">
        <v>36435</v>
      </c>
      <c r="B36438" s="2">
        <v>17.057783264173558</v>
      </c>
    </row>
    <row r="36439" spans="1:2" x14ac:dyDescent="0.25">
      <c r="A36439" t="s">
        <v>36436</v>
      </c>
      <c r="B36439" s="2">
        <v>16.164698468090073</v>
      </c>
    </row>
    <row r="36440" spans="1:2" x14ac:dyDescent="0.25">
      <c r="A36440" t="s">
        <v>36437</v>
      </c>
      <c r="B36440" s="2">
        <v>15.472820763452402</v>
      </c>
    </row>
    <row r="36441" spans="1:2" x14ac:dyDescent="0.25">
      <c r="A36441" t="s">
        <v>36438</v>
      </c>
      <c r="B36441" s="2">
        <v>15.865138186231164</v>
      </c>
    </row>
    <row r="36442" spans="1:2" x14ac:dyDescent="0.25">
      <c r="A36442" t="s">
        <v>36439</v>
      </c>
      <c r="B36442" s="2">
        <v>13.235781566151553</v>
      </c>
    </row>
    <row r="36443" spans="1:2" x14ac:dyDescent="0.25">
      <c r="A36443" t="s">
        <v>36440</v>
      </c>
      <c r="B36443" s="2">
        <v>19.865138186231164</v>
      </c>
    </row>
    <row r="36444" spans="1:2" x14ac:dyDescent="0.25">
      <c r="A36444" t="s">
        <v>36441</v>
      </c>
      <c r="B36444" s="2">
        <v>17.543210091343802</v>
      </c>
    </row>
    <row r="36445" spans="1:2" x14ac:dyDescent="0.25">
      <c r="A36445" t="s">
        <v>36442</v>
      </c>
      <c r="B36445" s="2">
        <v>15.617210672787579</v>
      </c>
    </row>
    <row r="36446" spans="1:2" x14ac:dyDescent="0.25">
      <c r="A36446" t="s">
        <v>36443</v>
      </c>
      <c r="B36446" s="2">
        <v>16.543210091343802</v>
      </c>
    </row>
    <row r="36447" spans="1:2" x14ac:dyDescent="0.25">
      <c r="A36447" t="s">
        <v>36444</v>
      </c>
      <c r="B36447" s="2">
        <v>16.057783264173558</v>
      </c>
    </row>
    <row r="36448" spans="1:2" x14ac:dyDescent="0.25">
      <c r="A36448" t="s">
        <v>36445</v>
      </c>
      <c r="B36448" s="2">
        <v>15.34157623017415</v>
      </c>
    </row>
    <row r="36449" spans="1:2" x14ac:dyDescent="0.25">
      <c r="A36449" t="s">
        <v>36446</v>
      </c>
      <c r="B36449" s="2">
        <v>15.5432100913438</v>
      </c>
    </row>
    <row r="36450" spans="1:2" x14ac:dyDescent="0.25">
      <c r="A36450" t="s">
        <v>36447</v>
      </c>
      <c r="B36450" s="2">
        <v>16.405706567593867</v>
      </c>
    </row>
    <row r="36451" spans="1:2" x14ac:dyDescent="0.25">
      <c r="A36451" t="s">
        <v>36448</v>
      </c>
      <c r="B36451" s="2">
        <v>16.405706567593867</v>
      </c>
    </row>
    <row r="36452" spans="1:2" x14ac:dyDescent="0.25">
      <c r="A36452" t="s">
        <v>36449</v>
      </c>
      <c r="B36452" s="2">
        <v>16.405706567593867</v>
      </c>
    </row>
    <row r="36453" spans="1:2" x14ac:dyDescent="0.25">
      <c r="A36453" t="s">
        <v>36450</v>
      </c>
      <c r="B36453" s="2">
        <v>14.865138186231164</v>
      </c>
    </row>
    <row r="36454" spans="1:2" x14ac:dyDescent="0.25">
      <c r="A36454" t="s">
        <v>36451</v>
      </c>
      <c r="B36454" s="2">
        <v>15.617210672787579</v>
      </c>
    </row>
    <row r="36455" spans="1:2" x14ac:dyDescent="0.25">
      <c r="A36455" t="s">
        <v>36452</v>
      </c>
      <c r="B36455" s="2">
        <v>18.865138186231164</v>
      </c>
    </row>
    <row r="36456" spans="1:2" x14ac:dyDescent="0.25">
      <c r="A36456" t="s">
        <v>36453</v>
      </c>
      <c r="B36456" s="2">
        <v>17.280175685510006</v>
      </c>
    </row>
    <row r="36457" spans="1:2" x14ac:dyDescent="0.25">
      <c r="A36457" t="s">
        <v>36454</v>
      </c>
      <c r="B36457" s="2">
        <v>12</v>
      </c>
    </row>
    <row r="36458" spans="1:2" x14ac:dyDescent="0.25">
      <c r="A36458" t="s">
        <v>36455</v>
      </c>
      <c r="B36458" s="2">
        <v>12</v>
      </c>
    </row>
    <row r="36459" spans="1:2" x14ac:dyDescent="0.25">
      <c r="A36459" t="s">
        <v>36456</v>
      </c>
      <c r="B36459" s="2">
        <v>13.777675344980825</v>
      </c>
    </row>
    <row r="36460" spans="1:2" x14ac:dyDescent="0.25">
      <c r="A36460" t="s">
        <v>36457</v>
      </c>
      <c r="B36460" s="2">
        <v>13.799048995773392</v>
      </c>
    </row>
    <row r="36461" spans="1:2" x14ac:dyDescent="0.25">
      <c r="A36461" t="s">
        <v>36458</v>
      </c>
      <c r="B36461" s="2">
        <v>15.958247590622644</v>
      </c>
    </row>
    <row r="36462" spans="1:2" x14ac:dyDescent="0.25">
      <c r="A36462" t="s">
        <v>36459</v>
      </c>
      <c r="B36462" s="2">
        <v>12</v>
      </c>
    </row>
    <row r="36463" spans="1:2" x14ac:dyDescent="0.25">
      <c r="A36463" t="s">
        <v>36460</v>
      </c>
      <c r="B36463" s="2">
        <v>18.280175685510006</v>
      </c>
    </row>
    <row r="36464" spans="1:2" x14ac:dyDescent="0.25">
      <c r="A36464" t="s">
        <v>36461</v>
      </c>
      <c r="B36464" s="2">
        <v>13.34157623017415</v>
      </c>
    </row>
    <row r="36465" spans="1:2" x14ac:dyDescent="0.25">
      <c r="A36465" t="s">
        <v>36462</v>
      </c>
      <c r="B36465" s="2">
        <v>16.164698468090073</v>
      </c>
    </row>
    <row r="36466" spans="1:2" x14ac:dyDescent="0.25">
      <c r="A36466" t="s">
        <v>36463</v>
      </c>
      <c r="B36466" s="2">
        <v>12</v>
      </c>
    </row>
    <row r="36467" spans="1:2" x14ac:dyDescent="0.25">
      <c r="A36467" t="s">
        <v>36464</v>
      </c>
      <c r="B36467" s="2">
        <v>18.280175685510006</v>
      </c>
    </row>
    <row r="36468" spans="1:2" x14ac:dyDescent="0.25">
      <c r="A36468" t="s">
        <v>36465</v>
      </c>
      <c r="B36468" s="2">
        <v>12.617210672787579</v>
      </c>
    </row>
    <row r="36469" spans="1:2" x14ac:dyDescent="0.25">
      <c r="A36469" t="s">
        <v>36466</v>
      </c>
      <c r="B36469" s="2">
        <v>18.865138186231164</v>
      </c>
    </row>
    <row r="36470" spans="1:2" x14ac:dyDescent="0.25">
      <c r="A36470" t="s">
        <v>36467</v>
      </c>
      <c r="B36470" s="2">
        <v>18.280175685510006</v>
      </c>
    </row>
    <row r="36471" spans="1:2" x14ac:dyDescent="0.25">
      <c r="A36471" t="s">
        <v>36468</v>
      </c>
      <c r="B36471" s="2">
        <v>17.865138186231164</v>
      </c>
    </row>
    <row r="36472" spans="1:2" x14ac:dyDescent="0.25">
      <c r="A36472" t="s">
        <v>36469</v>
      </c>
      <c r="B36472" s="2">
        <v>19.865138186231164</v>
      </c>
    </row>
    <row r="36473" spans="1:2" x14ac:dyDescent="0.25">
      <c r="A36473" t="s">
        <v>36470</v>
      </c>
      <c r="B36473" s="2">
        <v>15.5432100913438</v>
      </c>
    </row>
    <row r="36474" spans="1:2" x14ac:dyDescent="0.25">
      <c r="A36474" t="s">
        <v>36471</v>
      </c>
      <c r="B36474" s="2">
        <v>16.280175685510009</v>
      </c>
    </row>
    <row r="36475" spans="1:2" x14ac:dyDescent="0.25">
      <c r="A36475" t="s">
        <v>36472</v>
      </c>
      <c r="B36475" s="2">
        <v>17.057783264173558</v>
      </c>
    </row>
    <row r="36476" spans="1:2" x14ac:dyDescent="0.25">
      <c r="A36476" t="s">
        <v>36473</v>
      </c>
      <c r="B36476" s="2">
        <v>19.865138186231164</v>
      </c>
    </row>
    <row r="36477" spans="1:2" x14ac:dyDescent="0.25">
      <c r="A36477" t="s">
        <v>36474</v>
      </c>
      <c r="B36477" s="2">
        <v>12</v>
      </c>
    </row>
    <row r="36478" spans="1:2" x14ac:dyDescent="0.25">
      <c r="A36478" t="s">
        <v>36475</v>
      </c>
      <c r="B36478" s="2">
        <v>17.543210091343802</v>
      </c>
    </row>
    <row r="36479" spans="1:2" x14ac:dyDescent="0.25">
      <c r="A36479" t="s">
        <v>36476</v>
      </c>
      <c r="B36479" s="2">
        <v>18.865138186231164</v>
      </c>
    </row>
    <row r="36480" spans="1:2" x14ac:dyDescent="0.25">
      <c r="A36480" t="s">
        <v>36477</v>
      </c>
      <c r="B36480" s="2">
        <v>14.250428342115955</v>
      </c>
    </row>
    <row r="36481" spans="1:2" x14ac:dyDescent="0.25">
      <c r="A36481" t="s">
        <v>36478</v>
      </c>
      <c r="B36481" s="2">
        <v>19.865138186231164</v>
      </c>
    </row>
    <row r="36482" spans="1:2" x14ac:dyDescent="0.25">
      <c r="A36482" t="s">
        <v>36479</v>
      </c>
      <c r="B36482" s="2">
        <v>14.777675344980825</v>
      </c>
    </row>
    <row r="36483" spans="1:2" x14ac:dyDescent="0.25">
      <c r="A36483" t="s">
        <v>36480</v>
      </c>
      <c r="B36483" s="2">
        <v>16.695213184788852</v>
      </c>
    </row>
    <row r="36484" spans="1:2" x14ac:dyDescent="0.25">
      <c r="A36484" t="s">
        <v>36481</v>
      </c>
      <c r="B36484" s="2">
        <v>19.865138186231164</v>
      </c>
    </row>
    <row r="36485" spans="1:2" x14ac:dyDescent="0.25">
      <c r="A36485" t="s">
        <v>36482</v>
      </c>
      <c r="B36485" s="2">
        <v>14.34157623017415</v>
      </c>
    </row>
    <row r="36486" spans="1:2" x14ac:dyDescent="0.25">
      <c r="A36486" t="s">
        <v>36483</v>
      </c>
      <c r="B36486" s="2">
        <v>12</v>
      </c>
    </row>
    <row r="36487" spans="1:2" x14ac:dyDescent="0.25">
      <c r="A36487" t="s">
        <v>36484</v>
      </c>
      <c r="B36487" s="2">
        <v>18.280175685510006</v>
      </c>
    </row>
    <row r="36488" spans="1:2" x14ac:dyDescent="0.25">
      <c r="A36488" t="s">
        <v>36485</v>
      </c>
      <c r="B36488" s="2">
        <v>12</v>
      </c>
    </row>
    <row r="36489" spans="1:2" x14ac:dyDescent="0.25">
      <c r="A36489" t="s">
        <v>36486</v>
      </c>
      <c r="B36489" s="2">
        <v>14.735855169286197</v>
      </c>
    </row>
    <row r="36490" spans="1:2" x14ac:dyDescent="0.25">
      <c r="A36490" t="s">
        <v>36487</v>
      </c>
      <c r="B36490" s="2">
        <v>19.865138186231164</v>
      </c>
    </row>
    <row r="36491" spans="1:2" x14ac:dyDescent="0.25">
      <c r="A36491" t="s">
        <v>36488</v>
      </c>
      <c r="B36491" s="2">
        <v>12</v>
      </c>
    </row>
    <row r="36492" spans="1:2" x14ac:dyDescent="0.25">
      <c r="A36492" t="s">
        <v>36489</v>
      </c>
      <c r="B36492" s="2">
        <v>14.50758618161308</v>
      </c>
    </row>
    <row r="36493" spans="1:2" x14ac:dyDescent="0.25">
      <c r="A36493" t="s">
        <v>36490</v>
      </c>
      <c r="B36493" s="2">
        <v>19.865138186231164</v>
      </c>
    </row>
    <row r="36494" spans="1:2" x14ac:dyDescent="0.25">
      <c r="A36494" t="s">
        <v>36491</v>
      </c>
      <c r="B36494" s="2">
        <v>19.865138186231164</v>
      </c>
    </row>
    <row r="36495" spans="1:2" x14ac:dyDescent="0.25">
      <c r="A36495" t="s">
        <v>36492</v>
      </c>
      <c r="B36495" s="2">
        <v>16.865138186231164</v>
      </c>
    </row>
    <row r="36496" spans="1:2" x14ac:dyDescent="0.25">
      <c r="A36496" t="s">
        <v>36493</v>
      </c>
      <c r="B36496" s="2">
        <v>11.612472753780915</v>
      </c>
    </row>
    <row r="36497" spans="1:2" x14ac:dyDescent="0.25">
      <c r="A36497" t="s">
        <v>36494</v>
      </c>
      <c r="B36497" s="2">
        <v>12</v>
      </c>
    </row>
    <row r="36498" spans="1:2" x14ac:dyDescent="0.25">
      <c r="A36498" t="s">
        <v>36495</v>
      </c>
      <c r="B36498" s="2">
        <v>17.865138186231164</v>
      </c>
    </row>
    <row r="36499" spans="1:2" x14ac:dyDescent="0.25">
      <c r="A36499" t="s">
        <v>36496</v>
      </c>
      <c r="B36499" s="2">
        <v>14.910941875844289</v>
      </c>
    </row>
    <row r="36500" spans="1:2" x14ac:dyDescent="0.25">
      <c r="A36500" t="s">
        <v>36497</v>
      </c>
      <c r="B36500" s="2">
        <v>15.164698468090071</v>
      </c>
    </row>
    <row r="36501" spans="1:2" x14ac:dyDescent="0.25">
      <c r="A36501" t="s">
        <v>36498</v>
      </c>
      <c r="B36501" s="2">
        <v>18.865138186231164</v>
      </c>
    </row>
    <row r="36502" spans="1:2" x14ac:dyDescent="0.25">
      <c r="A36502" t="s">
        <v>36499</v>
      </c>
      <c r="B36502" s="2">
        <v>16.057783264173558</v>
      </c>
    </row>
    <row r="36503" spans="1:2" x14ac:dyDescent="0.25">
      <c r="A36503" t="s">
        <v>36500</v>
      </c>
      <c r="B36503" s="2">
        <v>15.472820763452402</v>
      </c>
    </row>
    <row r="36504" spans="1:2" x14ac:dyDescent="0.25">
      <c r="A36504" t="s">
        <v>36501</v>
      </c>
      <c r="B36504" s="2">
        <v>14.655684820602213</v>
      </c>
    </row>
    <row r="36505" spans="1:2" x14ac:dyDescent="0.25">
      <c r="A36505" t="s">
        <v>36502</v>
      </c>
      <c r="B36505" s="2">
        <v>12</v>
      </c>
    </row>
    <row r="36506" spans="1:2" x14ac:dyDescent="0.25">
      <c r="A36506" t="s">
        <v>36503</v>
      </c>
      <c r="B36506" s="2">
        <v>12</v>
      </c>
    </row>
    <row r="36507" spans="1:2" x14ac:dyDescent="0.25">
      <c r="A36507" t="s">
        <v>36504</v>
      </c>
      <c r="B36507" s="2">
        <v>12</v>
      </c>
    </row>
    <row r="36508" spans="1:2" x14ac:dyDescent="0.25">
      <c r="A36508" t="s">
        <v>36505</v>
      </c>
      <c r="B36508" s="2">
        <v>14.655684820602213</v>
      </c>
    </row>
    <row r="36509" spans="1:2" x14ac:dyDescent="0.25">
      <c r="A36509" t="s">
        <v>36506</v>
      </c>
      <c r="B36509" s="2">
        <v>19.865138186231164</v>
      </c>
    </row>
    <row r="36510" spans="1:2" x14ac:dyDescent="0.25">
      <c r="A36510" t="s">
        <v>36507</v>
      </c>
      <c r="B36510" s="2">
        <v>18.865138186231164</v>
      </c>
    </row>
    <row r="36511" spans="1:2" x14ac:dyDescent="0.25">
      <c r="A36511" t="s">
        <v>36508</v>
      </c>
      <c r="B36511" s="2">
        <v>14.5432100913438</v>
      </c>
    </row>
    <row r="36512" spans="1:2" x14ac:dyDescent="0.25">
      <c r="A36512" t="s">
        <v>36509</v>
      </c>
      <c r="B36512" s="2">
        <v>18.865138186231164</v>
      </c>
    </row>
    <row r="36513" spans="1:2" x14ac:dyDescent="0.25">
      <c r="A36513" t="s">
        <v>36510</v>
      </c>
      <c r="B36513" s="2">
        <v>14.579735967368915</v>
      </c>
    </row>
    <row r="36514" spans="1:2" x14ac:dyDescent="0.25">
      <c r="A36514" t="s">
        <v>36511</v>
      </c>
      <c r="B36514" s="2">
        <v>14.695213184788852</v>
      </c>
    </row>
    <row r="36515" spans="1:2" x14ac:dyDescent="0.25">
      <c r="A36515" t="s">
        <v>36512</v>
      </c>
      <c r="B36515" s="2">
        <v>12.579735967368915</v>
      </c>
    </row>
    <row r="36516" spans="1:2" x14ac:dyDescent="0.25">
      <c r="A36516" t="s">
        <v>36513</v>
      </c>
      <c r="B36516" s="2">
        <v>12</v>
      </c>
    </row>
    <row r="36517" spans="1:2" x14ac:dyDescent="0.25">
      <c r="A36517" t="s">
        <v>36514</v>
      </c>
      <c r="B36517" s="2">
        <v>14.777675344980825</v>
      </c>
    </row>
    <row r="36518" spans="1:2" x14ac:dyDescent="0.25">
      <c r="A36518" t="s">
        <v>36515</v>
      </c>
      <c r="B36518" s="2">
        <v>12.809855750729973</v>
      </c>
    </row>
    <row r="36519" spans="1:2" x14ac:dyDescent="0.25">
      <c r="A36519" t="s">
        <v>36516</v>
      </c>
      <c r="B36519" s="2">
        <v>12</v>
      </c>
    </row>
    <row r="36520" spans="1:2" x14ac:dyDescent="0.25">
      <c r="A36520" t="s">
        <v>36517</v>
      </c>
      <c r="B36520" s="2">
        <v>15.958247590622644</v>
      </c>
    </row>
    <row r="36521" spans="1:2" x14ac:dyDescent="0.25">
      <c r="A36521" t="s">
        <v>36518</v>
      </c>
      <c r="B36521" s="2">
        <v>18.865138186231164</v>
      </c>
    </row>
    <row r="36522" spans="1:2" x14ac:dyDescent="0.25">
      <c r="A36522" t="s">
        <v>36519</v>
      </c>
      <c r="B36522" s="2">
        <v>19.865138186231164</v>
      </c>
    </row>
    <row r="36523" spans="1:2" x14ac:dyDescent="0.25">
      <c r="A36523" t="s">
        <v>36520</v>
      </c>
      <c r="B36523" s="2">
        <v>13.15089266856504</v>
      </c>
    </row>
    <row r="36524" spans="1:2" x14ac:dyDescent="0.25">
      <c r="A36524" t="s">
        <v>36521</v>
      </c>
      <c r="B36524" s="2">
        <v>16.164698468090073</v>
      </c>
    </row>
    <row r="36525" spans="1:2" x14ac:dyDescent="0.25">
      <c r="A36525" t="s">
        <v>36522</v>
      </c>
      <c r="B36525" s="2">
        <v>17.280175685510006</v>
      </c>
    </row>
    <row r="36526" spans="1:2" x14ac:dyDescent="0.25">
      <c r="A36526" t="s">
        <v>36523</v>
      </c>
      <c r="B36526" s="2">
        <v>18.280175685510006</v>
      </c>
    </row>
    <row r="36527" spans="1:2" x14ac:dyDescent="0.25">
      <c r="A36527" t="s">
        <v>36524</v>
      </c>
      <c r="B36527" s="2">
        <v>12</v>
      </c>
    </row>
    <row r="36528" spans="1:2" x14ac:dyDescent="0.25">
      <c r="A36528" t="s">
        <v>36525</v>
      </c>
      <c r="B36528" s="2">
        <v>16.865138186231164</v>
      </c>
    </row>
    <row r="36529" spans="1:2" x14ac:dyDescent="0.25">
      <c r="A36529" t="s">
        <v>36526</v>
      </c>
      <c r="B36529" s="2">
        <v>19.865138186231164</v>
      </c>
    </row>
    <row r="36530" spans="1:2" x14ac:dyDescent="0.25">
      <c r="A36530" t="s">
        <v>36527</v>
      </c>
      <c r="B36530" s="2">
        <v>16.405706567593867</v>
      </c>
    </row>
    <row r="36531" spans="1:2" x14ac:dyDescent="0.25">
      <c r="A36531" t="s">
        <v>36528</v>
      </c>
      <c r="B36531" s="2">
        <v>15.472820763452402</v>
      </c>
    </row>
    <row r="36532" spans="1:2" x14ac:dyDescent="0.25">
      <c r="A36532" t="s">
        <v>36529</v>
      </c>
      <c r="B36532" s="2">
        <v>14.958247590622644</v>
      </c>
    </row>
    <row r="36533" spans="1:2" x14ac:dyDescent="0.25">
      <c r="A36533" t="s">
        <v>36530</v>
      </c>
      <c r="B36533" s="2">
        <v>18.865138186231164</v>
      </c>
    </row>
    <row r="36534" spans="1:2" x14ac:dyDescent="0.25">
      <c r="A36534" t="s">
        <v>36531</v>
      </c>
      <c r="B36534" s="2">
        <v>19.865138186231164</v>
      </c>
    </row>
    <row r="36535" spans="1:2" x14ac:dyDescent="0.25">
      <c r="A36535" t="s">
        <v>36532</v>
      </c>
      <c r="B36535" s="2">
        <v>17.543210091343802</v>
      </c>
    </row>
    <row r="36536" spans="1:2" x14ac:dyDescent="0.25">
      <c r="A36536" t="s">
        <v>36533</v>
      </c>
      <c r="B36536" s="2">
        <v>18.865138186231164</v>
      </c>
    </row>
    <row r="36537" spans="1:2" x14ac:dyDescent="0.25">
      <c r="A36537" t="s">
        <v>36534</v>
      </c>
      <c r="B36537" s="2">
        <v>16.405706567593867</v>
      </c>
    </row>
    <row r="36538" spans="1:2" x14ac:dyDescent="0.25">
      <c r="A36538" t="s">
        <v>36535</v>
      </c>
      <c r="B36538" s="2">
        <v>15.221281996456439</v>
      </c>
    </row>
    <row r="36539" spans="1:2" x14ac:dyDescent="0.25">
      <c r="A36539" t="s">
        <v>36536</v>
      </c>
      <c r="B36539" s="2">
        <v>17.543210091343802</v>
      </c>
    </row>
    <row r="36540" spans="1:2" x14ac:dyDescent="0.25">
      <c r="A36540" t="s">
        <v>36537</v>
      </c>
      <c r="B36540" s="2">
        <v>12</v>
      </c>
    </row>
    <row r="36541" spans="1:2" x14ac:dyDescent="0.25">
      <c r="A36541" t="s">
        <v>36538</v>
      </c>
      <c r="B36541" s="2">
        <v>17.543210091343802</v>
      </c>
    </row>
    <row r="36542" spans="1:2" x14ac:dyDescent="0.25">
      <c r="A36542" t="s">
        <v>36539</v>
      </c>
      <c r="B36542" s="2">
        <v>12</v>
      </c>
    </row>
    <row r="36543" spans="1:2" x14ac:dyDescent="0.25">
      <c r="A36543" t="s">
        <v>36540</v>
      </c>
      <c r="B36543" s="2">
        <v>12</v>
      </c>
    </row>
    <row r="36544" spans="1:2" x14ac:dyDescent="0.25">
      <c r="A36544" t="s">
        <v>36541</v>
      </c>
      <c r="B36544" s="2">
        <v>15.472820763452402</v>
      </c>
    </row>
    <row r="36545" spans="1:2" x14ac:dyDescent="0.25">
      <c r="A36545" t="s">
        <v>36542</v>
      </c>
      <c r="B36545" s="2">
        <v>15.5432100913438</v>
      </c>
    </row>
    <row r="36546" spans="1:2" x14ac:dyDescent="0.25">
      <c r="A36546" t="s">
        <v>36543</v>
      </c>
      <c r="B36546" s="2">
        <v>15.164698468090071</v>
      </c>
    </row>
    <row r="36547" spans="1:2" x14ac:dyDescent="0.25">
      <c r="A36547" t="s">
        <v>36544</v>
      </c>
      <c r="B36547" s="2">
        <v>17.280175685510006</v>
      </c>
    </row>
    <row r="36548" spans="1:2" x14ac:dyDescent="0.25">
      <c r="A36548" t="s">
        <v>36545</v>
      </c>
      <c r="B36548" s="2">
        <v>18.865138186231164</v>
      </c>
    </row>
    <row r="36549" spans="1:2" x14ac:dyDescent="0.25">
      <c r="A36549" t="s">
        <v>36546</v>
      </c>
      <c r="B36549" s="2">
        <v>17.280175685510006</v>
      </c>
    </row>
    <row r="36550" spans="1:2" x14ac:dyDescent="0.25">
      <c r="A36550" t="s">
        <v>36547</v>
      </c>
      <c r="B36550" s="2">
        <v>13.799048995773392</v>
      </c>
    </row>
    <row r="36551" spans="1:2" x14ac:dyDescent="0.25">
      <c r="A36551" t="s">
        <v>36548</v>
      </c>
      <c r="B36551" s="2">
        <v>18.865138186231164</v>
      </c>
    </row>
    <row r="36552" spans="1:2" x14ac:dyDescent="0.25">
      <c r="A36552" t="s">
        <v>36549</v>
      </c>
      <c r="B36552" s="2">
        <v>17.057783264173558</v>
      </c>
    </row>
    <row r="36553" spans="1:2" x14ac:dyDescent="0.25">
      <c r="A36553" t="s">
        <v>36550</v>
      </c>
      <c r="B36553" s="2">
        <v>14.310549334553526</v>
      </c>
    </row>
    <row r="36554" spans="1:2" x14ac:dyDescent="0.25">
      <c r="A36554" t="s">
        <v>36551</v>
      </c>
      <c r="B36554" s="2">
        <v>13.15089266856504</v>
      </c>
    </row>
    <row r="36555" spans="1:2" x14ac:dyDescent="0.25">
      <c r="A36555" t="s">
        <v>36552</v>
      </c>
      <c r="B36555" s="2">
        <v>17.543210091343802</v>
      </c>
    </row>
    <row r="36556" spans="1:2" x14ac:dyDescent="0.25">
      <c r="A36556" t="s">
        <v>36553</v>
      </c>
      <c r="B36556" s="2">
        <v>19.865138186231164</v>
      </c>
    </row>
    <row r="36557" spans="1:2" x14ac:dyDescent="0.25">
      <c r="A36557" t="s">
        <v>36554</v>
      </c>
      <c r="B36557" s="2">
        <v>15.5432100913438</v>
      </c>
    </row>
    <row r="36558" spans="1:2" x14ac:dyDescent="0.25">
      <c r="A36558" t="s">
        <v>36555</v>
      </c>
      <c r="B36558" s="2">
        <v>15.472820763452402</v>
      </c>
    </row>
    <row r="36559" spans="1:2" x14ac:dyDescent="0.25">
      <c r="A36559" t="s">
        <v>36556</v>
      </c>
      <c r="B36559" s="2">
        <v>17.280175685510006</v>
      </c>
    </row>
    <row r="36560" spans="1:2" x14ac:dyDescent="0.25">
      <c r="A36560" t="s">
        <v>36557</v>
      </c>
      <c r="B36560" s="2">
        <v>18.865138186231164</v>
      </c>
    </row>
    <row r="36561" spans="1:2" x14ac:dyDescent="0.25">
      <c r="A36561" t="s">
        <v>36558</v>
      </c>
      <c r="B36561" s="2">
        <v>12</v>
      </c>
    </row>
    <row r="36562" spans="1:2" x14ac:dyDescent="0.25">
      <c r="A36562" t="s">
        <v>36559</v>
      </c>
      <c r="B36562" s="2">
        <v>17.543210091343802</v>
      </c>
    </row>
    <row r="36563" spans="1:2" x14ac:dyDescent="0.25">
      <c r="A36563" t="s">
        <v>36560</v>
      </c>
      <c r="B36563" s="2">
        <v>14.82074406687271</v>
      </c>
    </row>
    <row r="36564" spans="1:2" x14ac:dyDescent="0.25">
      <c r="A36564" t="s">
        <v>36561</v>
      </c>
      <c r="B36564" s="2">
        <v>18.865138186231164</v>
      </c>
    </row>
    <row r="36565" spans="1:2" x14ac:dyDescent="0.25">
      <c r="A36565" t="s">
        <v>36562</v>
      </c>
      <c r="B36565" s="2">
        <v>14.5432100913438</v>
      </c>
    </row>
    <row r="36566" spans="1:2" x14ac:dyDescent="0.25">
      <c r="A36566" t="s">
        <v>36563</v>
      </c>
      <c r="B36566" s="2">
        <v>19.865138186231164</v>
      </c>
    </row>
    <row r="36567" spans="1:2" x14ac:dyDescent="0.25">
      <c r="A36567" t="s">
        <v>36564</v>
      </c>
      <c r="B36567" s="2">
        <v>12</v>
      </c>
    </row>
    <row r="36568" spans="1:2" x14ac:dyDescent="0.25">
      <c r="A36568" t="s">
        <v>36565</v>
      </c>
      <c r="B36568" s="2">
        <v>15.5432100913438</v>
      </c>
    </row>
    <row r="36569" spans="1:2" x14ac:dyDescent="0.25">
      <c r="A36569" t="s">
        <v>36566</v>
      </c>
      <c r="B36569" s="2">
        <v>14.472820763452402</v>
      </c>
    </row>
    <row r="36570" spans="1:2" x14ac:dyDescent="0.25">
      <c r="A36570" t="s">
        <v>36567</v>
      </c>
      <c r="B36570" s="2">
        <v>12</v>
      </c>
    </row>
    <row r="36571" spans="1:2" x14ac:dyDescent="0.25">
      <c r="A36571" t="s">
        <v>36568</v>
      </c>
      <c r="B36571" s="2">
        <v>13.675313627351146</v>
      </c>
    </row>
    <row r="36572" spans="1:2" x14ac:dyDescent="0.25">
      <c r="A36572" t="s">
        <v>36569</v>
      </c>
      <c r="B36572" s="2">
        <v>18.280175685510006</v>
      </c>
    </row>
    <row r="36573" spans="1:2" x14ac:dyDescent="0.25">
      <c r="A36573" t="s">
        <v>36570</v>
      </c>
      <c r="B36573" s="2">
        <v>12</v>
      </c>
    </row>
    <row r="36574" spans="1:2" x14ac:dyDescent="0.25">
      <c r="A36574" t="s">
        <v>36571</v>
      </c>
      <c r="B36574" s="2">
        <v>16.164698468090073</v>
      </c>
    </row>
    <row r="36575" spans="1:2" x14ac:dyDescent="0.25">
      <c r="A36575" t="s">
        <v>36572</v>
      </c>
      <c r="B36575" s="2">
        <v>19.865138186231164</v>
      </c>
    </row>
    <row r="36576" spans="1:2" x14ac:dyDescent="0.25">
      <c r="A36576" t="s">
        <v>36573</v>
      </c>
      <c r="B36576" s="2">
        <v>17.543210091343802</v>
      </c>
    </row>
    <row r="36577" spans="1:2" x14ac:dyDescent="0.25">
      <c r="A36577" t="s">
        <v>36574</v>
      </c>
      <c r="B36577" s="2">
        <v>19.865138186231164</v>
      </c>
    </row>
    <row r="36578" spans="1:2" x14ac:dyDescent="0.25">
      <c r="A36578" t="s">
        <v>36575</v>
      </c>
      <c r="B36578" s="2">
        <v>14.865138186231164</v>
      </c>
    </row>
    <row r="36579" spans="1:2" x14ac:dyDescent="0.25">
      <c r="A36579" t="s">
        <v>36576</v>
      </c>
      <c r="B36579" s="2">
        <v>17.280175685510006</v>
      </c>
    </row>
    <row r="36580" spans="1:2" x14ac:dyDescent="0.25">
      <c r="A36580" t="s">
        <v>36577</v>
      </c>
      <c r="B36580" s="2">
        <v>16.057783264173558</v>
      </c>
    </row>
    <row r="36581" spans="1:2" x14ac:dyDescent="0.25">
      <c r="A36581" t="s">
        <v>36578</v>
      </c>
      <c r="B36581" s="2">
        <v>12</v>
      </c>
    </row>
    <row r="36582" spans="1:2" x14ac:dyDescent="0.25">
      <c r="A36582" t="s">
        <v>36579</v>
      </c>
      <c r="B36582" s="2">
        <v>12</v>
      </c>
    </row>
    <row r="36583" spans="1:2" x14ac:dyDescent="0.25">
      <c r="A36583" t="s">
        <v>36580</v>
      </c>
      <c r="B36583" s="2">
        <v>18.280175685510006</v>
      </c>
    </row>
    <row r="36584" spans="1:2" x14ac:dyDescent="0.25">
      <c r="A36584" t="s">
        <v>36581</v>
      </c>
      <c r="B36584" s="2">
        <v>18.865138186231164</v>
      </c>
    </row>
    <row r="36585" spans="1:2" x14ac:dyDescent="0.25">
      <c r="A36585" t="s">
        <v>36582</v>
      </c>
      <c r="B36585" s="2">
        <v>18.865138186231164</v>
      </c>
    </row>
    <row r="36586" spans="1:2" x14ac:dyDescent="0.25">
      <c r="A36586" t="s">
        <v>36583</v>
      </c>
      <c r="B36586" s="2">
        <v>12</v>
      </c>
    </row>
    <row r="36587" spans="1:2" x14ac:dyDescent="0.25">
      <c r="A36587" t="s">
        <v>36584</v>
      </c>
      <c r="B36587" s="2">
        <v>15.695213184788852</v>
      </c>
    </row>
    <row r="36588" spans="1:2" x14ac:dyDescent="0.25">
      <c r="A36588" t="s">
        <v>36585</v>
      </c>
      <c r="B36588" s="2">
        <v>15.110250684067696</v>
      </c>
    </row>
    <row r="36589" spans="1:2" x14ac:dyDescent="0.25">
      <c r="A36589" t="s">
        <v>36586</v>
      </c>
      <c r="B36589" s="2">
        <v>17.865138186231164</v>
      </c>
    </row>
    <row r="36590" spans="1:2" x14ac:dyDescent="0.25">
      <c r="A36590" t="s">
        <v>36587</v>
      </c>
      <c r="B36590" s="2">
        <v>17.865138186231164</v>
      </c>
    </row>
    <row r="36591" spans="1:2" x14ac:dyDescent="0.25">
      <c r="A36591" t="s">
        <v>36588</v>
      </c>
      <c r="B36591" s="2">
        <v>18.280175685510006</v>
      </c>
    </row>
    <row r="36592" spans="1:2" x14ac:dyDescent="0.25">
      <c r="A36592" t="s">
        <v>36589</v>
      </c>
      <c r="B36592" s="2">
        <v>15.777675344980825</v>
      </c>
    </row>
    <row r="36593" spans="1:2" x14ac:dyDescent="0.25">
      <c r="A36593" t="s">
        <v>36590</v>
      </c>
      <c r="B36593" s="2">
        <v>12</v>
      </c>
    </row>
    <row r="36594" spans="1:2" x14ac:dyDescent="0.25">
      <c r="A36594" t="s">
        <v>36591</v>
      </c>
      <c r="B36594" s="2">
        <v>18.280175685510006</v>
      </c>
    </row>
    <row r="36595" spans="1:2" x14ac:dyDescent="0.25">
      <c r="A36595" t="s">
        <v>36592</v>
      </c>
      <c r="B36595" s="2">
        <v>17.865138186231164</v>
      </c>
    </row>
    <row r="36596" spans="1:2" x14ac:dyDescent="0.25">
      <c r="A36596" t="s">
        <v>36593</v>
      </c>
      <c r="B36596" s="2">
        <v>14.865138186231164</v>
      </c>
    </row>
    <row r="36597" spans="1:2" x14ac:dyDescent="0.25">
      <c r="A36597" t="s">
        <v>36594</v>
      </c>
      <c r="B36597" s="2">
        <v>17.057783264173558</v>
      </c>
    </row>
    <row r="36598" spans="1:2" x14ac:dyDescent="0.25">
      <c r="A36598" t="s">
        <v>36595</v>
      </c>
      <c r="B36598" s="2">
        <v>16.405706567593867</v>
      </c>
    </row>
    <row r="36599" spans="1:2" x14ac:dyDescent="0.25">
      <c r="A36599" t="s">
        <v>36596</v>
      </c>
      <c r="B36599" s="2">
        <v>17.543210091343802</v>
      </c>
    </row>
    <row r="36600" spans="1:2" x14ac:dyDescent="0.25">
      <c r="A36600" t="s">
        <v>36597</v>
      </c>
      <c r="B36600" s="2">
        <v>12</v>
      </c>
    </row>
    <row r="36601" spans="1:2" x14ac:dyDescent="0.25">
      <c r="A36601" t="s">
        <v>36598</v>
      </c>
      <c r="B36601" s="2">
        <v>15.164698468090071</v>
      </c>
    </row>
    <row r="36602" spans="1:2" x14ac:dyDescent="0.25">
      <c r="A36602" t="s">
        <v>36599</v>
      </c>
      <c r="B36602" s="2">
        <v>17.865138186231164</v>
      </c>
    </row>
    <row r="36603" spans="1:2" x14ac:dyDescent="0.25">
      <c r="A36603" t="s">
        <v>36600</v>
      </c>
      <c r="B36603" s="2">
        <v>12</v>
      </c>
    </row>
    <row r="36604" spans="1:2" x14ac:dyDescent="0.25">
      <c r="A36604" t="s">
        <v>36601</v>
      </c>
      <c r="B36604" s="2">
        <v>14.865138186231164</v>
      </c>
    </row>
    <row r="36605" spans="1:2" x14ac:dyDescent="0.25">
      <c r="A36605" t="s">
        <v>36602</v>
      </c>
      <c r="B36605" s="2">
        <v>12</v>
      </c>
    </row>
    <row r="36606" spans="1:2" x14ac:dyDescent="0.25">
      <c r="A36606" t="s">
        <v>36603</v>
      </c>
      <c r="B36606" s="2">
        <v>18.280175685510006</v>
      </c>
    </row>
    <row r="36607" spans="1:2" x14ac:dyDescent="0.25">
      <c r="A36607" t="s">
        <v>36604</v>
      </c>
      <c r="B36607" s="2">
        <v>18.865138186231164</v>
      </c>
    </row>
    <row r="36608" spans="1:2" x14ac:dyDescent="0.25">
      <c r="A36608" t="s">
        <v>36605</v>
      </c>
      <c r="B36608" s="2">
        <v>14.735855169286197</v>
      </c>
    </row>
    <row r="36609" spans="1:2" x14ac:dyDescent="0.25">
      <c r="A36609" t="s">
        <v>36606</v>
      </c>
      <c r="B36609" s="2">
        <v>19.865138186231164</v>
      </c>
    </row>
    <row r="36610" spans="1:2" x14ac:dyDescent="0.25">
      <c r="A36610" t="s">
        <v>36607</v>
      </c>
      <c r="B36610" s="2">
        <v>17.543210091343802</v>
      </c>
    </row>
    <row r="36611" spans="1:2" x14ac:dyDescent="0.25">
      <c r="A36611" t="s">
        <v>36608</v>
      </c>
      <c r="B36611" s="2">
        <v>12</v>
      </c>
    </row>
    <row r="36612" spans="1:2" x14ac:dyDescent="0.25">
      <c r="A36612" t="s">
        <v>36609</v>
      </c>
      <c r="B36612" s="2">
        <v>16.865138186231164</v>
      </c>
    </row>
    <row r="36613" spans="1:2" x14ac:dyDescent="0.25">
      <c r="A36613" t="s">
        <v>36610</v>
      </c>
      <c r="B36613" s="2">
        <v>17.543210091343802</v>
      </c>
    </row>
    <row r="36614" spans="1:2" x14ac:dyDescent="0.25">
      <c r="A36614" t="s">
        <v>36611</v>
      </c>
      <c r="B36614" s="2">
        <v>18.865138186231164</v>
      </c>
    </row>
    <row r="36615" spans="1:2" x14ac:dyDescent="0.25">
      <c r="A36615" t="s">
        <v>36612</v>
      </c>
      <c r="B36615" s="2">
        <v>13.756613729452994</v>
      </c>
    </row>
    <row r="36616" spans="1:2" x14ac:dyDescent="0.25">
      <c r="A36616" t="s">
        <v>36613</v>
      </c>
      <c r="B36616" s="2">
        <v>18.865138186231164</v>
      </c>
    </row>
    <row r="36617" spans="1:2" x14ac:dyDescent="0.25">
      <c r="A36617" t="s">
        <v>36614</v>
      </c>
      <c r="B36617" s="2">
        <v>17.543210091343802</v>
      </c>
    </row>
    <row r="36618" spans="1:2" x14ac:dyDescent="0.25">
      <c r="A36618" t="s">
        <v>36615</v>
      </c>
      <c r="B36618" s="2">
        <v>17.543210091343802</v>
      </c>
    </row>
    <row r="36619" spans="1:2" x14ac:dyDescent="0.25">
      <c r="A36619" t="s">
        <v>36616</v>
      </c>
      <c r="B36619" s="2">
        <v>12</v>
      </c>
    </row>
    <row r="36620" spans="1:2" x14ac:dyDescent="0.25">
      <c r="A36620" t="s">
        <v>36617</v>
      </c>
      <c r="B36620" s="2">
        <v>18.280175685510006</v>
      </c>
    </row>
    <row r="36621" spans="1:2" x14ac:dyDescent="0.25">
      <c r="A36621" t="s">
        <v>36618</v>
      </c>
      <c r="B36621" s="2">
        <v>15.05778326417356</v>
      </c>
    </row>
    <row r="36622" spans="1:2" x14ac:dyDescent="0.25">
      <c r="A36622" t="s">
        <v>36619</v>
      </c>
      <c r="B36622" s="2">
        <v>14.05778326417356</v>
      </c>
    </row>
    <row r="36623" spans="1:2" x14ac:dyDescent="0.25">
      <c r="A36623" t="s">
        <v>36620</v>
      </c>
      <c r="B36623" s="2">
        <v>18.865138186231164</v>
      </c>
    </row>
    <row r="36624" spans="1:2" x14ac:dyDescent="0.25">
      <c r="A36624" t="s">
        <v>36621</v>
      </c>
      <c r="B36624" s="2">
        <v>18.865138186231164</v>
      </c>
    </row>
    <row r="36625" spans="1:2" x14ac:dyDescent="0.25">
      <c r="A36625" t="s">
        <v>36622</v>
      </c>
      <c r="B36625" s="2">
        <v>12.490098754884238</v>
      </c>
    </row>
    <row r="36626" spans="1:2" x14ac:dyDescent="0.25">
      <c r="A36626" t="s">
        <v>36623</v>
      </c>
      <c r="B36626" s="2">
        <v>18.280175685510006</v>
      </c>
    </row>
    <row r="36627" spans="1:2" x14ac:dyDescent="0.25">
      <c r="A36627" t="s">
        <v>36624</v>
      </c>
      <c r="B36627" s="2">
        <v>12</v>
      </c>
    </row>
    <row r="36628" spans="1:2" x14ac:dyDescent="0.25">
      <c r="A36628" t="s">
        <v>36625</v>
      </c>
      <c r="B36628" s="2">
        <v>18.865138186231164</v>
      </c>
    </row>
    <row r="36629" spans="1:2" x14ac:dyDescent="0.25">
      <c r="A36629" t="s">
        <v>36626</v>
      </c>
      <c r="B36629" s="2">
        <v>12</v>
      </c>
    </row>
    <row r="36630" spans="1:2" x14ac:dyDescent="0.25">
      <c r="A36630" t="s">
        <v>36627</v>
      </c>
      <c r="B36630" s="2">
        <v>19.865138186231164</v>
      </c>
    </row>
    <row r="36631" spans="1:2" x14ac:dyDescent="0.25">
      <c r="A36631" t="s">
        <v>36628</v>
      </c>
      <c r="B36631" s="2">
        <v>12</v>
      </c>
    </row>
    <row r="36632" spans="1:2" x14ac:dyDescent="0.25">
      <c r="A36632" t="s">
        <v>36629</v>
      </c>
      <c r="B36632" s="2">
        <v>17.280175685510006</v>
      </c>
    </row>
    <row r="36633" spans="1:2" x14ac:dyDescent="0.25">
      <c r="A36633" t="s">
        <v>36630</v>
      </c>
      <c r="B36633" s="2">
        <v>16.865138186231164</v>
      </c>
    </row>
    <row r="36634" spans="1:2" x14ac:dyDescent="0.25">
      <c r="A36634" t="s">
        <v>36631</v>
      </c>
      <c r="B36634" s="2">
        <v>19.865138186231164</v>
      </c>
    </row>
    <row r="36635" spans="1:2" x14ac:dyDescent="0.25">
      <c r="A36635" t="s">
        <v>36632</v>
      </c>
      <c r="B36635" s="2">
        <v>16.405706567593867</v>
      </c>
    </row>
    <row r="36636" spans="1:2" x14ac:dyDescent="0.25">
      <c r="A36636" t="s">
        <v>36633</v>
      </c>
      <c r="B36636" s="2">
        <v>19.865138186231164</v>
      </c>
    </row>
    <row r="36637" spans="1:2" x14ac:dyDescent="0.25">
      <c r="A36637" t="s">
        <v>36634</v>
      </c>
      <c r="B36637" s="2">
        <v>16.865138186231164</v>
      </c>
    </row>
    <row r="36638" spans="1:2" x14ac:dyDescent="0.25">
      <c r="A36638" t="s">
        <v>36635</v>
      </c>
      <c r="B36638" s="2">
        <v>17.543210091343802</v>
      </c>
    </row>
    <row r="36639" spans="1:2" x14ac:dyDescent="0.25">
      <c r="A36639" t="s">
        <v>36636</v>
      </c>
      <c r="B36639" s="2">
        <v>12</v>
      </c>
    </row>
    <row r="36640" spans="1:2" x14ac:dyDescent="0.25">
      <c r="A36640" t="s">
        <v>36637</v>
      </c>
      <c r="B36640" s="2">
        <v>16.543210091343802</v>
      </c>
    </row>
    <row r="36641" spans="1:2" x14ac:dyDescent="0.25">
      <c r="A36641" t="s">
        <v>36638</v>
      </c>
      <c r="B36641" s="2">
        <v>18.865138186231164</v>
      </c>
    </row>
    <row r="36642" spans="1:2" x14ac:dyDescent="0.25">
      <c r="A36642" t="s">
        <v>36639</v>
      </c>
      <c r="B36642" s="2">
        <v>18.280175685510006</v>
      </c>
    </row>
    <row r="36643" spans="1:2" x14ac:dyDescent="0.25">
      <c r="A36643" t="s">
        <v>36640</v>
      </c>
      <c r="B36643" s="2">
        <v>18.865138186231164</v>
      </c>
    </row>
    <row r="36644" spans="1:2" x14ac:dyDescent="0.25">
      <c r="A36644" t="s">
        <v>36641</v>
      </c>
      <c r="B36644" s="2">
        <v>16.865138186231164</v>
      </c>
    </row>
    <row r="36645" spans="1:2" x14ac:dyDescent="0.25">
      <c r="A36645" t="s">
        <v>36642</v>
      </c>
      <c r="B36645" s="2">
        <v>16.543210091343802</v>
      </c>
    </row>
    <row r="36646" spans="1:2" x14ac:dyDescent="0.25">
      <c r="A36646" t="s">
        <v>36643</v>
      </c>
      <c r="B36646" s="2">
        <v>14.405706567593866</v>
      </c>
    </row>
    <row r="36647" spans="1:2" x14ac:dyDescent="0.25">
      <c r="A36647" t="s">
        <v>36644</v>
      </c>
      <c r="B36647" s="2">
        <v>17.057783264173558</v>
      </c>
    </row>
    <row r="36648" spans="1:2" x14ac:dyDescent="0.25">
      <c r="A36648" t="s">
        <v>36645</v>
      </c>
      <c r="B36648" s="2">
        <v>17.865138186231164</v>
      </c>
    </row>
    <row r="36649" spans="1:2" x14ac:dyDescent="0.25">
      <c r="A36649" t="s">
        <v>36646</v>
      </c>
      <c r="B36649" s="2">
        <v>12</v>
      </c>
    </row>
    <row r="36650" spans="1:2" x14ac:dyDescent="0.25">
      <c r="A36650" t="s">
        <v>36647</v>
      </c>
      <c r="B36650" s="2">
        <v>17.865138186231164</v>
      </c>
    </row>
    <row r="36651" spans="1:2" x14ac:dyDescent="0.25">
      <c r="A36651" t="s">
        <v>36648</v>
      </c>
      <c r="B36651" s="2">
        <v>12</v>
      </c>
    </row>
    <row r="36652" spans="1:2" x14ac:dyDescent="0.25">
      <c r="A36652" t="s">
        <v>36649</v>
      </c>
      <c r="B36652" s="2">
        <v>14.617210672787579</v>
      </c>
    </row>
    <row r="36653" spans="1:2" x14ac:dyDescent="0.25">
      <c r="A36653" t="s">
        <v>36650</v>
      </c>
      <c r="B36653" s="2">
        <v>19.865138186231164</v>
      </c>
    </row>
    <row r="36654" spans="1:2" x14ac:dyDescent="0.25">
      <c r="A36654" t="s">
        <v>36651</v>
      </c>
      <c r="B36654" s="2">
        <v>12</v>
      </c>
    </row>
    <row r="36655" spans="1:2" x14ac:dyDescent="0.25">
      <c r="A36655" t="s">
        <v>36652</v>
      </c>
      <c r="B36655" s="2">
        <v>17.280175685510006</v>
      </c>
    </row>
    <row r="36656" spans="1:2" x14ac:dyDescent="0.25">
      <c r="A36656" t="s">
        <v>36653</v>
      </c>
      <c r="B36656" s="2">
        <v>19.865138186231164</v>
      </c>
    </row>
    <row r="36657" spans="1:2" x14ac:dyDescent="0.25">
      <c r="A36657" t="s">
        <v>36654</v>
      </c>
      <c r="B36657" s="2">
        <v>18.865138186231164</v>
      </c>
    </row>
    <row r="36658" spans="1:2" x14ac:dyDescent="0.25">
      <c r="A36658" t="s">
        <v>36655</v>
      </c>
      <c r="B36658" s="2">
        <v>13.472820763452402</v>
      </c>
    </row>
    <row r="36659" spans="1:2" x14ac:dyDescent="0.25">
      <c r="A36659" t="s">
        <v>36656</v>
      </c>
      <c r="B36659" s="2">
        <v>15.34157623017415</v>
      </c>
    </row>
    <row r="36660" spans="1:2" x14ac:dyDescent="0.25">
      <c r="A36660" t="s">
        <v>36657</v>
      </c>
      <c r="B36660" s="2">
        <v>13.472820763452402</v>
      </c>
    </row>
    <row r="36661" spans="1:2" x14ac:dyDescent="0.25">
      <c r="A36661" t="s">
        <v>36658</v>
      </c>
      <c r="B36661" s="2">
        <v>12</v>
      </c>
    </row>
    <row r="36662" spans="1:2" x14ac:dyDescent="0.25">
      <c r="A36662" t="s">
        <v>36659</v>
      </c>
      <c r="B36662" s="2">
        <v>14.438873431529066</v>
      </c>
    </row>
    <row r="36663" spans="1:2" x14ac:dyDescent="0.25">
      <c r="A36663" t="s">
        <v>36660</v>
      </c>
      <c r="B36663" s="2">
        <v>18.280175685510006</v>
      </c>
    </row>
    <row r="36664" spans="1:2" x14ac:dyDescent="0.25">
      <c r="A36664" t="s">
        <v>36661</v>
      </c>
      <c r="B36664" s="2">
        <v>17.280175685510006</v>
      </c>
    </row>
    <row r="36665" spans="1:2" x14ac:dyDescent="0.25">
      <c r="A36665" t="s">
        <v>36662</v>
      </c>
      <c r="B36665" s="2">
        <v>17.543210091343802</v>
      </c>
    </row>
    <row r="36666" spans="1:2" x14ac:dyDescent="0.25">
      <c r="A36666" t="s">
        <v>36663</v>
      </c>
      <c r="B36666" s="2">
        <v>15.5432100913438</v>
      </c>
    </row>
    <row r="36667" spans="1:2" x14ac:dyDescent="0.25">
      <c r="A36667" t="s">
        <v>36664</v>
      </c>
      <c r="B36667" s="2">
        <v>15.777675344980825</v>
      </c>
    </row>
    <row r="36668" spans="1:2" x14ac:dyDescent="0.25">
      <c r="A36668" t="s">
        <v>36665</v>
      </c>
      <c r="B36668" s="2">
        <v>18.280175685510006</v>
      </c>
    </row>
    <row r="36669" spans="1:2" x14ac:dyDescent="0.25">
      <c r="A36669" t="s">
        <v>36666</v>
      </c>
      <c r="B36669" s="2">
        <v>12</v>
      </c>
    </row>
    <row r="36670" spans="1:2" x14ac:dyDescent="0.25">
      <c r="A36670" t="s">
        <v>36667</v>
      </c>
      <c r="B36670" s="2">
        <v>17.543210091343802</v>
      </c>
    </row>
    <row r="36671" spans="1:2" x14ac:dyDescent="0.25">
      <c r="A36671" t="s">
        <v>36668</v>
      </c>
      <c r="B36671" s="2">
        <v>18.865138186231164</v>
      </c>
    </row>
    <row r="36672" spans="1:2" x14ac:dyDescent="0.25">
      <c r="A36672" t="s">
        <v>36669</v>
      </c>
      <c r="B36672" s="2">
        <v>15.007157191103591</v>
      </c>
    </row>
    <row r="36673" spans="1:2" x14ac:dyDescent="0.25">
      <c r="A36673" t="s">
        <v>36670</v>
      </c>
      <c r="B36673" s="2">
        <v>19.865138186231164</v>
      </c>
    </row>
    <row r="36674" spans="1:2" x14ac:dyDescent="0.25">
      <c r="A36674" t="s">
        <v>36671</v>
      </c>
      <c r="B36674" s="2">
        <v>13.636319495735282</v>
      </c>
    </row>
    <row r="36675" spans="1:2" x14ac:dyDescent="0.25">
      <c r="A36675" t="s">
        <v>36672</v>
      </c>
      <c r="B36675" s="2">
        <v>19.865138186231164</v>
      </c>
    </row>
    <row r="36676" spans="1:2" x14ac:dyDescent="0.25">
      <c r="A36676" t="s">
        <v>36673</v>
      </c>
      <c r="B36676" s="2">
        <v>17.543210091343802</v>
      </c>
    </row>
    <row r="36677" spans="1:2" x14ac:dyDescent="0.25">
      <c r="A36677" t="s">
        <v>36674</v>
      </c>
      <c r="B36677" s="2">
        <v>12</v>
      </c>
    </row>
    <row r="36678" spans="1:2" x14ac:dyDescent="0.25">
      <c r="A36678" t="s">
        <v>36675</v>
      </c>
      <c r="B36678" s="2">
        <v>17.865138186231164</v>
      </c>
    </row>
    <row r="36679" spans="1:2" x14ac:dyDescent="0.25">
      <c r="A36679" t="s">
        <v>36676</v>
      </c>
      <c r="B36679" s="2">
        <v>12</v>
      </c>
    </row>
    <row r="36680" spans="1:2" x14ac:dyDescent="0.25">
      <c r="A36680" t="s">
        <v>36677</v>
      </c>
      <c r="B36680" s="2">
        <v>16.405706567593867</v>
      </c>
    </row>
    <row r="36681" spans="1:2" x14ac:dyDescent="0.25">
      <c r="A36681" t="s">
        <v>36678</v>
      </c>
      <c r="B36681" s="2">
        <v>17.543210091343802</v>
      </c>
    </row>
    <row r="36682" spans="1:2" x14ac:dyDescent="0.25">
      <c r="A36682" t="s">
        <v>36679</v>
      </c>
      <c r="B36682" s="2">
        <v>17.543210091343802</v>
      </c>
    </row>
    <row r="36683" spans="1:2" x14ac:dyDescent="0.25">
      <c r="A36683" t="s">
        <v>36680</v>
      </c>
      <c r="B36683" s="2">
        <v>18.280175685510006</v>
      </c>
    </row>
    <row r="36684" spans="1:2" x14ac:dyDescent="0.25">
      <c r="A36684" t="s">
        <v>36681</v>
      </c>
      <c r="B36684" s="2">
        <v>14.695213184788852</v>
      </c>
    </row>
    <row r="36685" spans="1:2" x14ac:dyDescent="0.25">
      <c r="A36685" t="s">
        <v>36682</v>
      </c>
      <c r="B36685" s="2">
        <v>11.010269802970926</v>
      </c>
    </row>
    <row r="36686" spans="1:2" x14ac:dyDescent="0.25">
      <c r="A36686" t="s">
        <v>36683</v>
      </c>
      <c r="B36686" s="2">
        <v>19.865138186231164</v>
      </c>
    </row>
    <row r="36687" spans="1:2" x14ac:dyDescent="0.25">
      <c r="A36687" t="s">
        <v>36684</v>
      </c>
      <c r="B36687" s="2">
        <v>18.280175685510006</v>
      </c>
    </row>
    <row r="36688" spans="1:2" x14ac:dyDescent="0.25">
      <c r="A36688" t="s">
        <v>36685</v>
      </c>
      <c r="B36688" s="2">
        <v>7.3425566549763328</v>
      </c>
    </row>
    <row r="36689" spans="1:2" x14ac:dyDescent="0.25">
      <c r="A36689" t="s">
        <v>36686</v>
      </c>
      <c r="B36689" s="2">
        <v>15.007157191103591</v>
      </c>
    </row>
    <row r="36690" spans="1:2" x14ac:dyDescent="0.25">
      <c r="A36690" t="s">
        <v>36687</v>
      </c>
      <c r="B36690" s="2">
        <v>14.695213184788852</v>
      </c>
    </row>
    <row r="36691" spans="1:2" x14ac:dyDescent="0.25">
      <c r="A36691" t="s">
        <v>36688</v>
      </c>
      <c r="B36691" s="2">
        <v>14.910941875844289</v>
      </c>
    </row>
    <row r="36692" spans="1:2" x14ac:dyDescent="0.25">
      <c r="A36692" t="s">
        <v>36689</v>
      </c>
      <c r="B36692" s="2">
        <v>18.865138186231164</v>
      </c>
    </row>
    <row r="36693" spans="1:2" x14ac:dyDescent="0.25">
      <c r="A36693" t="s">
        <v>36690</v>
      </c>
      <c r="B36693" s="2">
        <v>18.280175685510006</v>
      </c>
    </row>
    <row r="36694" spans="1:2" x14ac:dyDescent="0.25">
      <c r="A36694" t="s">
        <v>36691</v>
      </c>
      <c r="B36694" s="2">
        <v>17.865138186231164</v>
      </c>
    </row>
    <row r="36695" spans="1:2" x14ac:dyDescent="0.25">
      <c r="A36695" t="s">
        <v>36692</v>
      </c>
      <c r="B36695" s="2">
        <v>18.865138186231164</v>
      </c>
    </row>
    <row r="36696" spans="1:2" x14ac:dyDescent="0.25">
      <c r="A36696" t="s">
        <v>36693</v>
      </c>
      <c r="B36696" s="2">
        <v>19.865138186231164</v>
      </c>
    </row>
    <row r="36697" spans="1:2" x14ac:dyDescent="0.25">
      <c r="A36697" t="s">
        <v>36694</v>
      </c>
      <c r="B36697" s="2">
        <v>14.695213184788852</v>
      </c>
    </row>
    <row r="36698" spans="1:2" x14ac:dyDescent="0.25">
      <c r="A36698" t="s">
        <v>36695</v>
      </c>
      <c r="B36698" s="2">
        <v>18.280175685510006</v>
      </c>
    </row>
    <row r="36699" spans="1:2" x14ac:dyDescent="0.25">
      <c r="A36699" t="s">
        <v>36696</v>
      </c>
      <c r="B36699" s="2">
        <v>15.472820763452402</v>
      </c>
    </row>
    <row r="36700" spans="1:2" x14ac:dyDescent="0.25">
      <c r="A36700" t="s">
        <v>36697</v>
      </c>
      <c r="B36700" s="2">
        <v>15.777675344980825</v>
      </c>
    </row>
    <row r="36701" spans="1:2" x14ac:dyDescent="0.25">
      <c r="A36701" t="s">
        <v>36698</v>
      </c>
      <c r="B36701" s="2">
        <v>19.865138186231164</v>
      </c>
    </row>
    <row r="36702" spans="1:2" x14ac:dyDescent="0.25">
      <c r="A36702" t="s">
        <v>36699</v>
      </c>
      <c r="B36702" s="2">
        <v>19.865138186231164</v>
      </c>
    </row>
    <row r="36703" spans="1:2" x14ac:dyDescent="0.25">
      <c r="A36703" t="s">
        <v>36700</v>
      </c>
      <c r="B36703" s="2">
        <v>12</v>
      </c>
    </row>
    <row r="36704" spans="1:2" x14ac:dyDescent="0.25">
      <c r="A36704" t="s">
        <v>36701</v>
      </c>
      <c r="B36704" s="2">
        <v>19.865138186231164</v>
      </c>
    </row>
    <row r="36705" spans="1:2" x14ac:dyDescent="0.25">
      <c r="A36705" t="s">
        <v>36702</v>
      </c>
      <c r="B36705" s="2">
        <v>16.280175685510009</v>
      </c>
    </row>
    <row r="36706" spans="1:2" x14ac:dyDescent="0.25">
      <c r="A36706" t="s">
        <v>36703</v>
      </c>
      <c r="B36706" s="2">
        <v>18.865138186231164</v>
      </c>
    </row>
    <row r="36707" spans="1:2" x14ac:dyDescent="0.25">
      <c r="A36707" t="s">
        <v>36704</v>
      </c>
      <c r="B36707" s="2">
        <v>16.695213184788852</v>
      </c>
    </row>
    <row r="36708" spans="1:2" x14ac:dyDescent="0.25">
      <c r="A36708" t="s">
        <v>36705</v>
      </c>
      <c r="B36708" s="2">
        <v>12</v>
      </c>
    </row>
    <row r="36709" spans="1:2" x14ac:dyDescent="0.25">
      <c r="A36709" t="s">
        <v>36706</v>
      </c>
      <c r="B36709" s="2">
        <v>19.865138186231164</v>
      </c>
    </row>
    <row r="36710" spans="1:2" x14ac:dyDescent="0.25">
      <c r="A36710" t="s">
        <v>36707</v>
      </c>
      <c r="B36710" s="2">
        <v>19.865138186231164</v>
      </c>
    </row>
    <row r="36711" spans="1:2" x14ac:dyDescent="0.25">
      <c r="A36711" t="s">
        <v>36708</v>
      </c>
      <c r="B36711" s="2">
        <v>16.865138186231164</v>
      </c>
    </row>
    <row r="36712" spans="1:2" x14ac:dyDescent="0.25">
      <c r="A36712" t="s">
        <v>36709</v>
      </c>
      <c r="B36712" s="2">
        <v>18.865138186231164</v>
      </c>
    </row>
    <row r="36713" spans="1:2" x14ac:dyDescent="0.25">
      <c r="A36713" t="s">
        <v>36710</v>
      </c>
      <c r="B36713" s="2">
        <v>15.5432100913438</v>
      </c>
    </row>
    <row r="36714" spans="1:2" x14ac:dyDescent="0.25">
      <c r="A36714" t="s">
        <v>36711</v>
      </c>
      <c r="B36714" s="2">
        <v>16.865138186231164</v>
      </c>
    </row>
    <row r="36715" spans="1:2" x14ac:dyDescent="0.25">
      <c r="A36715" t="s">
        <v>36712</v>
      </c>
      <c r="B36715" s="2">
        <v>12</v>
      </c>
    </row>
    <row r="36716" spans="1:2" x14ac:dyDescent="0.25">
      <c r="A36716" t="s">
        <v>36713</v>
      </c>
      <c r="B36716" s="2">
        <v>18.865138186231164</v>
      </c>
    </row>
    <row r="36717" spans="1:2" x14ac:dyDescent="0.25">
      <c r="A36717" t="s">
        <v>36714</v>
      </c>
      <c r="B36717" s="2">
        <v>14.958247590622644</v>
      </c>
    </row>
    <row r="36718" spans="1:2" x14ac:dyDescent="0.25">
      <c r="A36718" t="s">
        <v>36715</v>
      </c>
      <c r="B36718" s="2">
        <v>17.865138186231164</v>
      </c>
    </row>
    <row r="36719" spans="1:2" x14ac:dyDescent="0.25">
      <c r="A36719" t="s">
        <v>36716</v>
      </c>
      <c r="B36719" s="2">
        <v>17.865138186231164</v>
      </c>
    </row>
    <row r="36720" spans="1:2" x14ac:dyDescent="0.25">
      <c r="A36720" t="s">
        <v>36717</v>
      </c>
      <c r="B36720" s="2">
        <v>15.110250684067696</v>
      </c>
    </row>
    <row r="36721" spans="1:2" x14ac:dyDescent="0.25">
      <c r="A36721" t="s">
        <v>36718</v>
      </c>
      <c r="B36721" s="2">
        <v>17.543210091343802</v>
      </c>
    </row>
    <row r="36722" spans="1:2" x14ac:dyDescent="0.25">
      <c r="A36722" t="s">
        <v>36719</v>
      </c>
      <c r="B36722" s="2">
        <v>17.865138186231164</v>
      </c>
    </row>
    <row r="36723" spans="1:2" x14ac:dyDescent="0.25">
      <c r="A36723" t="s">
        <v>36720</v>
      </c>
      <c r="B36723" s="2">
        <v>12</v>
      </c>
    </row>
    <row r="36724" spans="1:2" x14ac:dyDescent="0.25">
      <c r="A36724" t="s">
        <v>36721</v>
      </c>
      <c r="B36724" s="2">
        <v>17.543210091343802</v>
      </c>
    </row>
    <row r="36725" spans="1:2" x14ac:dyDescent="0.25">
      <c r="A36725" t="s">
        <v>36722</v>
      </c>
      <c r="B36725" s="2">
        <v>17.057783264173558</v>
      </c>
    </row>
    <row r="36726" spans="1:2" x14ac:dyDescent="0.25">
      <c r="A36726" t="s">
        <v>36723</v>
      </c>
      <c r="B36726" s="2">
        <v>19.865138186231164</v>
      </c>
    </row>
    <row r="36727" spans="1:2" x14ac:dyDescent="0.25">
      <c r="A36727" t="s">
        <v>36724</v>
      </c>
      <c r="B36727" s="2">
        <v>18.865138186231164</v>
      </c>
    </row>
    <row r="36728" spans="1:2" x14ac:dyDescent="0.25">
      <c r="A36728" t="s">
        <v>36725</v>
      </c>
      <c r="B36728" s="2">
        <v>16.695213184788852</v>
      </c>
    </row>
    <row r="36729" spans="1:2" x14ac:dyDescent="0.25">
      <c r="A36729" t="s">
        <v>36726</v>
      </c>
      <c r="B36729" s="2">
        <v>15.617210672787579</v>
      </c>
    </row>
    <row r="36730" spans="1:2" x14ac:dyDescent="0.25">
      <c r="A36730" t="s">
        <v>36727</v>
      </c>
      <c r="B36730" s="2">
        <v>12.389404755264765</v>
      </c>
    </row>
    <row r="36731" spans="1:2" x14ac:dyDescent="0.25">
      <c r="A36731" t="s">
        <v>36728</v>
      </c>
      <c r="B36731" s="2">
        <v>18.280175685510006</v>
      </c>
    </row>
    <row r="36732" spans="1:2" x14ac:dyDescent="0.25">
      <c r="A36732" t="s">
        <v>36729</v>
      </c>
      <c r="B36732" s="2">
        <v>14.373285089901488</v>
      </c>
    </row>
    <row r="36733" spans="1:2" x14ac:dyDescent="0.25">
      <c r="A36733" t="s">
        <v>36730</v>
      </c>
      <c r="B36733" s="2">
        <v>16.865138186231164</v>
      </c>
    </row>
    <row r="36734" spans="1:2" x14ac:dyDescent="0.25">
      <c r="A36734" t="s">
        <v>36731</v>
      </c>
      <c r="B36734" s="2">
        <v>17.865138186231164</v>
      </c>
    </row>
    <row r="36735" spans="1:2" x14ac:dyDescent="0.25">
      <c r="A36735" t="s">
        <v>36732</v>
      </c>
      <c r="B36735" s="2">
        <v>17.543210091343802</v>
      </c>
    </row>
    <row r="36736" spans="1:2" x14ac:dyDescent="0.25">
      <c r="A36736" t="s">
        <v>36733</v>
      </c>
      <c r="B36736" s="2">
        <v>19.865138186231164</v>
      </c>
    </row>
    <row r="36737" spans="1:2" x14ac:dyDescent="0.25">
      <c r="A36737" t="s">
        <v>36734</v>
      </c>
      <c r="B36737" s="2">
        <v>19.865138186231164</v>
      </c>
    </row>
    <row r="36738" spans="1:2" x14ac:dyDescent="0.25">
      <c r="A36738" t="s">
        <v>36735</v>
      </c>
      <c r="B36738" s="2">
        <v>19.865138186231164</v>
      </c>
    </row>
    <row r="36739" spans="1:2" x14ac:dyDescent="0.25">
      <c r="A36739" t="s">
        <v>36736</v>
      </c>
      <c r="B36739" s="2">
        <v>12</v>
      </c>
    </row>
    <row r="36740" spans="1:2" x14ac:dyDescent="0.25">
      <c r="A36740" t="s">
        <v>36737</v>
      </c>
      <c r="B36740" s="2">
        <v>14.777675344980825</v>
      </c>
    </row>
    <row r="36741" spans="1:2" x14ac:dyDescent="0.25">
      <c r="A36741" t="s">
        <v>36738</v>
      </c>
      <c r="B36741" s="2">
        <v>18.280175685510006</v>
      </c>
    </row>
    <row r="36742" spans="1:2" x14ac:dyDescent="0.25">
      <c r="A36742" t="s">
        <v>36739</v>
      </c>
      <c r="B36742" s="2">
        <v>15.865138186231164</v>
      </c>
    </row>
    <row r="36743" spans="1:2" x14ac:dyDescent="0.25">
      <c r="A36743" t="s">
        <v>36740</v>
      </c>
      <c r="B36743" s="2">
        <v>15.617210672787579</v>
      </c>
    </row>
    <row r="36744" spans="1:2" x14ac:dyDescent="0.25">
      <c r="A36744" t="s">
        <v>36741</v>
      </c>
      <c r="B36744" s="2">
        <v>18.865138186231164</v>
      </c>
    </row>
    <row r="36745" spans="1:2" x14ac:dyDescent="0.25">
      <c r="A36745" t="s">
        <v>36742</v>
      </c>
      <c r="B36745" s="2">
        <v>18.865138186231164</v>
      </c>
    </row>
    <row r="36746" spans="1:2" x14ac:dyDescent="0.25">
      <c r="A36746" t="s">
        <v>36743</v>
      </c>
      <c r="B36746" s="2">
        <v>19.865138186231164</v>
      </c>
    </row>
    <row r="36747" spans="1:2" x14ac:dyDescent="0.25">
      <c r="A36747" t="s">
        <v>36744</v>
      </c>
      <c r="B36747" s="2">
        <v>12</v>
      </c>
    </row>
    <row r="36748" spans="1:2" x14ac:dyDescent="0.25">
      <c r="A36748" t="s">
        <v>36745</v>
      </c>
      <c r="B36748" s="2">
        <v>18.865138186231164</v>
      </c>
    </row>
    <row r="36749" spans="1:2" x14ac:dyDescent="0.25">
      <c r="A36749" t="s">
        <v>36746</v>
      </c>
      <c r="B36749" s="2">
        <v>18.865138186231164</v>
      </c>
    </row>
    <row r="36750" spans="1:2" x14ac:dyDescent="0.25">
      <c r="A36750" t="s">
        <v>36747</v>
      </c>
      <c r="B36750" s="2">
        <v>17.865138186231164</v>
      </c>
    </row>
    <row r="36751" spans="1:2" x14ac:dyDescent="0.25">
      <c r="A36751" t="s">
        <v>36748</v>
      </c>
      <c r="B36751" s="2">
        <v>19.865138186231164</v>
      </c>
    </row>
    <row r="36752" spans="1:2" x14ac:dyDescent="0.25">
      <c r="A36752" t="s">
        <v>36749</v>
      </c>
      <c r="B36752" s="2">
        <v>12</v>
      </c>
    </row>
    <row r="36753" spans="1:2" x14ac:dyDescent="0.25">
      <c r="A36753" t="s">
        <v>36750</v>
      </c>
      <c r="B36753" s="2">
        <v>17.057783264173558</v>
      </c>
    </row>
    <row r="36754" spans="1:2" x14ac:dyDescent="0.25">
      <c r="A36754" t="s">
        <v>36751</v>
      </c>
      <c r="B36754" s="2">
        <v>12</v>
      </c>
    </row>
    <row r="36755" spans="1:2" x14ac:dyDescent="0.25">
      <c r="A36755" t="s">
        <v>36752</v>
      </c>
      <c r="B36755" s="2">
        <v>17.280175685510006</v>
      </c>
    </row>
    <row r="36756" spans="1:2" x14ac:dyDescent="0.25">
      <c r="A36756" t="s">
        <v>36753</v>
      </c>
      <c r="B36756" s="2">
        <v>19.865138186231164</v>
      </c>
    </row>
    <row r="36757" spans="1:2" x14ac:dyDescent="0.25">
      <c r="A36757" t="s">
        <v>36754</v>
      </c>
      <c r="B36757" s="2">
        <v>19.865138186231164</v>
      </c>
    </row>
    <row r="36758" spans="1:2" x14ac:dyDescent="0.25">
      <c r="A36758" t="s">
        <v>36755</v>
      </c>
      <c r="B36758" s="2">
        <v>18.280175685510006</v>
      </c>
    </row>
    <row r="36759" spans="1:2" x14ac:dyDescent="0.25">
      <c r="A36759" t="s">
        <v>36756</v>
      </c>
      <c r="B36759" s="2">
        <v>18.865138186231164</v>
      </c>
    </row>
    <row r="36760" spans="1:2" x14ac:dyDescent="0.25">
      <c r="A36760" t="s">
        <v>36757</v>
      </c>
      <c r="B36760" s="2">
        <v>17.280175685510006</v>
      </c>
    </row>
    <row r="36761" spans="1:2" x14ac:dyDescent="0.25">
      <c r="A36761" t="s">
        <v>36758</v>
      </c>
      <c r="B36761" s="2">
        <v>12</v>
      </c>
    </row>
    <row r="36762" spans="1:2" x14ac:dyDescent="0.25">
      <c r="A36762" t="s">
        <v>36759</v>
      </c>
      <c r="B36762" s="2">
        <v>15.958247590622644</v>
      </c>
    </row>
    <row r="36763" spans="1:2" x14ac:dyDescent="0.25">
      <c r="A36763" t="s">
        <v>36760</v>
      </c>
      <c r="B36763" s="2">
        <v>16.543210091343802</v>
      </c>
    </row>
    <row r="36764" spans="1:2" x14ac:dyDescent="0.25">
      <c r="A36764" t="s">
        <v>36761</v>
      </c>
      <c r="B36764" s="2">
        <v>12</v>
      </c>
    </row>
    <row r="36765" spans="1:2" x14ac:dyDescent="0.25">
      <c r="A36765" t="s">
        <v>36762</v>
      </c>
      <c r="B36765" s="2">
        <v>19.865138186231164</v>
      </c>
    </row>
    <row r="36766" spans="1:2" x14ac:dyDescent="0.25">
      <c r="A36766" t="s">
        <v>36763</v>
      </c>
      <c r="B36766" s="2">
        <v>16.543210091343802</v>
      </c>
    </row>
    <row r="36767" spans="1:2" x14ac:dyDescent="0.25">
      <c r="A36767" t="s">
        <v>36764</v>
      </c>
      <c r="B36767" s="2">
        <v>12</v>
      </c>
    </row>
    <row r="36768" spans="1:2" x14ac:dyDescent="0.25">
      <c r="A36768" t="s">
        <v>36765</v>
      </c>
      <c r="B36768" s="2">
        <v>16.280175685510009</v>
      </c>
    </row>
    <row r="36769" spans="1:2" x14ac:dyDescent="0.25">
      <c r="A36769" t="s">
        <v>36766</v>
      </c>
      <c r="B36769" s="2">
        <v>19.865138186231164</v>
      </c>
    </row>
    <row r="36770" spans="1:2" x14ac:dyDescent="0.25">
      <c r="A36770" t="s">
        <v>36767</v>
      </c>
      <c r="B36770" s="2">
        <v>14.50758618161308</v>
      </c>
    </row>
    <row r="36771" spans="1:2" x14ac:dyDescent="0.25">
      <c r="A36771" t="s">
        <v>36768</v>
      </c>
      <c r="B36771" s="2">
        <v>17.280175685510006</v>
      </c>
    </row>
    <row r="36772" spans="1:2" x14ac:dyDescent="0.25">
      <c r="A36772" t="s">
        <v>36769</v>
      </c>
      <c r="B36772" s="2">
        <v>16.164698468090073</v>
      </c>
    </row>
    <row r="36773" spans="1:2" x14ac:dyDescent="0.25">
      <c r="A36773" t="s">
        <v>36770</v>
      </c>
      <c r="B36773" s="2">
        <v>17.543210091343802</v>
      </c>
    </row>
    <row r="36774" spans="1:2" x14ac:dyDescent="0.25">
      <c r="A36774" t="s">
        <v>36771</v>
      </c>
      <c r="B36774" s="2">
        <v>13.887858262731246</v>
      </c>
    </row>
    <row r="36775" spans="1:2" x14ac:dyDescent="0.25">
      <c r="A36775" t="s">
        <v>36772</v>
      </c>
      <c r="B36775" s="2">
        <v>19.865138186231164</v>
      </c>
    </row>
    <row r="36776" spans="1:2" x14ac:dyDescent="0.25">
      <c r="A36776" t="s">
        <v>36773</v>
      </c>
      <c r="B36776" s="2">
        <v>12</v>
      </c>
    </row>
    <row r="36777" spans="1:2" x14ac:dyDescent="0.25">
      <c r="A36777" t="s">
        <v>36774</v>
      </c>
      <c r="B36777" s="2">
        <v>17.057783264173558</v>
      </c>
    </row>
    <row r="36778" spans="1:2" x14ac:dyDescent="0.25">
      <c r="A36778" t="s">
        <v>36775</v>
      </c>
      <c r="B36778" s="2">
        <v>15.405706567593866</v>
      </c>
    </row>
    <row r="36779" spans="1:2" x14ac:dyDescent="0.25">
      <c r="A36779" t="s">
        <v>36776</v>
      </c>
      <c r="B36779" s="2">
        <v>16.543210091343802</v>
      </c>
    </row>
    <row r="36780" spans="1:2" x14ac:dyDescent="0.25">
      <c r="A36780" t="s">
        <v>36777</v>
      </c>
      <c r="B36780" s="2">
        <v>19.865138186231164</v>
      </c>
    </row>
    <row r="36781" spans="1:2" x14ac:dyDescent="0.25">
      <c r="A36781" t="s">
        <v>36778</v>
      </c>
      <c r="B36781" s="2">
        <v>17.280175685510006</v>
      </c>
    </row>
    <row r="36782" spans="1:2" x14ac:dyDescent="0.25">
      <c r="A36782" t="s">
        <v>36779</v>
      </c>
      <c r="B36782" s="2">
        <v>17.865138186231164</v>
      </c>
    </row>
    <row r="36783" spans="1:2" x14ac:dyDescent="0.25">
      <c r="A36783" t="s">
        <v>36780</v>
      </c>
      <c r="B36783" s="2">
        <v>17.865138186231164</v>
      </c>
    </row>
    <row r="36784" spans="1:2" x14ac:dyDescent="0.25">
      <c r="A36784" t="s">
        <v>36781</v>
      </c>
      <c r="B36784" s="2">
        <v>17.543210091343802</v>
      </c>
    </row>
    <row r="36785" spans="1:2" x14ac:dyDescent="0.25">
      <c r="A36785" t="s">
        <v>36782</v>
      </c>
      <c r="B36785" s="2">
        <v>17.280175685510006</v>
      </c>
    </row>
    <row r="36786" spans="1:2" x14ac:dyDescent="0.25">
      <c r="A36786" t="s">
        <v>36783</v>
      </c>
      <c r="B36786" s="2">
        <v>14.865138186231164</v>
      </c>
    </row>
    <row r="36787" spans="1:2" x14ac:dyDescent="0.25">
      <c r="A36787" t="s">
        <v>36784</v>
      </c>
      <c r="B36787" s="2">
        <v>12</v>
      </c>
    </row>
    <row r="36788" spans="1:2" x14ac:dyDescent="0.25">
      <c r="A36788" t="s">
        <v>36785</v>
      </c>
      <c r="B36788" s="2">
        <v>16.057783264173558</v>
      </c>
    </row>
    <row r="36789" spans="1:2" x14ac:dyDescent="0.25">
      <c r="A36789" t="s">
        <v>36786</v>
      </c>
      <c r="B36789" s="2">
        <v>19.865138186231164</v>
      </c>
    </row>
    <row r="36790" spans="1:2" x14ac:dyDescent="0.25">
      <c r="A36790" t="s">
        <v>36787</v>
      </c>
      <c r="B36790" s="2">
        <v>14.405706567593866</v>
      </c>
    </row>
    <row r="36791" spans="1:2" x14ac:dyDescent="0.25">
      <c r="A36791" t="s">
        <v>36788</v>
      </c>
      <c r="B36791" s="2">
        <v>16.164698468090073</v>
      </c>
    </row>
    <row r="36792" spans="1:2" x14ac:dyDescent="0.25">
      <c r="A36792" t="s">
        <v>36789</v>
      </c>
      <c r="B36792" s="2">
        <v>12</v>
      </c>
    </row>
    <row r="36793" spans="1:2" x14ac:dyDescent="0.25">
      <c r="A36793" t="s">
        <v>36790</v>
      </c>
      <c r="B36793" s="2">
        <v>16.695213184788852</v>
      </c>
    </row>
    <row r="36794" spans="1:2" x14ac:dyDescent="0.25">
      <c r="A36794" t="s">
        <v>36791</v>
      </c>
      <c r="B36794" s="2">
        <v>18.865138186231164</v>
      </c>
    </row>
    <row r="36795" spans="1:2" x14ac:dyDescent="0.25">
      <c r="A36795" t="s">
        <v>36792</v>
      </c>
      <c r="B36795" s="2">
        <v>12.228513565687514</v>
      </c>
    </row>
    <row r="36796" spans="1:2" x14ac:dyDescent="0.25">
      <c r="A36796" t="s">
        <v>36793</v>
      </c>
      <c r="B36796" s="2">
        <v>17.543210091343802</v>
      </c>
    </row>
    <row r="36797" spans="1:2" x14ac:dyDescent="0.25">
      <c r="A36797" t="s">
        <v>36794</v>
      </c>
      <c r="B36797" s="2">
        <v>12</v>
      </c>
    </row>
    <row r="36798" spans="1:2" x14ac:dyDescent="0.25">
      <c r="A36798" t="s">
        <v>36795</v>
      </c>
      <c r="B36798" s="2">
        <v>16.865138186231164</v>
      </c>
    </row>
    <row r="36799" spans="1:2" x14ac:dyDescent="0.25">
      <c r="A36799" t="s">
        <v>36796</v>
      </c>
      <c r="B36799" s="2">
        <v>17.865138186231164</v>
      </c>
    </row>
    <row r="36800" spans="1:2" x14ac:dyDescent="0.25">
      <c r="A36800" t="s">
        <v>36797</v>
      </c>
      <c r="B36800" s="2">
        <v>15.958247590622644</v>
      </c>
    </row>
    <row r="36801" spans="1:2" x14ac:dyDescent="0.25">
      <c r="A36801" t="s">
        <v>36798</v>
      </c>
      <c r="B36801" s="2">
        <v>14.032248172066421</v>
      </c>
    </row>
    <row r="36802" spans="1:2" x14ac:dyDescent="0.25">
      <c r="A36802" t="s">
        <v>36799</v>
      </c>
      <c r="B36802" s="2">
        <v>13.715391066726481</v>
      </c>
    </row>
    <row r="36803" spans="1:2" x14ac:dyDescent="0.25">
      <c r="A36803" t="s">
        <v>36800</v>
      </c>
      <c r="B36803" s="2">
        <v>15.007157191103591</v>
      </c>
    </row>
    <row r="36804" spans="1:2" x14ac:dyDescent="0.25">
      <c r="A36804" t="s">
        <v>36801</v>
      </c>
      <c r="B36804" s="2">
        <v>16.057783264173558</v>
      </c>
    </row>
    <row r="36805" spans="1:2" x14ac:dyDescent="0.25">
      <c r="A36805" t="s">
        <v>36802</v>
      </c>
      <c r="B36805" s="2">
        <v>9.3038502410663337</v>
      </c>
    </row>
    <row r="36806" spans="1:2" x14ac:dyDescent="0.25">
      <c r="A36806" t="s">
        <v>36803</v>
      </c>
      <c r="B36806" s="2">
        <v>13.756613729452994</v>
      </c>
    </row>
    <row r="36807" spans="1:2" x14ac:dyDescent="0.25">
      <c r="A36807" t="s">
        <v>36804</v>
      </c>
      <c r="B36807" s="2">
        <v>16.695213184788852</v>
      </c>
    </row>
    <row r="36808" spans="1:2" x14ac:dyDescent="0.25">
      <c r="A36808" t="s">
        <v>36805</v>
      </c>
      <c r="B36808" s="2">
        <v>15.34157623017415</v>
      </c>
    </row>
    <row r="36809" spans="1:2" x14ac:dyDescent="0.25">
      <c r="A36809" t="s">
        <v>36806</v>
      </c>
      <c r="B36809" s="2">
        <v>15.777675344980825</v>
      </c>
    </row>
    <row r="36810" spans="1:2" x14ac:dyDescent="0.25">
      <c r="A36810" t="s">
        <v>36807</v>
      </c>
      <c r="B36810" s="2">
        <v>18.280175685510006</v>
      </c>
    </row>
    <row r="36811" spans="1:2" x14ac:dyDescent="0.25">
      <c r="A36811" t="s">
        <v>36808</v>
      </c>
      <c r="B36811" s="2">
        <v>12</v>
      </c>
    </row>
    <row r="36812" spans="1:2" x14ac:dyDescent="0.25">
      <c r="A36812" t="s">
        <v>36809</v>
      </c>
      <c r="B36812" s="2">
        <v>15.110250684067696</v>
      </c>
    </row>
    <row r="36813" spans="1:2" x14ac:dyDescent="0.25">
      <c r="A36813" t="s">
        <v>36810</v>
      </c>
      <c r="B36813" s="2">
        <v>15.777675344980825</v>
      </c>
    </row>
    <row r="36814" spans="1:2" x14ac:dyDescent="0.25">
      <c r="A36814" t="s">
        <v>36811</v>
      </c>
      <c r="B36814" s="2">
        <v>14.958247590622644</v>
      </c>
    </row>
    <row r="36815" spans="1:2" x14ac:dyDescent="0.25">
      <c r="A36815" t="s">
        <v>36812</v>
      </c>
      <c r="B36815" s="2">
        <v>17.280175685510006</v>
      </c>
    </row>
    <row r="36816" spans="1:2" x14ac:dyDescent="0.25">
      <c r="A36816" t="s">
        <v>36813</v>
      </c>
      <c r="B36816" s="2">
        <v>12</v>
      </c>
    </row>
    <row r="36817" spans="1:2" x14ac:dyDescent="0.25">
      <c r="A36817" t="s">
        <v>36814</v>
      </c>
      <c r="B36817" s="2">
        <v>14.5432100913438</v>
      </c>
    </row>
    <row r="36818" spans="1:2" x14ac:dyDescent="0.25">
      <c r="A36818" t="s">
        <v>36815</v>
      </c>
      <c r="B36818" s="2">
        <v>16.543210091343802</v>
      </c>
    </row>
    <row r="36819" spans="1:2" x14ac:dyDescent="0.25">
      <c r="A36819" t="s">
        <v>36816</v>
      </c>
      <c r="B36819" s="2">
        <v>17.280175685510006</v>
      </c>
    </row>
    <row r="36820" spans="1:2" x14ac:dyDescent="0.25">
      <c r="A36820" t="s">
        <v>36817</v>
      </c>
      <c r="B36820" s="2">
        <v>15.777675344980825</v>
      </c>
    </row>
    <row r="36821" spans="1:2" x14ac:dyDescent="0.25">
      <c r="A36821" t="s">
        <v>36818</v>
      </c>
      <c r="B36821" s="2">
        <v>12.178637659047945</v>
      </c>
    </row>
    <row r="36822" spans="1:2" x14ac:dyDescent="0.25">
      <c r="A36822" t="s">
        <v>36819</v>
      </c>
      <c r="B36822" s="2">
        <v>15.777675344980825</v>
      </c>
    </row>
    <row r="36823" spans="1:2" x14ac:dyDescent="0.25">
      <c r="A36823" t="s">
        <v>36820</v>
      </c>
      <c r="B36823" s="2">
        <v>16.695213184788852</v>
      </c>
    </row>
    <row r="36824" spans="1:2" x14ac:dyDescent="0.25">
      <c r="A36824" t="s">
        <v>36821</v>
      </c>
      <c r="B36824" s="2">
        <v>16.057783264173558</v>
      </c>
    </row>
    <row r="36825" spans="1:2" x14ac:dyDescent="0.25">
      <c r="A36825" t="s">
        <v>36822</v>
      </c>
      <c r="B36825" s="2">
        <v>13.865138186231164</v>
      </c>
    </row>
    <row r="36826" spans="1:2" x14ac:dyDescent="0.25">
      <c r="A36826" t="s">
        <v>36823</v>
      </c>
      <c r="B36826" s="2">
        <v>17.865138186231164</v>
      </c>
    </row>
    <row r="36827" spans="1:2" x14ac:dyDescent="0.25">
      <c r="A36827" t="s">
        <v>36824</v>
      </c>
      <c r="B36827" s="2">
        <v>17.280175685510006</v>
      </c>
    </row>
    <row r="36828" spans="1:2" x14ac:dyDescent="0.25">
      <c r="A36828" t="s">
        <v>36825</v>
      </c>
      <c r="B36828" s="2">
        <v>15.221281996456439</v>
      </c>
    </row>
    <row r="36829" spans="1:2" x14ac:dyDescent="0.25">
      <c r="A36829" t="s">
        <v>36826</v>
      </c>
      <c r="B36829" s="2">
        <v>14.310549334553526</v>
      </c>
    </row>
    <row r="36830" spans="1:2" x14ac:dyDescent="0.25">
      <c r="A36830" t="s">
        <v>36827</v>
      </c>
      <c r="B36830" s="2">
        <v>14.82074406687271</v>
      </c>
    </row>
    <row r="36831" spans="1:2" x14ac:dyDescent="0.25">
      <c r="A36831" t="s">
        <v>36828</v>
      </c>
      <c r="B36831" s="2">
        <v>17.543210091343802</v>
      </c>
    </row>
    <row r="36832" spans="1:2" x14ac:dyDescent="0.25">
      <c r="A36832" t="s">
        <v>36829</v>
      </c>
      <c r="B36832" s="2">
        <v>16.164698468090073</v>
      </c>
    </row>
    <row r="36833" spans="1:2" x14ac:dyDescent="0.25">
      <c r="A36833" t="s">
        <v>36830</v>
      </c>
      <c r="B36833" s="2">
        <v>15.958247590622644</v>
      </c>
    </row>
    <row r="36834" spans="1:2" x14ac:dyDescent="0.25">
      <c r="A36834" t="s">
        <v>36831</v>
      </c>
      <c r="B36834" s="2">
        <v>14.221281996456439</v>
      </c>
    </row>
    <row r="36835" spans="1:2" x14ac:dyDescent="0.25">
      <c r="A36835" t="s">
        <v>36832</v>
      </c>
      <c r="B36835" s="2">
        <v>17.057783264173558</v>
      </c>
    </row>
    <row r="36836" spans="1:2" x14ac:dyDescent="0.25">
      <c r="A36836" t="s">
        <v>36833</v>
      </c>
      <c r="B36836" s="2">
        <v>16.865138186231164</v>
      </c>
    </row>
    <row r="36837" spans="1:2" x14ac:dyDescent="0.25">
      <c r="A36837" t="s">
        <v>36834</v>
      </c>
      <c r="B36837" s="2">
        <v>17.057783264173558</v>
      </c>
    </row>
    <row r="36838" spans="1:2" x14ac:dyDescent="0.25">
      <c r="A36838" t="s">
        <v>36835</v>
      </c>
      <c r="B36838" s="2">
        <v>17.543210091343802</v>
      </c>
    </row>
    <row r="36839" spans="1:2" x14ac:dyDescent="0.25">
      <c r="A36839" t="s">
        <v>36836</v>
      </c>
      <c r="B36839" s="2">
        <v>12</v>
      </c>
    </row>
    <row r="36840" spans="1:2" x14ac:dyDescent="0.25">
      <c r="A36840" t="s">
        <v>36837</v>
      </c>
      <c r="B36840" s="2">
        <v>14.777675344980825</v>
      </c>
    </row>
    <row r="36841" spans="1:2" x14ac:dyDescent="0.25">
      <c r="A36841" t="s">
        <v>36838</v>
      </c>
      <c r="B36841" s="2">
        <v>12.381322408966907</v>
      </c>
    </row>
    <row r="36842" spans="1:2" x14ac:dyDescent="0.25">
      <c r="A36842" t="s">
        <v>36839</v>
      </c>
      <c r="B36842" s="2">
        <v>11.498815971985348</v>
      </c>
    </row>
    <row r="36843" spans="1:2" x14ac:dyDescent="0.25">
      <c r="A36843" t="s">
        <v>36840</v>
      </c>
      <c r="B36843" s="2">
        <v>12</v>
      </c>
    </row>
    <row r="36844" spans="1:2" x14ac:dyDescent="0.25">
      <c r="A36844" t="s">
        <v>36841</v>
      </c>
      <c r="B36844" s="2">
        <v>12</v>
      </c>
    </row>
    <row r="36845" spans="1:2" x14ac:dyDescent="0.25">
      <c r="A36845" t="s">
        <v>36842</v>
      </c>
      <c r="B36845" s="2">
        <v>15.865138186231164</v>
      </c>
    </row>
    <row r="36846" spans="1:2" x14ac:dyDescent="0.25">
      <c r="A36846" t="s">
        <v>36843</v>
      </c>
      <c r="B36846" s="2">
        <v>18.280175685510006</v>
      </c>
    </row>
    <row r="36847" spans="1:2" x14ac:dyDescent="0.25">
      <c r="A36847" t="s">
        <v>36844</v>
      </c>
      <c r="B36847" s="2">
        <v>15.405706567593866</v>
      </c>
    </row>
    <row r="36848" spans="1:2" x14ac:dyDescent="0.25">
      <c r="A36848" t="s">
        <v>36845</v>
      </c>
      <c r="B36848" s="2">
        <v>17.865138186231164</v>
      </c>
    </row>
    <row r="36849" spans="1:2" x14ac:dyDescent="0.25">
      <c r="A36849" t="s">
        <v>36846</v>
      </c>
      <c r="B36849" s="2">
        <v>12</v>
      </c>
    </row>
    <row r="36850" spans="1:2" x14ac:dyDescent="0.25">
      <c r="A36850" t="s">
        <v>36847</v>
      </c>
      <c r="B36850" s="2">
        <v>17.543210091343802</v>
      </c>
    </row>
    <row r="36851" spans="1:2" x14ac:dyDescent="0.25">
      <c r="A36851" t="s">
        <v>36848</v>
      </c>
      <c r="B36851" s="2">
        <v>12</v>
      </c>
    </row>
    <row r="36852" spans="1:2" x14ac:dyDescent="0.25">
      <c r="A36852" t="s">
        <v>36849</v>
      </c>
      <c r="B36852" s="2">
        <v>7.6523378518017315</v>
      </c>
    </row>
    <row r="36853" spans="1:2" x14ac:dyDescent="0.25">
      <c r="A36853" t="s">
        <v>36850</v>
      </c>
      <c r="B36853" s="2">
        <v>18.865138186231164</v>
      </c>
    </row>
    <row r="36854" spans="1:2" x14ac:dyDescent="0.25">
      <c r="A36854" t="s">
        <v>36851</v>
      </c>
      <c r="B36854" s="2">
        <v>16.543210091343802</v>
      </c>
    </row>
    <row r="36855" spans="1:2" x14ac:dyDescent="0.25">
      <c r="A36855" t="s">
        <v>36852</v>
      </c>
      <c r="B36855" s="2">
        <v>14.192712844259669</v>
      </c>
    </row>
    <row r="36856" spans="1:2" x14ac:dyDescent="0.25">
      <c r="A36856" t="s">
        <v>36853</v>
      </c>
      <c r="B36856" s="2">
        <v>18.280175685510006</v>
      </c>
    </row>
    <row r="36857" spans="1:2" x14ac:dyDescent="0.25">
      <c r="A36857" t="s">
        <v>36854</v>
      </c>
      <c r="B36857" s="2">
        <v>15.865138186231164</v>
      </c>
    </row>
    <row r="36858" spans="1:2" x14ac:dyDescent="0.25">
      <c r="A36858" t="s">
        <v>36855</v>
      </c>
      <c r="B36858" s="2">
        <v>17.865138186231164</v>
      </c>
    </row>
    <row r="36859" spans="1:2" x14ac:dyDescent="0.25">
      <c r="A36859" t="s">
        <v>36856</v>
      </c>
      <c r="B36859" s="2">
        <v>17.865138186231164</v>
      </c>
    </row>
    <row r="36860" spans="1:2" x14ac:dyDescent="0.25">
      <c r="A36860" t="s">
        <v>36857</v>
      </c>
      <c r="B36860" s="2">
        <v>12</v>
      </c>
    </row>
    <row r="36861" spans="1:2" x14ac:dyDescent="0.25">
      <c r="A36861" t="s">
        <v>36858</v>
      </c>
      <c r="B36861" s="2">
        <v>15.5432100913438</v>
      </c>
    </row>
    <row r="36862" spans="1:2" x14ac:dyDescent="0.25">
      <c r="A36862" t="s">
        <v>36859</v>
      </c>
      <c r="B36862" s="2">
        <v>19.865138186231164</v>
      </c>
    </row>
    <row r="36863" spans="1:2" x14ac:dyDescent="0.25">
      <c r="A36863" t="s">
        <v>36860</v>
      </c>
      <c r="B36863" s="2">
        <v>15.695213184788852</v>
      </c>
    </row>
    <row r="36864" spans="1:2" x14ac:dyDescent="0.25">
      <c r="A36864" t="s">
        <v>36861</v>
      </c>
      <c r="B36864" s="2">
        <v>12</v>
      </c>
    </row>
    <row r="36865" spans="1:2" x14ac:dyDescent="0.25">
      <c r="A36865" t="s">
        <v>36862</v>
      </c>
      <c r="B36865" s="2">
        <v>16.405706567593867</v>
      </c>
    </row>
    <row r="36866" spans="1:2" x14ac:dyDescent="0.25">
      <c r="A36866" t="s">
        <v>36863</v>
      </c>
      <c r="B36866" s="2">
        <v>12</v>
      </c>
    </row>
    <row r="36867" spans="1:2" x14ac:dyDescent="0.25">
      <c r="A36867" t="s">
        <v>36864</v>
      </c>
      <c r="B36867" s="2">
        <v>16.543210091343802</v>
      </c>
    </row>
    <row r="36868" spans="1:2" x14ac:dyDescent="0.25">
      <c r="A36868" t="s">
        <v>36865</v>
      </c>
      <c r="B36868" s="2">
        <v>12</v>
      </c>
    </row>
    <row r="36869" spans="1:2" x14ac:dyDescent="0.25">
      <c r="A36869" t="s">
        <v>36866</v>
      </c>
      <c r="B36869" s="2">
        <v>15.472820763452402</v>
      </c>
    </row>
    <row r="36870" spans="1:2" x14ac:dyDescent="0.25">
      <c r="A36870" t="s">
        <v>36867</v>
      </c>
      <c r="B36870" s="2">
        <v>15.865138186231164</v>
      </c>
    </row>
    <row r="36871" spans="1:2" x14ac:dyDescent="0.25">
      <c r="A36871" t="s">
        <v>36868</v>
      </c>
      <c r="B36871" s="2">
        <v>18.280175685510006</v>
      </c>
    </row>
    <row r="36872" spans="1:2" x14ac:dyDescent="0.25">
      <c r="A36872" t="s">
        <v>36869</v>
      </c>
      <c r="B36872" s="2">
        <v>18.280175685510006</v>
      </c>
    </row>
    <row r="36873" spans="1:2" x14ac:dyDescent="0.25">
      <c r="A36873" t="s">
        <v>36870</v>
      </c>
      <c r="B36873" s="2">
        <v>15.34157623017415</v>
      </c>
    </row>
    <row r="36874" spans="1:2" x14ac:dyDescent="0.25">
      <c r="A36874" t="s">
        <v>36871</v>
      </c>
      <c r="B36874" s="2">
        <v>13.123671199830017</v>
      </c>
    </row>
    <row r="36875" spans="1:2" x14ac:dyDescent="0.25">
      <c r="A36875" t="s">
        <v>36872</v>
      </c>
      <c r="B36875" s="2">
        <v>17.543210091343802</v>
      </c>
    </row>
    <row r="36876" spans="1:2" x14ac:dyDescent="0.25">
      <c r="A36876" t="s">
        <v>36873</v>
      </c>
      <c r="B36876" s="2">
        <v>16.695213184788852</v>
      </c>
    </row>
    <row r="36877" spans="1:2" x14ac:dyDescent="0.25">
      <c r="A36877" t="s">
        <v>36874</v>
      </c>
      <c r="B36877" s="2">
        <v>16.405706567593867</v>
      </c>
    </row>
    <row r="36878" spans="1:2" x14ac:dyDescent="0.25">
      <c r="A36878" t="s">
        <v>36875</v>
      </c>
      <c r="B36878" s="2">
        <v>17.543210091343802</v>
      </c>
    </row>
    <row r="36879" spans="1:2" x14ac:dyDescent="0.25">
      <c r="A36879" t="s">
        <v>36876</v>
      </c>
      <c r="B36879" s="2">
        <v>17.865138186231164</v>
      </c>
    </row>
    <row r="36880" spans="1:2" x14ac:dyDescent="0.25">
      <c r="A36880" t="s">
        <v>36877</v>
      </c>
      <c r="B36880" s="2">
        <v>12</v>
      </c>
    </row>
    <row r="36881" spans="1:2" x14ac:dyDescent="0.25">
      <c r="A36881" t="s">
        <v>36878</v>
      </c>
      <c r="B36881" s="2">
        <v>18.280175685510006</v>
      </c>
    </row>
    <row r="36882" spans="1:2" x14ac:dyDescent="0.25">
      <c r="A36882" t="s">
        <v>36879</v>
      </c>
      <c r="B36882" s="2">
        <v>16.280175685510009</v>
      </c>
    </row>
    <row r="36883" spans="1:2" x14ac:dyDescent="0.25">
      <c r="A36883" t="s">
        <v>36880</v>
      </c>
      <c r="B36883" s="2">
        <v>11.910941875844289</v>
      </c>
    </row>
    <row r="36884" spans="1:2" x14ac:dyDescent="0.25">
      <c r="A36884" t="s">
        <v>36881</v>
      </c>
      <c r="B36884" s="2">
        <v>18.865138186231164</v>
      </c>
    </row>
    <row r="36885" spans="1:2" x14ac:dyDescent="0.25">
      <c r="A36885" t="s">
        <v>36882</v>
      </c>
      <c r="B36885" s="2">
        <v>18.280175685510006</v>
      </c>
    </row>
    <row r="36886" spans="1:2" x14ac:dyDescent="0.25">
      <c r="A36886" t="s">
        <v>36883</v>
      </c>
      <c r="B36886" s="2">
        <v>18.865138186231164</v>
      </c>
    </row>
    <row r="36887" spans="1:2" x14ac:dyDescent="0.25">
      <c r="A36887" t="s">
        <v>36884</v>
      </c>
      <c r="B36887" s="2">
        <v>16.057783264173558</v>
      </c>
    </row>
    <row r="36888" spans="1:2" x14ac:dyDescent="0.25">
      <c r="A36888" t="s">
        <v>36885</v>
      </c>
      <c r="B36888" s="2">
        <v>18.865138186231164</v>
      </c>
    </row>
    <row r="36889" spans="1:2" x14ac:dyDescent="0.25">
      <c r="A36889" t="s">
        <v>36886</v>
      </c>
      <c r="B36889" s="2">
        <v>18.280175685510006</v>
      </c>
    </row>
    <row r="36890" spans="1:2" x14ac:dyDescent="0.25">
      <c r="A36890" t="s">
        <v>36887</v>
      </c>
      <c r="B36890" s="2">
        <v>16.695213184788852</v>
      </c>
    </row>
    <row r="36891" spans="1:2" x14ac:dyDescent="0.25">
      <c r="A36891" t="s">
        <v>36888</v>
      </c>
      <c r="B36891" s="2">
        <v>17.543210091343802</v>
      </c>
    </row>
    <row r="36892" spans="1:2" x14ac:dyDescent="0.25">
      <c r="A36892" t="s">
        <v>36889</v>
      </c>
      <c r="B36892" s="2">
        <v>17.543210091343802</v>
      </c>
    </row>
    <row r="36893" spans="1:2" x14ac:dyDescent="0.25">
      <c r="A36893" t="s">
        <v>36890</v>
      </c>
      <c r="B36893" s="2">
        <v>13.887858262731246</v>
      </c>
    </row>
    <row r="36894" spans="1:2" x14ac:dyDescent="0.25">
      <c r="A36894" t="s">
        <v>36891</v>
      </c>
      <c r="B36894" s="2">
        <v>16.695213184788852</v>
      </c>
    </row>
    <row r="36895" spans="1:2" x14ac:dyDescent="0.25">
      <c r="A36895" t="s">
        <v>36892</v>
      </c>
      <c r="B36895" s="2">
        <v>17.865138186231164</v>
      </c>
    </row>
    <row r="36896" spans="1:2" x14ac:dyDescent="0.25">
      <c r="A36896" t="s">
        <v>36893</v>
      </c>
      <c r="B36896" s="2">
        <v>13.910941875844289</v>
      </c>
    </row>
    <row r="36897" spans="1:2" x14ac:dyDescent="0.25">
      <c r="A36897" t="s">
        <v>36894</v>
      </c>
      <c r="B36897" s="2">
        <v>17.865138186231164</v>
      </c>
    </row>
    <row r="36898" spans="1:2" x14ac:dyDescent="0.25">
      <c r="A36898" t="s">
        <v>36895</v>
      </c>
      <c r="B36898" s="2">
        <v>9.4749692300309807</v>
      </c>
    </row>
    <row r="36899" spans="1:2" x14ac:dyDescent="0.25">
      <c r="A36899" t="s">
        <v>36896</v>
      </c>
      <c r="B36899" s="2">
        <v>18.280175685510006</v>
      </c>
    </row>
    <row r="36900" spans="1:2" x14ac:dyDescent="0.25">
      <c r="A36900" t="s">
        <v>36897</v>
      </c>
      <c r="B36900" s="2">
        <v>13.56135743805406</v>
      </c>
    </row>
    <row r="36901" spans="1:2" x14ac:dyDescent="0.25">
      <c r="A36901" t="s">
        <v>36898</v>
      </c>
      <c r="B36901" s="2">
        <v>12</v>
      </c>
    </row>
    <row r="36902" spans="1:2" x14ac:dyDescent="0.25">
      <c r="A36902" t="s">
        <v>36899</v>
      </c>
      <c r="B36902" s="2">
        <v>12</v>
      </c>
    </row>
    <row r="36903" spans="1:2" x14ac:dyDescent="0.25">
      <c r="A36903" t="s">
        <v>36900</v>
      </c>
      <c r="B36903" s="2">
        <v>17.057783264173558</v>
      </c>
    </row>
    <row r="36904" spans="1:2" x14ac:dyDescent="0.25">
      <c r="A36904" t="s">
        <v>36901</v>
      </c>
      <c r="B36904" s="2">
        <v>13.675313627351146</v>
      </c>
    </row>
    <row r="36905" spans="1:2" x14ac:dyDescent="0.25">
      <c r="A36905" t="s">
        <v>36902</v>
      </c>
      <c r="B36905" s="2">
        <v>12.178637659047945</v>
      </c>
    </row>
    <row r="36906" spans="1:2" x14ac:dyDescent="0.25">
      <c r="A36906" t="s">
        <v>36903</v>
      </c>
      <c r="B36906" s="2">
        <v>17.543210091343802</v>
      </c>
    </row>
    <row r="36907" spans="1:2" x14ac:dyDescent="0.25">
      <c r="A36907" t="s">
        <v>36904</v>
      </c>
      <c r="B36907" s="2">
        <v>17.280175685510006</v>
      </c>
    </row>
    <row r="36908" spans="1:2" x14ac:dyDescent="0.25">
      <c r="A36908" t="s">
        <v>36905</v>
      </c>
      <c r="B36908" s="2">
        <v>19.865138186231164</v>
      </c>
    </row>
    <row r="36909" spans="1:2" x14ac:dyDescent="0.25">
      <c r="A36909" t="s">
        <v>36906</v>
      </c>
      <c r="B36909" s="2">
        <v>13.096953861454237</v>
      </c>
    </row>
    <row r="36910" spans="1:2" x14ac:dyDescent="0.25">
      <c r="A36910" t="s">
        <v>36907</v>
      </c>
      <c r="B36910" s="2">
        <v>15.221281996456439</v>
      </c>
    </row>
    <row r="36911" spans="1:2" x14ac:dyDescent="0.25">
      <c r="A36911" t="s">
        <v>36908</v>
      </c>
      <c r="B36911" s="2">
        <v>12</v>
      </c>
    </row>
    <row r="36912" spans="1:2" x14ac:dyDescent="0.25">
      <c r="A36912" t="s">
        <v>36909</v>
      </c>
      <c r="B36912" s="2">
        <v>12</v>
      </c>
    </row>
    <row r="36913" spans="1:2" x14ac:dyDescent="0.25">
      <c r="A36913" t="s">
        <v>36910</v>
      </c>
      <c r="B36913" s="2">
        <v>19.865138186231164</v>
      </c>
    </row>
    <row r="36914" spans="1:2" x14ac:dyDescent="0.25">
      <c r="A36914" t="s">
        <v>36911</v>
      </c>
      <c r="B36914" s="2">
        <v>15.110250684067696</v>
      </c>
    </row>
    <row r="36915" spans="1:2" x14ac:dyDescent="0.25">
      <c r="A36915" t="s">
        <v>36912</v>
      </c>
      <c r="B36915" s="2">
        <v>14.695213184788852</v>
      </c>
    </row>
    <row r="36916" spans="1:2" x14ac:dyDescent="0.25">
      <c r="A36916" t="s">
        <v>36913</v>
      </c>
      <c r="B36916" s="2">
        <v>18.865138186231164</v>
      </c>
    </row>
    <row r="36917" spans="1:2" x14ac:dyDescent="0.25">
      <c r="A36917" t="s">
        <v>36914</v>
      </c>
      <c r="B36917" s="2">
        <v>17.543210091343802</v>
      </c>
    </row>
    <row r="36918" spans="1:2" x14ac:dyDescent="0.25">
      <c r="A36918" t="s">
        <v>36915</v>
      </c>
      <c r="B36918" s="2">
        <v>16.695213184788852</v>
      </c>
    </row>
    <row r="36919" spans="1:2" x14ac:dyDescent="0.25">
      <c r="A36919" t="s">
        <v>36916</v>
      </c>
      <c r="B36919" s="2">
        <v>16.280175685510009</v>
      </c>
    </row>
    <row r="36920" spans="1:2" x14ac:dyDescent="0.25">
      <c r="A36920" t="s">
        <v>36917</v>
      </c>
      <c r="B36920" s="2">
        <v>18.865138186231164</v>
      </c>
    </row>
    <row r="36921" spans="1:2" x14ac:dyDescent="0.25">
      <c r="A36921" t="s">
        <v>36918</v>
      </c>
      <c r="B36921" s="2">
        <v>13.295282577900215</v>
      </c>
    </row>
    <row r="36922" spans="1:2" x14ac:dyDescent="0.25">
      <c r="A36922" t="s">
        <v>36919</v>
      </c>
      <c r="B36922" s="2">
        <v>15.777675344980825</v>
      </c>
    </row>
    <row r="36923" spans="1:2" x14ac:dyDescent="0.25">
      <c r="A36923" t="s">
        <v>36920</v>
      </c>
      <c r="B36923" s="2">
        <v>18.865138186231164</v>
      </c>
    </row>
    <row r="36924" spans="1:2" x14ac:dyDescent="0.25">
      <c r="A36924" t="s">
        <v>36921</v>
      </c>
      <c r="B36924" s="2">
        <v>18.280175685510006</v>
      </c>
    </row>
    <row r="36925" spans="1:2" x14ac:dyDescent="0.25">
      <c r="A36925" t="s">
        <v>36922</v>
      </c>
      <c r="B36925" s="2">
        <v>13.083778472706504</v>
      </c>
    </row>
    <row r="36926" spans="1:2" x14ac:dyDescent="0.25">
      <c r="A36926" t="s">
        <v>36923</v>
      </c>
      <c r="B36926" s="2">
        <v>16.865138186231164</v>
      </c>
    </row>
    <row r="36927" spans="1:2" x14ac:dyDescent="0.25">
      <c r="A36927" t="s">
        <v>36924</v>
      </c>
      <c r="B36927" s="2">
        <v>18.280175685510006</v>
      </c>
    </row>
    <row r="36928" spans="1:2" x14ac:dyDescent="0.25">
      <c r="A36928" t="s">
        <v>36925</v>
      </c>
      <c r="B36928" s="2">
        <v>15.34157623017415</v>
      </c>
    </row>
    <row r="36929" spans="1:2" x14ac:dyDescent="0.25">
      <c r="A36929" t="s">
        <v>36926</v>
      </c>
      <c r="B36929" s="2">
        <v>18.865138186231164</v>
      </c>
    </row>
    <row r="36930" spans="1:2" x14ac:dyDescent="0.25">
      <c r="A36930" t="s">
        <v>36927</v>
      </c>
      <c r="B36930" s="2">
        <v>12</v>
      </c>
    </row>
    <row r="36931" spans="1:2" x14ac:dyDescent="0.25">
      <c r="A36931" t="s">
        <v>36928</v>
      </c>
      <c r="B36931" s="2">
        <v>12</v>
      </c>
    </row>
    <row r="36932" spans="1:2" x14ac:dyDescent="0.25">
      <c r="A36932" t="s">
        <v>36929</v>
      </c>
      <c r="B36932" s="2">
        <v>12</v>
      </c>
    </row>
    <row r="36933" spans="1:2" x14ac:dyDescent="0.25">
      <c r="A36933" t="s">
        <v>36930</v>
      </c>
      <c r="B36933" s="2">
        <v>15.007157191103591</v>
      </c>
    </row>
    <row r="36934" spans="1:2" x14ac:dyDescent="0.25">
      <c r="A36934" t="s">
        <v>36931</v>
      </c>
      <c r="B36934" s="2">
        <v>16.543210091343802</v>
      </c>
    </row>
    <row r="36935" spans="1:2" x14ac:dyDescent="0.25">
      <c r="A36935" t="s">
        <v>36932</v>
      </c>
      <c r="B36935" s="2">
        <v>13.357343546032467</v>
      </c>
    </row>
    <row r="36936" spans="1:2" x14ac:dyDescent="0.25">
      <c r="A36936" t="s">
        <v>36933</v>
      </c>
      <c r="B36936" s="2">
        <v>12</v>
      </c>
    </row>
    <row r="36937" spans="1:2" x14ac:dyDescent="0.25">
      <c r="A36937" t="s">
        <v>36934</v>
      </c>
      <c r="B36937" s="2">
        <v>19.865138186231164</v>
      </c>
    </row>
    <row r="36938" spans="1:2" x14ac:dyDescent="0.25">
      <c r="A36938" t="s">
        <v>36935</v>
      </c>
      <c r="B36938" s="2">
        <v>16.865138186231164</v>
      </c>
    </row>
    <row r="36939" spans="1:2" x14ac:dyDescent="0.25">
      <c r="A36939" t="s">
        <v>36936</v>
      </c>
      <c r="B36939" s="2">
        <v>18.865138186231164</v>
      </c>
    </row>
    <row r="36940" spans="1:2" x14ac:dyDescent="0.25">
      <c r="A36940" t="s">
        <v>36937</v>
      </c>
      <c r="B36940" s="2">
        <v>12</v>
      </c>
    </row>
    <row r="36941" spans="1:2" x14ac:dyDescent="0.25">
      <c r="A36941" t="s">
        <v>36938</v>
      </c>
      <c r="B36941" s="2">
        <v>12</v>
      </c>
    </row>
    <row r="36942" spans="1:2" x14ac:dyDescent="0.25">
      <c r="A36942" t="s">
        <v>36939</v>
      </c>
      <c r="B36942" s="2">
        <v>17.280175685510006</v>
      </c>
    </row>
    <row r="36943" spans="1:2" x14ac:dyDescent="0.25">
      <c r="A36943" t="s">
        <v>36940</v>
      </c>
      <c r="B36943" s="2">
        <v>15.777675344980825</v>
      </c>
    </row>
    <row r="36944" spans="1:2" x14ac:dyDescent="0.25">
      <c r="A36944" t="s">
        <v>36941</v>
      </c>
      <c r="B36944" s="2">
        <v>12</v>
      </c>
    </row>
    <row r="36945" spans="1:2" x14ac:dyDescent="0.25">
      <c r="A36945" t="s">
        <v>36942</v>
      </c>
      <c r="B36945" s="2">
        <v>13.250428342115955</v>
      </c>
    </row>
    <row r="36946" spans="1:2" x14ac:dyDescent="0.25">
      <c r="A36946" t="s">
        <v>36943</v>
      </c>
      <c r="B36946" s="2">
        <v>16.057783264173558</v>
      </c>
    </row>
    <row r="36947" spans="1:2" x14ac:dyDescent="0.25">
      <c r="A36947" t="s">
        <v>36944</v>
      </c>
      <c r="B36947" s="2">
        <v>13.373285089901488</v>
      </c>
    </row>
    <row r="36948" spans="1:2" x14ac:dyDescent="0.25">
      <c r="A36948" t="s">
        <v>36945</v>
      </c>
      <c r="B36948" s="2">
        <v>17.280175685510006</v>
      </c>
    </row>
    <row r="36949" spans="1:2" x14ac:dyDescent="0.25">
      <c r="A36949" t="s">
        <v>36946</v>
      </c>
      <c r="B36949" s="2">
        <v>16.543210091343802</v>
      </c>
    </row>
    <row r="36950" spans="1:2" x14ac:dyDescent="0.25">
      <c r="A36950" t="s">
        <v>36947</v>
      </c>
      <c r="B36950" s="2">
        <v>16.405706567593867</v>
      </c>
    </row>
    <row r="36951" spans="1:2" x14ac:dyDescent="0.25">
      <c r="A36951" t="s">
        <v>36948</v>
      </c>
      <c r="B36951" s="2">
        <v>12</v>
      </c>
    </row>
    <row r="36952" spans="1:2" x14ac:dyDescent="0.25">
      <c r="A36952" t="s">
        <v>36949</v>
      </c>
      <c r="B36952" s="2">
        <v>12</v>
      </c>
    </row>
    <row r="36953" spans="1:2" x14ac:dyDescent="0.25">
      <c r="A36953" t="s">
        <v>36950</v>
      </c>
      <c r="B36953" s="2">
        <v>14.5432100913438</v>
      </c>
    </row>
    <row r="36954" spans="1:2" x14ac:dyDescent="0.25">
      <c r="A36954" t="s">
        <v>36951</v>
      </c>
      <c r="B36954" s="2">
        <v>16.543210091343802</v>
      </c>
    </row>
    <row r="36955" spans="1:2" x14ac:dyDescent="0.25">
      <c r="A36955" t="s">
        <v>36952</v>
      </c>
      <c r="B36955" s="2">
        <v>18.280175685510006</v>
      </c>
    </row>
    <row r="36956" spans="1:2" x14ac:dyDescent="0.25">
      <c r="A36956" t="s">
        <v>36953</v>
      </c>
      <c r="B36956" s="2">
        <v>18.280175685510006</v>
      </c>
    </row>
    <row r="36957" spans="1:2" x14ac:dyDescent="0.25">
      <c r="A36957" t="s">
        <v>36954</v>
      </c>
      <c r="B36957" s="2">
        <v>15.5432100913438</v>
      </c>
    </row>
    <row r="36958" spans="1:2" x14ac:dyDescent="0.25">
      <c r="A36958" t="s">
        <v>36955</v>
      </c>
      <c r="B36958" s="2">
        <v>15.958247590622644</v>
      </c>
    </row>
    <row r="36959" spans="1:2" x14ac:dyDescent="0.25">
      <c r="A36959" t="s">
        <v>36956</v>
      </c>
      <c r="B36959" s="2">
        <v>17.543210091343802</v>
      </c>
    </row>
    <row r="36960" spans="1:2" x14ac:dyDescent="0.25">
      <c r="A36960" t="s">
        <v>36957</v>
      </c>
      <c r="B36960" s="2">
        <v>12</v>
      </c>
    </row>
    <row r="36961" spans="1:2" x14ac:dyDescent="0.25">
      <c r="A36961" t="s">
        <v>36958</v>
      </c>
      <c r="B36961" s="2">
        <v>19.865138186231164</v>
      </c>
    </row>
    <row r="36962" spans="1:2" x14ac:dyDescent="0.25">
      <c r="A36962" t="s">
        <v>36959</v>
      </c>
      <c r="B36962" s="2">
        <v>12.516410032000087</v>
      </c>
    </row>
    <row r="36963" spans="1:2" x14ac:dyDescent="0.25">
      <c r="A36963" t="s">
        <v>36960</v>
      </c>
      <c r="B36963" s="2">
        <v>15.695213184788852</v>
      </c>
    </row>
    <row r="36964" spans="1:2" x14ac:dyDescent="0.25">
      <c r="A36964" t="s">
        <v>36961</v>
      </c>
      <c r="B36964" s="2">
        <v>19.865138186231164</v>
      </c>
    </row>
    <row r="36965" spans="1:2" x14ac:dyDescent="0.25">
      <c r="A36965" t="s">
        <v>36962</v>
      </c>
      <c r="B36965" s="2">
        <v>18.865138186231164</v>
      </c>
    </row>
    <row r="36966" spans="1:2" x14ac:dyDescent="0.25">
      <c r="A36966" t="s">
        <v>36963</v>
      </c>
      <c r="B36966" s="2">
        <v>19.865138186231164</v>
      </c>
    </row>
    <row r="36967" spans="1:2" x14ac:dyDescent="0.25">
      <c r="A36967" t="s">
        <v>36964</v>
      </c>
      <c r="B36967" s="2">
        <v>12</v>
      </c>
    </row>
    <row r="36968" spans="1:2" x14ac:dyDescent="0.25">
      <c r="A36968" t="s">
        <v>36965</v>
      </c>
      <c r="B36968" s="2">
        <v>18.865138186231164</v>
      </c>
    </row>
    <row r="36969" spans="1:2" x14ac:dyDescent="0.25">
      <c r="A36969" t="s">
        <v>36966</v>
      </c>
      <c r="B36969" s="2">
        <v>12</v>
      </c>
    </row>
    <row r="36970" spans="1:2" x14ac:dyDescent="0.25">
      <c r="A36970" t="s">
        <v>36967</v>
      </c>
      <c r="B36970" s="2">
        <v>12</v>
      </c>
    </row>
    <row r="36971" spans="1:2" x14ac:dyDescent="0.25">
      <c r="A36971" t="s">
        <v>36968</v>
      </c>
      <c r="B36971" s="2">
        <v>12</v>
      </c>
    </row>
    <row r="36972" spans="1:2" x14ac:dyDescent="0.25">
      <c r="A36972" t="s">
        <v>36969</v>
      </c>
      <c r="B36972" s="2">
        <v>16.695213184788852</v>
      </c>
    </row>
    <row r="36973" spans="1:2" x14ac:dyDescent="0.25">
      <c r="A36973" t="s">
        <v>36970</v>
      </c>
      <c r="B36973" s="2">
        <v>19.865138186231164</v>
      </c>
    </row>
    <row r="36974" spans="1:2" x14ac:dyDescent="0.25">
      <c r="A36974" t="s">
        <v>36971</v>
      </c>
      <c r="B36974" s="2">
        <v>18.865138186231164</v>
      </c>
    </row>
    <row r="36975" spans="1:2" x14ac:dyDescent="0.25">
      <c r="A36975" t="s">
        <v>36972</v>
      </c>
      <c r="B36975" s="2">
        <v>14.083778472706504</v>
      </c>
    </row>
    <row r="36976" spans="1:2" x14ac:dyDescent="0.25">
      <c r="A36976" t="s">
        <v>36973</v>
      </c>
      <c r="B36976" s="2">
        <v>12</v>
      </c>
    </row>
    <row r="36977" spans="1:2" x14ac:dyDescent="0.25">
      <c r="A36977" t="s">
        <v>36974</v>
      </c>
      <c r="B36977" s="2">
        <v>11.310549334553526</v>
      </c>
    </row>
    <row r="36978" spans="1:2" x14ac:dyDescent="0.25">
      <c r="A36978" t="s">
        <v>36975</v>
      </c>
      <c r="B36978" s="2">
        <v>13.405706567593866</v>
      </c>
    </row>
    <row r="36979" spans="1:2" x14ac:dyDescent="0.25">
      <c r="A36979" t="s">
        <v>36976</v>
      </c>
      <c r="B36979" s="2">
        <v>18.280175685510006</v>
      </c>
    </row>
    <row r="36980" spans="1:2" x14ac:dyDescent="0.25">
      <c r="A36980" t="s">
        <v>36977</v>
      </c>
      <c r="B36980" s="2">
        <v>18.865138186231164</v>
      </c>
    </row>
    <row r="36981" spans="1:2" x14ac:dyDescent="0.25">
      <c r="A36981" t="s">
        <v>36978</v>
      </c>
      <c r="B36981" s="2">
        <v>13.865138186231164</v>
      </c>
    </row>
    <row r="36982" spans="1:2" x14ac:dyDescent="0.25">
      <c r="A36982" t="s">
        <v>36979</v>
      </c>
      <c r="B36982" s="2">
        <v>17.543210091343802</v>
      </c>
    </row>
    <row r="36983" spans="1:2" x14ac:dyDescent="0.25">
      <c r="A36983" t="s">
        <v>36980</v>
      </c>
      <c r="B36983" s="2">
        <v>18.280175685510006</v>
      </c>
    </row>
    <row r="36984" spans="1:2" x14ac:dyDescent="0.25">
      <c r="A36984" t="s">
        <v>36981</v>
      </c>
      <c r="B36984" s="2">
        <v>12</v>
      </c>
    </row>
    <row r="36985" spans="1:2" x14ac:dyDescent="0.25">
      <c r="A36985" t="s">
        <v>36982</v>
      </c>
      <c r="B36985" s="2">
        <v>17.865138186231164</v>
      </c>
    </row>
    <row r="36986" spans="1:2" x14ac:dyDescent="0.25">
      <c r="A36986" t="s">
        <v>36983</v>
      </c>
      <c r="B36986" s="2">
        <v>16.280175685510009</v>
      </c>
    </row>
    <row r="36987" spans="1:2" x14ac:dyDescent="0.25">
      <c r="A36987" t="s">
        <v>36984</v>
      </c>
      <c r="B36987" s="2">
        <v>18.280175685510006</v>
      </c>
    </row>
    <row r="36988" spans="1:2" x14ac:dyDescent="0.25">
      <c r="A36988" t="s">
        <v>36985</v>
      </c>
      <c r="B36988" s="2">
        <v>18.280175685510006</v>
      </c>
    </row>
    <row r="36989" spans="1:2" x14ac:dyDescent="0.25">
      <c r="A36989" t="s">
        <v>36986</v>
      </c>
      <c r="B36989" s="2">
        <v>16.543210091343802</v>
      </c>
    </row>
    <row r="36990" spans="1:2" x14ac:dyDescent="0.25">
      <c r="A36990" t="s">
        <v>36987</v>
      </c>
      <c r="B36990" s="2">
        <v>17.280175685510006</v>
      </c>
    </row>
    <row r="36991" spans="1:2" x14ac:dyDescent="0.25">
      <c r="A36991" t="s">
        <v>36988</v>
      </c>
      <c r="B36991" s="2">
        <v>16.405706567593867</v>
      </c>
    </row>
    <row r="36992" spans="1:2" x14ac:dyDescent="0.25">
      <c r="A36992" t="s">
        <v>36989</v>
      </c>
      <c r="B36992" s="2">
        <v>14.617210672787579</v>
      </c>
    </row>
    <row r="36993" spans="1:2" x14ac:dyDescent="0.25">
      <c r="A36993" t="s">
        <v>36990</v>
      </c>
      <c r="B36993" s="2">
        <v>12</v>
      </c>
    </row>
    <row r="36994" spans="1:2" x14ac:dyDescent="0.25">
      <c r="A36994" t="s">
        <v>36991</v>
      </c>
      <c r="B36994" s="2">
        <v>16.405706567593867</v>
      </c>
    </row>
    <row r="36995" spans="1:2" x14ac:dyDescent="0.25">
      <c r="A36995" t="s">
        <v>36992</v>
      </c>
      <c r="B36995" s="2">
        <v>18.280175685510006</v>
      </c>
    </row>
    <row r="36996" spans="1:2" x14ac:dyDescent="0.25">
      <c r="A36996" t="s">
        <v>36993</v>
      </c>
      <c r="B36996" s="2">
        <v>14.958247590622644</v>
      </c>
    </row>
    <row r="36997" spans="1:2" x14ac:dyDescent="0.25">
      <c r="A36997" t="s">
        <v>36994</v>
      </c>
      <c r="B36997" s="2">
        <v>15.5432100913438</v>
      </c>
    </row>
    <row r="36998" spans="1:2" x14ac:dyDescent="0.25">
      <c r="A36998" t="s">
        <v>36995</v>
      </c>
      <c r="B36998" s="2">
        <v>16.280175685510009</v>
      </c>
    </row>
    <row r="36999" spans="1:2" x14ac:dyDescent="0.25">
      <c r="A36999" t="s">
        <v>36996</v>
      </c>
      <c r="B36999" s="2">
        <v>17.865138186231164</v>
      </c>
    </row>
    <row r="37000" spans="1:2" x14ac:dyDescent="0.25">
      <c r="A37000" t="s">
        <v>36997</v>
      </c>
      <c r="B37000" s="2">
        <v>17.865138186231164</v>
      </c>
    </row>
    <row r="37001" spans="1:2" x14ac:dyDescent="0.25">
      <c r="A37001" t="s">
        <v>36998</v>
      </c>
      <c r="B37001" s="2">
        <v>19.865138186231164</v>
      </c>
    </row>
    <row r="37002" spans="1:2" x14ac:dyDescent="0.25">
      <c r="A37002" t="s">
        <v>36999</v>
      </c>
      <c r="B37002" s="2">
        <v>15.865138186231164</v>
      </c>
    </row>
    <row r="37003" spans="1:2" x14ac:dyDescent="0.25">
      <c r="A37003" t="s">
        <v>37000</v>
      </c>
      <c r="B37003" s="2">
        <v>16.280175685510009</v>
      </c>
    </row>
    <row r="37004" spans="1:2" x14ac:dyDescent="0.25">
      <c r="A37004" t="s">
        <v>37001</v>
      </c>
      <c r="B37004" s="2">
        <v>15.777675344980825</v>
      </c>
    </row>
    <row r="37005" spans="1:2" x14ac:dyDescent="0.25">
      <c r="A37005" t="s">
        <v>37002</v>
      </c>
      <c r="B37005" s="2">
        <v>15.617210672787579</v>
      </c>
    </row>
    <row r="37006" spans="1:2" x14ac:dyDescent="0.25">
      <c r="A37006" t="s">
        <v>37003</v>
      </c>
      <c r="B37006" s="2">
        <v>16.405706567593867</v>
      </c>
    </row>
    <row r="37007" spans="1:2" x14ac:dyDescent="0.25">
      <c r="A37007" t="s">
        <v>37004</v>
      </c>
      <c r="B37007" s="2">
        <v>12.685229096216229</v>
      </c>
    </row>
    <row r="37008" spans="1:2" x14ac:dyDescent="0.25">
      <c r="A37008" t="s">
        <v>37005</v>
      </c>
      <c r="B37008" s="2">
        <v>11.848329898544609</v>
      </c>
    </row>
    <row r="37009" spans="1:2" x14ac:dyDescent="0.25">
      <c r="A37009" t="s">
        <v>37006</v>
      </c>
      <c r="B37009" s="2">
        <v>19.865138186231164</v>
      </c>
    </row>
    <row r="37010" spans="1:2" x14ac:dyDescent="0.25">
      <c r="A37010" t="s">
        <v>37007</v>
      </c>
      <c r="B37010" s="2">
        <v>12</v>
      </c>
    </row>
    <row r="37011" spans="1:2" x14ac:dyDescent="0.25">
      <c r="A37011" t="s">
        <v>37008</v>
      </c>
      <c r="B37011" s="2">
        <v>12</v>
      </c>
    </row>
    <row r="37012" spans="1:2" x14ac:dyDescent="0.25">
      <c r="A37012" t="s">
        <v>37009</v>
      </c>
      <c r="B37012" s="2">
        <v>12</v>
      </c>
    </row>
    <row r="37013" spans="1:2" x14ac:dyDescent="0.25">
      <c r="A37013" t="s">
        <v>37010</v>
      </c>
      <c r="B37013" s="2">
        <v>17.865138186231164</v>
      </c>
    </row>
    <row r="37014" spans="1:2" x14ac:dyDescent="0.25">
      <c r="A37014" t="s">
        <v>37011</v>
      </c>
      <c r="B37014" s="2">
        <v>19.865138186231164</v>
      </c>
    </row>
    <row r="37015" spans="1:2" x14ac:dyDescent="0.25">
      <c r="A37015" t="s">
        <v>37012</v>
      </c>
      <c r="B37015" s="2">
        <v>17.280175685510006</v>
      </c>
    </row>
    <row r="37016" spans="1:2" x14ac:dyDescent="0.25">
      <c r="A37016" t="s">
        <v>37013</v>
      </c>
      <c r="B37016" s="2">
        <v>12</v>
      </c>
    </row>
    <row r="37017" spans="1:2" x14ac:dyDescent="0.25">
      <c r="A37017" t="s">
        <v>37014</v>
      </c>
      <c r="B37017" s="2">
        <v>15.958247590622644</v>
      </c>
    </row>
    <row r="37018" spans="1:2" x14ac:dyDescent="0.25">
      <c r="A37018" t="s">
        <v>37015</v>
      </c>
      <c r="B37018" s="2">
        <v>15.617210672787579</v>
      </c>
    </row>
    <row r="37019" spans="1:2" x14ac:dyDescent="0.25">
      <c r="A37019" t="s">
        <v>37016</v>
      </c>
      <c r="B37019" s="2">
        <v>12</v>
      </c>
    </row>
    <row r="37020" spans="1:2" x14ac:dyDescent="0.25">
      <c r="A37020" t="s">
        <v>37017</v>
      </c>
      <c r="B37020" s="2">
        <v>13.070722319881057</v>
      </c>
    </row>
    <row r="37021" spans="1:2" x14ac:dyDescent="0.25">
      <c r="A37021" t="s">
        <v>37018</v>
      </c>
      <c r="B37021" s="2">
        <v>14.164698468090071</v>
      </c>
    </row>
    <row r="37022" spans="1:2" x14ac:dyDescent="0.25">
      <c r="A37022" t="s">
        <v>37019</v>
      </c>
      <c r="B37022" s="2">
        <v>15.5432100913438</v>
      </c>
    </row>
    <row r="37023" spans="1:2" x14ac:dyDescent="0.25">
      <c r="A37023" t="s">
        <v>37020</v>
      </c>
      <c r="B37023" s="2">
        <v>12</v>
      </c>
    </row>
    <row r="37024" spans="1:2" x14ac:dyDescent="0.25">
      <c r="A37024" t="s">
        <v>37021</v>
      </c>
      <c r="B37024" s="2">
        <v>12</v>
      </c>
    </row>
    <row r="37025" spans="1:2" x14ac:dyDescent="0.25">
      <c r="A37025" t="s">
        <v>37022</v>
      </c>
      <c r="B37025" s="2">
        <v>14.032248172066421</v>
      </c>
    </row>
    <row r="37026" spans="1:2" x14ac:dyDescent="0.25">
      <c r="A37026" t="s">
        <v>37023</v>
      </c>
      <c r="B37026" s="2">
        <v>18.280175685510006</v>
      </c>
    </row>
    <row r="37027" spans="1:2" x14ac:dyDescent="0.25">
      <c r="A37027" t="s">
        <v>37024</v>
      </c>
      <c r="B37027" s="2">
        <v>14.310549334553526</v>
      </c>
    </row>
    <row r="37028" spans="1:2" x14ac:dyDescent="0.25">
      <c r="A37028" t="s">
        <v>37025</v>
      </c>
      <c r="B37028" s="2">
        <v>17.057783264173558</v>
      </c>
    </row>
    <row r="37029" spans="1:2" x14ac:dyDescent="0.25">
      <c r="A37029" t="s">
        <v>37026</v>
      </c>
      <c r="B37029" s="2">
        <v>14.280175685510008</v>
      </c>
    </row>
    <row r="37030" spans="1:2" x14ac:dyDescent="0.25">
      <c r="A37030" t="s">
        <v>37027</v>
      </c>
      <c r="B37030" s="2">
        <v>12</v>
      </c>
    </row>
    <row r="37031" spans="1:2" x14ac:dyDescent="0.25">
      <c r="A37031" t="s">
        <v>37028</v>
      </c>
      <c r="B37031" s="2">
        <v>19.865138186231164</v>
      </c>
    </row>
    <row r="37032" spans="1:2" x14ac:dyDescent="0.25">
      <c r="A37032" t="s">
        <v>37029</v>
      </c>
      <c r="B37032" s="2">
        <v>15.110250684067696</v>
      </c>
    </row>
    <row r="37033" spans="1:2" x14ac:dyDescent="0.25">
      <c r="A37033" t="s">
        <v>37030</v>
      </c>
      <c r="B37033" s="2">
        <v>16.164698468090073</v>
      </c>
    </row>
    <row r="37034" spans="1:2" x14ac:dyDescent="0.25">
      <c r="A37034" t="s">
        <v>37031</v>
      </c>
      <c r="B37034" s="2">
        <v>19.865138186231164</v>
      </c>
    </row>
    <row r="37035" spans="1:2" x14ac:dyDescent="0.25">
      <c r="A37035" t="s">
        <v>37032</v>
      </c>
      <c r="B37035" s="2">
        <v>17.865138186231164</v>
      </c>
    </row>
    <row r="37036" spans="1:2" x14ac:dyDescent="0.25">
      <c r="A37036" t="s">
        <v>37033</v>
      </c>
      <c r="B37036" s="2">
        <v>17.865138186231164</v>
      </c>
    </row>
    <row r="37037" spans="1:2" x14ac:dyDescent="0.25">
      <c r="A37037" t="s">
        <v>37034</v>
      </c>
      <c r="B37037" s="2">
        <v>12</v>
      </c>
    </row>
    <row r="37038" spans="1:2" x14ac:dyDescent="0.25">
      <c r="A37038" t="s">
        <v>37035</v>
      </c>
      <c r="B37038" s="2">
        <v>19.865138186231164</v>
      </c>
    </row>
    <row r="37039" spans="1:2" x14ac:dyDescent="0.25">
      <c r="A37039" t="s">
        <v>37036</v>
      </c>
      <c r="B37039" s="2">
        <v>15.865138186231164</v>
      </c>
    </row>
    <row r="37040" spans="1:2" x14ac:dyDescent="0.25">
      <c r="A37040" t="s">
        <v>37037</v>
      </c>
      <c r="B37040" s="2">
        <v>17.057783264173558</v>
      </c>
    </row>
    <row r="37041" spans="1:2" x14ac:dyDescent="0.25">
      <c r="A37041" t="s">
        <v>37038</v>
      </c>
      <c r="B37041" s="2">
        <v>17.543210091343802</v>
      </c>
    </row>
    <row r="37042" spans="1:2" x14ac:dyDescent="0.25">
      <c r="A37042" t="s">
        <v>37039</v>
      </c>
      <c r="B37042" s="2">
        <v>17.865138186231164</v>
      </c>
    </row>
    <row r="37043" spans="1:2" x14ac:dyDescent="0.25">
      <c r="A37043" t="s">
        <v>37040</v>
      </c>
      <c r="B37043" s="2">
        <v>12</v>
      </c>
    </row>
    <row r="37044" spans="1:2" x14ac:dyDescent="0.25">
      <c r="A37044" t="s">
        <v>37041</v>
      </c>
      <c r="B37044" s="2">
        <v>18.280175685510006</v>
      </c>
    </row>
    <row r="37045" spans="1:2" x14ac:dyDescent="0.25">
      <c r="A37045" t="s">
        <v>37042</v>
      </c>
      <c r="B37045" s="2">
        <v>12</v>
      </c>
    </row>
    <row r="37046" spans="1:2" x14ac:dyDescent="0.25">
      <c r="A37046" t="s">
        <v>37043</v>
      </c>
      <c r="B37046" s="2">
        <v>13.221281996456439</v>
      </c>
    </row>
    <row r="37047" spans="1:2" x14ac:dyDescent="0.25">
      <c r="A37047" t="s">
        <v>37044</v>
      </c>
      <c r="B37047" s="2">
        <v>12</v>
      </c>
    </row>
    <row r="37048" spans="1:2" x14ac:dyDescent="0.25">
      <c r="A37048" t="s">
        <v>37045</v>
      </c>
      <c r="B37048" s="2">
        <v>19.865138186231164</v>
      </c>
    </row>
    <row r="37049" spans="1:2" x14ac:dyDescent="0.25">
      <c r="A37049" t="s">
        <v>37046</v>
      </c>
      <c r="B37049" s="2">
        <v>16.865138186231164</v>
      </c>
    </row>
    <row r="37050" spans="1:2" x14ac:dyDescent="0.25">
      <c r="A37050" t="s">
        <v>37047</v>
      </c>
      <c r="B37050" s="2">
        <v>12</v>
      </c>
    </row>
    <row r="37051" spans="1:2" x14ac:dyDescent="0.25">
      <c r="A37051" t="s">
        <v>37048</v>
      </c>
      <c r="B37051" s="2">
        <v>16.280175685510009</v>
      </c>
    </row>
    <row r="37052" spans="1:2" x14ac:dyDescent="0.25">
      <c r="A37052" t="s">
        <v>37049</v>
      </c>
      <c r="B37052" s="2">
        <v>12</v>
      </c>
    </row>
    <row r="37053" spans="1:2" x14ac:dyDescent="0.25">
      <c r="A37053" t="s">
        <v>37050</v>
      </c>
      <c r="B37053" s="2">
        <v>18.280175685510006</v>
      </c>
    </row>
    <row r="37054" spans="1:2" x14ac:dyDescent="0.25">
      <c r="A37054" t="s">
        <v>37051</v>
      </c>
      <c r="B37054" s="2">
        <v>18.865138186231164</v>
      </c>
    </row>
    <row r="37055" spans="1:2" x14ac:dyDescent="0.25">
      <c r="A37055" t="s">
        <v>37052</v>
      </c>
      <c r="B37055" s="2">
        <v>18.865138186231164</v>
      </c>
    </row>
    <row r="37056" spans="1:2" x14ac:dyDescent="0.25">
      <c r="A37056" t="s">
        <v>37053</v>
      </c>
      <c r="B37056" s="2">
        <v>19.865138186231164</v>
      </c>
    </row>
    <row r="37057" spans="1:2" x14ac:dyDescent="0.25">
      <c r="A37057" t="s">
        <v>37054</v>
      </c>
      <c r="B37057" s="2">
        <v>19.865138186231164</v>
      </c>
    </row>
    <row r="37058" spans="1:2" x14ac:dyDescent="0.25">
      <c r="A37058" t="s">
        <v>37055</v>
      </c>
      <c r="B37058" s="2">
        <v>15.865138186231164</v>
      </c>
    </row>
    <row r="37059" spans="1:2" x14ac:dyDescent="0.25">
      <c r="A37059" t="s">
        <v>37056</v>
      </c>
      <c r="B37059" s="2">
        <v>12.280175685510008</v>
      </c>
    </row>
    <row r="37060" spans="1:2" x14ac:dyDescent="0.25">
      <c r="A37060" t="s">
        <v>37057</v>
      </c>
      <c r="B37060" s="2">
        <v>15.777675344980825</v>
      </c>
    </row>
    <row r="37061" spans="1:2" x14ac:dyDescent="0.25">
      <c r="A37061" t="s">
        <v>37058</v>
      </c>
      <c r="B37061" s="2">
        <v>15.05778326417356</v>
      </c>
    </row>
    <row r="37062" spans="1:2" x14ac:dyDescent="0.25">
      <c r="A37062" t="s">
        <v>37059</v>
      </c>
      <c r="B37062" s="2">
        <v>14.280175685510008</v>
      </c>
    </row>
    <row r="37063" spans="1:2" x14ac:dyDescent="0.25">
      <c r="A37063" t="s">
        <v>37060</v>
      </c>
      <c r="B37063" s="2">
        <v>17.865138186231164</v>
      </c>
    </row>
    <row r="37064" spans="1:2" x14ac:dyDescent="0.25">
      <c r="A37064" t="s">
        <v>37061</v>
      </c>
      <c r="B37064" s="2">
        <v>13.842770373202709</v>
      </c>
    </row>
    <row r="37065" spans="1:2" x14ac:dyDescent="0.25">
      <c r="A37065" t="s">
        <v>37062</v>
      </c>
      <c r="B37065" s="2">
        <v>18.865138186231164</v>
      </c>
    </row>
    <row r="37066" spans="1:2" x14ac:dyDescent="0.25">
      <c r="A37066" t="s">
        <v>37063</v>
      </c>
      <c r="B37066" s="2">
        <v>18.865138186231164</v>
      </c>
    </row>
    <row r="37067" spans="1:2" x14ac:dyDescent="0.25">
      <c r="A37067" t="s">
        <v>37064</v>
      </c>
      <c r="B37067" s="2">
        <v>19.865138186231164</v>
      </c>
    </row>
    <row r="37068" spans="1:2" x14ac:dyDescent="0.25">
      <c r="A37068" t="s">
        <v>37065</v>
      </c>
      <c r="B37068" s="2">
        <v>15.221281996456439</v>
      </c>
    </row>
    <row r="37069" spans="1:2" x14ac:dyDescent="0.25">
      <c r="A37069" t="s">
        <v>37066</v>
      </c>
      <c r="B37069" s="2">
        <v>14.310549334553526</v>
      </c>
    </row>
    <row r="37070" spans="1:2" x14ac:dyDescent="0.25">
      <c r="A37070" t="s">
        <v>37067</v>
      </c>
      <c r="B37070" s="2">
        <v>16.695213184788852</v>
      </c>
    </row>
    <row r="37071" spans="1:2" x14ac:dyDescent="0.25">
      <c r="A37071" t="s">
        <v>37068</v>
      </c>
      <c r="B37071" s="2">
        <v>16.280175685510009</v>
      </c>
    </row>
    <row r="37072" spans="1:2" x14ac:dyDescent="0.25">
      <c r="A37072" t="s">
        <v>37069</v>
      </c>
      <c r="B37072" s="2">
        <v>15.617210672787579</v>
      </c>
    </row>
    <row r="37073" spans="1:2" x14ac:dyDescent="0.25">
      <c r="A37073" t="s">
        <v>37070</v>
      </c>
      <c r="B37073" s="2">
        <v>15.695213184788852</v>
      </c>
    </row>
    <row r="37074" spans="1:2" x14ac:dyDescent="0.25">
      <c r="A37074" t="s">
        <v>37071</v>
      </c>
      <c r="B37074" s="2">
        <v>17.057783264173558</v>
      </c>
    </row>
    <row r="37075" spans="1:2" x14ac:dyDescent="0.25">
      <c r="A37075" t="s">
        <v>37072</v>
      </c>
      <c r="B37075" s="2">
        <v>15.164698468090071</v>
      </c>
    </row>
    <row r="37076" spans="1:2" x14ac:dyDescent="0.25">
      <c r="A37076" t="s">
        <v>37073</v>
      </c>
      <c r="B37076" s="2">
        <v>12</v>
      </c>
    </row>
    <row r="37077" spans="1:2" x14ac:dyDescent="0.25">
      <c r="A37077" t="s">
        <v>37074</v>
      </c>
      <c r="B37077" s="2">
        <v>19.865138186231164</v>
      </c>
    </row>
    <row r="37078" spans="1:2" x14ac:dyDescent="0.25">
      <c r="A37078" t="s">
        <v>37075</v>
      </c>
      <c r="B37078" s="2">
        <v>16.695213184788852</v>
      </c>
    </row>
    <row r="37079" spans="1:2" x14ac:dyDescent="0.25">
      <c r="A37079" t="s">
        <v>37076</v>
      </c>
      <c r="B37079" s="2">
        <v>18.865138186231164</v>
      </c>
    </row>
    <row r="37080" spans="1:2" x14ac:dyDescent="0.25">
      <c r="A37080" t="s">
        <v>37077</v>
      </c>
      <c r="B37080" s="2">
        <v>12</v>
      </c>
    </row>
    <row r="37081" spans="1:2" x14ac:dyDescent="0.25">
      <c r="A37081" t="s">
        <v>37078</v>
      </c>
      <c r="B37081" s="2">
        <v>16.164698468090073</v>
      </c>
    </row>
    <row r="37082" spans="1:2" x14ac:dyDescent="0.25">
      <c r="A37082" t="s">
        <v>37079</v>
      </c>
      <c r="B37082" s="2">
        <v>14.82074406687271</v>
      </c>
    </row>
    <row r="37083" spans="1:2" x14ac:dyDescent="0.25">
      <c r="A37083" t="s">
        <v>37080</v>
      </c>
      <c r="B37083" s="2">
        <v>12</v>
      </c>
    </row>
    <row r="37084" spans="1:2" x14ac:dyDescent="0.25">
      <c r="A37084" t="s">
        <v>37081</v>
      </c>
      <c r="B37084" s="2">
        <v>16.543210091343802</v>
      </c>
    </row>
    <row r="37085" spans="1:2" x14ac:dyDescent="0.25">
      <c r="A37085" t="s">
        <v>37082</v>
      </c>
      <c r="B37085" s="2">
        <v>12</v>
      </c>
    </row>
    <row r="37086" spans="1:2" x14ac:dyDescent="0.25">
      <c r="A37086" t="s">
        <v>37083</v>
      </c>
      <c r="B37086" s="2">
        <v>17.543210091343802</v>
      </c>
    </row>
    <row r="37087" spans="1:2" x14ac:dyDescent="0.25">
      <c r="A37087" t="s">
        <v>37084</v>
      </c>
      <c r="B37087" s="2">
        <v>16.543210091343802</v>
      </c>
    </row>
    <row r="37088" spans="1:2" x14ac:dyDescent="0.25">
      <c r="A37088" t="s">
        <v>37085</v>
      </c>
      <c r="B37088" s="2">
        <v>15.472820763452402</v>
      </c>
    </row>
    <row r="37089" spans="1:2" x14ac:dyDescent="0.25">
      <c r="A37089" t="s">
        <v>37086</v>
      </c>
      <c r="B37089" s="2">
        <v>17.543210091343802</v>
      </c>
    </row>
    <row r="37090" spans="1:2" x14ac:dyDescent="0.25">
      <c r="A37090" t="s">
        <v>37087</v>
      </c>
      <c r="B37090" s="2">
        <v>17.280175685510006</v>
      </c>
    </row>
    <row r="37091" spans="1:2" x14ac:dyDescent="0.25">
      <c r="A37091" t="s">
        <v>37088</v>
      </c>
      <c r="B37091" s="2">
        <v>12</v>
      </c>
    </row>
    <row r="37092" spans="1:2" x14ac:dyDescent="0.25">
      <c r="A37092" t="s">
        <v>37089</v>
      </c>
      <c r="B37092" s="2">
        <v>19.865138186231164</v>
      </c>
    </row>
    <row r="37093" spans="1:2" x14ac:dyDescent="0.25">
      <c r="A37093" t="s">
        <v>37090</v>
      </c>
      <c r="B37093" s="2">
        <v>14.50758618161308</v>
      </c>
    </row>
    <row r="37094" spans="1:2" x14ac:dyDescent="0.25">
      <c r="A37094" t="s">
        <v>37091</v>
      </c>
      <c r="B37094" s="2">
        <v>15.164698468090071</v>
      </c>
    </row>
    <row r="37095" spans="1:2" x14ac:dyDescent="0.25">
      <c r="A37095" t="s">
        <v>37092</v>
      </c>
      <c r="B37095" s="2">
        <v>12</v>
      </c>
    </row>
    <row r="37096" spans="1:2" x14ac:dyDescent="0.25">
      <c r="A37096" t="s">
        <v>37093</v>
      </c>
      <c r="B37096" s="2">
        <v>18.865138186231164</v>
      </c>
    </row>
    <row r="37097" spans="1:2" x14ac:dyDescent="0.25">
      <c r="A37097" t="s">
        <v>37094</v>
      </c>
      <c r="B37097" s="2">
        <v>15.164698468090071</v>
      </c>
    </row>
    <row r="37098" spans="1:2" x14ac:dyDescent="0.25">
      <c r="A37098" t="s">
        <v>37095</v>
      </c>
      <c r="B37098" s="2">
        <v>14.777675344980825</v>
      </c>
    </row>
    <row r="37099" spans="1:2" x14ac:dyDescent="0.25">
      <c r="A37099" t="s">
        <v>37096</v>
      </c>
      <c r="B37099" s="2">
        <v>19.865138186231164</v>
      </c>
    </row>
    <row r="37100" spans="1:2" x14ac:dyDescent="0.25">
      <c r="A37100" t="s">
        <v>37097</v>
      </c>
      <c r="B37100" s="2">
        <v>16.057783264173558</v>
      </c>
    </row>
    <row r="37101" spans="1:2" x14ac:dyDescent="0.25">
      <c r="A37101" t="s">
        <v>37098</v>
      </c>
      <c r="B37101" s="2">
        <v>19.865138186231164</v>
      </c>
    </row>
    <row r="37102" spans="1:2" x14ac:dyDescent="0.25">
      <c r="A37102" t="s">
        <v>37099</v>
      </c>
      <c r="B37102" s="2">
        <v>17.865138186231164</v>
      </c>
    </row>
    <row r="37103" spans="1:2" x14ac:dyDescent="0.25">
      <c r="A37103" t="s">
        <v>37100</v>
      </c>
      <c r="B37103" s="2">
        <v>19.865138186231164</v>
      </c>
    </row>
    <row r="37104" spans="1:2" x14ac:dyDescent="0.25">
      <c r="A37104" t="s">
        <v>37101</v>
      </c>
      <c r="B37104" s="2">
        <v>16.695213184788852</v>
      </c>
    </row>
    <row r="37105" spans="1:2" x14ac:dyDescent="0.25">
      <c r="A37105" t="s">
        <v>37102</v>
      </c>
      <c r="B37105" s="2">
        <v>14.617210672787579</v>
      </c>
    </row>
    <row r="37106" spans="1:2" x14ac:dyDescent="0.25">
      <c r="A37106" t="s">
        <v>37103</v>
      </c>
      <c r="B37106" s="2">
        <v>7.732638456602654</v>
      </c>
    </row>
    <row r="37107" spans="1:2" x14ac:dyDescent="0.25">
      <c r="A37107" t="s">
        <v>37104</v>
      </c>
      <c r="B37107" s="2">
        <v>17.865138186231164</v>
      </c>
    </row>
    <row r="37108" spans="1:2" x14ac:dyDescent="0.25">
      <c r="A37108" t="s">
        <v>37105</v>
      </c>
      <c r="B37108" s="2">
        <v>16.280175685510009</v>
      </c>
    </row>
    <row r="37109" spans="1:2" x14ac:dyDescent="0.25">
      <c r="A37109" t="s">
        <v>37106</v>
      </c>
      <c r="B37109" s="2">
        <v>16.164698468090073</v>
      </c>
    </row>
    <row r="37110" spans="1:2" x14ac:dyDescent="0.25">
      <c r="A37110" t="s">
        <v>37107</v>
      </c>
      <c r="B37110" s="2">
        <v>14.50758618161308</v>
      </c>
    </row>
    <row r="37111" spans="1:2" x14ac:dyDescent="0.25">
      <c r="A37111" t="s">
        <v>37108</v>
      </c>
      <c r="B37111" s="2">
        <v>15.5432100913438</v>
      </c>
    </row>
    <row r="37112" spans="1:2" x14ac:dyDescent="0.25">
      <c r="A37112" t="s">
        <v>37109</v>
      </c>
      <c r="B37112" s="2">
        <v>15.617210672787579</v>
      </c>
    </row>
    <row r="37113" spans="1:2" x14ac:dyDescent="0.25">
      <c r="A37113" t="s">
        <v>37110</v>
      </c>
      <c r="B37113" s="2">
        <v>17.865138186231164</v>
      </c>
    </row>
    <row r="37114" spans="1:2" x14ac:dyDescent="0.25">
      <c r="A37114" t="s">
        <v>37111</v>
      </c>
      <c r="B37114" s="2">
        <v>16.280175685510009</v>
      </c>
    </row>
    <row r="37115" spans="1:2" x14ac:dyDescent="0.25">
      <c r="A37115" t="s">
        <v>37112</v>
      </c>
      <c r="B37115" s="2">
        <v>11.426346333652903</v>
      </c>
    </row>
    <row r="37116" spans="1:2" x14ac:dyDescent="0.25">
      <c r="A37116" t="s">
        <v>37113</v>
      </c>
      <c r="B37116" s="2">
        <v>12</v>
      </c>
    </row>
    <row r="37117" spans="1:2" x14ac:dyDescent="0.25">
      <c r="A37117" t="s">
        <v>37114</v>
      </c>
      <c r="B37117" s="2">
        <v>12</v>
      </c>
    </row>
    <row r="37118" spans="1:2" x14ac:dyDescent="0.25">
      <c r="A37118" t="s">
        <v>37115</v>
      </c>
      <c r="B37118" s="2">
        <v>14.695213184788852</v>
      </c>
    </row>
    <row r="37119" spans="1:2" x14ac:dyDescent="0.25">
      <c r="A37119" t="s">
        <v>37116</v>
      </c>
      <c r="B37119" s="2">
        <v>18.865138186231164</v>
      </c>
    </row>
    <row r="37120" spans="1:2" x14ac:dyDescent="0.25">
      <c r="A37120" t="s">
        <v>37117</v>
      </c>
      <c r="B37120" s="2">
        <v>13.934400848668277</v>
      </c>
    </row>
    <row r="37121" spans="1:2" x14ac:dyDescent="0.25">
      <c r="A37121" t="s">
        <v>37118</v>
      </c>
      <c r="B37121" s="2">
        <v>12</v>
      </c>
    </row>
    <row r="37122" spans="1:2" x14ac:dyDescent="0.25">
      <c r="A37122" t="s">
        <v>37119</v>
      </c>
      <c r="B37122" s="2">
        <v>12.019648135286788</v>
      </c>
    </row>
    <row r="37123" spans="1:2" x14ac:dyDescent="0.25">
      <c r="A37123" t="s">
        <v>37120</v>
      </c>
      <c r="B37123" s="2">
        <v>15.865138186231164</v>
      </c>
    </row>
    <row r="37124" spans="1:2" x14ac:dyDescent="0.25">
      <c r="A37124" t="s">
        <v>37121</v>
      </c>
      <c r="B37124" s="2">
        <v>16.057783264173558</v>
      </c>
    </row>
    <row r="37125" spans="1:2" x14ac:dyDescent="0.25">
      <c r="A37125" t="s">
        <v>37122</v>
      </c>
      <c r="B37125" s="2">
        <v>16.865138186231164</v>
      </c>
    </row>
    <row r="37126" spans="1:2" x14ac:dyDescent="0.25">
      <c r="A37126" t="s">
        <v>37123</v>
      </c>
      <c r="B37126" s="2">
        <v>17.057783264173558</v>
      </c>
    </row>
    <row r="37127" spans="1:2" x14ac:dyDescent="0.25">
      <c r="A37127" t="s">
        <v>37124</v>
      </c>
      <c r="B37127" s="2">
        <v>13.373285089901488</v>
      </c>
    </row>
    <row r="37128" spans="1:2" x14ac:dyDescent="0.25">
      <c r="A37128" t="s">
        <v>37125</v>
      </c>
      <c r="B37128" s="2">
        <v>12</v>
      </c>
    </row>
    <row r="37129" spans="1:2" x14ac:dyDescent="0.25">
      <c r="A37129" t="s">
        <v>37126</v>
      </c>
      <c r="B37129" s="2">
        <v>12</v>
      </c>
    </row>
    <row r="37130" spans="1:2" x14ac:dyDescent="0.25">
      <c r="A37130" t="s">
        <v>37127</v>
      </c>
      <c r="B37130" s="2">
        <v>17.543210091343802</v>
      </c>
    </row>
    <row r="37131" spans="1:2" x14ac:dyDescent="0.25">
      <c r="A37131" t="s">
        <v>37128</v>
      </c>
      <c r="B37131" s="2">
        <v>12.685229096216229</v>
      </c>
    </row>
    <row r="37132" spans="1:2" x14ac:dyDescent="0.25">
      <c r="A37132" t="s">
        <v>37129</v>
      </c>
      <c r="B37132" s="2">
        <v>15.958247590622644</v>
      </c>
    </row>
    <row r="37133" spans="1:2" x14ac:dyDescent="0.25">
      <c r="A37133" t="s">
        <v>37130</v>
      </c>
      <c r="B37133" s="2">
        <v>17.280175685510006</v>
      </c>
    </row>
    <row r="37134" spans="1:2" x14ac:dyDescent="0.25">
      <c r="A37134" t="s">
        <v>37131</v>
      </c>
      <c r="B37134" s="2">
        <v>14.34157623017415</v>
      </c>
    </row>
    <row r="37135" spans="1:2" x14ac:dyDescent="0.25">
      <c r="A37135" t="s">
        <v>37132</v>
      </c>
      <c r="B37135" s="2">
        <v>15.007157191103591</v>
      </c>
    </row>
    <row r="37136" spans="1:2" x14ac:dyDescent="0.25">
      <c r="A37136" t="s">
        <v>37133</v>
      </c>
      <c r="B37136" s="2">
        <v>12</v>
      </c>
    </row>
    <row r="37137" spans="1:2" x14ac:dyDescent="0.25">
      <c r="A37137" t="s">
        <v>37134</v>
      </c>
      <c r="B37137" s="2">
        <v>17.865138186231164</v>
      </c>
    </row>
    <row r="37138" spans="1:2" x14ac:dyDescent="0.25">
      <c r="A37138" t="s">
        <v>37135</v>
      </c>
      <c r="B37138" s="2">
        <v>19.865138186231164</v>
      </c>
    </row>
    <row r="37139" spans="1:2" x14ac:dyDescent="0.25">
      <c r="A37139" t="s">
        <v>37136</v>
      </c>
      <c r="B37139" s="2">
        <v>18.280175685510006</v>
      </c>
    </row>
    <row r="37140" spans="1:2" x14ac:dyDescent="0.25">
      <c r="A37140" t="s">
        <v>37137</v>
      </c>
      <c r="B37140" s="2">
        <v>18.865138186231164</v>
      </c>
    </row>
    <row r="37141" spans="1:2" x14ac:dyDescent="0.25">
      <c r="A37141" t="s">
        <v>37138</v>
      </c>
      <c r="B37141" s="2">
        <v>16.057783264173558</v>
      </c>
    </row>
    <row r="37142" spans="1:2" x14ac:dyDescent="0.25">
      <c r="A37142" t="s">
        <v>37139</v>
      </c>
      <c r="B37142" s="2">
        <v>14.82074406687271</v>
      </c>
    </row>
    <row r="37143" spans="1:2" x14ac:dyDescent="0.25">
      <c r="A37143" t="s">
        <v>37140</v>
      </c>
      <c r="B37143" s="2">
        <v>17.280175685510006</v>
      </c>
    </row>
    <row r="37144" spans="1:2" x14ac:dyDescent="0.25">
      <c r="A37144" t="s">
        <v>37141</v>
      </c>
      <c r="B37144" s="2">
        <v>12.579735967368915</v>
      </c>
    </row>
    <row r="37145" spans="1:2" x14ac:dyDescent="0.25">
      <c r="A37145" t="s">
        <v>37142</v>
      </c>
      <c r="B37145" s="2">
        <v>15.5432100913438</v>
      </c>
    </row>
    <row r="37146" spans="1:2" x14ac:dyDescent="0.25">
      <c r="A37146" t="s">
        <v>37143</v>
      </c>
      <c r="B37146" s="2">
        <v>12</v>
      </c>
    </row>
    <row r="37147" spans="1:2" x14ac:dyDescent="0.25">
      <c r="A37147" t="s">
        <v>37144</v>
      </c>
      <c r="B37147" s="2">
        <v>12</v>
      </c>
    </row>
    <row r="37148" spans="1:2" x14ac:dyDescent="0.25">
      <c r="A37148" t="s">
        <v>37145</v>
      </c>
      <c r="B37148" s="2">
        <v>18.865138186231164</v>
      </c>
    </row>
    <row r="37149" spans="1:2" x14ac:dyDescent="0.25">
      <c r="A37149" t="s">
        <v>37146</v>
      </c>
      <c r="B37149" s="2">
        <v>16.865138186231164</v>
      </c>
    </row>
    <row r="37150" spans="1:2" x14ac:dyDescent="0.25">
      <c r="A37150" t="s">
        <v>37147</v>
      </c>
      <c r="B37150" s="2">
        <v>15.405706567593866</v>
      </c>
    </row>
    <row r="37151" spans="1:2" x14ac:dyDescent="0.25">
      <c r="A37151" t="s">
        <v>37148</v>
      </c>
      <c r="B37151" s="2">
        <v>12</v>
      </c>
    </row>
    <row r="37152" spans="1:2" x14ac:dyDescent="0.25">
      <c r="A37152" t="s">
        <v>37149</v>
      </c>
      <c r="B37152" s="2">
        <v>19.865138186231164</v>
      </c>
    </row>
    <row r="37153" spans="1:2" x14ac:dyDescent="0.25">
      <c r="A37153" t="s">
        <v>37150</v>
      </c>
      <c r="B37153" s="2">
        <v>19.865138186231164</v>
      </c>
    </row>
    <row r="37154" spans="1:2" x14ac:dyDescent="0.25">
      <c r="A37154" t="s">
        <v>37151</v>
      </c>
      <c r="B37154" s="2">
        <v>16.057783264173558</v>
      </c>
    </row>
    <row r="37155" spans="1:2" x14ac:dyDescent="0.25">
      <c r="A37155" t="s">
        <v>37152</v>
      </c>
      <c r="B37155" s="2">
        <v>16.280175685510009</v>
      </c>
    </row>
    <row r="37156" spans="1:2" x14ac:dyDescent="0.25">
      <c r="A37156" t="s">
        <v>37153</v>
      </c>
      <c r="B37156" s="2">
        <v>18.865138186231164</v>
      </c>
    </row>
    <row r="37157" spans="1:2" x14ac:dyDescent="0.25">
      <c r="A37157" t="s">
        <v>37154</v>
      </c>
      <c r="B37157" s="2">
        <v>15.007157191103591</v>
      </c>
    </row>
    <row r="37158" spans="1:2" x14ac:dyDescent="0.25">
      <c r="A37158" t="s">
        <v>37155</v>
      </c>
      <c r="B37158" s="2">
        <v>17.865138186231164</v>
      </c>
    </row>
    <row r="37159" spans="1:2" x14ac:dyDescent="0.25">
      <c r="A37159" t="s">
        <v>37156</v>
      </c>
      <c r="B37159" s="2">
        <v>12</v>
      </c>
    </row>
    <row r="37160" spans="1:2" x14ac:dyDescent="0.25">
      <c r="A37160" t="s">
        <v>37157</v>
      </c>
      <c r="B37160" s="2">
        <v>16.057783264173558</v>
      </c>
    </row>
    <row r="37161" spans="1:2" x14ac:dyDescent="0.25">
      <c r="A37161" t="s">
        <v>37158</v>
      </c>
      <c r="B37161" s="2">
        <v>13.422194690382435</v>
      </c>
    </row>
    <row r="37162" spans="1:2" x14ac:dyDescent="0.25">
      <c r="A37162" t="s">
        <v>37159</v>
      </c>
      <c r="B37162" s="2">
        <v>17.543210091343802</v>
      </c>
    </row>
    <row r="37163" spans="1:2" x14ac:dyDescent="0.25">
      <c r="A37163" t="s">
        <v>37160</v>
      </c>
      <c r="B37163" s="2">
        <v>16.164698468090073</v>
      </c>
    </row>
    <row r="37164" spans="1:2" x14ac:dyDescent="0.25">
      <c r="A37164" t="s">
        <v>37161</v>
      </c>
      <c r="B37164" s="2">
        <v>12</v>
      </c>
    </row>
    <row r="37165" spans="1:2" x14ac:dyDescent="0.25">
      <c r="A37165" t="s">
        <v>37162</v>
      </c>
      <c r="B37165" s="2">
        <v>16.057783264173558</v>
      </c>
    </row>
    <row r="37166" spans="1:2" x14ac:dyDescent="0.25">
      <c r="A37166" t="s">
        <v>37163</v>
      </c>
      <c r="B37166" s="2">
        <v>12</v>
      </c>
    </row>
    <row r="37167" spans="1:2" x14ac:dyDescent="0.25">
      <c r="A37167" t="s">
        <v>37164</v>
      </c>
      <c r="B37167" s="2">
        <v>15.958247590622644</v>
      </c>
    </row>
    <row r="37168" spans="1:2" x14ac:dyDescent="0.25">
      <c r="A37168" t="s">
        <v>37165</v>
      </c>
      <c r="B37168" s="2">
        <v>18.280175685510006</v>
      </c>
    </row>
    <row r="37169" spans="1:2" x14ac:dyDescent="0.25">
      <c r="A37169" t="s">
        <v>37166</v>
      </c>
      <c r="B37169" s="2">
        <v>16.865138186231164</v>
      </c>
    </row>
    <row r="37170" spans="1:2" x14ac:dyDescent="0.25">
      <c r="A37170" t="s">
        <v>37167</v>
      </c>
      <c r="B37170" s="2">
        <v>17.543210091343802</v>
      </c>
    </row>
    <row r="37171" spans="1:2" x14ac:dyDescent="0.25">
      <c r="A37171" t="s">
        <v>37168</v>
      </c>
      <c r="B37171" s="2">
        <v>19.865138186231164</v>
      </c>
    </row>
    <row r="37172" spans="1:2" x14ac:dyDescent="0.25">
      <c r="A37172" t="s">
        <v>37169</v>
      </c>
      <c r="B37172" s="2">
        <v>14.34157623017415</v>
      </c>
    </row>
    <row r="37173" spans="1:2" x14ac:dyDescent="0.25">
      <c r="A37173" t="s">
        <v>37170</v>
      </c>
      <c r="B37173" s="2">
        <v>19.865138186231164</v>
      </c>
    </row>
    <row r="37174" spans="1:2" x14ac:dyDescent="0.25">
      <c r="A37174" t="s">
        <v>37171</v>
      </c>
      <c r="B37174" s="2">
        <v>19.865138186231164</v>
      </c>
    </row>
    <row r="37175" spans="1:2" x14ac:dyDescent="0.25">
      <c r="A37175" t="s">
        <v>37172</v>
      </c>
      <c r="B37175" s="2">
        <v>16.405706567593867</v>
      </c>
    </row>
    <row r="37176" spans="1:2" x14ac:dyDescent="0.25">
      <c r="A37176" t="s">
        <v>37173</v>
      </c>
      <c r="B37176" s="2">
        <v>17.543210091343802</v>
      </c>
    </row>
    <row r="37177" spans="1:2" x14ac:dyDescent="0.25">
      <c r="A37177" t="s">
        <v>37174</v>
      </c>
      <c r="B37177" s="2">
        <v>17.057783264173558</v>
      </c>
    </row>
    <row r="37178" spans="1:2" x14ac:dyDescent="0.25">
      <c r="A37178" t="s">
        <v>37175</v>
      </c>
      <c r="B37178" s="2">
        <v>18.280175685510006</v>
      </c>
    </row>
    <row r="37179" spans="1:2" x14ac:dyDescent="0.25">
      <c r="A37179" t="s">
        <v>37176</v>
      </c>
      <c r="B37179" s="2">
        <v>18.865138186231164</v>
      </c>
    </row>
    <row r="37180" spans="1:2" x14ac:dyDescent="0.25">
      <c r="A37180" t="s">
        <v>37177</v>
      </c>
      <c r="B37180" s="2">
        <v>19.865138186231164</v>
      </c>
    </row>
    <row r="37181" spans="1:2" x14ac:dyDescent="0.25">
      <c r="A37181" t="s">
        <v>37178</v>
      </c>
      <c r="B37181" s="2">
        <v>19.865138186231164</v>
      </c>
    </row>
    <row r="37182" spans="1:2" x14ac:dyDescent="0.25">
      <c r="A37182" t="s">
        <v>37179</v>
      </c>
      <c r="B37182" s="2">
        <v>18.280175685510006</v>
      </c>
    </row>
    <row r="37183" spans="1:2" x14ac:dyDescent="0.25">
      <c r="A37183" t="s">
        <v>37180</v>
      </c>
      <c r="B37183" s="2">
        <v>14.221281996456439</v>
      </c>
    </row>
    <row r="37184" spans="1:2" x14ac:dyDescent="0.25">
      <c r="A37184" t="s">
        <v>37181</v>
      </c>
      <c r="B37184" s="2">
        <v>15.5432100913438</v>
      </c>
    </row>
    <row r="37185" spans="1:2" x14ac:dyDescent="0.25">
      <c r="A37185" t="s">
        <v>37182</v>
      </c>
      <c r="B37185" s="2">
        <v>15.958247590622644</v>
      </c>
    </row>
    <row r="37186" spans="1:2" x14ac:dyDescent="0.25">
      <c r="A37186" t="s">
        <v>37183</v>
      </c>
      <c r="B37186" s="2">
        <v>17.543210091343802</v>
      </c>
    </row>
    <row r="37187" spans="1:2" x14ac:dyDescent="0.25">
      <c r="A37187" t="s">
        <v>37184</v>
      </c>
      <c r="B37187" s="2">
        <v>18.865138186231164</v>
      </c>
    </row>
    <row r="37188" spans="1:2" x14ac:dyDescent="0.25">
      <c r="A37188" t="s">
        <v>37185</v>
      </c>
      <c r="B37188" s="2">
        <v>17.865138186231164</v>
      </c>
    </row>
    <row r="37189" spans="1:2" x14ac:dyDescent="0.25">
      <c r="A37189" t="s">
        <v>37186</v>
      </c>
      <c r="B37189" s="2">
        <v>19.865138186231164</v>
      </c>
    </row>
    <row r="37190" spans="1:2" x14ac:dyDescent="0.25">
      <c r="A37190" t="s">
        <v>37187</v>
      </c>
      <c r="B37190" s="2">
        <v>12</v>
      </c>
    </row>
    <row r="37191" spans="1:2" x14ac:dyDescent="0.25">
      <c r="A37191" t="s">
        <v>37188</v>
      </c>
      <c r="B37191" s="2">
        <v>12</v>
      </c>
    </row>
    <row r="37192" spans="1:2" x14ac:dyDescent="0.25">
      <c r="A37192" t="s">
        <v>37189</v>
      </c>
      <c r="B37192" s="2">
        <v>18.865138186231164</v>
      </c>
    </row>
    <row r="37193" spans="1:2" x14ac:dyDescent="0.25">
      <c r="A37193" t="s">
        <v>37190</v>
      </c>
      <c r="B37193" s="2">
        <v>16.405706567593867</v>
      </c>
    </row>
    <row r="37194" spans="1:2" x14ac:dyDescent="0.25">
      <c r="A37194" t="s">
        <v>37191</v>
      </c>
      <c r="B37194" s="2">
        <v>17.280175685510006</v>
      </c>
    </row>
    <row r="37195" spans="1:2" x14ac:dyDescent="0.25">
      <c r="A37195" t="s">
        <v>37192</v>
      </c>
      <c r="B37195" s="2">
        <v>12</v>
      </c>
    </row>
    <row r="37196" spans="1:2" x14ac:dyDescent="0.25">
      <c r="A37196" t="s">
        <v>37193</v>
      </c>
      <c r="B37196" s="2">
        <v>19.865138186231164</v>
      </c>
    </row>
    <row r="37197" spans="1:2" x14ac:dyDescent="0.25">
      <c r="A37197" t="s">
        <v>37194</v>
      </c>
      <c r="B37197" s="2">
        <v>19.865138186231164</v>
      </c>
    </row>
    <row r="37198" spans="1:2" x14ac:dyDescent="0.25">
      <c r="A37198" t="s">
        <v>37195</v>
      </c>
      <c r="B37198" s="2">
        <v>14.405706567593866</v>
      </c>
    </row>
    <row r="37199" spans="1:2" x14ac:dyDescent="0.25">
      <c r="A37199" t="s">
        <v>37196</v>
      </c>
      <c r="B37199" s="2">
        <v>15.695213184788852</v>
      </c>
    </row>
    <row r="37200" spans="1:2" x14ac:dyDescent="0.25">
      <c r="A37200" t="s">
        <v>37197</v>
      </c>
      <c r="B37200" s="2">
        <v>11.804442254543609</v>
      </c>
    </row>
    <row r="37201" spans="1:2" x14ac:dyDescent="0.25">
      <c r="A37201" t="s">
        <v>37198</v>
      </c>
      <c r="B37201" s="2">
        <v>18.280175685510006</v>
      </c>
    </row>
    <row r="37202" spans="1:2" x14ac:dyDescent="0.25">
      <c r="A37202" t="s">
        <v>37199</v>
      </c>
      <c r="B37202" s="2">
        <v>18.865138186231164</v>
      </c>
    </row>
    <row r="37203" spans="1:2" x14ac:dyDescent="0.25">
      <c r="A37203" t="s">
        <v>37200</v>
      </c>
      <c r="B37203" s="2">
        <v>15.34157623017415</v>
      </c>
    </row>
    <row r="37204" spans="1:2" x14ac:dyDescent="0.25">
      <c r="A37204" t="s">
        <v>37201</v>
      </c>
      <c r="B37204" s="2">
        <v>12</v>
      </c>
    </row>
    <row r="37205" spans="1:2" x14ac:dyDescent="0.25">
      <c r="A37205" t="s">
        <v>37202</v>
      </c>
      <c r="B37205" s="2">
        <v>17.865138186231164</v>
      </c>
    </row>
    <row r="37206" spans="1:2" x14ac:dyDescent="0.25">
      <c r="A37206" t="s">
        <v>37203</v>
      </c>
      <c r="B37206" s="2">
        <v>18.280175685510006</v>
      </c>
    </row>
    <row r="37207" spans="1:2" x14ac:dyDescent="0.25">
      <c r="A37207" t="s">
        <v>37204</v>
      </c>
      <c r="B37207" s="2">
        <v>18.280175685510006</v>
      </c>
    </row>
    <row r="37208" spans="1:2" x14ac:dyDescent="0.25">
      <c r="A37208" t="s">
        <v>37205</v>
      </c>
      <c r="B37208" s="2">
        <v>19.865138186231164</v>
      </c>
    </row>
    <row r="37209" spans="1:2" x14ac:dyDescent="0.25">
      <c r="A37209" t="s">
        <v>37206</v>
      </c>
      <c r="B37209" s="2">
        <v>18.865138186231164</v>
      </c>
    </row>
    <row r="37210" spans="1:2" x14ac:dyDescent="0.25">
      <c r="A37210" t="s">
        <v>37207</v>
      </c>
      <c r="B37210" s="2">
        <v>18.865138186231164</v>
      </c>
    </row>
    <row r="37211" spans="1:2" x14ac:dyDescent="0.25">
      <c r="A37211" t="s">
        <v>37208</v>
      </c>
      <c r="B37211" s="2">
        <v>13.221281996456439</v>
      </c>
    </row>
    <row r="37212" spans="1:2" x14ac:dyDescent="0.25">
      <c r="A37212" t="s">
        <v>37209</v>
      </c>
      <c r="B37212" s="2">
        <v>17.865138186231164</v>
      </c>
    </row>
    <row r="37213" spans="1:2" x14ac:dyDescent="0.25">
      <c r="A37213" t="s">
        <v>37210</v>
      </c>
      <c r="B37213" s="2">
        <v>17.865138186231164</v>
      </c>
    </row>
    <row r="37214" spans="1:2" x14ac:dyDescent="0.25">
      <c r="A37214" t="s">
        <v>37211</v>
      </c>
      <c r="B37214" s="2">
        <v>18.865138186231164</v>
      </c>
    </row>
    <row r="37215" spans="1:2" x14ac:dyDescent="0.25">
      <c r="A37215" t="s">
        <v>37212</v>
      </c>
      <c r="B37215" s="2">
        <v>15.865138186231164</v>
      </c>
    </row>
    <row r="37216" spans="1:2" x14ac:dyDescent="0.25">
      <c r="A37216" t="s">
        <v>37213</v>
      </c>
      <c r="B37216" s="2">
        <v>19.865138186231164</v>
      </c>
    </row>
    <row r="37217" spans="1:2" x14ac:dyDescent="0.25">
      <c r="A37217" t="s">
        <v>37214</v>
      </c>
      <c r="B37217" s="2">
        <v>17.057783264173558</v>
      </c>
    </row>
    <row r="37218" spans="1:2" x14ac:dyDescent="0.25">
      <c r="A37218" t="s">
        <v>37215</v>
      </c>
      <c r="B37218" s="2">
        <v>17.865138186231164</v>
      </c>
    </row>
    <row r="37219" spans="1:2" x14ac:dyDescent="0.25">
      <c r="A37219" t="s">
        <v>37216</v>
      </c>
      <c r="B37219" s="2">
        <v>16.543210091343802</v>
      </c>
    </row>
    <row r="37220" spans="1:2" x14ac:dyDescent="0.25">
      <c r="A37220" t="s">
        <v>37217</v>
      </c>
      <c r="B37220" s="2">
        <v>12</v>
      </c>
    </row>
    <row r="37221" spans="1:2" x14ac:dyDescent="0.25">
      <c r="A37221" t="s">
        <v>37218</v>
      </c>
      <c r="B37221" s="2">
        <v>16.695213184788852</v>
      </c>
    </row>
    <row r="37222" spans="1:2" x14ac:dyDescent="0.25">
      <c r="A37222" t="s">
        <v>37219</v>
      </c>
      <c r="B37222" s="2">
        <v>17.057783264173558</v>
      </c>
    </row>
    <row r="37223" spans="1:2" x14ac:dyDescent="0.25">
      <c r="A37223" t="s">
        <v>37220</v>
      </c>
      <c r="B37223" s="2">
        <v>12</v>
      </c>
    </row>
    <row r="37224" spans="1:2" x14ac:dyDescent="0.25">
      <c r="A37224" t="s">
        <v>37221</v>
      </c>
      <c r="B37224" s="2">
        <v>12</v>
      </c>
    </row>
    <row r="37225" spans="1:2" x14ac:dyDescent="0.25">
      <c r="A37225" t="s">
        <v>37222</v>
      </c>
      <c r="B37225" s="2">
        <v>17.865138186231164</v>
      </c>
    </row>
    <row r="37226" spans="1:2" x14ac:dyDescent="0.25">
      <c r="A37226" t="s">
        <v>37223</v>
      </c>
      <c r="B37226" s="2">
        <v>12</v>
      </c>
    </row>
    <row r="37227" spans="1:2" x14ac:dyDescent="0.25">
      <c r="A37227" t="s">
        <v>37224</v>
      </c>
      <c r="B37227" s="2">
        <v>12</v>
      </c>
    </row>
    <row r="37228" spans="1:2" x14ac:dyDescent="0.25">
      <c r="A37228" t="s">
        <v>37225</v>
      </c>
      <c r="B37228" s="2">
        <v>17.865138186231164</v>
      </c>
    </row>
    <row r="37229" spans="1:2" x14ac:dyDescent="0.25">
      <c r="A37229" t="s">
        <v>37226</v>
      </c>
      <c r="B37229" s="2">
        <v>11.32986280961036</v>
      </c>
    </row>
    <row r="37230" spans="1:2" x14ac:dyDescent="0.25">
      <c r="A37230" t="s">
        <v>37227</v>
      </c>
      <c r="B37230" s="2">
        <v>17.865138186231164</v>
      </c>
    </row>
    <row r="37231" spans="1:2" x14ac:dyDescent="0.25">
      <c r="A37231" t="s">
        <v>37228</v>
      </c>
      <c r="B37231" s="2">
        <v>14.910941875844289</v>
      </c>
    </row>
    <row r="37232" spans="1:2" x14ac:dyDescent="0.25">
      <c r="A37232" t="s">
        <v>37229</v>
      </c>
      <c r="B37232" s="2">
        <v>16.057783264173558</v>
      </c>
    </row>
    <row r="37233" spans="1:2" x14ac:dyDescent="0.25">
      <c r="A37233" t="s">
        <v>37230</v>
      </c>
      <c r="B37233" s="2">
        <v>12</v>
      </c>
    </row>
    <row r="37234" spans="1:2" x14ac:dyDescent="0.25">
      <c r="A37234" t="s">
        <v>37231</v>
      </c>
      <c r="B37234" s="2">
        <v>16.695213184788852</v>
      </c>
    </row>
    <row r="37235" spans="1:2" x14ac:dyDescent="0.25">
      <c r="A37235" t="s">
        <v>37232</v>
      </c>
      <c r="B37235" s="2">
        <v>12.617210672787579</v>
      </c>
    </row>
    <row r="37236" spans="1:2" x14ac:dyDescent="0.25">
      <c r="A37236" t="s">
        <v>37233</v>
      </c>
      <c r="B37236" s="2">
        <v>12</v>
      </c>
    </row>
    <row r="37237" spans="1:2" x14ac:dyDescent="0.25">
      <c r="A37237" t="s">
        <v>37234</v>
      </c>
      <c r="B37237" s="2">
        <v>19.865138186231164</v>
      </c>
    </row>
    <row r="37238" spans="1:2" x14ac:dyDescent="0.25">
      <c r="A37238" t="s">
        <v>37235</v>
      </c>
      <c r="B37238" s="2">
        <v>16.865138186231164</v>
      </c>
    </row>
    <row r="37239" spans="1:2" x14ac:dyDescent="0.25">
      <c r="A37239" t="s">
        <v>37236</v>
      </c>
      <c r="B37239" s="2">
        <v>18.280175685510006</v>
      </c>
    </row>
    <row r="37240" spans="1:2" x14ac:dyDescent="0.25">
      <c r="A37240" t="s">
        <v>37237</v>
      </c>
      <c r="B37240" s="2">
        <v>16.865138186231164</v>
      </c>
    </row>
    <row r="37241" spans="1:2" x14ac:dyDescent="0.25">
      <c r="A37241" t="s">
        <v>37238</v>
      </c>
      <c r="B37241" s="2">
        <v>15.110250684067696</v>
      </c>
    </row>
    <row r="37242" spans="1:2" x14ac:dyDescent="0.25">
      <c r="A37242" t="s">
        <v>37239</v>
      </c>
      <c r="B37242" s="2">
        <v>16.405706567593867</v>
      </c>
    </row>
    <row r="37243" spans="1:2" x14ac:dyDescent="0.25">
      <c r="A37243" t="s">
        <v>37240</v>
      </c>
      <c r="B37243" s="2">
        <v>12</v>
      </c>
    </row>
    <row r="37244" spans="1:2" x14ac:dyDescent="0.25">
      <c r="A37244" t="s">
        <v>37241</v>
      </c>
      <c r="B37244" s="2">
        <v>16.057783264173558</v>
      </c>
    </row>
    <row r="37245" spans="1:2" x14ac:dyDescent="0.25">
      <c r="A37245" t="s">
        <v>37242</v>
      </c>
      <c r="B37245" s="2">
        <v>17.543210091343802</v>
      </c>
    </row>
    <row r="37246" spans="1:2" x14ac:dyDescent="0.25">
      <c r="A37246" t="s">
        <v>37243</v>
      </c>
      <c r="B37246" s="2">
        <v>19.865138186231164</v>
      </c>
    </row>
    <row r="37247" spans="1:2" x14ac:dyDescent="0.25">
      <c r="A37247" t="s">
        <v>37244</v>
      </c>
      <c r="B37247" s="2">
        <v>17.280175685510006</v>
      </c>
    </row>
    <row r="37248" spans="1:2" x14ac:dyDescent="0.25">
      <c r="A37248" t="s">
        <v>37245</v>
      </c>
      <c r="B37248" s="2">
        <v>19.865138186231164</v>
      </c>
    </row>
    <row r="37249" spans="1:2" x14ac:dyDescent="0.25">
      <c r="A37249" t="s">
        <v>37246</v>
      </c>
      <c r="B37249" s="2">
        <v>17.543210091343802</v>
      </c>
    </row>
    <row r="37250" spans="1:2" x14ac:dyDescent="0.25">
      <c r="A37250" t="s">
        <v>37247</v>
      </c>
      <c r="B37250" s="2">
        <v>16.543210091343802</v>
      </c>
    </row>
    <row r="37251" spans="1:2" x14ac:dyDescent="0.25">
      <c r="A37251" t="s">
        <v>37248</v>
      </c>
      <c r="B37251" s="2">
        <v>17.543210091343802</v>
      </c>
    </row>
    <row r="37252" spans="1:2" x14ac:dyDescent="0.25">
      <c r="A37252" t="s">
        <v>37249</v>
      </c>
      <c r="B37252" s="2">
        <v>14.777675344980825</v>
      </c>
    </row>
    <row r="37253" spans="1:2" x14ac:dyDescent="0.25">
      <c r="A37253" t="s">
        <v>37250</v>
      </c>
      <c r="B37253" s="2">
        <v>12.325979375123133</v>
      </c>
    </row>
    <row r="37254" spans="1:2" x14ac:dyDescent="0.25">
      <c r="A37254" t="s">
        <v>37251</v>
      </c>
      <c r="B37254" s="2">
        <v>16.164698468090073</v>
      </c>
    </row>
    <row r="37255" spans="1:2" x14ac:dyDescent="0.25">
      <c r="A37255" t="s">
        <v>37252</v>
      </c>
      <c r="B37255" s="2">
        <v>15.958247590622644</v>
      </c>
    </row>
    <row r="37256" spans="1:2" x14ac:dyDescent="0.25">
      <c r="A37256" t="s">
        <v>37253</v>
      </c>
      <c r="B37256" s="2">
        <v>18.280175685510006</v>
      </c>
    </row>
    <row r="37257" spans="1:2" x14ac:dyDescent="0.25">
      <c r="A37257" t="s">
        <v>37254</v>
      </c>
      <c r="B37257" s="2">
        <v>19.865138186231164</v>
      </c>
    </row>
    <row r="37258" spans="1:2" x14ac:dyDescent="0.25">
      <c r="A37258" t="s">
        <v>37255</v>
      </c>
      <c r="B37258" s="2">
        <v>18.865138186231164</v>
      </c>
    </row>
    <row r="37259" spans="1:2" x14ac:dyDescent="0.25">
      <c r="A37259" t="s">
        <v>37256</v>
      </c>
      <c r="B37259" s="2">
        <v>19.865138186231164</v>
      </c>
    </row>
    <row r="37260" spans="1:2" x14ac:dyDescent="0.25">
      <c r="A37260" t="s">
        <v>37257</v>
      </c>
      <c r="B37260" s="2">
        <v>12.178637659047945</v>
      </c>
    </row>
    <row r="37261" spans="1:2" x14ac:dyDescent="0.25">
      <c r="A37261" t="s">
        <v>37258</v>
      </c>
      <c r="B37261" s="2">
        <v>12</v>
      </c>
    </row>
    <row r="37262" spans="1:2" x14ac:dyDescent="0.25">
      <c r="A37262" t="s">
        <v>37259</v>
      </c>
      <c r="B37262" s="2">
        <v>19.865138186231164</v>
      </c>
    </row>
    <row r="37263" spans="1:2" x14ac:dyDescent="0.25">
      <c r="A37263" t="s">
        <v>37260</v>
      </c>
      <c r="B37263" s="2">
        <v>17.280175685510006</v>
      </c>
    </row>
    <row r="37264" spans="1:2" x14ac:dyDescent="0.25">
      <c r="A37264" t="s">
        <v>37261</v>
      </c>
      <c r="B37264" s="2">
        <v>19.865138186231164</v>
      </c>
    </row>
    <row r="37265" spans="1:2" x14ac:dyDescent="0.25">
      <c r="A37265" t="s">
        <v>37262</v>
      </c>
      <c r="B37265" s="2">
        <v>12</v>
      </c>
    </row>
    <row r="37266" spans="1:2" x14ac:dyDescent="0.25">
      <c r="A37266" t="s">
        <v>37263</v>
      </c>
      <c r="B37266" s="2">
        <v>16.865138186231164</v>
      </c>
    </row>
    <row r="37267" spans="1:2" x14ac:dyDescent="0.25">
      <c r="A37267" t="s">
        <v>37264</v>
      </c>
      <c r="B37267" s="2">
        <v>13.5432100913438</v>
      </c>
    </row>
    <row r="37268" spans="1:2" x14ac:dyDescent="0.25">
      <c r="A37268" t="s">
        <v>37265</v>
      </c>
      <c r="B37268" s="2">
        <v>14.137217731667965</v>
      </c>
    </row>
    <row r="37269" spans="1:2" x14ac:dyDescent="0.25">
      <c r="A37269" t="s">
        <v>37266</v>
      </c>
      <c r="B37269" s="2">
        <v>18.865138186231164</v>
      </c>
    </row>
    <row r="37270" spans="1:2" x14ac:dyDescent="0.25">
      <c r="A37270" t="s">
        <v>37267</v>
      </c>
      <c r="B37270" s="2">
        <v>17.543210091343802</v>
      </c>
    </row>
    <row r="37271" spans="1:2" x14ac:dyDescent="0.25">
      <c r="A37271" t="s">
        <v>37268</v>
      </c>
      <c r="B37271" s="2">
        <v>18.865138186231164</v>
      </c>
    </row>
    <row r="37272" spans="1:2" x14ac:dyDescent="0.25">
      <c r="A37272" t="s">
        <v>37269</v>
      </c>
      <c r="B37272" s="2">
        <v>18.865138186231164</v>
      </c>
    </row>
    <row r="37273" spans="1:2" x14ac:dyDescent="0.25">
      <c r="A37273" t="s">
        <v>37270</v>
      </c>
      <c r="B37273" s="2">
        <v>18.865138186231164</v>
      </c>
    </row>
    <row r="37274" spans="1:2" x14ac:dyDescent="0.25">
      <c r="A37274" t="s">
        <v>37271</v>
      </c>
      <c r="B37274" s="2">
        <v>18.280175685510006</v>
      </c>
    </row>
    <row r="37275" spans="1:2" x14ac:dyDescent="0.25">
      <c r="A37275" t="s">
        <v>37272</v>
      </c>
      <c r="B37275" s="2">
        <v>16.695213184788852</v>
      </c>
    </row>
    <row r="37276" spans="1:2" x14ac:dyDescent="0.25">
      <c r="A37276" t="s">
        <v>37273</v>
      </c>
      <c r="B37276" s="2">
        <v>18.865138186231164</v>
      </c>
    </row>
    <row r="37277" spans="1:2" x14ac:dyDescent="0.25">
      <c r="A37277" t="s">
        <v>37274</v>
      </c>
      <c r="B37277" s="2">
        <v>12</v>
      </c>
    </row>
    <row r="37278" spans="1:2" x14ac:dyDescent="0.25">
      <c r="A37278" t="s">
        <v>37275</v>
      </c>
      <c r="B37278" s="2">
        <v>16.280175685510009</v>
      </c>
    </row>
    <row r="37279" spans="1:2" x14ac:dyDescent="0.25">
      <c r="A37279" t="s">
        <v>37276</v>
      </c>
      <c r="B37279" s="2">
        <v>19.865138186231164</v>
      </c>
    </row>
    <row r="37280" spans="1:2" x14ac:dyDescent="0.25">
      <c r="A37280" t="s">
        <v>37277</v>
      </c>
      <c r="B37280" s="2">
        <v>16.057783264173558</v>
      </c>
    </row>
    <row r="37281" spans="1:2" x14ac:dyDescent="0.25">
      <c r="A37281" t="s">
        <v>37278</v>
      </c>
      <c r="B37281" s="2">
        <v>15.865138186231164</v>
      </c>
    </row>
    <row r="37282" spans="1:2" x14ac:dyDescent="0.25">
      <c r="A37282" t="s">
        <v>37279</v>
      </c>
      <c r="B37282" s="2">
        <v>13.617210672787579</v>
      </c>
    </row>
    <row r="37283" spans="1:2" x14ac:dyDescent="0.25">
      <c r="A37283" t="s">
        <v>37280</v>
      </c>
      <c r="B37283" s="2">
        <v>9.7737027999075554</v>
      </c>
    </row>
    <row r="37284" spans="1:2" x14ac:dyDescent="0.25">
      <c r="A37284" t="s">
        <v>37281</v>
      </c>
      <c r="B37284" s="2">
        <v>17.865138186231164</v>
      </c>
    </row>
    <row r="37285" spans="1:2" x14ac:dyDescent="0.25">
      <c r="A37285" t="s">
        <v>37282</v>
      </c>
      <c r="B37285" s="2">
        <v>16.865138186231164</v>
      </c>
    </row>
    <row r="37286" spans="1:2" x14ac:dyDescent="0.25">
      <c r="A37286" t="s">
        <v>37283</v>
      </c>
      <c r="B37286" s="2">
        <v>19.865138186231164</v>
      </c>
    </row>
    <row r="37287" spans="1:2" x14ac:dyDescent="0.25">
      <c r="A37287" t="s">
        <v>37284</v>
      </c>
      <c r="B37287" s="2">
        <v>15.472820763452402</v>
      </c>
    </row>
    <row r="37288" spans="1:2" x14ac:dyDescent="0.25">
      <c r="A37288" t="s">
        <v>37285</v>
      </c>
      <c r="B37288" s="2">
        <v>17.543210091343802</v>
      </c>
    </row>
    <row r="37289" spans="1:2" x14ac:dyDescent="0.25">
      <c r="A37289" t="s">
        <v>37286</v>
      </c>
      <c r="B37289" s="2">
        <v>19.865138186231164</v>
      </c>
    </row>
    <row r="37290" spans="1:2" x14ac:dyDescent="0.25">
      <c r="A37290" t="s">
        <v>37287</v>
      </c>
      <c r="B37290" s="2">
        <v>16.164698468090073</v>
      </c>
    </row>
    <row r="37291" spans="1:2" x14ac:dyDescent="0.25">
      <c r="A37291" t="s">
        <v>37288</v>
      </c>
      <c r="B37291" s="2">
        <v>12</v>
      </c>
    </row>
    <row r="37292" spans="1:2" x14ac:dyDescent="0.25">
      <c r="A37292" t="s">
        <v>37289</v>
      </c>
      <c r="B37292" s="2">
        <v>16.865138186231164</v>
      </c>
    </row>
    <row r="37293" spans="1:2" x14ac:dyDescent="0.25">
      <c r="A37293" t="s">
        <v>37290</v>
      </c>
      <c r="B37293" s="2">
        <v>12</v>
      </c>
    </row>
    <row r="37294" spans="1:2" x14ac:dyDescent="0.25">
      <c r="A37294" t="s">
        <v>37291</v>
      </c>
      <c r="B37294" s="2">
        <v>13.5432100913438</v>
      </c>
    </row>
    <row r="37295" spans="1:2" x14ac:dyDescent="0.25">
      <c r="A37295" t="s">
        <v>37292</v>
      </c>
      <c r="B37295" s="2">
        <v>15.695213184788852</v>
      </c>
    </row>
    <row r="37296" spans="1:2" x14ac:dyDescent="0.25">
      <c r="A37296" t="s">
        <v>37293</v>
      </c>
      <c r="B37296" s="2">
        <v>19.865138186231164</v>
      </c>
    </row>
    <row r="37297" spans="1:2" x14ac:dyDescent="0.25">
      <c r="A37297" t="s">
        <v>37294</v>
      </c>
      <c r="B37297" s="2">
        <v>19.865138186231164</v>
      </c>
    </row>
    <row r="37298" spans="1:2" x14ac:dyDescent="0.25">
      <c r="A37298" t="s">
        <v>37295</v>
      </c>
      <c r="B37298" s="2">
        <v>17.543210091343802</v>
      </c>
    </row>
    <row r="37299" spans="1:2" x14ac:dyDescent="0.25">
      <c r="A37299" t="s">
        <v>37296</v>
      </c>
      <c r="B37299" s="2">
        <v>16.865138186231164</v>
      </c>
    </row>
    <row r="37300" spans="1:2" x14ac:dyDescent="0.25">
      <c r="A37300" t="s">
        <v>37297</v>
      </c>
      <c r="B37300" s="2">
        <v>17.280175685510006</v>
      </c>
    </row>
    <row r="37301" spans="1:2" x14ac:dyDescent="0.25">
      <c r="A37301" t="s">
        <v>37298</v>
      </c>
      <c r="B37301" s="2">
        <v>12</v>
      </c>
    </row>
    <row r="37302" spans="1:2" x14ac:dyDescent="0.25">
      <c r="A37302" t="s">
        <v>37299</v>
      </c>
      <c r="B37302" s="2">
        <v>10.991694073715786</v>
      </c>
    </row>
    <row r="37303" spans="1:2" x14ac:dyDescent="0.25">
      <c r="A37303" t="s">
        <v>37300</v>
      </c>
      <c r="B37303" s="2">
        <v>18.280175685510006</v>
      </c>
    </row>
    <row r="37304" spans="1:2" x14ac:dyDescent="0.25">
      <c r="A37304" t="s">
        <v>37301</v>
      </c>
      <c r="B37304" s="2">
        <v>16.865138186231164</v>
      </c>
    </row>
    <row r="37305" spans="1:2" x14ac:dyDescent="0.25">
      <c r="A37305" t="s">
        <v>37302</v>
      </c>
      <c r="B37305" s="2">
        <v>19.865138186231164</v>
      </c>
    </row>
    <row r="37306" spans="1:2" x14ac:dyDescent="0.25">
      <c r="A37306" t="s">
        <v>37303</v>
      </c>
      <c r="B37306" s="2">
        <v>18.865138186231164</v>
      </c>
    </row>
    <row r="37307" spans="1:2" x14ac:dyDescent="0.25">
      <c r="A37307" t="s">
        <v>37304</v>
      </c>
      <c r="B37307" s="2">
        <v>18.280175685510006</v>
      </c>
    </row>
    <row r="37308" spans="1:2" x14ac:dyDescent="0.25">
      <c r="A37308" t="s">
        <v>37305</v>
      </c>
      <c r="B37308" s="2">
        <v>18.280175685510006</v>
      </c>
    </row>
    <row r="37309" spans="1:2" x14ac:dyDescent="0.25">
      <c r="A37309" t="s">
        <v>37306</v>
      </c>
      <c r="B37309" s="2">
        <v>12</v>
      </c>
    </row>
    <row r="37310" spans="1:2" x14ac:dyDescent="0.25">
      <c r="A37310" t="s">
        <v>37307</v>
      </c>
      <c r="B37310" s="2">
        <v>17.865138186231164</v>
      </c>
    </row>
    <row r="37311" spans="1:2" x14ac:dyDescent="0.25">
      <c r="A37311" t="s">
        <v>37308</v>
      </c>
      <c r="B37311" s="2">
        <v>18.865138186231164</v>
      </c>
    </row>
    <row r="37312" spans="1:2" x14ac:dyDescent="0.25">
      <c r="A37312" t="s">
        <v>37309</v>
      </c>
      <c r="B37312" s="2">
        <v>12</v>
      </c>
    </row>
    <row r="37313" spans="1:2" x14ac:dyDescent="0.25">
      <c r="A37313" t="s">
        <v>37310</v>
      </c>
      <c r="B37313" s="2">
        <v>14.110250684067696</v>
      </c>
    </row>
    <row r="37314" spans="1:2" x14ac:dyDescent="0.25">
      <c r="A37314" t="s">
        <v>37311</v>
      </c>
      <c r="B37314" s="2">
        <v>17.865138186231164</v>
      </c>
    </row>
    <row r="37315" spans="1:2" x14ac:dyDescent="0.25">
      <c r="A37315" t="s">
        <v>37312</v>
      </c>
      <c r="B37315" s="2">
        <v>16.057783264173558</v>
      </c>
    </row>
    <row r="37316" spans="1:2" x14ac:dyDescent="0.25">
      <c r="A37316" t="s">
        <v>37313</v>
      </c>
      <c r="B37316" s="2">
        <v>18.280175685510006</v>
      </c>
    </row>
    <row r="37317" spans="1:2" x14ac:dyDescent="0.25">
      <c r="A37317" t="s">
        <v>37314</v>
      </c>
      <c r="B37317" s="2">
        <v>12</v>
      </c>
    </row>
    <row r="37318" spans="1:2" x14ac:dyDescent="0.25">
      <c r="A37318" t="s">
        <v>37315</v>
      </c>
      <c r="B37318" s="2">
        <v>12</v>
      </c>
    </row>
    <row r="37319" spans="1:2" x14ac:dyDescent="0.25">
      <c r="A37319" t="s">
        <v>37316</v>
      </c>
      <c r="B37319" s="2">
        <v>19.865138186231164</v>
      </c>
    </row>
    <row r="37320" spans="1:2" x14ac:dyDescent="0.25">
      <c r="A37320" t="s">
        <v>37317</v>
      </c>
      <c r="B37320" s="2">
        <v>12</v>
      </c>
    </row>
    <row r="37321" spans="1:2" x14ac:dyDescent="0.25">
      <c r="A37321" t="s">
        <v>37318</v>
      </c>
      <c r="B37321" s="2">
        <v>15.5432100913438</v>
      </c>
    </row>
    <row r="37322" spans="1:2" x14ac:dyDescent="0.25">
      <c r="A37322" t="s">
        <v>37319</v>
      </c>
      <c r="B37322" s="2">
        <v>12</v>
      </c>
    </row>
    <row r="37323" spans="1:2" x14ac:dyDescent="0.25">
      <c r="A37323" t="s">
        <v>37320</v>
      </c>
      <c r="B37323" s="2">
        <v>17.280175685510006</v>
      </c>
    </row>
    <row r="37324" spans="1:2" x14ac:dyDescent="0.25">
      <c r="A37324" t="s">
        <v>37321</v>
      </c>
      <c r="B37324" s="2">
        <v>14.5432100913438</v>
      </c>
    </row>
    <row r="37325" spans="1:2" x14ac:dyDescent="0.25">
      <c r="A37325" t="s">
        <v>37322</v>
      </c>
      <c r="B37325" s="2">
        <v>18.280175685510006</v>
      </c>
    </row>
    <row r="37326" spans="1:2" x14ac:dyDescent="0.25">
      <c r="A37326" t="s">
        <v>37323</v>
      </c>
      <c r="B37326" s="2">
        <v>18.280175685510006</v>
      </c>
    </row>
    <row r="37327" spans="1:2" x14ac:dyDescent="0.25">
      <c r="A37327" t="s">
        <v>37324</v>
      </c>
      <c r="B37327" s="2">
        <v>16.865138186231164</v>
      </c>
    </row>
    <row r="37328" spans="1:2" x14ac:dyDescent="0.25">
      <c r="A37328" t="s">
        <v>37325</v>
      </c>
      <c r="B37328" s="2">
        <v>12</v>
      </c>
    </row>
    <row r="37329" spans="1:2" x14ac:dyDescent="0.25">
      <c r="A37329" t="s">
        <v>37326</v>
      </c>
      <c r="B37329" s="2">
        <v>18.865138186231164</v>
      </c>
    </row>
    <row r="37330" spans="1:2" x14ac:dyDescent="0.25">
      <c r="A37330" t="s">
        <v>37327</v>
      </c>
      <c r="B37330" s="2">
        <v>16.057783264173558</v>
      </c>
    </row>
    <row r="37331" spans="1:2" x14ac:dyDescent="0.25">
      <c r="A37331" t="s">
        <v>37328</v>
      </c>
      <c r="B37331" s="2">
        <v>15.865138186231164</v>
      </c>
    </row>
    <row r="37332" spans="1:2" x14ac:dyDescent="0.25">
      <c r="A37332" t="s">
        <v>37329</v>
      </c>
      <c r="B37332" s="2">
        <v>12</v>
      </c>
    </row>
    <row r="37333" spans="1:2" x14ac:dyDescent="0.25">
      <c r="A37333" t="s">
        <v>37330</v>
      </c>
      <c r="B37333" s="2">
        <v>17.543210091343802</v>
      </c>
    </row>
    <row r="37334" spans="1:2" x14ac:dyDescent="0.25">
      <c r="A37334" t="s">
        <v>37331</v>
      </c>
      <c r="B37334" s="2">
        <v>17.543210091343802</v>
      </c>
    </row>
    <row r="37335" spans="1:2" x14ac:dyDescent="0.25">
      <c r="A37335" t="s">
        <v>37332</v>
      </c>
      <c r="B37335" s="2">
        <v>17.280175685510006</v>
      </c>
    </row>
    <row r="37336" spans="1:2" x14ac:dyDescent="0.25">
      <c r="A37336" t="s">
        <v>37333</v>
      </c>
      <c r="B37336" s="2">
        <v>18.280175685510006</v>
      </c>
    </row>
    <row r="37337" spans="1:2" x14ac:dyDescent="0.25">
      <c r="A37337" t="s">
        <v>37334</v>
      </c>
      <c r="B37337" s="2">
        <v>19.865138186231164</v>
      </c>
    </row>
    <row r="37338" spans="1:2" x14ac:dyDescent="0.25">
      <c r="A37338" t="s">
        <v>37335</v>
      </c>
      <c r="B37338" s="2">
        <v>18.865138186231164</v>
      </c>
    </row>
    <row r="37339" spans="1:2" x14ac:dyDescent="0.25">
      <c r="A37339" t="s">
        <v>37336</v>
      </c>
      <c r="B37339" s="2">
        <v>16.164698468090073</v>
      </c>
    </row>
    <row r="37340" spans="1:2" x14ac:dyDescent="0.25">
      <c r="A37340" t="s">
        <v>37337</v>
      </c>
      <c r="B37340" s="2">
        <v>17.057783264173558</v>
      </c>
    </row>
    <row r="37341" spans="1:2" x14ac:dyDescent="0.25">
      <c r="A37341" t="s">
        <v>37338</v>
      </c>
      <c r="B37341" s="2">
        <v>16.695213184788852</v>
      </c>
    </row>
    <row r="37342" spans="1:2" x14ac:dyDescent="0.25">
      <c r="A37342" t="s">
        <v>37339</v>
      </c>
      <c r="B37342" s="2">
        <v>16.695213184788852</v>
      </c>
    </row>
    <row r="37343" spans="1:2" x14ac:dyDescent="0.25">
      <c r="A37343" t="s">
        <v>37340</v>
      </c>
      <c r="B37343" s="2">
        <v>17.543210091343802</v>
      </c>
    </row>
    <row r="37344" spans="1:2" x14ac:dyDescent="0.25">
      <c r="A37344" t="s">
        <v>37341</v>
      </c>
      <c r="B37344" s="2">
        <v>14.910941875844289</v>
      </c>
    </row>
    <row r="37345" spans="1:2" x14ac:dyDescent="0.25">
      <c r="A37345" t="s">
        <v>37342</v>
      </c>
      <c r="B37345" s="2">
        <v>18.865138186231164</v>
      </c>
    </row>
    <row r="37346" spans="1:2" x14ac:dyDescent="0.25">
      <c r="A37346" t="s">
        <v>37343</v>
      </c>
      <c r="B37346" s="2">
        <v>16.164698468090073</v>
      </c>
    </row>
    <row r="37347" spans="1:2" x14ac:dyDescent="0.25">
      <c r="A37347" t="s">
        <v>37344</v>
      </c>
      <c r="B37347" s="2">
        <v>18.280175685510006</v>
      </c>
    </row>
    <row r="37348" spans="1:2" x14ac:dyDescent="0.25">
      <c r="A37348" t="s">
        <v>37345</v>
      </c>
      <c r="B37348" s="2">
        <v>15.110250684067696</v>
      </c>
    </row>
    <row r="37349" spans="1:2" x14ac:dyDescent="0.25">
      <c r="A37349" t="s">
        <v>37346</v>
      </c>
      <c r="B37349" s="2">
        <v>18.280175685510006</v>
      </c>
    </row>
    <row r="37350" spans="1:2" x14ac:dyDescent="0.25">
      <c r="A37350" t="s">
        <v>37347</v>
      </c>
      <c r="B37350" s="2">
        <v>18.865138186231164</v>
      </c>
    </row>
    <row r="37351" spans="1:2" x14ac:dyDescent="0.25">
      <c r="A37351" t="s">
        <v>37348</v>
      </c>
      <c r="B37351" s="2">
        <v>15.695213184788852</v>
      </c>
    </row>
    <row r="37352" spans="1:2" x14ac:dyDescent="0.25">
      <c r="A37352" t="s">
        <v>37349</v>
      </c>
      <c r="B37352" s="2">
        <v>11.665465841394798</v>
      </c>
    </row>
    <row r="37353" spans="1:2" x14ac:dyDescent="0.25">
      <c r="A37353" t="s">
        <v>37350</v>
      </c>
      <c r="B37353" s="2">
        <v>16.543210091343802</v>
      </c>
    </row>
    <row r="37354" spans="1:2" x14ac:dyDescent="0.25">
      <c r="A37354" t="s">
        <v>37351</v>
      </c>
      <c r="B37354" s="2">
        <v>12</v>
      </c>
    </row>
    <row r="37355" spans="1:2" x14ac:dyDescent="0.25">
      <c r="A37355" t="s">
        <v>37352</v>
      </c>
      <c r="B37355" s="2">
        <v>14.777675344980825</v>
      </c>
    </row>
    <row r="37356" spans="1:2" x14ac:dyDescent="0.25">
      <c r="A37356" t="s">
        <v>37353</v>
      </c>
      <c r="B37356" s="2">
        <v>13.50758618161308</v>
      </c>
    </row>
    <row r="37357" spans="1:2" x14ac:dyDescent="0.25">
      <c r="A37357" t="s">
        <v>37354</v>
      </c>
      <c r="B37357" s="2">
        <v>17.865138186231164</v>
      </c>
    </row>
    <row r="37358" spans="1:2" x14ac:dyDescent="0.25">
      <c r="A37358" t="s">
        <v>37355</v>
      </c>
      <c r="B37358" s="2">
        <v>14.438873431529066</v>
      </c>
    </row>
    <row r="37359" spans="1:2" x14ac:dyDescent="0.25">
      <c r="A37359" t="s">
        <v>37356</v>
      </c>
      <c r="B37359" s="2">
        <v>12</v>
      </c>
    </row>
    <row r="37360" spans="1:2" x14ac:dyDescent="0.25">
      <c r="A37360" t="s">
        <v>37357</v>
      </c>
      <c r="B37360" s="2">
        <v>11.710320077179059</v>
      </c>
    </row>
    <row r="37361" spans="1:2" x14ac:dyDescent="0.25">
      <c r="A37361" t="s">
        <v>37358</v>
      </c>
      <c r="B37361" s="2">
        <v>19.865138186231164</v>
      </c>
    </row>
    <row r="37362" spans="1:2" x14ac:dyDescent="0.25">
      <c r="A37362" t="s">
        <v>37359</v>
      </c>
      <c r="B37362" s="2">
        <v>18.865138186231164</v>
      </c>
    </row>
    <row r="37363" spans="1:2" x14ac:dyDescent="0.25">
      <c r="A37363" t="s">
        <v>37360</v>
      </c>
      <c r="B37363" s="2">
        <v>15.617210672787579</v>
      </c>
    </row>
    <row r="37364" spans="1:2" x14ac:dyDescent="0.25">
      <c r="A37364" t="s">
        <v>37361</v>
      </c>
      <c r="B37364" s="2">
        <v>12.5432100913438</v>
      </c>
    </row>
    <row r="37365" spans="1:2" x14ac:dyDescent="0.25">
      <c r="A37365" t="s">
        <v>37362</v>
      </c>
      <c r="B37365" s="2">
        <v>12</v>
      </c>
    </row>
    <row r="37366" spans="1:2" x14ac:dyDescent="0.25">
      <c r="A37366" t="s">
        <v>37363</v>
      </c>
      <c r="B37366" s="2">
        <v>19.865138186231164</v>
      </c>
    </row>
    <row r="37367" spans="1:2" x14ac:dyDescent="0.25">
      <c r="A37367" t="s">
        <v>37364</v>
      </c>
      <c r="B37367" s="2">
        <v>19.865138186231164</v>
      </c>
    </row>
    <row r="37368" spans="1:2" x14ac:dyDescent="0.25">
      <c r="A37368" t="s">
        <v>37365</v>
      </c>
      <c r="B37368" s="2">
        <v>17.865138186231164</v>
      </c>
    </row>
    <row r="37369" spans="1:2" x14ac:dyDescent="0.25">
      <c r="A37369" t="s">
        <v>37366</v>
      </c>
      <c r="B37369" s="2">
        <v>17.543210091343802</v>
      </c>
    </row>
    <row r="37370" spans="1:2" x14ac:dyDescent="0.25">
      <c r="A37370" t="s">
        <v>37367</v>
      </c>
      <c r="B37370" s="2">
        <v>14.735855169286197</v>
      </c>
    </row>
    <row r="37371" spans="1:2" x14ac:dyDescent="0.25">
      <c r="A37371" t="s">
        <v>37368</v>
      </c>
      <c r="B37371" s="2">
        <v>16.865138186231164</v>
      </c>
    </row>
    <row r="37372" spans="1:2" x14ac:dyDescent="0.25">
      <c r="A37372" t="s">
        <v>37369</v>
      </c>
      <c r="B37372" s="2">
        <v>15.164698468090071</v>
      </c>
    </row>
    <row r="37373" spans="1:2" x14ac:dyDescent="0.25">
      <c r="A37373" t="s">
        <v>37370</v>
      </c>
      <c r="B37373" s="2">
        <v>11.905136254163082</v>
      </c>
    </row>
    <row r="37374" spans="1:2" x14ac:dyDescent="0.25">
      <c r="A37374" t="s">
        <v>37371</v>
      </c>
      <c r="B37374" s="2">
        <v>19.865138186231164</v>
      </c>
    </row>
    <row r="37375" spans="1:2" x14ac:dyDescent="0.25">
      <c r="A37375" t="s">
        <v>37372</v>
      </c>
      <c r="B37375" s="2">
        <v>15.472820763452402</v>
      </c>
    </row>
    <row r="37376" spans="1:2" x14ac:dyDescent="0.25">
      <c r="A37376" t="s">
        <v>37373</v>
      </c>
      <c r="B37376" s="2">
        <v>16.405706567593867</v>
      </c>
    </row>
    <row r="37377" spans="1:2" x14ac:dyDescent="0.25">
      <c r="A37377" t="s">
        <v>37374</v>
      </c>
      <c r="B37377" s="2">
        <v>15.164698468090071</v>
      </c>
    </row>
    <row r="37378" spans="1:2" x14ac:dyDescent="0.25">
      <c r="A37378" t="s">
        <v>37375</v>
      </c>
      <c r="B37378" s="2">
        <v>16.057783264173558</v>
      </c>
    </row>
    <row r="37379" spans="1:2" x14ac:dyDescent="0.25">
      <c r="A37379" t="s">
        <v>37376</v>
      </c>
      <c r="B37379" s="2">
        <v>12.389404755264765</v>
      </c>
    </row>
    <row r="37380" spans="1:2" x14ac:dyDescent="0.25">
      <c r="A37380" t="s">
        <v>37377</v>
      </c>
      <c r="B37380" s="2">
        <v>17.543210091343802</v>
      </c>
    </row>
    <row r="37381" spans="1:2" x14ac:dyDescent="0.25">
      <c r="A37381" t="s">
        <v>37378</v>
      </c>
      <c r="B37381" s="2">
        <v>12</v>
      </c>
    </row>
    <row r="37382" spans="1:2" x14ac:dyDescent="0.25">
      <c r="A37382" t="s">
        <v>37379</v>
      </c>
      <c r="B37382" s="2">
        <v>13.695213184788852</v>
      </c>
    </row>
    <row r="37383" spans="1:2" x14ac:dyDescent="0.25">
      <c r="A37383" t="s">
        <v>37380</v>
      </c>
      <c r="B37383" s="2">
        <v>13.438873431529066</v>
      </c>
    </row>
    <row r="37384" spans="1:2" x14ac:dyDescent="0.25">
      <c r="A37384" t="s">
        <v>37381</v>
      </c>
      <c r="B37384" s="2">
        <v>16.543210091343802</v>
      </c>
    </row>
    <row r="37385" spans="1:2" x14ac:dyDescent="0.25">
      <c r="A37385" t="s">
        <v>37382</v>
      </c>
      <c r="B37385" s="2">
        <v>15.05778326417356</v>
      </c>
    </row>
    <row r="37386" spans="1:2" x14ac:dyDescent="0.25">
      <c r="A37386" t="s">
        <v>37383</v>
      </c>
      <c r="B37386" s="2">
        <v>15.221281996456439</v>
      </c>
    </row>
    <row r="37387" spans="1:2" x14ac:dyDescent="0.25">
      <c r="A37387" t="s">
        <v>37384</v>
      </c>
      <c r="B37387" s="2">
        <v>18.865138186231164</v>
      </c>
    </row>
    <row r="37388" spans="1:2" x14ac:dyDescent="0.25">
      <c r="A37388" t="s">
        <v>37385</v>
      </c>
      <c r="B37388" s="2">
        <v>17.543210091343802</v>
      </c>
    </row>
    <row r="37389" spans="1:2" x14ac:dyDescent="0.25">
      <c r="A37389" t="s">
        <v>37386</v>
      </c>
      <c r="B37389" s="2">
        <v>15.958247590622644</v>
      </c>
    </row>
    <row r="37390" spans="1:2" x14ac:dyDescent="0.25">
      <c r="A37390" t="s">
        <v>37387</v>
      </c>
      <c r="B37390" s="2">
        <v>16.695213184788852</v>
      </c>
    </row>
    <row r="37391" spans="1:2" x14ac:dyDescent="0.25">
      <c r="A37391" t="s">
        <v>37388</v>
      </c>
      <c r="B37391" s="2">
        <v>18.865138186231164</v>
      </c>
    </row>
    <row r="37392" spans="1:2" x14ac:dyDescent="0.25">
      <c r="A37392" t="s">
        <v>37389</v>
      </c>
      <c r="B37392" s="2">
        <v>17.543210091343802</v>
      </c>
    </row>
    <row r="37393" spans="1:2" x14ac:dyDescent="0.25">
      <c r="A37393" t="s">
        <v>37390</v>
      </c>
      <c r="B37393" s="2">
        <v>13.655684820602213</v>
      </c>
    </row>
    <row r="37394" spans="1:2" x14ac:dyDescent="0.25">
      <c r="A37394" t="s">
        <v>37391</v>
      </c>
      <c r="B37394" s="2">
        <v>13.655684820602213</v>
      </c>
    </row>
    <row r="37395" spans="1:2" x14ac:dyDescent="0.25">
      <c r="A37395" t="s">
        <v>37392</v>
      </c>
      <c r="B37395" s="2">
        <v>17.057783264173558</v>
      </c>
    </row>
    <row r="37396" spans="1:2" x14ac:dyDescent="0.25">
      <c r="A37396" t="s">
        <v>37393</v>
      </c>
      <c r="B37396" s="2">
        <v>12</v>
      </c>
    </row>
    <row r="37397" spans="1:2" x14ac:dyDescent="0.25">
      <c r="A37397" t="s">
        <v>37394</v>
      </c>
      <c r="B37397" s="2">
        <v>19.865138186231164</v>
      </c>
    </row>
    <row r="37398" spans="1:2" x14ac:dyDescent="0.25">
      <c r="A37398" t="s">
        <v>37395</v>
      </c>
      <c r="B37398" s="2">
        <v>18.280175685510006</v>
      </c>
    </row>
    <row r="37399" spans="1:2" x14ac:dyDescent="0.25">
      <c r="A37399" t="s">
        <v>37396</v>
      </c>
      <c r="B37399" s="2">
        <v>16.164698468090073</v>
      </c>
    </row>
    <row r="37400" spans="1:2" x14ac:dyDescent="0.25">
      <c r="A37400" t="s">
        <v>37397</v>
      </c>
      <c r="B37400" s="2">
        <v>14.34157623017415</v>
      </c>
    </row>
    <row r="37401" spans="1:2" x14ac:dyDescent="0.25">
      <c r="A37401" t="s">
        <v>37398</v>
      </c>
      <c r="B37401" s="2">
        <v>16.865138186231164</v>
      </c>
    </row>
    <row r="37402" spans="1:2" x14ac:dyDescent="0.25">
      <c r="A37402" t="s">
        <v>37399</v>
      </c>
      <c r="B37402" s="2">
        <v>18.280175685510006</v>
      </c>
    </row>
    <row r="37403" spans="1:2" x14ac:dyDescent="0.25">
      <c r="A37403" t="s">
        <v>37400</v>
      </c>
      <c r="B37403" s="2">
        <v>17.280175685510006</v>
      </c>
    </row>
    <row r="37404" spans="1:2" x14ac:dyDescent="0.25">
      <c r="A37404" t="s">
        <v>37401</v>
      </c>
      <c r="B37404" s="2">
        <v>19.865138186231164</v>
      </c>
    </row>
    <row r="37405" spans="1:2" x14ac:dyDescent="0.25">
      <c r="A37405" t="s">
        <v>37402</v>
      </c>
      <c r="B37405" s="2">
        <v>12</v>
      </c>
    </row>
    <row r="37406" spans="1:2" x14ac:dyDescent="0.25">
      <c r="A37406" t="s">
        <v>37403</v>
      </c>
      <c r="B37406" s="2">
        <v>16.865138186231164</v>
      </c>
    </row>
    <row r="37407" spans="1:2" x14ac:dyDescent="0.25">
      <c r="A37407" t="s">
        <v>37404</v>
      </c>
      <c r="B37407" s="2">
        <v>12</v>
      </c>
    </row>
    <row r="37408" spans="1:2" x14ac:dyDescent="0.25">
      <c r="A37408" t="s">
        <v>37405</v>
      </c>
      <c r="B37408" s="2">
        <v>15.865138186231164</v>
      </c>
    </row>
    <row r="37409" spans="1:2" x14ac:dyDescent="0.25">
      <c r="A37409" t="s">
        <v>37406</v>
      </c>
      <c r="B37409" s="2">
        <v>17.543210091343802</v>
      </c>
    </row>
    <row r="37410" spans="1:2" x14ac:dyDescent="0.25">
      <c r="A37410" t="s">
        <v>37407</v>
      </c>
      <c r="B37410" s="2">
        <v>18.865138186231164</v>
      </c>
    </row>
    <row r="37411" spans="1:2" x14ac:dyDescent="0.25">
      <c r="A37411" t="s">
        <v>37408</v>
      </c>
      <c r="B37411" s="2">
        <v>13.617210672787579</v>
      </c>
    </row>
    <row r="37412" spans="1:2" x14ac:dyDescent="0.25">
      <c r="A37412" t="s">
        <v>37409</v>
      </c>
      <c r="B37412" s="2">
        <v>12</v>
      </c>
    </row>
    <row r="37413" spans="1:2" x14ac:dyDescent="0.25">
      <c r="A37413" t="s">
        <v>37410</v>
      </c>
      <c r="B37413" s="2">
        <v>16.057783264173558</v>
      </c>
    </row>
    <row r="37414" spans="1:2" x14ac:dyDescent="0.25">
      <c r="A37414" t="s">
        <v>37411</v>
      </c>
      <c r="B37414" s="2">
        <v>18.865138186231164</v>
      </c>
    </row>
    <row r="37415" spans="1:2" x14ac:dyDescent="0.25">
      <c r="A37415" t="s">
        <v>37412</v>
      </c>
      <c r="B37415" s="2">
        <v>16.865138186231164</v>
      </c>
    </row>
    <row r="37416" spans="1:2" x14ac:dyDescent="0.25">
      <c r="A37416" t="s">
        <v>37413</v>
      </c>
      <c r="B37416" s="2">
        <v>12</v>
      </c>
    </row>
    <row r="37417" spans="1:2" x14ac:dyDescent="0.25">
      <c r="A37417" t="s">
        <v>37414</v>
      </c>
      <c r="B37417" s="2">
        <v>19.865138186231164</v>
      </c>
    </row>
    <row r="37418" spans="1:2" x14ac:dyDescent="0.25">
      <c r="A37418" t="s">
        <v>37415</v>
      </c>
      <c r="B37418" s="2">
        <v>16.695213184788852</v>
      </c>
    </row>
    <row r="37419" spans="1:2" x14ac:dyDescent="0.25">
      <c r="A37419" t="s">
        <v>37416</v>
      </c>
      <c r="B37419" s="2">
        <v>15.695213184788852</v>
      </c>
    </row>
    <row r="37420" spans="1:2" x14ac:dyDescent="0.25">
      <c r="A37420" t="s">
        <v>37417</v>
      </c>
      <c r="B37420" s="2">
        <v>12</v>
      </c>
    </row>
    <row r="37421" spans="1:2" x14ac:dyDescent="0.25">
      <c r="A37421" t="s">
        <v>37418</v>
      </c>
      <c r="B37421" s="2">
        <v>12.767106103270637</v>
      </c>
    </row>
    <row r="37422" spans="1:2" x14ac:dyDescent="0.25">
      <c r="A37422" t="s">
        <v>37419</v>
      </c>
      <c r="B37422" s="2">
        <v>14.655684820602213</v>
      </c>
    </row>
    <row r="37423" spans="1:2" x14ac:dyDescent="0.25">
      <c r="A37423" t="s">
        <v>37420</v>
      </c>
      <c r="B37423" s="2">
        <v>12</v>
      </c>
    </row>
    <row r="37424" spans="1:2" x14ac:dyDescent="0.25">
      <c r="A37424" t="s">
        <v>37421</v>
      </c>
      <c r="B37424" s="2">
        <v>18.865138186231164</v>
      </c>
    </row>
    <row r="37425" spans="1:2" x14ac:dyDescent="0.25">
      <c r="A37425" t="s">
        <v>37422</v>
      </c>
      <c r="B37425" s="2">
        <v>16.405706567593867</v>
      </c>
    </row>
    <row r="37426" spans="1:2" x14ac:dyDescent="0.25">
      <c r="A37426" t="s">
        <v>37423</v>
      </c>
      <c r="B37426" s="2">
        <v>17.280175685510006</v>
      </c>
    </row>
    <row r="37427" spans="1:2" x14ac:dyDescent="0.25">
      <c r="A37427" t="s">
        <v>37424</v>
      </c>
      <c r="B37427" s="2">
        <v>18.865138186231164</v>
      </c>
    </row>
    <row r="37428" spans="1:2" x14ac:dyDescent="0.25">
      <c r="A37428" t="s">
        <v>37425</v>
      </c>
      <c r="B37428" s="2">
        <v>15.865138186231164</v>
      </c>
    </row>
    <row r="37429" spans="1:2" x14ac:dyDescent="0.25">
      <c r="A37429" t="s">
        <v>37426</v>
      </c>
      <c r="B37429" s="2">
        <v>15.472820763452402</v>
      </c>
    </row>
    <row r="37430" spans="1:2" x14ac:dyDescent="0.25">
      <c r="A37430" t="s">
        <v>37427</v>
      </c>
      <c r="B37430" s="2">
        <v>12.756613729452994</v>
      </c>
    </row>
    <row r="37431" spans="1:2" x14ac:dyDescent="0.25">
      <c r="A37431" t="s">
        <v>37428</v>
      </c>
      <c r="B37431" s="2">
        <v>19.865138186231164</v>
      </c>
    </row>
    <row r="37432" spans="1:2" x14ac:dyDescent="0.25">
      <c r="A37432" t="s">
        <v>37429</v>
      </c>
      <c r="B37432" s="2">
        <v>17.865138186231164</v>
      </c>
    </row>
    <row r="37433" spans="1:2" x14ac:dyDescent="0.25">
      <c r="A37433" t="s">
        <v>37430</v>
      </c>
      <c r="B37433" s="2">
        <v>12</v>
      </c>
    </row>
    <row r="37434" spans="1:2" x14ac:dyDescent="0.25">
      <c r="A37434" t="s">
        <v>37431</v>
      </c>
      <c r="B37434" s="2">
        <v>15.280175685510008</v>
      </c>
    </row>
    <row r="37435" spans="1:2" x14ac:dyDescent="0.25">
      <c r="A37435" t="s">
        <v>37432</v>
      </c>
      <c r="B37435" s="2">
        <v>16.164698468090073</v>
      </c>
    </row>
    <row r="37436" spans="1:2" x14ac:dyDescent="0.25">
      <c r="A37436" t="s">
        <v>37433</v>
      </c>
      <c r="B37436" s="2">
        <v>17.057783264173558</v>
      </c>
    </row>
    <row r="37437" spans="1:2" x14ac:dyDescent="0.25">
      <c r="A37437" t="s">
        <v>37434</v>
      </c>
      <c r="B37437" s="2">
        <v>15.280175685510008</v>
      </c>
    </row>
    <row r="37438" spans="1:2" x14ac:dyDescent="0.25">
      <c r="A37438" t="s">
        <v>37435</v>
      </c>
      <c r="B37438" s="2">
        <v>12</v>
      </c>
    </row>
    <row r="37439" spans="1:2" x14ac:dyDescent="0.25">
      <c r="A37439" t="s">
        <v>37436</v>
      </c>
      <c r="B37439" s="2">
        <v>15.405706567593866</v>
      </c>
    </row>
    <row r="37440" spans="1:2" x14ac:dyDescent="0.25">
      <c r="A37440" t="s">
        <v>37437</v>
      </c>
      <c r="B37440" s="2">
        <v>16.164698468090073</v>
      </c>
    </row>
    <row r="37441" spans="1:2" x14ac:dyDescent="0.25">
      <c r="A37441" t="s">
        <v>37438</v>
      </c>
      <c r="B37441" s="2">
        <v>16.405706567593867</v>
      </c>
    </row>
    <row r="37442" spans="1:2" x14ac:dyDescent="0.25">
      <c r="A37442" t="s">
        <v>37439</v>
      </c>
      <c r="B37442" s="2">
        <v>18.865138186231164</v>
      </c>
    </row>
    <row r="37443" spans="1:2" x14ac:dyDescent="0.25">
      <c r="A37443" t="s">
        <v>37440</v>
      </c>
      <c r="B37443" s="2">
        <v>16.865138186231164</v>
      </c>
    </row>
    <row r="37444" spans="1:2" x14ac:dyDescent="0.25">
      <c r="A37444" t="s">
        <v>37441</v>
      </c>
      <c r="B37444" s="2">
        <v>18.865138186231164</v>
      </c>
    </row>
    <row r="37445" spans="1:2" x14ac:dyDescent="0.25">
      <c r="A37445" t="s">
        <v>37442</v>
      </c>
      <c r="B37445" s="2">
        <v>19.865138186231164</v>
      </c>
    </row>
    <row r="37446" spans="1:2" x14ac:dyDescent="0.25">
      <c r="A37446" t="s">
        <v>37443</v>
      </c>
      <c r="B37446" s="2">
        <v>14.137217731667965</v>
      </c>
    </row>
    <row r="37447" spans="1:2" x14ac:dyDescent="0.25">
      <c r="A37447" t="s">
        <v>37444</v>
      </c>
      <c r="B37447" s="2">
        <v>13.490098754884238</v>
      </c>
    </row>
    <row r="37448" spans="1:2" x14ac:dyDescent="0.25">
      <c r="A37448" t="s">
        <v>37445</v>
      </c>
      <c r="B37448" s="2">
        <v>12</v>
      </c>
    </row>
    <row r="37449" spans="1:2" x14ac:dyDescent="0.25">
      <c r="A37449" t="s">
        <v>37446</v>
      </c>
      <c r="B37449" s="2">
        <v>17.057783264173558</v>
      </c>
    </row>
    <row r="37450" spans="1:2" x14ac:dyDescent="0.25">
      <c r="A37450" t="s">
        <v>37447</v>
      </c>
      <c r="B37450" s="2">
        <v>13.357343546032467</v>
      </c>
    </row>
    <row r="37451" spans="1:2" x14ac:dyDescent="0.25">
      <c r="A37451" t="s">
        <v>37448</v>
      </c>
      <c r="B37451" s="2">
        <v>12</v>
      </c>
    </row>
    <row r="37452" spans="1:2" x14ac:dyDescent="0.25">
      <c r="A37452" t="s">
        <v>37449</v>
      </c>
      <c r="B37452" s="2">
        <v>12.389404755264765</v>
      </c>
    </row>
    <row r="37453" spans="1:2" x14ac:dyDescent="0.25">
      <c r="A37453" t="s">
        <v>37450</v>
      </c>
      <c r="B37453" s="2">
        <v>18.865138186231164</v>
      </c>
    </row>
    <row r="37454" spans="1:2" x14ac:dyDescent="0.25">
      <c r="A37454" t="s">
        <v>37451</v>
      </c>
      <c r="B37454" s="2">
        <v>18.865138186231164</v>
      </c>
    </row>
    <row r="37455" spans="1:2" x14ac:dyDescent="0.25">
      <c r="A37455" t="s">
        <v>37452</v>
      </c>
      <c r="B37455" s="2">
        <v>13.310549334553526</v>
      </c>
    </row>
    <row r="37456" spans="1:2" x14ac:dyDescent="0.25">
      <c r="A37456" t="s">
        <v>37453</v>
      </c>
      <c r="B37456" s="2">
        <v>17.865138186231164</v>
      </c>
    </row>
    <row r="37457" spans="1:2" x14ac:dyDescent="0.25">
      <c r="A37457" t="s">
        <v>37454</v>
      </c>
      <c r="B37457" s="2">
        <v>19.865138186231164</v>
      </c>
    </row>
    <row r="37458" spans="1:2" x14ac:dyDescent="0.25">
      <c r="A37458" t="s">
        <v>37455</v>
      </c>
      <c r="B37458" s="2">
        <v>17.543210091343802</v>
      </c>
    </row>
    <row r="37459" spans="1:2" x14ac:dyDescent="0.25">
      <c r="A37459" t="s">
        <v>37456</v>
      </c>
      <c r="B37459" s="2">
        <v>14.438873431529066</v>
      </c>
    </row>
    <row r="37460" spans="1:2" x14ac:dyDescent="0.25">
      <c r="A37460" t="s">
        <v>37457</v>
      </c>
      <c r="B37460" s="2">
        <v>12</v>
      </c>
    </row>
    <row r="37461" spans="1:2" x14ac:dyDescent="0.25">
      <c r="A37461" t="s">
        <v>37458</v>
      </c>
      <c r="B37461" s="2">
        <v>16.280175685510009</v>
      </c>
    </row>
    <row r="37462" spans="1:2" x14ac:dyDescent="0.25">
      <c r="A37462" t="s">
        <v>37459</v>
      </c>
      <c r="B37462" s="2">
        <v>12.626733446906085</v>
      </c>
    </row>
    <row r="37463" spans="1:2" x14ac:dyDescent="0.25">
      <c r="A37463" t="s">
        <v>37460</v>
      </c>
      <c r="B37463" s="2">
        <v>12</v>
      </c>
    </row>
    <row r="37464" spans="1:2" x14ac:dyDescent="0.25">
      <c r="A37464" t="s">
        <v>37461</v>
      </c>
      <c r="B37464" s="2">
        <v>12</v>
      </c>
    </row>
    <row r="37465" spans="1:2" x14ac:dyDescent="0.25">
      <c r="A37465" t="s">
        <v>37462</v>
      </c>
      <c r="B37465" s="2">
        <v>12</v>
      </c>
    </row>
    <row r="37466" spans="1:2" x14ac:dyDescent="0.25">
      <c r="A37466" t="s">
        <v>37463</v>
      </c>
      <c r="B37466" s="2">
        <v>12</v>
      </c>
    </row>
    <row r="37467" spans="1:2" x14ac:dyDescent="0.25">
      <c r="A37467" t="s">
        <v>37464</v>
      </c>
      <c r="B37467" s="2">
        <v>12</v>
      </c>
    </row>
    <row r="37468" spans="1:2" x14ac:dyDescent="0.25">
      <c r="A37468" t="s">
        <v>37465</v>
      </c>
      <c r="B37468" s="2">
        <v>19.865138186231164</v>
      </c>
    </row>
    <row r="37469" spans="1:2" x14ac:dyDescent="0.25">
      <c r="A37469" t="s">
        <v>37466</v>
      </c>
      <c r="B37469" s="2">
        <v>17.280175685510006</v>
      </c>
    </row>
    <row r="37470" spans="1:2" x14ac:dyDescent="0.25">
      <c r="A37470" t="s">
        <v>37467</v>
      </c>
      <c r="B37470" s="2">
        <v>18.865138186231164</v>
      </c>
    </row>
    <row r="37471" spans="1:2" x14ac:dyDescent="0.25">
      <c r="A37471" t="s">
        <v>37468</v>
      </c>
      <c r="B37471" s="2">
        <v>18.865138186231164</v>
      </c>
    </row>
    <row r="37472" spans="1:2" x14ac:dyDescent="0.25">
      <c r="A37472" t="s">
        <v>37469</v>
      </c>
      <c r="B37472" s="2">
        <v>12</v>
      </c>
    </row>
    <row r="37473" spans="1:2" x14ac:dyDescent="0.25">
      <c r="A37473" t="s">
        <v>37470</v>
      </c>
      <c r="B37473" s="2">
        <v>19.865138186231164</v>
      </c>
    </row>
    <row r="37474" spans="1:2" x14ac:dyDescent="0.25">
      <c r="A37474" t="s">
        <v>37471</v>
      </c>
      <c r="B37474" s="2">
        <v>12</v>
      </c>
    </row>
    <row r="37475" spans="1:2" x14ac:dyDescent="0.25">
      <c r="A37475" t="s">
        <v>37472</v>
      </c>
      <c r="B37475" s="2">
        <v>15.958247590622644</v>
      </c>
    </row>
    <row r="37476" spans="1:2" x14ac:dyDescent="0.25">
      <c r="A37476" t="s">
        <v>37473</v>
      </c>
      <c r="B37476" s="2">
        <v>14.958247590622644</v>
      </c>
    </row>
    <row r="37477" spans="1:2" x14ac:dyDescent="0.25">
      <c r="A37477" t="s">
        <v>37474</v>
      </c>
      <c r="B37477" s="2">
        <v>18.865138186231164</v>
      </c>
    </row>
    <row r="37478" spans="1:2" x14ac:dyDescent="0.25">
      <c r="A37478" t="s">
        <v>37475</v>
      </c>
      <c r="B37478" s="2">
        <v>12</v>
      </c>
    </row>
    <row r="37479" spans="1:2" x14ac:dyDescent="0.25">
      <c r="A37479" t="s">
        <v>37476</v>
      </c>
      <c r="B37479" s="2">
        <v>12</v>
      </c>
    </row>
    <row r="37480" spans="1:2" x14ac:dyDescent="0.25">
      <c r="A37480" t="s">
        <v>37477</v>
      </c>
      <c r="B37480" s="2">
        <v>18.865138186231164</v>
      </c>
    </row>
    <row r="37481" spans="1:2" x14ac:dyDescent="0.25">
      <c r="A37481" t="s">
        <v>37478</v>
      </c>
      <c r="B37481" s="2">
        <v>17.543210091343802</v>
      </c>
    </row>
    <row r="37482" spans="1:2" x14ac:dyDescent="0.25">
      <c r="A37482" t="s">
        <v>37479</v>
      </c>
      <c r="B37482" s="2">
        <v>14.655684820602213</v>
      </c>
    </row>
    <row r="37483" spans="1:2" x14ac:dyDescent="0.25">
      <c r="A37483" t="s">
        <v>37480</v>
      </c>
      <c r="B37483" s="2">
        <v>12</v>
      </c>
    </row>
    <row r="37484" spans="1:2" x14ac:dyDescent="0.25">
      <c r="A37484" t="s">
        <v>37481</v>
      </c>
      <c r="B37484" s="2">
        <v>16.164698468090073</v>
      </c>
    </row>
    <row r="37485" spans="1:2" x14ac:dyDescent="0.25">
      <c r="A37485" t="s">
        <v>37482</v>
      </c>
      <c r="B37485" s="2">
        <v>12</v>
      </c>
    </row>
    <row r="37486" spans="1:2" x14ac:dyDescent="0.25">
      <c r="A37486" t="s">
        <v>37483</v>
      </c>
      <c r="B37486" s="2">
        <v>16.865138186231164</v>
      </c>
    </row>
    <row r="37487" spans="1:2" x14ac:dyDescent="0.25">
      <c r="A37487" t="s">
        <v>37484</v>
      </c>
      <c r="B37487" s="2">
        <v>17.543210091343802</v>
      </c>
    </row>
    <row r="37488" spans="1:2" x14ac:dyDescent="0.25">
      <c r="A37488" t="s">
        <v>37485</v>
      </c>
      <c r="B37488" s="2">
        <v>17.865138186231164</v>
      </c>
    </row>
    <row r="37489" spans="1:2" x14ac:dyDescent="0.25">
      <c r="A37489" t="s">
        <v>37486</v>
      </c>
      <c r="B37489" s="2">
        <v>15.958247590622644</v>
      </c>
    </row>
    <row r="37490" spans="1:2" x14ac:dyDescent="0.25">
      <c r="A37490" t="s">
        <v>37487</v>
      </c>
      <c r="B37490" s="2">
        <v>16.405706567593867</v>
      </c>
    </row>
    <row r="37491" spans="1:2" x14ac:dyDescent="0.25">
      <c r="A37491" t="s">
        <v>37488</v>
      </c>
      <c r="B37491" s="2">
        <v>14.910941875844289</v>
      </c>
    </row>
    <row r="37492" spans="1:2" x14ac:dyDescent="0.25">
      <c r="A37492" t="s">
        <v>37489</v>
      </c>
      <c r="B37492" s="2">
        <v>18.865138186231164</v>
      </c>
    </row>
    <row r="37493" spans="1:2" x14ac:dyDescent="0.25">
      <c r="A37493" t="s">
        <v>37490</v>
      </c>
      <c r="B37493" s="2">
        <v>14.655684820602213</v>
      </c>
    </row>
    <row r="37494" spans="1:2" x14ac:dyDescent="0.25">
      <c r="A37494" t="s">
        <v>37491</v>
      </c>
      <c r="B37494" s="2">
        <v>16.695213184788852</v>
      </c>
    </row>
    <row r="37495" spans="1:2" x14ac:dyDescent="0.25">
      <c r="A37495" t="s">
        <v>37492</v>
      </c>
      <c r="B37495" s="2">
        <v>17.280175685510006</v>
      </c>
    </row>
    <row r="37496" spans="1:2" x14ac:dyDescent="0.25">
      <c r="A37496" t="s">
        <v>37493</v>
      </c>
      <c r="B37496" s="2">
        <v>19.865138186231164</v>
      </c>
    </row>
    <row r="37497" spans="1:2" x14ac:dyDescent="0.25">
      <c r="A37497" t="s">
        <v>37494</v>
      </c>
      <c r="B37497" s="2">
        <v>17.280175685510006</v>
      </c>
    </row>
    <row r="37498" spans="1:2" x14ac:dyDescent="0.25">
      <c r="A37498" t="s">
        <v>37495</v>
      </c>
      <c r="B37498" s="2">
        <v>15.777675344980825</v>
      </c>
    </row>
    <row r="37499" spans="1:2" x14ac:dyDescent="0.25">
      <c r="A37499" t="s">
        <v>37496</v>
      </c>
      <c r="B37499" s="2">
        <v>18.865138186231164</v>
      </c>
    </row>
    <row r="37500" spans="1:2" x14ac:dyDescent="0.25">
      <c r="A37500" t="s">
        <v>37497</v>
      </c>
      <c r="B37500" s="2">
        <v>17.280175685510006</v>
      </c>
    </row>
    <row r="37501" spans="1:2" x14ac:dyDescent="0.25">
      <c r="A37501" t="s">
        <v>37498</v>
      </c>
      <c r="B37501" s="2">
        <v>14.164698468090071</v>
      </c>
    </row>
    <row r="37502" spans="1:2" x14ac:dyDescent="0.25">
      <c r="A37502" t="s">
        <v>37499</v>
      </c>
      <c r="B37502" s="2">
        <v>18.280175685510006</v>
      </c>
    </row>
    <row r="37503" spans="1:2" x14ac:dyDescent="0.25">
      <c r="A37503" t="s">
        <v>37500</v>
      </c>
      <c r="B37503" s="2">
        <v>12</v>
      </c>
    </row>
    <row r="37504" spans="1:2" x14ac:dyDescent="0.25">
      <c r="A37504" t="s">
        <v>37501</v>
      </c>
      <c r="B37504" s="2">
        <v>19.865138186231164</v>
      </c>
    </row>
    <row r="37505" spans="1:2" x14ac:dyDescent="0.25">
      <c r="A37505" t="s">
        <v>37502</v>
      </c>
      <c r="B37505" s="2">
        <v>12.019648135286788</v>
      </c>
    </row>
    <row r="37506" spans="1:2" x14ac:dyDescent="0.25">
      <c r="A37506" t="s">
        <v>37503</v>
      </c>
      <c r="B37506" s="2">
        <v>18.865138186231164</v>
      </c>
    </row>
    <row r="37507" spans="1:2" x14ac:dyDescent="0.25">
      <c r="A37507" t="s">
        <v>37504</v>
      </c>
      <c r="B37507" s="2">
        <v>17.543210091343802</v>
      </c>
    </row>
    <row r="37508" spans="1:2" x14ac:dyDescent="0.25">
      <c r="A37508" t="s">
        <v>37505</v>
      </c>
      <c r="B37508" s="2">
        <v>15.472820763452402</v>
      </c>
    </row>
    <row r="37509" spans="1:2" x14ac:dyDescent="0.25">
      <c r="A37509" t="s">
        <v>37506</v>
      </c>
      <c r="B37509" s="2">
        <v>17.543210091343802</v>
      </c>
    </row>
    <row r="37510" spans="1:2" x14ac:dyDescent="0.25">
      <c r="A37510" t="s">
        <v>37507</v>
      </c>
      <c r="B37510" s="2">
        <v>12</v>
      </c>
    </row>
    <row r="37511" spans="1:2" x14ac:dyDescent="0.25">
      <c r="A37511" t="s">
        <v>37508</v>
      </c>
      <c r="B37511" s="2">
        <v>12</v>
      </c>
    </row>
    <row r="37512" spans="1:2" x14ac:dyDescent="0.25">
      <c r="A37512" t="s">
        <v>37509</v>
      </c>
      <c r="B37512" s="2">
        <v>17.280175685510006</v>
      </c>
    </row>
    <row r="37513" spans="1:2" x14ac:dyDescent="0.25">
      <c r="A37513" t="s">
        <v>37510</v>
      </c>
      <c r="B37513" s="2">
        <v>17.543210091343802</v>
      </c>
    </row>
    <row r="37514" spans="1:2" x14ac:dyDescent="0.25">
      <c r="A37514" t="s">
        <v>37511</v>
      </c>
      <c r="B37514" s="2">
        <v>19.865138186231164</v>
      </c>
    </row>
    <row r="37515" spans="1:2" x14ac:dyDescent="0.25">
      <c r="A37515" t="s">
        <v>37512</v>
      </c>
      <c r="B37515" s="2">
        <v>15.617210672787579</v>
      </c>
    </row>
    <row r="37516" spans="1:2" x14ac:dyDescent="0.25">
      <c r="A37516" t="s">
        <v>37513</v>
      </c>
      <c r="B37516" s="2">
        <v>9.9733544830128533</v>
      </c>
    </row>
    <row r="37517" spans="1:2" x14ac:dyDescent="0.25">
      <c r="A37517" t="s">
        <v>37514</v>
      </c>
      <c r="B37517" s="2">
        <v>18.280175685510006</v>
      </c>
    </row>
    <row r="37518" spans="1:2" x14ac:dyDescent="0.25">
      <c r="A37518" t="s">
        <v>37515</v>
      </c>
      <c r="B37518" s="2">
        <v>15.164698468090071</v>
      </c>
    </row>
    <row r="37519" spans="1:2" x14ac:dyDescent="0.25">
      <c r="A37519" t="s">
        <v>37516</v>
      </c>
      <c r="B37519" s="2">
        <v>15.110250684067696</v>
      </c>
    </row>
    <row r="37520" spans="1:2" x14ac:dyDescent="0.25">
      <c r="A37520" t="s">
        <v>37517</v>
      </c>
      <c r="B37520" s="2">
        <v>17.865138186231164</v>
      </c>
    </row>
    <row r="37521" spans="1:2" x14ac:dyDescent="0.25">
      <c r="A37521" t="s">
        <v>37518</v>
      </c>
      <c r="B37521" s="2">
        <v>15.695213184788852</v>
      </c>
    </row>
    <row r="37522" spans="1:2" x14ac:dyDescent="0.25">
      <c r="A37522" t="s">
        <v>37519</v>
      </c>
      <c r="B37522" s="2">
        <v>15.777675344980825</v>
      </c>
    </row>
    <row r="37523" spans="1:2" x14ac:dyDescent="0.25">
      <c r="A37523" t="s">
        <v>37520</v>
      </c>
      <c r="B37523" s="2">
        <v>15.777675344980825</v>
      </c>
    </row>
    <row r="37524" spans="1:2" x14ac:dyDescent="0.25">
      <c r="A37524" t="s">
        <v>37521</v>
      </c>
      <c r="B37524" s="2">
        <v>17.865138186231164</v>
      </c>
    </row>
    <row r="37525" spans="1:2" x14ac:dyDescent="0.25">
      <c r="A37525" t="s">
        <v>37522</v>
      </c>
      <c r="B37525" s="2">
        <v>17.057783264173558</v>
      </c>
    </row>
    <row r="37526" spans="1:2" x14ac:dyDescent="0.25">
      <c r="A37526" t="s">
        <v>37523</v>
      </c>
      <c r="B37526" s="2">
        <v>12</v>
      </c>
    </row>
    <row r="37527" spans="1:2" x14ac:dyDescent="0.25">
      <c r="A37527" t="s">
        <v>37524</v>
      </c>
      <c r="B37527" s="2">
        <v>18.280175685510006</v>
      </c>
    </row>
    <row r="37528" spans="1:2" x14ac:dyDescent="0.25">
      <c r="A37528" t="s">
        <v>37525</v>
      </c>
      <c r="B37528" s="2">
        <v>17.865138186231164</v>
      </c>
    </row>
    <row r="37529" spans="1:2" x14ac:dyDescent="0.25">
      <c r="A37529" t="s">
        <v>37526</v>
      </c>
      <c r="B37529" s="2">
        <v>19.865138186231164</v>
      </c>
    </row>
    <row r="37530" spans="1:2" x14ac:dyDescent="0.25">
      <c r="A37530" t="s">
        <v>37527</v>
      </c>
      <c r="B37530" s="2">
        <v>18.280175685510006</v>
      </c>
    </row>
    <row r="37531" spans="1:2" x14ac:dyDescent="0.25">
      <c r="A37531" t="s">
        <v>37528</v>
      </c>
      <c r="B37531" s="2">
        <v>15.5432100913438</v>
      </c>
    </row>
    <row r="37532" spans="1:2" x14ac:dyDescent="0.25">
      <c r="A37532" t="s">
        <v>37529</v>
      </c>
      <c r="B37532" s="2">
        <v>19.865138186231164</v>
      </c>
    </row>
    <row r="37533" spans="1:2" x14ac:dyDescent="0.25">
      <c r="A37533" t="s">
        <v>37530</v>
      </c>
      <c r="B37533" s="2">
        <v>19.865138186231164</v>
      </c>
    </row>
    <row r="37534" spans="1:2" x14ac:dyDescent="0.25">
      <c r="A37534" t="s">
        <v>37531</v>
      </c>
      <c r="B37534" s="2">
        <v>14.655684820602213</v>
      </c>
    </row>
    <row r="37535" spans="1:2" x14ac:dyDescent="0.25">
      <c r="A37535" t="s">
        <v>37532</v>
      </c>
      <c r="B37535" s="2">
        <v>17.865138186231164</v>
      </c>
    </row>
    <row r="37536" spans="1:2" x14ac:dyDescent="0.25">
      <c r="A37536" t="s">
        <v>37533</v>
      </c>
      <c r="B37536" s="2">
        <v>15.5432100913438</v>
      </c>
    </row>
    <row r="37537" spans="1:2" x14ac:dyDescent="0.25">
      <c r="A37537" t="s">
        <v>37534</v>
      </c>
      <c r="B37537" s="2">
        <v>11.137217731667965</v>
      </c>
    </row>
    <row r="37538" spans="1:2" x14ac:dyDescent="0.25">
      <c r="A37538" t="s">
        <v>37535</v>
      </c>
      <c r="B37538" s="2">
        <v>17.865138186231164</v>
      </c>
    </row>
    <row r="37539" spans="1:2" x14ac:dyDescent="0.25">
      <c r="A37539" t="s">
        <v>37536</v>
      </c>
      <c r="B37539" s="2">
        <v>18.865138186231164</v>
      </c>
    </row>
    <row r="37540" spans="1:2" x14ac:dyDescent="0.25">
      <c r="A37540" t="s">
        <v>37537</v>
      </c>
      <c r="B37540" s="2">
        <v>17.057783264173558</v>
      </c>
    </row>
    <row r="37541" spans="1:2" x14ac:dyDescent="0.25">
      <c r="A37541" t="s">
        <v>37538</v>
      </c>
      <c r="B37541" s="2">
        <v>19.865138186231164</v>
      </c>
    </row>
    <row r="37542" spans="1:2" x14ac:dyDescent="0.25">
      <c r="A37542" t="s">
        <v>37539</v>
      </c>
      <c r="B37542" s="2">
        <v>19.865138186231164</v>
      </c>
    </row>
    <row r="37543" spans="1:2" x14ac:dyDescent="0.25">
      <c r="A37543" t="s">
        <v>37540</v>
      </c>
      <c r="B37543" s="2">
        <v>12</v>
      </c>
    </row>
    <row r="37544" spans="1:2" x14ac:dyDescent="0.25">
      <c r="A37544" t="s">
        <v>37541</v>
      </c>
      <c r="B37544" s="2">
        <v>18.865138186231164</v>
      </c>
    </row>
    <row r="37545" spans="1:2" x14ac:dyDescent="0.25">
      <c r="A37545" t="s">
        <v>37542</v>
      </c>
      <c r="B37545" s="2">
        <v>16.164698468090073</v>
      </c>
    </row>
    <row r="37546" spans="1:2" x14ac:dyDescent="0.25">
      <c r="A37546" t="s">
        <v>37543</v>
      </c>
      <c r="B37546" s="2">
        <v>17.543210091343802</v>
      </c>
    </row>
    <row r="37547" spans="1:2" x14ac:dyDescent="0.25">
      <c r="A37547" t="s">
        <v>37544</v>
      </c>
      <c r="B37547" s="2">
        <v>12</v>
      </c>
    </row>
    <row r="37548" spans="1:2" x14ac:dyDescent="0.25">
      <c r="A37548" t="s">
        <v>37545</v>
      </c>
      <c r="B37548" s="2">
        <v>16.280175685510009</v>
      </c>
    </row>
    <row r="37549" spans="1:2" x14ac:dyDescent="0.25">
      <c r="A37549" t="s">
        <v>37546</v>
      </c>
      <c r="B37549" s="2">
        <v>17.543210091343802</v>
      </c>
    </row>
    <row r="37550" spans="1:2" x14ac:dyDescent="0.25">
      <c r="A37550" t="s">
        <v>37547</v>
      </c>
      <c r="B37550" s="2">
        <v>12</v>
      </c>
    </row>
    <row r="37551" spans="1:2" x14ac:dyDescent="0.25">
      <c r="A37551" t="s">
        <v>37548</v>
      </c>
      <c r="B37551" s="2">
        <v>6.1715423337594579</v>
      </c>
    </row>
    <row r="37552" spans="1:2" x14ac:dyDescent="0.25">
      <c r="A37552" t="s">
        <v>37549</v>
      </c>
      <c r="B37552" s="2">
        <v>12</v>
      </c>
    </row>
    <row r="37553" spans="1:2" x14ac:dyDescent="0.25">
      <c r="A37553" t="s">
        <v>37550</v>
      </c>
      <c r="B37553" s="2">
        <v>17.543210091343802</v>
      </c>
    </row>
    <row r="37554" spans="1:2" x14ac:dyDescent="0.25">
      <c r="A37554" t="s">
        <v>37551</v>
      </c>
      <c r="B37554" s="2">
        <v>18.865138186231164</v>
      </c>
    </row>
    <row r="37555" spans="1:2" x14ac:dyDescent="0.25">
      <c r="A37555" t="s">
        <v>37552</v>
      </c>
      <c r="B37555" s="2">
        <v>19.865138186231164</v>
      </c>
    </row>
    <row r="37556" spans="1:2" x14ac:dyDescent="0.25">
      <c r="A37556" t="s">
        <v>37553</v>
      </c>
      <c r="B37556" s="2">
        <v>19.865138186231164</v>
      </c>
    </row>
    <row r="37557" spans="1:2" x14ac:dyDescent="0.25">
      <c r="A37557" t="s">
        <v>37554</v>
      </c>
      <c r="B37557" s="2">
        <v>18.865138186231164</v>
      </c>
    </row>
    <row r="37558" spans="1:2" x14ac:dyDescent="0.25">
      <c r="A37558" t="s">
        <v>37555</v>
      </c>
      <c r="B37558" s="2">
        <v>17.543210091343802</v>
      </c>
    </row>
    <row r="37559" spans="1:2" x14ac:dyDescent="0.25">
      <c r="A37559" t="s">
        <v>37556</v>
      </c>
      <c r="B37559" s="2">
        <v>15.472820763452402</v>
      </c>
    </row>
    <row r="37560" spans="1:2" x14ac:dyDescent="0.25">
      <c r="A37560" t="s">
        <v>37557</v>
      </c>
      <c r="B37560" s="2">
        <v>19.865138186231164</v>
      </c>
    </row>
    <row r="37561" spans="1:2" x14ac:dyDescent="0.25">
      <c r="A37561" t="s">
        <v>37558</v>
      </c>
      <c r="B37561" s="2">
        <v>15.695213184788852</v>
      </c>
    </row>
    <row r="37562" spans="1:2" x14ac:dyDescent="0.25">
      <c r="A37562" t="s">
        <v>37559</v>
      </c>
      <c r="B37562" s="2">
        <v>16.865138186231164</v>
      </c>
    </row>
    <row r="37563" spans="1:2" x14ac:dyDescent="0.25">
      <c r="A37563" t="s">
        <v>37560</v>
      </c>
      <c r="B37563" s="2">
        <v>17.543210091343802</v>
      </c>
    </row>
    <row r="37564" spans="1:2" x14ac:dyDescent="0.25">
      <c r="A37564" t="s">
        <v>37561</v>
      </c>
      <c r="B37564" s="2">
        <v>12</v>
      </c>
    </row>
    <row r="37565" spans="1:2" x14ac:dyDescent="0.25">
      <c r="A37565" t="s">
        <v>37562</v>
      </c>
      <c r="B37565" s="2">
        <v>15.280175685510008</v>
      </c>
    </row>
    <row r="37566" spans="1:2" x14ac:dyDescent="0.25">
      <c r="A37566" t="s">
        <v>37563</v>
      </c>
      <c r="B37566" s="2">
        <v>19.865138186231164</v>
      </c>
    </row>
    <row r="37567" spans="1:2" x14ac:dyDescent="0.25">
      <c r="A37567" t="s">
        <v>37564</v>
      </c>
      <c r="B37567" s="2">
        <v>19.865138186231164</v>
      </c>
    </row>
    <row r="37568" spans="1:2" x14ac:dyDescent="0.25">
      <c r="A37568" t="s">
        <v>37565</v>
      </c>
      <c r="B37568" s="2">
        <v>14.958247590622644</v>
      </c>
    </row>
    <row r="37569" spans="1:2" x14ac:dyDescent="0.25">
      <c r="A37569" t="s">
        <v>37566</v>
      </c>
      <c r="B37569" s="2">
        <v>16.865138186231164</v>
      </c>
    </row>
    <row r="37570" spans="1:2" x14ac:dyDescent="0.25">
      <c r="A37570" t="s">
        <v>37567</v>
      </c>
      <c r="B37570" s="2">
        <v>16.164698468090073</v>
      </c>
    </row>
    <row r="37571" spans="1:2" x14ac:dyDescent="0.25">
      <c r="A37571" t="s">
        <v>37568</v>
      </c>
      <c r="B37571" s="2">
        <v>19.865138186231164</v>
      </c>
    </row>
    <row r="37572" spans="1:2" x14ac:dyDescent="0.25">
      <c r="A37572" t="s">
        <v>37569</v>
      </c>
      <c r="B37572" s="2">
        <v>15.110250684067696</v>
      </c>
    </row>
    <row r="37573" spans="1:2" x14ac:dyDescent="0.25">
      <c r="A37573" t="s">
        <v>37570</v>
      </c>
      <c r="B37573" s="2">
        <v>15.472820763452402</v>
      </c>
    </row>
    <row r="37574" spans="1:2" x14ac:dyDescent="0.25">
      <c r="A37574" t="s">
        <v>37571</v>
      </c>
      <c r="B37574" s="2">
        <v>16.865138186231164</v>
      </c>
    </row>
    <row r="37575" spans="1:2" x14ac:dyDescent="0.25">
      <c r="A37575" t="s">
        <v>37572</v>
      </c>
      <c r="B37575" s="2">
        <v>15.221281996456439</v>
      </c>
    </row>
    <row r="37576" spans="1:2" x14ac:dyDescent="0.25">
      <c r="A37576" t="s">
        <v>37573</v>
      </c>
      <c r="B37576" s="2">
        <v>14.655684820602213</v>
      </c>
    </row>
    <row r="37577" spans="1:2" x14ac:dyDescent="0.25">
      <c r="A37577" t="s">
        <v>37574</v>
      </c>
      <c r="B37577" s="2">
        <v>19.865138186231164</v>
      </c>
    </row>
    <row r="37578" spans="1:2" x14ac:dyDescent="0.25">
      <c r="A37578" t="s">
        <v>37575</v>
      </c>
      <c r="B37578" s="2">
        <v>16.695213184788852</v>
      </c>
    </row>
    <row r="37579" spans="1:2" x14ac:dyDescent="0.25">
      <c r="A37579" t="s">
        <v>37576</v>
      </c>
      <c r="B37579" s="2">
        <v>12</v>
      </c>
    </row>
    <row r="37580" spans="1:2" x14ac:dyDescent="0.25">
      <c r="A37580" t="s">
        <v>37577</v>
      </c>
      <c r="B37580" s="2">
        <v>18.865138186231164</v>
      </c>
    </row>
    <row r="37581" spans="1:2" x14ac:dyDescent="0.25">
      <c r="A37581" t="s">
        <v>37578</v>
      </c>
      <c r="B37581" s="2">
        <v>12</v>
      </c>
    </row>
    <row r="37582" spans="1:2" x14ac:dyDescent="0.25">
      <c r="A37582" t="s">
        <v>37579</v>
      </c>
      <c r="B37582" s="2">
        <v>17.543210091343802</v>
      </c>
    </row>
    <row r="37583" spans="1:2" x14ac:dyDescent="0.25">
      <c r="A37583" t="s">
        <v>37580</v>
      </c>
      <c r="B37583" s="2">
        <v>13.887858262731246</v>
      </c>
    </row>
    <row r="37584" spans="1:2" x14ac:dyDescent="0.25">
      <c r="A37584" t="s">
        <v>37581</v>
      </c>
      <c r="B37584" s="2">
        <v>15.280175685510008</v>
      </c>
    </row>
    <row r="37585" spans="1:2" x14ac:dyDescent="0.25">
      <c r="A37585" t="s">
        <v>37582</v>
      </c>
      <c r="B37585" s="2">
        <v>12</v>
      </c>
    </row>
    <row r="37586" spans="1:2" x14ac:dyDescent="0.25">
      <c r="A37586" t="s">
        <v>37583</v>
      </c>
      <c r="B37586" s="2">
        <v>19.865138186231164</v>
      </c>
    </row>
    <row r="37587" spans="1:2" x14ac:dyDescent="0.25">
      <c r="A37587" t="s">
        <v>37584</v>
      </c>
      <c r="B37587" s="2">
        <v>16.280175685510009</v>
      </c>
    </row>
    <row r="37588" spans="1:2" x14ac:dyDescent="0.25">
      <c r="A37588" t="s">
        <v>37585</v>
      </c>
      <c r="B37588" s="2">
        <v>15.34157623017415</v>
      </c>
    </row>
    <row r="37589" spans="1:2" x14ac:dyDescent="0.25">
      <c r="A37589" t="s">
        <v>37586</v>
      </c>
      <c r="B37589" s="2">
        <v>18.865138186231164</v>
      </c>
    </row>
    <row r="37590" spans="1:2" x14ac:dyDescent="0.25">
      <c r="A37590" t="s">
        <v>37587</v>
      </c>
      <c r="B37590" s="2">
        <v>15.05778326417356</v>
      </c>
    </row>
    <row r="37591" spans="1:2" x14ac:dyDescent="0.25">
      <c r="A37591" t="s">
        <v>37588</v>
      </c>
      <c r="B37591" s="2">
        <v>15.110250684067696</v>
      </c>
    </row>
    <row r="37592" spans="1:2" x14ac:dyDescent="0.25">
      <c r="A37592" t="s">
        <v>37589</v>
      </c>
      <c r="B37592" s="2">
        <v>12</v>
      </c>
    </row>
    <row r="37593" spans="1:2" x14ac:dyDescent="0.25">
      <c r="A37593" t="s">
        <v>37590</v>
      </c>
      <c r="B37593" s="2">
        <v>17.543210091343802</v>
      </c>
    </row>
    <row r="37594" spans="1:2" x14ac:dyDescent="0.25">
      <c r="A37594" t="s">
        <v>37591</v>
      </c>
      <c r="B37594" s="2">
        <v>18.865138186231164</v>
      </c>
    </row>
    <row r="37595" spans="1:2" x14ac:dyDescent="0.25">
      <c r="A37595" t="s">
        <v>37592</v>
      </c>
      <c r="B37595" s="2">
        <v>15.472820763452402</v>
      </c>
    </row>
    <row r="37596" spans="1:2" x14ac:dyDescent="0.25">
      <c r="A37596" t="s">
        <v>37593</v>
      </c>
      <c r="B37596" s="2">
        <v>12</v>
      </c>
    </row>
    <row r="37597" spans="1:2" x14ac:dyDescent="0.25">
      <c r="A37597" t="s">
        <v>37594</v>
      </c>
      <c r="B37597" s="2">
        <v>17.057783264173558</v>
      </c>
    </row>
    <row r="37598" spans="1:2" x14ac:dyDescent="0.25">
      <c r="A37598" t="s">
        <v>37595</v>
      </c>
      <c r="B37598" s="2">
        <v>17.865138186231164</v>
      </c>
    </row>
    <row r="37599" spans="1:2" x14ac:dyDescent="0.25">
      <c r="A37599" t="s">
        <v>37596</v>
      </c>
      <c r="B37599" s="2">
        <v>12</v>
      </c>
    </row>
    <row r="37600" spans="1:2" x14ac:dyDescent="0.25">
      <c r="A37600" t="s">
        <v>37597</v>
      </c>
      <c r="B37600" s="2">
        <v>12</v>
      </c>
    </row>
    <row r="37601" spans="1:2" x14ac:dyDescent="0.25">
      <c r="A37601" t="s">
        <v>37598</v>
      </c>
      <c r="B37601" s="2">
        <v>12</v>
      </c>
    </row>
    <row r="37602" spans="1:2" x14ac:dyDescent="0.25">
      <c r="A37602" t="s">
        <v>37599</v>
      </c>
      <c r="B37602" s="2">
        <v>17.280175685510006</v>
      </c>
    </row>
    <row r="37603" spans="1:2" x14ac:dyDescent="0.25">
      <c r="A37603" t="s">
        <v>37600</v>
      </c>
      <c r="B37603" s="2">
        <v>12</v>
      </c>
    </row>
    <row r="37604" spans="1:2" x14ac:dyDescent="0.25">
      <c r="A37604" t="s">
        <v>37601</v>
      </c>
      <c r="B37604" s="2">
        <v>17.543210091343802</v>
      </c>
    </row>
    <row r="37605" spans="1:2" x14ac:dyDescent="0.25">
      <c r="A37605" t="s">
        <v>37602</v>
      </c>
      <c r="B37605" s="2">
        <v>12</v>
      </c>
    </row>
    <row r="37606" spans="1:2" x14ac:dyDescent="0.25">
      <c r="A37606" t="s">
        <v>37603</v>
      </c>
      <c r="B37606" s="2">
        <v>14.695213184788852</v>
      </c>
    </row>
    <row r="37607" spans="1:2" x14ac:dyDescent="0.25">
      <c r="A37607" t="s">
        <v>37604</v>
      </c>
      <c r="B37607" s="2">
        <v>19.865138186231164</v>
      </c>
    </row>
    <row r="37608" spans="1:2" x14ac:dyDescent="0.25">
      <c r="A37608" t="s">
        <v>37605</v>
      </c>
      <c r="B37608" s="2">
        <v>12</v>
      </c>
    </row>
    <row r="37609" spans="1:2" x14ac:dyDescent="0.25">
      <c r="A37609" t="s">
        <v>37606</v>
      </c>
      <c r="B37609" s="2">
        <v>16.543210091343802</v>
      </c>
    </row>
    <row r="37610" spans="1:2" x14ac:dyDescent="0.25">
      <c r="A37610" t="s">
        <v>37607</v>
      </c>
      <c r="B37610" s="2">
        <v>12</v>
      </c>
    </row>
    <row r="37611" spans="1:2" x14ac:dyDescent="0.25">
      <c r="A37611" t="s">
        <v>37608</v>
      </c>
      <c r="B37611" s="2">
        <v>18.865138186231164</v>
      </c>
    </row>
    <row r="37612" spans="1:2" x14ac:dyDescent="0.25">
      <c r="A37612" t="s">
        <v>37609</v>
      </c>
      <c r="B37612" s="2">
        <v>17.280175685510006</v>
      </c>
    </row>
    <row r="37613" spans="1:2" x14ac:dyDescent="0.25">
      <c r="A37613" t="s">
        <v>37610</v>
      </c>
      <c r="B37613" s="2">
        <v>13.389404755264765</v>
      </c>
    </row>
    <row r="37614" spans="1:2" x14ac:dyDescent="0.25">
      <c r="A37614" t="s">
        <v>37611</v>
      </c>
      <c r="B37614" s="2">
        <v>14.958247590622644</v>
      </c>
    </row>
    <row r="37615" spans="1:2" x14ac:dyDescent="0.25">
      <c r="A37615" t="s">
        <v>37612</v>
      </c>
      <c r="B37615" s="2">
        <v>12</v>
      </c>
    </row>
    <row r="37616" spans="1:2" x14ac:dyDescent="0.25">
      <c r="A37616" t="s">
        <v>37613</v>
      </c>
      <c r="B37616" s="2">
        <v>17.280175685510006</v>
      </c>
    </row>
    <row r="37617" spans="1:2" x14ac:dyDescent="0.25">
      <c r="A37617" t="s">
        <v>37614</v>
      </c>
      <c r="B37617" s="2">
        <v>15.617210672787579</v>
      </c>
    </row>
    <row r="37618" spans="1:2" x14ac:dyDescent="0.25">
      <c r="A37618" t="s">
        <v>37615</v>
      </c>
      <c r="B37618" s="2">
        <v>12</v>
      </c>
    </row>
    <row r="37619" spans="1:2" x14ac:dyDescent="0.25">
      <c r="A37619" t="s">
        <v>37616</v>
      </c>
      <c r="B37619" s="2">
        <v>17.543210091343802</v>
      </c>
    </row>
    <row r="37620" spans="1:2" x14ac:dyDescent="0.25">
      <c r="A37620" t="s">
        <v>37617</v>
      </c>
      <c r="B37620" s="2">
        <v>12</v>
      </c>
    </row>
    <row r="37621" spans="1:2" x14ac:dyDescent="0.25">
      <c r="A37621" t="s">
        <v>37618</v>
      </c>
      <c r="B37621" s="2">
        <v>17.280175685510006</v>
      </c>
    </row>
    <row r="37622" spans="1:2" x14ac:dyDescent="0.25">
      <c r="A37622" t="s">
        <v>37619</v>
      </c>
      <c r="B37622" s="2">
        <v>10.910941875844289</v>
      </c>
    </row>
    <row r="37623" spans="1:2" x14ac:dyDescent="0.25">
      <c r="A37623" t="s">
        <v>37620</v>
      </c>
      <c r="B37623" s="2">
        <v>19.865138186231164</v>
      </c>
    </row>
    <row r="37624" spans="1:2" x14ac:dyDescent="0.25">
      <c r="A37624" t="s">
        <v>37621</v>
      </c>
      <c r="B37624" s="2">
        <v>17.280175685510006</v>
      </c>
    </row>
    <row r="37625" spans="1:2" x14ac:dyDescent="0.25">
      <c r="A37625" t="s">
        <v>37622</v>
      </c>
      <c r="B37625" s="2">
        <v>18.865138186231164</v>
      </c>
    </row>
    <row r="37626" spans="1:2" x14ac:dyDescent="0.25">
      <c r="A37626" t="s">
        <v>37623</v>
      </c>
      <c r="B37626" s="2">
        <v>18.280175685510006</v>
      </c>
    </row>
    <row r="37627" spans="1:2" x14ac:dyDescent="0.25">
      <c r="A37627" t="s">
        <v>37624</v>
      </c>
      <c r="B37627" s="2">
        <v>13.164698468090071</v>
      </c>
    </row>
    <row r="37628" spans="1:2" x14ac:dyDescent="0.25">
      <c r="A37628" t="s">
        <v>37625</v>
      </c>
      <c r="B37628" s="2">
        <v>13.910941875844289</v>
      </c>
    </row>
    <row r="37629" spans="1:2" x14ac:dyDescent="0.25">
      <c r="A37629" t="s">
        <v>37626</v>
      </c>
      <c r="B37629" s="2">
        <v>17.543210091343802</v>
      </c>
    </row>
    <row r="37630" spans="1:2" x14ac:dyDescent="0.25">
      <c r="A37630" t="s">
        <v>37627</v>
      </c>
      <c r="B37630" s="2">
        <v>12</v>
      </c>
    </row>
    <row r="37631" spans="1:2" x14ac:dyDescent="0.25">
      <c r="A37631" t="s">
        <v>37628</v>
      </c>
      <c r="B37631" s="2">
        <v>16.280175685510009</v>
      </c>
    </row>
    <row r="37632" spans="1:2" x14ac:dyDescent="0.25">
      <c r="A37632" t="s">
        <v>37629</v>
      </c>
      <c r="B37632" s="2">
        <v>19.865138186231164</v>
      </c>
    </row>
    <row r="37633" spans="1:2" x14ac:dyDescent="0.25">
      <c r="A37633" t="s">
        <v>37630</v>
      </c>
      <c r="B37633" s="2">
        <v>12</v>
      </c>
    </row>
    <row r="37634" spans="1:2" x14ac:dyDescent="0.25">
      <c r="A37634" t="s">
        <v>37631</v>
      </c>
      <c r="B37634" s="2">
        <v>18.280175685510006</v>
      </c>
    </row>
    <row r="37635" spans="1:2" x14ac:dyDescent="0.25">
      <c r="A37635" t="s">
        <v>37632</v>
      </c>
      <c r="B37635" s="2">
        <v>18.280175685510006</v>
      </c>
    </row>
    <row r="37636" spans="1:2" x14ac:dyDescent="0.25">
      <c r="A37636" t="s">
        <v>37633</v>
      </c>
      <c r="B37636" s="2">
        <v>18.865138186231164</v>
      </c>
    </row>
    <row r="37637" spans="1:2" x14ac:dyDescent="0.25">
      <c r="A37637" t="s">
        <v>37634</v>
      </c>
      <c r="B37637" s="2">
        <v>12</v>
      </c>
    </row>
    <row r="37638" spans="1:2" x14ac:dyDescent="0.25">
      <c r="A37638" t="s">
        <v>37635</v>
      </c>
      <c r="B37638" s="2">
        <v>12.946274948956569</v>
      </c>
    </row>
    <row r="37639" spans="1:2" x14ac:dyDescent="0.25">
      <c r="A37639" t="s">
        <v>37636</v>
      </c>
      <c r="B37639" s="2">
        <v>12</v>
      </c>
    </row>
    <row r="37640" spans="1:2" x14ac:dyDescent="0.25">
      <c r="A37640" t="s">
        <v>37637</v>
      </c>
      <c r="B37640" s="2">
        <v>18.280175685510006</v>
      </c>
    </row>
    <row r="37641" spans="1:2" x14ac:dyDescent="0.25">
      <c r="A37641" t="s">
        <v>37638</v>
      </c>
      <c r="B37641" s="2">
        <v>14.865138186231164</v>
      </c>
    </row>
    <row r="37642" spans="1:2" x14ac:dyDescent="0.25">
      <c r="A37642" t="s">
        <v>37639</v>
      </c>
      <c r="B37642" s="2">
        <v>13.735855169286197</v>
      </c>
    </row>
    <row r="37643" spans="1:2" x14ac:dyDescent="0.25">
      <c r="A37643" t="s">
        <v>37640</v>
      </c>
      <c r="B37643" s="2">
        <v>18.865138186231164</v>
      </c>
    </row>
    <row r="37644" spans="1:2" x14ac:dyDescent="0.25">
      <c r="A37644" t="s">
        <v>37641</v>
      </c>
      <c r="B37644" s="2">
        <v>17.543210091343802</v>
      </c>
    </row>
    <row r="37645" spans="1:2" x14ac:dyDescent="0.25">
      <c r="A37645" t="s">
        <v>37642</v>
      </c>
      <c r="B37645" s="2">
        <v>19.865138186231164</v>
      </c>
    </row>
    <row r="37646" spans="1:2" x14ac:dyDescent="0.25">
      <c r="A37646" t="s">
        <v>37643</v>
      </c>
      <c r="B37646" s="2">
        <v>19.865138186231164</v>
      </c>
    </row>
    <row r="37647" spans="1:2" x14ac:dyDescent="0.25">
      <c r="A37647" t="s">
        <v>37644</v>
      </c>
      <c r="B37647" s="2">
        <v>12</v>
      </c>
    </row>
    <row r="37648" spans="1:2" x14ac:dyDescent="0.25">
      <c r="A37648" t="s">
        <v>37645</v>
      </c>
      <c r="B37648" s="2">
        <v>18.865138186231164</v>
      </c>
    </row>
    <row r="37649" spans="1:2" x14ac:dyDescent="0.25">
      <c r="A37649" t="s">
        <v>37646</v>
      </c>
      <c r="B37649" s="2">
        <v>19.865138186231164</v>
      </c>
    </row>
    <row r="37650" spans="1:2" x14ac:dyDescent="0.25">
      <c r="A37650" t="s">
        <v>37647</v>
      </c>
      <c r="B37650" s="2">
        <v>16.695213184788852</v>
      </c>
    </row>
    <row r="37651" spans="1:2" x14ac:dyDescent="0.25">
      <c r="A37651" t="s">
        <v>37648</v>
      </c>
      <c r="B37651" s="2">
        <v>18.280175685510006</v>
      </c>
    </row>
    <row r="37652" spans="1:2" x14ac:dyDescent="0.25">
      <c r="A37652" t="s">
        <v>37649</v>
      </c>
      <c r="B37652" s="2">
        <v>12</v>
      </c>
    </row>
    <row r="37653" spans="1:2" x14ac:dyDescent="0.25">
      <c r="A37653" t="s">
        <v>37650</v>
      </c>
      <c r="B37653" s="2">
        <v>17.280175685510006</v>
      </c>
    </row>
    <row r="37654" spans="1:2" x14ac:dyDescent="0.25">
      <c r="A37654" t="s">
        <v>37651</v>
      </c>
      <c r="B37654" s="2">
        <v>17.865138186231164</v>
      </c>
    </row>
    <row r="37655" spans="1:2" x14ac:dyDescent="0.25">
      <c r="A37655" t="s">
        <v>37652</v>
      </c>
      <c r="B37655" s="2">
        <v>12</v>
      </c>
    </row>
    <row r="37656" spans="1:2" x14ac:dyDescent="0.25">
      <c r="A37656" t="s">
        <v>37653</v>
      </c>
      <c r="B37656" s="2">
        <v>16.280175685510009</v>
      </c>
    </row>
    <row r="37657" spans="1:2" x14ac:dyDescent="0.25">
      <c r="A37657" t="s">
        <v>37654</v>
      </c>
      <c r="B37657" s="2">
        <v>16.057783264173558</v>
      </c>
    </row>
    <row r="37658" spans="1:2" x14ac:dyDescent="0.25">
      <c r="A37658" t="s">
        <v>37655</v>
      </c>
      <c r="B37658" s="2">
        <v>18.280175685510006</v>
      </c>
    </row>
    <row r="37659" spans="1:2" x14ac:dyDescent="0.25">
      <c r="A37659" t="s">
        <v>37656</v>
      </c>
      <c r="B37659" s="2">
        <v>18.280175685510006</v>
      </c>
    </row>
    <row r="37660" spans="1:2" x14ac:dyDescent="0.25">
      <c r="A37660" t="s">
        <v>37657</v>
      </c>
      <c r="B37660" s="2">
        <v>16.543210091343802</v>
      </c>
    </row>
    <row r="37661" spans="1:2" x14ac:dyDescent="0.25">
      <c r="A37661" t="s">
        <v>37658</v>
      </c>
      <c r="B37661" s="2">
        <v>18.865138186231164</v>
      </c>
    </row>
    <row r="37662" spans="1:2" x14ac:dyDescent="0.25">
      <c r="A37662" t="s">
        <v>37659</v>
      </c>
      <c r="B37662" s="2">
        <v>18.865138186231164</v>
      </c>
    </row>
    <row r="37663" spans="1:2" x14ac:dyDescent="0.25">
      <c r="A37663" t="s">
        <v>37660</v>
      </c>
      <c r="B37663" s="2">
        <v>15.865138186231164</v>
      </c>
    </row>
    <row r="37664" spans="1:2" x14ac:dyDescent="0.25">
      <c r="A37664" t="s">
        <v>37661</v>
      </c>
      <c r="B37664" s="2">
        <v>12</v>
      </c>
    </row>
    <row r="37665" spans="1:2" x14ac:dyDescent="0.25">
      <c r="A37665" t="s">
        <v>37662</v>
      </c>
      <c r="B37665" s="2">
        <v>12</v>
      </c>
    </row>
    <row r="37666" spans="1:2" x14ac:dyDescent="0.25">
      <c r="A37666" t="s">
        <v>37663</v>
      </c>
      <c r="B37666" s="2">
        <v>12</v>
      </c>
    </row>
    <row r="37667" spans="1:2" x14ac:dyDescent="0.25">
      <c r="A37667" t="s">
        <v>37664</v>
      </c>
      <c r="B37667" s="2">
        <v>19.865138186231164</v>
      </c>
    </row>
    <row r="37668" spans="1:2" x14ac:dyDescent="0.25">
      <c r="A37668" t="s">
        <v>37665</v>
      </c>
      <c r="B37668" s="2">
        <v>19.865138186231164</v>
      </c>
    </row>
    <row r="37669" spans="1:2" x14ac:dyDescent="0.25">
      <c r="A37669" t="s">
        <v>37666</v>
      </c>
      <c r="B37669" s="2">
        <v>13.842770373202709</v>
      </c>
    </row>
    <row r="37670" spans="1:2" x14ac:dyDescent="0.25">
      <c r="A37670" t="s">
        <v>37667</v>
      </c>
      <c r="B37670" s="2">
        <v>17.543210091343802</v>
      </c>
    </row>
    <row r="37671" spans="1:2" x14ac:dyDescent="0.25">
      <c r="A37671" t="s">
        <v>37668</v>
      </c>
      <c r="B37671" s="2">
        <v>12</v>
      </c>
    </row>
    <row r="37672" spans="1:2" x14ac:dyDescent="0.25">
      <c r="A37672" t="s">
        <v>37669</v>
      </c>
      <c r="B37672" s="2">
        <v>15.05778326417356</v>
      </c>
    </row>
    <row r="37673" spans="1:2" x14ac:dyDescent="0.25">
      <c r="A37673" t="s">
        <v>37670</v>
      </c>
      <c r="B37673" s="2">
        <v>19.865138186231164</v>
      </c>
    </row>
    <row r="37674" spans="1:2" x14ac:dyDescent="0.25">
      <c r="A37674" t="s">
        <v>37671</v>
      </c>
      <c r="B37674" s="2">
        <v>12</v>
      </c>
    </row>
    <row r="37675" spans="1:2" x14ac:dyDescent="0.25">
      <c r="A37675" t="s">
        <v>37672</v>
      </c>
      <c r="B37675" s="2">
        <v>12</v>
      </c>
    </row>
    <row r="37676" spans="1:2" x14ac:dyDescent="0.25">
      <c r="A37676" t="s">
        <v>37673</v>
      </c>
      <c r="B37676" s="2">
        <v>17.280175685510006</v>
      </c>
    </row>
    <row r="37677" spans="1:2" x14ac:dyDescent="0.25">
      <c r="A37677" t="s">
        <v>37674</v>
      </c>
      <c r="B37677" s="2">
        <v>16.695213184788852</v>
      </c>
    </row>
    <row r="37678" spans="1:2" x14ac:dyDescent="0.25">
      <c r="A37678" t="s">
        <v>37675</v>
      </c>
      <c r="B37678" s="2">
        <v>18.865138186231164</v>
      </c>
    </row>
    <row r="37679" spans="1:2" x14ac:dyDescent="0.25">
      <c r="A37679" t="s">
        <v>37676</v>
      </c>
      <c r="B37679" s="2">
        <v>12.767106103270637</v>
      </c>
    </row>
    <row r="37680" spans="1:2" x14ac:dyDescent="0.25">
      <c r="A37680" t="s">
        <v>37677</v>
      </c>
      <c r="B37680" s="2">
        <v>12</v>
      </c>
    </row>
    <row r="37681" spans="1:2" x14ac:dyDescent="0.25">
      <c r="A37681" t="s">
        <v>37678</v>
      </c>
      <c r="B37681" s="2">
        <v>18.865138186231164</v>
      </c>
    </row>
    <row r="37682" spans="1:2" x14ac:dyDescent="0.25">
      <c r="A37682" t="s">
        <v>37679</v>
      </c>
      <c r="B37682" s="2">
        <v>12.228513565687514</v>
      </c>
    </row>
    <row r="37683" spans="1:2" x14ac:dyDescent="0.25">
      <c r="A37683" t="s">
        <v>37680</v>
      </c>
      <c r="B37683" s="2">
        <v>12</v>
      </c>
    </row>
    <row r="37684" spans="1:2" x14ac:dyDescent="0.25">
      <c r="A37684" t="s">
        <v>37681</v>
      </c>
      <c r="B37684" s="2">
        <v>17.865138186231164</v>
      </c>
    </row>
    <row r="37685" spans="1:2" x14ac:dyDescent="0.25">
      <c r="A37685" t="s">
        <v>37682</v>
      </c>
      <c r="B37685" s="2">
        <v>18.865138186231164</v>
      </c>
    </row>
    <row r="37686" spans="1:2" x14ac:dyDescent="0.25">
      <c r="A37686" t="s">
        <v>37683</v>
      </c>
      <c r="B37686" s="2">
        <v>17.280175685510006</v>
      </c>
    </row>
    <row r="37687" spans="1:2" x14ac:dyDescent="0.25">
      <c r="A37687" t="s">
        <v>37684</v>
      </c>
      <c r="B37687" s="2">
        <v>12</v>
      </c>
    </row>
    <row r="37688" spans="1:2" x14ac:dyDescent="0.25">
      <c r="A37688" t="s">
        <v>37685</v>
      </c>
      <c r="B37688" s="2">
        <v>14.250428342115955</v>
      </c>
    </row>
    <row r="37689" spans="1:2" x14ac:dyDescent="0.25">
      <c r="A37689" t="s">
        <v>37686</v>
      </c>
      <c r="B37689" s="2">
        <v>13.05778326417356</v>
      </c>
    </row>
    <row r="37690" spans="1:2" x14ac:dyDescent="0.25">
      <c r="A37690" t="s">
        <v>37687</v>
      </c>
      <c r="B37690" s="2">
        <v>12</v>
      </c>
    </row>
    <row r="37691" spans="1:2" x14ac:dyDescent="0.25">
      <c r="A37691" t="s">
        <v>37688</v>
      </c>
      <c r="B37691" s="2">
        <v>18.865138186231164</v>
      </c>
    </row>
    <row r="37692" spans="1:2" x14ac:dyDescent="0.25">
      <c r="A37692" t="s">
        <v>37689</v>
      </c>
      <c r="B37692" s="2">
        <v>13.357343546032467</v>
      </c>
    </row>
    <row r="37693" spans="1:2" x14ac:dyDescent="0.25">
      <c r="A37693" t="s">
        <v>37690</v>
      </c>
      <c r="B37693" s="2">
        <v>15.05778326417356</v>
      </c>
    </row>
    <row r="37694" spans="1:2" x14ac:dyDescent="0.25">
      <c r="A37694" t="s">
        <v>37691</v>
      </c>
      <c r="B37694" s="2">
        <v>12</v>
      </c>
    </row>
    <row r="37695" spans="1:2" x14ac:dyDescent="0.25">
      <c r="A37695" t="s">
        <v>37692</v>
      </c>
      <c r="B37695" s="2">
        <v>16.865138186231164</v>
      </c>
    </row>
    <row r="37696" spans="1:2" x14ac:dyDescent="0.25">
      <c r="A37696" t="s">
        <v>37693</v>
      </c>
      <c r="B37696" s="2">
        <v>19.865138186231164</v>
      </c>
    </row>
    <row r="37697" spans="1:2" x14ac:dyDescent="0.25">
      <c r="A37697" t="s">
        <v>37694</v>
      </c>
      <c r="B37697" s="2">
        <v>12</v>
      </c>
    </row>
    <row r="37698" spans="1:2" x14ac:dyDescent="0.25">
      <c r="A37698" t="s">
        <v>37695</v>
      </c>
      <c r="B37698" s="2">
        <v>17.865138186231164</v>
      </c>
    </row>
    <row r="37699" spans="1:2" x14ac:dyDescent="0.25">
      <c r="A37699" t="s">
        <v>37696</v>
      </c>
      <c r="B37699" s="2">
        <v>12.715391066726481</v>
      </c>
    </row>
    <row r="37700" spans="1:2" x14ac:dyDescent="0.25">
      <c r="A37700" t="s">
        <v>37697</v>
      </c>
      <c r="B37700" s="2">
        <v>12</v>
      </c>
    </row>
    <row r="37701" spans="1:2" x14ac:dyDescent="0.25">
      <c r="A37701" t="s">
        <v>37698</v>
      </c>
      <c r="B37701" s="2">
        <v>16.543210091343802</v>
      </c>
    </row>
    <row r="37702" spans="1:2" x14ac:dyDescent="0.25">
      <c r="A37702" t="s">
        <v>37699</v>
      </c>
      <c r="B37702" s="2">
        <v>15.617210672787579</v>
      </c>
    </row>
    <row r="37703" spans="1:2" x14ac:dyDescent="0.25">
      <c r="A37703" t="s">
        <v>37700</v>
      </c>
      <c r="B37703" s="2">
        <v>19.865138186231164</v>
      </c>
    </row>
    <row r="37704" spans="1:2" x14ac:dyDescent="0.25">
      <c r="A37704" t="s">
        <v>37701</v>
      </c>
      <c r="B37704" s="2">
        <v>18.280175685510006</v>
      </c>
    </row>
    <row r="37705" spans="1:2" x14ac:dyDescent="0.25">
      <c r="A37705" t="s">
        <v>37702</v>
      </c>
      <c r="B37705" s="2">
        <v>19.865138186231164</v>
      </c>
    </row>
    <row r="37706" spans="1:2" x14ac:dyDescent="0.25">
      <c r="A37706" t="s">
        <v>37703</v>
      </c>
      <c r="B37706" s="2">
        <v>15.865138186231164</v>
      </c>
    </row>
    <row r="37707" spans="1:2" x14ac:dyDescent="0.25">
      <c r="A37707" t="s">
        <v>37704</v>
      </c>
      <c r="B37707" s="2">
        <v>12</v>
      </c>
    </row>
    <row r="37708" spans="1:2" x14ac:dyDescent="0.25">
      <c r="A37708" t="s">
        <v>37705</v>
      </c>
      <c r="B37708" s="2">
        <v>16.865138186231164</v>
      </c>
    </row>
    <row r="37709" spans="1:2" x14ac:dyDescent="0.25">
      <c r="A37709" t="s">
        <v>37706</v>
      </c>
      <c r="B37709" s="2">
        <v>15.695213184788852</v>
      </c>
    </row>
    <row r="37710" spans="1:2" x14ac:dyDescent="0.25">
      <c r="A37710" t="s">
        <v>37707</v>
      </c>
      <c r="B37710" s="2">
        <v>15.777675344980825</v>
      </c>
    </row>
    <row r="37711" spans="1:2" x14ac:dyDescent="0.25">
      <c r="A37711" t="s">
        <v>37708</v>
      </c>
      <c r="B37711" s="2">
        <v>16.164698468090073</v>
      </c>
    </row>
    <row r="37712" spans="1:2" x14ac:dyDescent="0.25">
      <c r="A37712" t="s">
        <v>37709</v>
      </c>
      <c r="B37712" s="2">
        <v>18.865138186231164</v>
      </c>
    </row>
    <row r="37713" spans="1:2" x14ac:dyDescent="0.25">
      <c r="A37713" t="s">
        <v>37710</v>
      </c>
      <c r="B37713" s="2">
        <v>18.865138186231164</v>
      </c>
    </row>
    <row r="37714" spans="1:2" x14ac:dyDescent="0.25">
      <c r="A37714" t="s">
        <v>37711</v>
      </c>
      <c r="B37714" s="2">
        <v>18.865138186231164</v>
      </c>
    </row>
    <row r="37715" spans="1:2" x14ac:dyDescent="0.25">
      <c r="A37715" t="s">
        <v>37712</v>
      </c>
      <c r="B37715" s="2">
        <v>12</v>
      </c>
    </row>
    <row r="37716" spans="1:2" x14ac:dyDescent="0.25">
      <c r="A37716" t="s">
        <v>37713</v>
      </c>
      <c r="B37716" s="2">
        <v>17.865138186231164</v>
      </c>
    </row>
    <row r="37717" spans="1:2" x14ac:dyDescent="0.25">
      <c r="A37717" t="s">
        <v>37714</v>
      </c>
      <c r="B37717" s="2">
        <v>14.164698468090071</v>
      </c>
    </row>
    <row r="37718" spans="1:2" x14ac:dyDescent="0.25">
      <c r="A37718" t="s">
        <v>37715</v>
      </c>
      <c r="B37718" s="2">
        <v>18.280175685510006</v>
      </c>
    </row>
    <row r="37719" spans="1:2" x14ac:dyDescent="0.25">
      <c r="A37719" t="s">
        <v>37716</v>
      </c>
      <c r="B37719" s="2">
        <v>17.057783264173558</v>
      </c>
    </row>
    <row r="37720" spans="1:2" x14ac:dyDescent="0.25">
      <c r="A37720" t="s">
        <v>37717</v>
      </c>
      <c r="B37720" s="2">
        <v>18.865138186231164</v>
      </c>
    </row>
    <row r="37721" spans="1:2" x14ac:dyDescent="0.25">
      <c r="A37721" t="s">
        <v>37718</v>
      </c>
      <c r="B37721" s="2">
        <v>13.15089266856504</v>
      </c>
    </row>
    <row r="37722" spans="1:2" x14ac:dyDescent="0.25">
      <c r="A37722" t="s">
        <v>37719</v>
      </c>
      <c r="B37722" s="2">
        <v>18.280175685510006</v>
      </c>
    </row>
    <row r="37723" spans="1:2" x14ac:dyDescent="0.25">
      <c r="A37723" t="s">
        <v>37720</v>
      </c>
      <c r="B37723" s="2">
        <v>15.280175685510008</v>
      </c>
    </row>
    <row r="37724" spans="1:2" x14ac:dyDescent="0.25">
      <c r="A37724" t="s">
        <v>37721</v>
      </c>
      <c r="B37724" s="2">
        <v>17.865138186231164</v>
      </c>
    </row>
    <row r="37725" spans="1:2" x14ac:dyDescent="0.25">
      <c r="A37725" t="s">
        <v>37722</v>
      </c>
      <c r="B37725" s="2">
        <v>12</v>
      </c>
    </row>
    <row r="37726" spans="1:2" x14ac:dyDescent="0.25">
      <c r="A37726" t="s">
        <v>37723</v>
      </c>
      <c r="B37726" s="2">
        <v>16.543210091343802</v>
      </c>
    </row>
    <row r="37727" spans="1:2" x14ac:dyDescent="0.25">
      <c r="A37727" t="s">
        <v>37724</v>
      </c>
      <c r="B37727" s="2">
        <v>10.648392328035857</v>
      </c>
    </row>
    <row r="37728" spans="1:2" x14ac:dyDescent="0.25">
      <c r="A37728" t="s">
        <v>37725</v>
      </c>
      <c r="B37728" s="2">
        <v>19.865138186231164</v>
      </c>
    </row>
    <row r="37729" spans="1:2" x14ac:dyDescent="0.25">
      <c r="A37729" t="s">
        <v>37726</v>
      </c>
      <c r="B37729" s="2">
        <v>13.910941875844289</v>
      </c>
    </row>
    <row r="37730" spans="1:2" x14ac:dyDescent="0.25">
      <c r="A37730" t="s">
        <v>37727</v>
      </c>
      <c r="B37730" s="2">
        <v>12</v>
      </c>
    </row>
    <row r="37731" spans="1:2" x14ac:dyDescent="0.25">
      <c r="A37731" t="s">
        <v>37728</v>
      </c>
      <c r="B37731" s="2">
        <v>17.543210091343802</v>
      </c>
    </row>
    <row r="37732" spans="1:2" x14ac:dyDescent="0.25">
      <c r="A37732" t="s">
        <v>37729</v>
      </c>
      <c r="B37732" s="2">
        <v>14.083778472706504</v>
      </c>
    </row>
    <row r="37733" spans="1:2" x14ac:dyDescent="0.25">
      <c r="A37733" t="s">
        <v>37730</v>
      </c>
      <c r="B37733" s="2">
        <v>17.865138186231164</v>
      </c>
    </row>
    <row r="37734" spans="1:2" x14ac:dyDescent="0.25">
      <c r="A37734" t="s">
        <v>37731</v>
      </c>
      <c r="B37734" s="2">
        <v>19.865138186231164</v>
      </c>
    </row>
    <row r="37735" spans="1:2" x14ac:dyDescent="0.25">
      <c r="A37735" t="s">
        <v>37732</v>
      </c>
      <c r="B37735" s="2">
        <v>15.34157623017415</v>
      </c>
    </row>
    <row r="37736" spans="1:2" x14ac:dyDescent="0.25">
      <c r="A37736" t="s">
        <v>37733</v>
      </c>
      <c r="B37736" s="2">
        <v>12</v>
      </c>
    </row>
    <row r="37737" spans="1:2" x14ac:dyDescent="0.25">
      <c r="A37737" t="s">
        <v>37734</v>
      </c>
      <c r="B37737" s="2">
        <v>18.865138186231164</v>
      </c>
    </row>
    <row r="37738" spans="1:2" x14ac:dyDescent="0.25">
      <c r="A37738" t="s">
        <v>37735</v>
      </c>
      <c r="B37738" s="2">
        <v>12</v>
      </c>
    </row>
    <row r="37739" spans="1:2" x14ac:dyDescent="0.25">
      <c r="A37739" t="s">
        <v>37736</v>
      </c>
      <c r="B37739" s="2">
        <v>12</v>
      </c>
    </row>
    <row r="37740" spans="1:2" x14ac:dyDescent="0.25">
      <c r="A37740" t="s">
        <v>37737</v>
      </c>
      <c r="B37740" s="2">
        <v>18.865138186231164</v>
      </c>
    </row>
    <row r="37741" spans="1:2" x14ac:dyDescent="0.25">
      <c r="A37741" t="s">
        <v>37738</v>
      </c>
      <c r="B37741" s="2">
        <v>12</v>
      </c>
    </row>
    <row r="37742" spans="1:2" x14ac:dyDescent="0.25">
      <c r="A37742" t="s">
        <v>37739</v>
      </c>
      <c r="B37742" s="2">
        <v>17.057783264173558</v>
      </c>
    </row>
    <row r="37743" spans="1:2" x14ac:dyDescent="0.25">
      <c r="A37743" t="s">
        <v>37740</v>
      </c>
      <c r="B37743" s="2">
        <v>14.865138186231164</v>
      </c>
    </row>
    <row r="37744" spans="1:2" x14ac:dyDescent="0.25">
      <c r="A37744" t="s">
        <v>37741</v>
      </c>
      <c r="B37744" s="2">
        <v>17.865138186231164</v>
      </c>
    </row>
    <row r="37745" spans="1:2" x14ac:dyDescent="0.25">
      <c r="A37745" t="s">
        <v>37742</v>
      </c>
      <c r="B37745" s="2">
        <v>12</v>
      </c>
    </row>
    <row r="37746" spans="1:2" x14ac:dyDescent="0.25">
      <c r="A37746" t="s">
        <v>37743</v>
      </c>
      <c r="B37746" s="2">
        <v>10.116945336641702</v>
      </c>
    </row>
    <row r="37747" spans="1:2" x14ac:dyDescent="0.25">
      <c r="A37747" t="s">
        <v>37744</v>
      </c>
      <c r="B37747" s="2">
        <v>12</v>
      </c>
    </row>
    <row r="37748" spans="1:2" x14ac:dyDescent="0.25">
      <c r="A37748" t="s">
        <v>37745</v>
      </c>
      <c r="B37748" s="2">
        <v>12</v>
      </c>
    </row>
    <row r="37749" spans="1:2" x14ac:dyDescent="0.25">
      <c r="A37749" t="s">
        <v>37746</v>
      </c>
      <c r="B37749" s="2">
        <v>15.007157191103591</v>
      </c>
    </row>
    <row r="37750" spans="1:2" x14ac:dyDescent="0.25">
      <c r="A37750" t="s">
        <v>37747</v>
      </c>
      <c r="B37750" s="2">
        <v>17.865138186231164</v>
      </c>
    </row>
    <row r="37751" spans="1:2" x14ac:dyDescent="0.25">
      <c r="A37751" t="s">
        <v>37748</v>
      </c>
      <c r="B37751" s="2">
        <v>19.865138186231164</v>
      </c>
    </row>
    <row r="37752" spans="1:2" x14ac:dyDescent="0.25">
      <c r="A37752" t="s">
        <v>37749</v>
      </c>
      <c r="B37752" s="2">
        <v>18.865138186231164</v>
      </c>
    </row>
    <row r="37753" spans="1:2" x14ac:dyDescent="0.25">
      <c r="A37753" t="s">
        <v>37750</v>
      </c>
      <c r="B37753" s="2">
        <v>12</v>
      </c>
    </row>
    <row r="37754" spans="1:2" x14ac:dyDescent="0.25">
      <c r="A37754" t="s">
        <v>37751</v>
      </c>
      <c r="B37754" s="2">
        <v>15.280175685510008</v>
      </c>
    </row>
    <row r="37755" spans="1:2" x14ac:dyDescent="0.25">
      <c r="A37755" t="s">
        <v>37752</v>
      </c>
      <c r="B37755" s="2">
        <v>17.865138186231164</v>
      </c>
    </row>
    <row r="37756" spans="1:2" x14ac:dyDescent="0.25">
      <c r="A37756" t="s">
        <v>37753</v>
      </c>
      <c r="B37756" s="2">
        <v>12</v>
      </c>
    </row>
    <row r="37757" spans="1:2" x14ac:dyDescent="0.25">
      <c r="A37757" t="s">
        <v>37754</v>
      </c>
      <c r="B37757" s="2">
        <v>17.280175685510006</v>
      </c>
    </row>
    <row r="37758" spans="1:2" x14ac:dyDescent="0.25">
      <c r="A37758" t="s">
        <v>37755</v>
      </c>
      <c r="B37758" s="2">
        <v>14.083778472706504</v>
      </c>
    </row>
    <row r="37759" spans="1:2" x14ac:dyDescent="0.25">
      <c r="A37759" t="s">
        <v>37756</v>
      </c>
      <c r="B37759" s="2">
        <v>15.695213184788852</v>
      </c>
    </row>
    <row r="37760" spans="1:2" x14ac:dyDescent="0.25">
      <c r="A37760" t="s">
        <v>37757</v>
      </c>
      <c r="B37760" s="2">
        <v>16.695213184788852</v>
      </c>
    </row>
    <row r="37761" spans="1:2" x14ac:dyDescent="0.25">
      <c r="A37761" t="s">
        <v>37758</v>
      </c>
      <c r="B37761" s="2">
        <v>17.057783264173558</v>
      </c>
    </row>
    <row r="37762" spans="1:2" x14ac:dyDescent="0.25">
      <c r="A37762" t="s">
        <v>37759</v>
      </c>
      <c r="B37762" s="2">
        <v>12</v>
      </c>
    </row>
    <row r="37763" spans="1:2" x14ac:dyDescent="0.25">
      <c r="A37763" t="s">
        <v>37760</v>
      </c>
      <c r="B37763" s="2">
        <v>16.695213184788852</v>
      </c>
    </row>
    <row r="37764" spans="1:2" x14ac:dyDescent="0.25">
      <c r="A37764" t="s">
        <v>37761</v>
      </c>
      <c r="B37764" s="2">
        <v>16.405706567593867</v>
      </c>
    </row>
    <row r="37765" spans="1:2" x14ac:dyDescent="0.25">
      <c r="A37765" t="s">
        <v>37762</v>
      </c>
      <c r="B37765" s="2">
        <v>18.280175685510006</v>
      </c>
    </row>
    <row r="37766" spans="1:2" x14ac:dyDescent="0.25">
      <c r="A37766" t="s">
        <v>37763</v>
      </c>
      <c r="B37766" s="2">
        <v>18.280175685510006</v>
      </c>
    </row>
    <row r="37767" spans="1:2" x14ac:dyDescent="0.25">
      <c r="A37767" t="s">
        <v>37764</v>
      </c>
      <c r="B37767" s="2">
        <v>17.865138186231164</v>
      </c>
    </row>
    <row r="37768" spans="1:2" x14ac:dyDescent="0.25">
      <c r="A37768" t="s">
        <v>37765</v>
      </c>
      <c r="B37768" s="2">
        <v>17.865138186231164</v>
      </c>
    </row>
    <row r="37769" spans="1:2" x14ac:dyDescent="0.25">
      <c r="A37769" t="s">
        <v>37766</v>
      </c>
      <c r="B37769" s="2">
        <v>14.910941875844289</v>
      </c>
    </row>
    <row r="37770" spans="1:2" x14ac:dyDescent="0.25">
      <c r="A37770" t="s">
        <v>37767</v>
      </c>
      <c r="B37770" s="2">
        <v>18.280175685510006</v>
      </c>
    </row>
    <row r="37771" spans="1:2" x14ac:dyDescent="0.25">
      <c r="A37771" t="s">
        <v>37768</v>
      </c>
      <c r="B37771" s="2">
        <v>18.280175685510006</v>
      </c>
    </row>
    <row r="37772" spans="1:2" x14ac:dyDescent="0.25">
      <c r="A37772" t="s">
        <v>37769</v>
      </c>
      <c r="B37772" s="2">
        <v>13.032248172066421</v>
      </c>
    </row>
    <row r="37773" spans="1:2" x14ac:dyDescent="0.25">
      <c r="A37773" t="s">
        <v>37770</v>
      </c>
      <c r="B37773" s="2">
        <v>18.280175685510006</v>
      </c>
    </row>
    <row r="37774" spans="1:2" x14ac:dyDescent="0.25">
      <c r="A37774" t="s">
        <v>37771</v>
      </c>
      <c r="B37774" s="2">
        <v>17.865138186231164</v>
      </c>
    </row>
    <row r="37775" spans="1:2" x14ac:dyDescent="0.25">
      <c r="A37775" t="s">
        <v>37772</v>
      </c>
      <c r="B37775" s="2">
        <v>12</v>
      </c>
    </row>
    <row r="37776" spans="1:2" x14ac:dyDescent="0.25">
      <c r="A37776" t="s">
        <v>37773</v>
      </c>
      <c r="B37776" s="2">
        <v>15.958247590622644</v>
      </c>
    </row>
    <row r="37777" spans="1:2" x14ac:dyDescent="0.25">
      <c r="A37777" t="s">
        <v>37774</v>
      </c>
      <c r="B37777" s="2">
        <v>17.865138186231164</v>
      </c>
    </row>
    <row r="37778" spans="1:2" x14ac:dyDescent="0.25">
      <c r="A37778" t="s">
        <v>37775</v>
      </c>
      <c r="B37778" s="2">
        <v>17.280175685510006</v>
      </c>
    </row>
    <row r="37779" spans="1:2" x14ac:dyDescent="0.25">
      <c r="A37779" t="s">
        <v>37776</v>
      </c>
      <c r="B37779" s="2">
        <v>19.865138186231164</v>
      </c>
    </row>
    <row r="37780" spans="1:2" x14ac:dyDescent="0.25">
      <c r="A37780" t="s">
        <v>37777</v>
      </c>
      <c r="B37780" s="2">
        <v>12.922623680891924</v>
      </c>
    </row>
    <row r="37781" spans="1:2" x14ac:dyDescent="0.25">
      <c r="A37781" t="s">
        <v>37778</v>
      </c>
      <c r="B37781" s="2">
        <v>18.865138186231164</v>
      </c>
    </row>
    <row r="37782" spans="1:2" x14ac:dyDescent="0.25">
      <c r="A37782" t="s">
        <v>37779</v>
      </c>
      <c r="B37782" s="2">
        <v>18.280175685510006</v>
      </c>
    </row>
    <row r="37783" spans="1:2" x14ac:dyDescent="0.25">
      <c r="A37783" t="s">
        <v>37780</v>
      </c>
      <c r="B37783" s="2">
        <v>16.865138186231164</v>
      </c>
    </row>
    <row r="37784" spans="1:2" x14ac:dyDescent="0.25">
      <c r="A37784" t="s">
        <v>37781</v>
      </c>
      <c r="B37784" s="2">
        <v>17.865138186231164</v>
      </c>
    </row>
    <row r="37785" spans="1:2" x14ac:dyDescent="0.25">
      <c r="A37785" t="s">
        <v>37782</v>
      </c>
      <c r="B37785" s="2">
        <v>12</v>
      </c>
    </row>
    <row r="37786" spans="1:2" x14ac:dyDescent="0.25">
      <c r="A37786" t="s">
        <v>37783</v>
      </c>
      <c r="B37786" s="2">
        <v>19.865138186231164</v>
      </c>
    </row>
    <row r="37787" spans="1:2" x14ac:dyDescent="0.25">
      <c r="A37787" t="s">
        <v>37784</v>
      </c>
      <c r="B37787" s="2">
        <v>12</v>
      </c>
    </row>
    <row r="37788" spans="1:2" x14ac:dyDescent="0.25">
      <c r="A37788" t="s">
        <v>37785</v>
      </c>
      <c r="B37788" s="2">
        <v>17.865138186231164</v>
      </c>
    </row>
    <row r="37789" spans="1:2" x14ac:dyDescent="0.25">
      <c r="A37789" t="s">
        <v>37786</v>
      </c>
      <c r="B37789" s="2">
        <v>19.865138186231164</v>
      </c>
    </row>
    <row r="37790" spans="1:2" x14ac:dyDescent="0.25">
      <c r="A37790" t="s">
        <v>37787</v>
      </c>
      <c r="B37790" s="2">
        <v>17.543210091343802</v>
      </c>
    </row>
    <row r="37791" spans="1:2" x14ac:dyDescent="0.25">
      <c r="A37791" t="s">
        <v>37788</v>
      </c>
      <c r="B37791" s="2">
        <v>17.280175685510006</v>
      </c>
    </row>
    <row r="37792" spans="1:2" x14ac:dyDescent="0.25">
      <c r="A37792" t="s">
        <v>37789</v>
      </c>
      <c r="B37792" s="2">
        <v>12</v>
      </c>
    </row>
    <row r="37793" spans="1:2" x14ac:dyDescent="0.25">
      <c r="A37793" t="s">
        <v>37790</v>
      </c>
      <c r="B37793" s="2">
        <v>17.865138186231164</v>
      </c>
    </row>
    <row r="37794" spans="1:2" x14ac:dyDescent="0.25">
      <c r="A37794" t="s">
        <v>37791</v>
      </c>
      <c r="B37794" s="2">
        <v>17.543210091343802</v>
      </c>
    </row>
    <row r="37795" spans="1:2" x14ac:dyDescent="0.25">
      <c r="A37795" t="s">
        <v>37792</v>
      </c>
      <c r="B37795" s="2">
        <v>16.543210091343802</v>
      </c>
    </row>
    <row r="37796" spans="1:2" x14ac:dyDescent="0.25">
      <c r="A37796" t="s">
        <v>37793</v>
      </c>
      <c r="B37796" s="2">
        <v>17.280175685510006</v>
      </c>
    </row>
    <row r="37797" spans="1:2" x14ac:dyDescent="0.25">
      <c r="A37797" t="s">
        <v>37794</v>
      </c>
      <c r="B37797" s="2">
        <v>15.865138186231164</v>
      </c>
    </row>
    <row r="37798" spans="1:2" x14ac:dyDescent="0.25">
      <c r="A37798" t="s">
        <v>37795</v>
      </c>
      <c r="B37798" s="2">
        <v>11.295282577900215</v>
      </c>
    </row>
    <row r="37799" spans="1:2" x14ac:dyDescent="0.25">
      <c r="A37799" t="s">
        <v>37796</v>
      </c>
      <c r="B37799" s="2">
        <v>15.34157623017415</v>
      </c>
    </row>
    <row r="37800" spans="1:2" x14ac:dyDescent="0.25">
      <c r="A37800" t="s">
        <v>37797</v>
      </c>
      <c r="B37800" s="2">
        <v>12</v>
      </c>
    </row>
    <row r="37801" spans="1:2" x14ac:dyDescent="0.25">
      <c r="A37801" t="s">
        <v>37798</v>
      </c>
      <c r="B37801" s="2">
        <v>16.865138186231164</v>
      </c>
    </row>
    <row r="37802" spans="1:2" x14ac:dyDescent="0.25">
      <c r="A37802" t="s">
        <v>37799</v>
      </c>
      <c r="B37802" s="2">
        <v>12.013389144815106</v>
      </c>
    </row>
    <row r="37803" spans="1:2" x14ac:dyDescent="0.25">
      <c r="A37803" t="s">
        <v>37800</v>
      </c>
      <c r="B37803" s="2">
        <v>15.164698468090071</v>
      </c>
    </row>
    <row r="37804" spans="1:2" x14ac:dyDescent="0.25">
      <c r="A37804" t="s">
        <v>37801</v>
      </c>
      <c r="B37804" s="2">
        <v>15.164698468090071</v>
      </c>
    </row>
    <row r="37805" spans="1:2" x14ac:dyDescent="0.25">
      <c r="A37805" t="s">
        <v>37802</v>
      </c>
      <c r="B37805" s="2">
        <v>18.280175685510006</v>
      </c>
    </row>
    <row r="37806" spans="1:2" x14ac:dyDescent="0.25">
      <c r="A37806" t="s">
        <v>37803</v>
      </c>
      <c r="B37806" s="2">
        <v>13.15089266856504</v>
      </c>
    </row>
    <row r="37807" spans="1:2" x14ac:dyDescent="0.25">
      <c r="A37807" t="s">
        <v>37804</v>
      </c>
      <c r="B37807" s="2">
        <v>16.280175685510009</v>
      </c>
    </row>
    <row r="37808" spans="1:2" x14ac:dyDescent="0.25">
      <c r="A37808" t="s">
        <v>37805</v>
      </c>
      <c r="B37808" s="2">
        <v>17.865138186231164</v>
      </c>
    </row>
    <row r="37809" spans="1:2" x14ac:dyDescent="0.25">
      <c r="A37809" t="s">
        <v>37806</v>
      </c>
      <c r="B37809" s="2">
        <v>19.865138186231164</v>
      </c>
    </row>
    <row r="37810" spans="1:2" x14ac:dyDescent="0.25">
      <c r="A37810" t="s">
        <v>37807</v>
      </c>
      <c r="B37810" s="2">
        <v>14.82074406687271</v>
      </c>
    </row>
    <row r="37811" spans="1:2" x14ac:dyDescent="0.25">
      <c r="A37811" t="s">
        <v>37808</v>
      </c>
      <c r="B37811" s="2">
        <v>12</v>
      </c>
    </row>
    <row r="37812" spans="1:2" x14ac:dyDescent="0.25">
      <c r="A37812" t="s">
        <v>37809</v>
      </c>
      <c r="B37812" s="2">
        <v>17.865138186231164</v>
      </c>
    </row>
    <row r="37813" spans="1:2" x14ac:dyDescent="0.25">
      <c r="A37813" t="s">
        <v>37810</v>
      </c>
      <c r="B37813" s="2">
        <v>16.695213184788852</v>
      </c>
    </row>
    <row r="37814" spans="1:2" x14ac:dyDescent="0.25">
      <c r="A37814" t="s">
        <v>37811</v>
      </c>
      <c r="B37814" s="2">
        <v>15.05778326417356</v>
      </c>
    </row>
    <row r="37815" spans="1:2" x14ac:dyDescent="0.25">
      <c r="A37815" t="s">
        <v>37812</v>
      </c>
      <c r="B37815" s="2">
        <v>17.057783264173558</v>
      </c>
    </row>
    <row r="37816" spans="1:2" x14ac:dyDescent="0.25">
      <c r="A37816" t="s">
        <v>37813</v>
      </c>
      <c r="B37816" s="2">
        <v>12</v>
      </c>
    </row>
    <row r="37817" spans="1:2" x14ac:dyDescent="0.25">
      <c r="A37817" t="s">
        <v>37814</v>
      </c>
      <c r="B37817" s="2">
        <v>17.057783264173558</v>
      </c>
    </row>
    <row r="37818" spans="1:2" x14ac:dyDescent="0.25">
      <c r="A37818" t="s">
        <v>37815</v>
      </c>
      <c r="B37818" s="2">
        <v>18.865138186231164</v>
      </c>
    </row>
    <row r="37819" spans="1:2" x14ac:dyDescent="0.25">
      <c r="A37819" t="s">
        <v>37816</v>
      </c>
      <c r="B37819" s="2">
        <v>12</v>
      </c>
    </row>
    <row r="37820" spans="1:2" x14ac:dyDescent="0.25">
      <c r="A37820" t="s">
        <v>37817</v>
      </c>
      <c r="B37820" s="2">
        <v>17.865138186231164</v>
      </c>
    </row>
    <row r="37821" spans="1:2" x14ac:dyDescent="0.25">
      <c r="A37821" t="s">
        <v>37818</v>
      </c>
      <c r="B37821" s="2">
        <v>16.405706567593867</v>
      </c>
    </row>
    <row r="37822" spans="1:2" x14ac:dyDescent="0.25">
      <c r="A37822" t="s">
        <v>37819</v>
      </c>
      <c r="B37822" s="2">
        <v>12</v>
      </c>
    </row>
    <row r="37823" spans="1:2" x14ac:dyDescent="0.25">
      <c r="A37823" t="s">
        <v>37820</v>
      </c>
      <c r="B37823" s="2">
        <v>18.865138186231164</v>
      </c>
    </row>
    <row r="37824" spans="1:2" x14ac:dyDescent="0.25">
      <c r="A37824" t="s">
        <v>37821</v>
      </c>
      <c r="B37824" s="2">
        <v>19.865138186231164</v>
      </c>
    </row>
    <row r="37825" spans="1:2" x14ac:dyDescent="0.25">
      <c r="A37825" t="s">
        <v>37822</v>
      </c>
      <c r="B37825" s="2">
        <v>18.280175685510006</v>
      </c>
    </row>
    <row r="37826" spans="1:2" x14ac:dyDescent="0.25">
      <c r="A37826" t="s">
        <v>37823</v>
      </c>
      <c r="B37826" s="2">
        <v>12</v>
      </c>
    </row>
    <row r="37827" spans="1:2" x14ac:dyDescent="0.25">
      <c r="A37827" t="s">
        <v>37824</v>
      </c>
      <c r="B37827" s="2">
        <v>19.865138186231164</v>
      </c>
    </row>
    <row r="37828" spans="1:2" x14ac:dyDescent="0.25">
      <c r="A37828" t="s">
        <v>37825</v>
      </c>
      <c r="B37828" s="2">
        <v>14.735855169286197</v>
      </c>
    </row>
    <row r="37829" spans="1:2" x14ac:dyDescent="0.25">
      <c r="A37829" t="s">
        <v>37826</v>
      </c>
      <c r="B37829" s="2">
        <v>18.865138186231164</v>
      </c>
    </row>
    <row r="37830" spans="1:2" x14ac:dyDescent="0.25">
      <c r="A37830" t="s">
        <v>37827</v>
      </c>
      <c r="B37830" s="2">
        <v>15.472820763452402</v>
      </c>
    </row>
    <row r="37831" spans="1:2" x14ac:dyDescent="0.25">
      <c r="A37831" t="s">
        <v>37828</v>
      </c>
      <c r="B37831" s="2">
        <v>17.865138186231164</v>
      </c>
    </row>
    <row r="37832" spans="1:2" x14ac:dyDescent="0.25">
      <c r="A37832" t="s">
        <v>37829</v>
      </c>
      <c r="B37832" s="2">
        <v>17.543210091343802</v>
      </c>
    </row>
    <row r="37833" spans="1:2" x14ac:dyDescent="0.25">
      <c r="A37833" t="s">
        <v>37830</v>
      </c>
      <c r="B37833" s="2">
        <v>16.280175685510009</v>
      </c>
    </row>
    <row r="37834" spans="1:2" x14ac:dyDescent="0.25">
      <c r="A37834" t="s">
        <v>37831</v>
      </c>
      <c r="B37834" s="2">
        <v>14.958247590622644</v>
      </c>
    </row>
    <row r="37835" spans="1:2" x14ac:dyDescent="0.25">
      <c r="A37835" t="s">
        <v>37832</v>
      </c>
      <c r="B37835" s="2">
        <v>18.865138186231164</v>
      </c>
    </row>
    <row r="37836" spans="1:2" x14ac:dyDescent="0.25">
      <c r="A37836" t="s">
        <v>37833</v>
      </c>
      <c r="B37836" s="2">
        <v>13.123671199830017</v>
      </c>
    </row>
    <row r="37837" spans="1:2" x14ac:dyDescent="0.25">
      <c r="A37837" t="s">
        <v>37834</v>
      </c>
      <c r="B37837" s="2">
        <v>12</v>
      </c>
    </row>
    <row r="37838" spans="1:2" x14ac:dyDescent="0.25">
      <c r="A37838" t="s">
        <v>37835</v>
      </c>
      <c r="B37838" s="2">
        <v>16.057783264173558</v>
      </c>
    </row>
    <row r="37839" spans="1:2" x14ac:dyDescent="0.25">
      <c r="A37839" t="s">
        <v>37836</v>
      </c>
      <c r="B37839" s="2">
        <v>17.280175685510006</v>
      </c>
    </row>
    <row r="37840" spans="1:2" x14ac:dyDescent="0.25">
      <c r="A37840" t="s">
        <v>37837</v>
      </c>
      <c r="B37840" s="2">
        <v>15.221281996456439</v>
      </c>
    </row>
    <row r="37841" spans="1:2" x14ac:dyDescent="0.25">
      <c r="A37841" t="s">
        <v>37838</v>
      </c>
      <c r="B37841" s="2">
        <v>17.280175685510006</v>
      </c>
    </row>
    <row r="37842" spans="1:2" x14ac:dyDescent="0.25">
      <c r="A37842" t="s">
        <v>37839</v>
      </c>
      <c r="B37842" s="2">
        <v>12</v>
      </c>
    </row>
    <row r="37843" spans="1:2" x14ac:dyDescent="0.25">
      <c r="A37843" t="s">
        <v>37840</v>
      </c>
      <c r="B37843" s="2">
        <v>16.405706567593867</v>
      </c>
    </row>
    <row r="37844" spans="1:2" x14ac:dyDescent="0.25">
      <c r="A37844" t="s">
        <v>37841</v>
      </c>
      <c r="B37844" s="2">
        <v>14.310549334553526</v>
      </c>
    </row>
    <row r="37845" spans="1:2" x14ac:dyDescent="0.25">
      <c r="A37845" t="s">
        <v>37842</v>
      </c>
      <c r="B37845" s="2">
        <v>12</v>
      </c>
    </row>
    <row r="37846" spans="1:2" x14ac:dyDescent="0.25">
      <c r="A37846" t="s">
        <v>37843</v>
      </c>
      <c r="B37846" s="2">
        <v>18.280175685510006</v>
      </c>
    </row>
    <row r="37847" spans="1:2" x14ac:dyDescent="0.25">
      <c r="A37847" t="s">
        <v>37844</v>
      </c>
      <c r="B37847" s="2">
        <v>16.865138186231164</v>
      </c>
    </row>
    <row r="37848" spans="1:2" x14ac:dyDescent="0.25">
      <c r="A37848" t="s">
        <v>37845</v>
      </c>
      <c r="B37848" s="2">
        <v>15.34157623017415</v>
      </c>
    </row>
    <row r="37849" spans="1:2" x14ac:dyDescent="0.25">
      <c r="A37849" t="s">
        <v>37846</v>
      </c>
      <c r="B37849" s="2">
        <v>17.280175685510006</v>
      </c>
    </row>
    <row r="37850" spans="1:2" x14ac:dyDescent="0.25">
      <c r="A37850" t="s">
        <v>37847</v>
      </c>
      <c r="B37850" s="2">
        <v>17.865138186231164</v>
      </c>
    </row>
    <row r="37851" spans="1:2" x14ac:dyDescent="0.25">
      <c r="A37851" t="s">
        <v>37848</v>
      </c>
      <c r="B37851" s="2">
        <v>16.543210091343802</v>
      </c>
    </row>
    <row r="37852" spans="1:2" x14ac:dyDescent="0.25">
      <c r="A37852" t="s">
        <v>37849</v>
      </c>
      <c r="B37852" s="2">
        <v>12</v>
      </c>
    </row>
    <row r="37853" spans="1:2" x14ac:dyDescent="0.25">
      <c r="A37853" t="s">
        <v>37850</v>
      </c>
      <c r="B37853" s="2">
        <v>12</v>
      </c>
    </row>
    <row r="37854" spans="1:2" x14ac:dyDescent="0.25">
      <c r="A37854" t="s">
        <v>37851</v>
      </c>
      <c r="B37854" s="2">
        <v>17.280175685510006</v>
      </c>
    </row>
    <row r="37855" spans="1:2" x14ac:dyDescent="0.25">
      <c r="A37855" t="s">
        <v>37852</v>
      </c>
      <c r="B37855" s="2">
        <v>17.865138186231164</v>
      </c>
    </row>
    <row r="37856" spans="1:2" x14ac:dyDescent="0.25">
      <c r="A37856" t="s">
        <v>37853</v>
      </c>
      <c r="B37856" s="2">
        <v>14.579735967368915</v>
      </c>
    </row>
    <row r="37857" spans="1:2" x14ac:dyDescent="0.25">
      <c r="A37857" t="s">
        <v>37854</v>
      </c>
      <c r="B37857" s="2">
        <v>15.221281996456439</v>
      </c>
    </row>
    <row r="37858" spans="1:2" x14ac:dyDescent="0.25">
      <c r="A37858" t="s">
        <v>37855</v>
      </c>
      <c r="B37858" s="2">
        <v>12</v>
      </c>
    </row>
    <row r="37859" spans="1:2" x14ac:dyDescent="0.25">
      <c r="A37859" t="s">
        <v>37856</v>
      </c>
      <c r="B37859" s="2">
        <v>12</v>
      </c>
    </row>
    <row r="37860" spans="1:2" x14ac:dyDescent="0.25">
      <c r="A37860" t="s">
        <v>37857</v>
      </c>
      <c r="B37860" s="2">
        <v>19.865138186231164</v>
      </c>
    </row>
    <row r="37861" spans="1:2" x14ac:dyDescent="0.25">
      <c r="A37861" t="s">
        <v>37858</v>
      </c>
      <c r="B37861" s="2">
        <v>18.280175685510006</v>
      </c>
    </row>
    <row r="37862" spans="1:2" x14ac:dyDescent="0.25">
      <c r="A37862" t="s">
        <v>37859</v>
      </c>
      <c r="B37862" s="2">
        <v>12</v>
      </c>
    </row>
    <row r="37863" spans="1:2" x14ac:dyDescent="0.25">
      <c r="A37863" t="s">
        <v>37860</v>
      </c>
      <c r="B37863" s="2">
        <v>19.865138186231164</v>
      </c>
    </row>
    <row r="37864" spans="1:2" x14ac:dyDescent="0.25">
      <c r="A37864" t="s">
        <v>37861</v>
      </c>
      <c r="B37864" s="2">
        <v>12</v>
      </c>
    </row>
    <row r="37865" spans="1:2" x14ac:dyDescent="0.25">
      <c r="A37865" t="s">
        <v>37862</v>
      </c>
      <c r="B37865" s="2">
        <v>12</v>
      </c>
    </row>
    <row r="37866" spans="1:2" x14ac:dyDescent="0.25">
      <c r="A37866" t="s">
        <v>37863</v>
      </c>
      <c r="B37866" s="2">
        <v>8.4663944942929703</v>
      </c>
    </row>
    <row r="37867" spans="1:2" x14ac:dyDescent="0.25">
      <c r="A37867" t="s">
        <v>37864</v>
      </c>
      <c r="B37867" s="2">
        <v>10.643551064966358</v>
      </c>
    </row>
    <row r="37868" spans="1:2" x14ac:dyDescent="0.25">
      <c r="A37868" t="s">
        <v>37865</v>
      </c>
      <c r="B37868" s="2">
        <v>16.865138186231164</v>
      </c>
    </row>
    <row r="37869" spans="1:2" x14ac:dyDescent="0.25">
      <c r="A37869" t="s">
        <v>37866</v>
      </c>
      <c r="B37869" s="2">
        <v>17.543210091343802</v>
      </c>
    </row>
    <row r="37870" spans="1:2" x14ac:dyDescent="0.25">
      <c r="A37870" t="s">
        <v>37867</v>
      </c>
      <c r="B37870" s="2">
        <v>12</v>
      </c>
    </row>
    <row r="37871" spans="1:2" x14ac:dyDescent="0.25">
      <c r="A37871" t="s">
        <v>37868</v>
      </c>
      <c r="B37871" s="2">
        <v>16.057783264173558</v>
      </c>
    </row>
    <row r="37872" spans="1:2" x14ac:dyDescent="0.25">
      <c r="A37872" t="s">
        <v>37869</v>
      </c>
      <c r="B37872" s="2">
        <v>17.865138186231164</v>
      </c>
    </row>
    <row r="37873" spans="1:2" x14ac:dyDescent="0.25">
      <c r="A37873" t="s">
        <v>37870</v>
      </c>
      <c r="B37873" s="2">
        <v>19.865138186231164</v>
      </c>
    </row>
    <row r="37874" spans="1:2" x14ac:dyDescent="0.25">
      <c r="A37874" t="s">
        <v>37871</v>
      </c>
      <c r="B37874" s="2">
        <v>12</v>
      </c>
    </row>
    <row r="37875" spans="1:2" x14ac:dyDescent="0.25">
      <c r="A37875" t="s">
        <v>37872</v>
      </c>
      <c r="B37875" s="2">
        <v>15.405706567593866</v>
      </c>
    </row>
    <row r="37876" spans="1:2" x14ac:dyDescent="0.25">
      <c r="A37876" t="s">
        <v>37873</v>
      </c>
      <c r="B37876" s="2">
        <v>12</v>
      </c>
    </row>
    <row r="37877" spans="1:2" x14ac:dyDescent="0.25">
      <c r="A37877" t="s">
        <v>37874</v>
      </c>
      <c r="B37877" s="2">
        <v>19.865138186231164</v>
      </c>
    </row>
    <row r="37878" spans="1:2" x14ac:dyDescent="0.25">
      <c r="A37878" t="s">
        <v>37875</v>
      </c>
      <c r="B37878" s="2">
        <v>19.865138186231164</v>
      </c>
    </row>
    <row r="37879" spans="1:2" x14ac:dyDescent="0.25">
      <c r="A37879" t="s">
        <v>37876</v>
      </c>
      <c r="B37879" s="2">
        <v>13.280175685510008</v>
      </c>
    </row>
    <row r="37880" spans="1:2" x14ac:dyDescent="0.25">
      <c r="A37880" t="s">
        <v>37877</v>
      </c>
      <c r="B37880" s="2">
        <v>17.543210091343802</v>
      </c>
    </row>
    <row r="37881" spans="1:2" x14ac:dyDescent="0.25">
      <c r="A37881" t="s">
        <v>37878</v>
      </c>
      <c r="B37881" s="2">
        <v>18.280175685510006</v>
      </c>
    </row>
    <row r="37882" spans="1:2" x14ac:dyDescent="0.25">
      <c r="A37882" t="s">
        <v>37879</v>
      </c>
      <c r="B37882" s="2">
        <v>12</v>
      </c>
    </row>
    <row r="37883" spans="1:2" x14ac:dyDescent="0.25">
      <c r="A37883" t="s">
        <v>37880</v>
      </c>
      <c r="B37883" s="2">
        <v>17.865138186231164</v>
      </c>
    </row>
    <row r="37884" spans="1:2" x14ac:dyDescent="0.25">
      <c r="A37884" t="s">
        <v>37881</v>
      </c>
      <c r="B37884" s="2">
        <v>16.280175685510009</v>
      </c>
    </row>
    <row r="37885" spans="1:2" x14ac:dyDescent="0.25">
      <c r="A37885" t="s">
        <v>37882</v>
      </c>
      <c r="B37885" s="2">
        <v>17.280175685510006</v>
      </c>
    </row>
    <row r="37886" spans="1:2" x14ac:dyDescent="0.25">
      <c r="A37886" t="s">
        <v>37883</v>
      </c>
      <c r="B37886" s="2">
        <v>16.280175685510009</v>
      </c>
    </row>
    <row r="37887" spans="1:2" x14ac:dyDescent="0.25">
      <c r="A37887" t="s">
        <v>37884</v>
      </c>
      <c r="B37887" s="2">
        <v>19.865138186231164</v>
      </c>
    </row>
    <row r="37888" spans="1:2" x14ac:dyDescent="0.25">
      <c r="A37888" t="s">
        <v>37885</v>
      </c>
      <c r="B37888" s="2">
        <v>17.543210091343802</v>
      </c>
    </row>
    <row r="37889" spans="1:2" x14ac:dyDescent="0.25">
      <c r="A37889" t="s">
        <v>37886</v>
      </c>
      <c r="B37889" s="2">
        <v>17.865138186231164</v>
      </c>
    </row>
    <row r="37890" spans="1:2" x14ac:dyDescent="0.25">
      <c r="A37890" t="s">
        <v>37887</v>
      </c>
      <c r="B37890" s="2">
        <v>16.164698468090073</v>
      </c>
    </row>
    <row r="37891" spans="1:2" x14ac:dyDescent="0.25">
      <c r="A37891" t="s">
        <v>37888</v>
      </c>
      <c r="B37891" s="2">
        <v>18.865138186231164</v>
      </c>
    </row>
    <row r="37892" spans="1:2" x14ac:dyDescent="0.25">
      <c r="A37892" t="s">
        <v>37889</v>
      </c>
      <c r="B37892" s="2">
        <v>17.280175685510006</v>
      </c>
    </row>
    <row r="37893" spans="1:2" x14ac:dyDescent="0.25">
      <c r="A37893" t="s">
        <v>37890</v>
      </c>
      <c r="B37893" s="2">
        <v>17.280175685510006</v>
      </c>
    </row>
    <row r="37894" spans="1:2" x14ac:dyDescent="0.25">
      <c r="A37894" t="s">
        <v>37891</v>
      </c>
      <c r="B37894" s="2">
        <v>17.543210091343802</v>
      </c>
    </row>
    <row r="37895" spans="1:2" x14ac:dyDescent="0.25">
      <c r="A37895" t="s">
        <v>37892</v>
      </c>
      <c r="B37895" s="2">
        <v>16.543210091343802</v>
      </c>
    </row>
    <row r="37896" spans="1:2" x14ac:dyDescent="0.25">
      <c r="A37896" t="s">
        <v>37893</v>
      </c>
      <c r="B37896" s="2">
        <v>12.767106103270637</v>
      </c>
    </row>
    <row r="37897" spans="1:2" x14ac:dyDescent="0.25">
      <c r="A37897" t="s">
        <v>37894</v>
      </c>
      <c r="B37897" s="2">
        <v>19.865138186231164</v>
      </c>
    </row>
    <row r="37898" spans="1:2" x14ac:dyDescent="0.25">
      <c r="A37898" t="s">
        <v>37895</v>
      </c>
      <c r="B37898" s="2">
        <v>15.777675344980825</v>
      </c>
    </row>
    <row r="37899" spans="1:2" x14ac:dyDescent="0.25">
      <c r="A37899" t="s">
        <v>37896</v>
      </c>
      <c r="B37899" s="2">
        <v>16.865138186231164</v>
      </c>
    </row>
    <row r="37900" spans="1:2" x14ac:dyDescent="0.25">
      <c r="A37900" t="s">
        <v>37897</v>
      </c>
      <c r="B37900" s="2">
        <v>13.096953861454237</v>
      </c>
    </row>
    <row r="37901" spans="1:2" x14ac:dyDescent="0.25">
      <c r="A37901" t="s">
        <v>37898</v>
      </c>
      <c r="B37901" s="2">
        <v>16.543210091343802</v>
      </c>
    </row>
    <row r="37902" spans="1:2" x14ac:dyDescent="0.25">
      <c r="A37902" t="s">
        <v>37899</v>
      </c>
      <c r="B37902" s="2">
        <v>19.865138186231164</v>
      </c>
    </row>
    <row r="37903" spans="1:2" x14ac:dyDescent="0.25">
      <c r="A37903" t="s">
        <v>37900</v>
      </c>
      <c r="B37903" s="2">
        <v>17.057783264173558</v>
      </c>
    </row>
    <row r="37904" spans="1:2" x14ac:dyDescent="0.25">
      <c r="A37904" t="s">
        <v>37901</v>
      </c>
      <c r="B37904" s="2">
        <v>12</v>
      </c>
    </row>
    <row r="37905" spans="1:2" x14ac:dyDescent="0.25">
      <c r="A37905" t="s">
        <v>37902</v>
      </c>
      <c r="B37905" s="2">
        <v>15.007157191103591</v>
      </c>
    </row>
    <row r="37906" spans="1:2" x14ac:dyDescent="0.25">
      <c r="A37906" t="s">
        <v>37903</v>
      </c>
      <c r="B37906" s="2">
        <v>15.34157623017415</v>
      </c>
    </row>
    <row r="37907" spans="1:2" x14ac:dyDescent="0.25">
      <c r="A37907" t="s">
        <v>37904</v>
      </c>
      <c r="B37907" s="2">
        <v>11.815289636780602</v>
      </c>
    </row>
    <row r="37908" spans="1:2" x14ac:dyDescent="0.25">
      <c r="A37908" t="s">
        <v>37905</v>
      </c>
      <c r="B37908" s="2">
        <v>13.250428342115955</v>
      </c>
    </row>
    <row r="37909" spans="1:2" x14ac:dyDescent="0.25">
      <c r="A37909" t="s">
        <v>37906</v>
      </c>
      <c r="B37909" s="2">
        <v>17.543210091343802</v>
      </c>
    </row>
    <row r="37910" spans="1:2" x14ac:dyDescent="0.25">
      <c r="A37910" t="s">
        <v>37907</v>
      </c>
      <c r="B37910" s="2">
        <v>19.865138186231164</v>
      </c>
    </row>
    <row r="37911" spans="1:2" x14ac:dyDescent="0.25">
      <c r="A37911" t="s">
        <v>37908</v>
      </c>
      <c r="B37911" s="2">
        <v>19.865138186231164</v>
      </c>
    </row>
    <row r="37912" spans="1:2" x14ac:dyDescent="0.25">
      <c r="A37912" t="s">
        <v>37909</v>
      </c>
      <c r="B37912" s="2">
        <v>15.007157191103591</v>
      </c>
    </row>
    <row r="37913" spans="1:2" x14ac:dyDescent="0.25">
      <c r="A37913" t="s">
        <v>37910</v>
      </c>
      <c r="B37913" s="2">
        <v>12</v>
      </c>
    </row>
    <row r="37914" spans="1:2" x14ac:dyDescent="0.25">
      <c r="A37914" t="s">
        <v>37911</v>
      </c>
      <c r="B37914" s="2">
        <v>18.280175685510006</v>
      </c>
    </row>
    <row r="37915" spans="1:2" x14ac:dyDescent="0.25">
      <c r="A37915" t="s">
        <v>37912</v>
      </c>
      <c r="B37915" s="2">
        <v>16.543210091343802</v>
      </c>
    </row>
    <row r="37916" spans="1:2" x14ac:dyDescent="0.25">
      <c r="A37916" t="s">
        <v>37913</v>
      </c>
      <c r="B37916" s="2">
        <v>12</v>
      </c>
    </row>
    <row r="37917" spans="1:2" x14ac:dyDescent="0.25">
      <c r="A37917" t="s">
        <v>37914</v>
      </c>
      <c r="B37917" s="2">
        <v>18.865138186231164</v>
      </c>
    </row>
    <row r="37918" spans="1:2" x14ac:dyDescent="0.25">
      <c r="A37918" t="s">
        <v>37915</v>
      </c>
      <c r="B37918" s="2">
        <v>18.280175685510006</v>
      </c>
    </row>
    <row r="37919" spans="1:2" x14ac:dyDescent="0.25">
      <c r="A37919" t="s">
        <v>37916</v>
      </c>
      <c r="B37919" s="2">
        <v>19.865138186231164</v>
      </c>
    </row>
    <row r="37920" spans="1:2" x14ac:dyDescent="0.25">
      <c r="A37920" t="s">
        <v>37917</v>
      </c>
      <c r="B37920" s="2">
        <v>16.057783264173558</v>
      </c>
    </row>
    <row r="37921" spans="1:2" x14ac:dyDescent="0.25">
      <c r="A37921" t="s">
        <v>37918</v>
      </c>
      <c r="B37921" s="2">
        <v>14.958247590622644</v>
      </c>
    </row>
    <row r="37922" spans="1:2" x14ac:dyDescent="0.25">
      <c r="A37922" t="s">
        <v>37919</v>
      </c>
      <c r="B37922" s="2">
        <v>18.865138186231164</v>
      </c>
    </row>
    <row r="37923" spans="1:2" x14ac:dyDescent="0.25">
      <c r="A37923" t="s">
        <v>37920</v>
      </c>
      <c r="B37923" s="2">
        <v>17.865138186231164</v>
      </c>
    </row>
    <row r="37924" spans="1:2" x14ac:dyDescent="0.25">
      <c r="A37924" t="s">
        <v>37921</v>
      </c>
      <c r="B37924" s="2">
        <v>12</v>
      </c>
    </row>
    <row r="37925" spans="1:2" x14ac:dyDescent="0.25">
      <c r="A37925" t="s">
        <v>37922</v>
      </c>
      <c r="B37925" s="2">
        <v>12</v>
      </c>
    </row>
    <row r="37926" spans="1:2" x14ac:dyDescent="0.25">
      <c r="A37926" t="s">
        <v>37923</v>
      </c>
      <c r="B37926" s="2">
        <v>14.735855169286197</v>
      </c>
    </row>
    <row r="37927" spans="1:2" x14ac:dyDescent="0.25">
      <c r="A37927" t="s">
        <v>37924</v>
      </c>
      <c r="B37927" s="2">
        <v>15.695213184788852</v>
      </c>
    </row>
    <row r="37928" spans="1:2" x14ac:dyDescent="0.25">
      <c r="A37928" t="s">
        <v>37925</v>
      </c>
      <c r="B37928" s="2">
        <v>12</v>
      </c>
    </row>
    <row r="37929" spans="1:2" x14ac:dyDescent="0.25">
      <c r="A37929" t="s">
        <v>37926</v>
      </c>
      <c r="B37929" s="2">
        <v>12</v>
      </c>
    </row>
    <row r="37930" spans="1:2" x14ac:dyDescent="0.25">
      <c r="A37930" t="s">
        <v>37927</v>
      </c>
      <c r="B37930" s="2">
        <v>18.865138186231164</v>
      </c>
    </row>
    <row r="37931" spans="1:2" x14ac:dyDescent="0.25">
      <c r="A37931" t="s">
        <v>37928</v>
      </c>
      <c r="B37931" s="2">
        <v>18.865138186231164</v>
      </c>
    </row>
    <row r="37932" spans="1:2" x14ac:dyDescent="0.25">
      <c r="A37932" t="s">
        <v>37929</v>
      </c>
      <c r="B37932" s="2">
        <v>14.910941875844289</v>
      </c>
    </row>
    <row r="37933" spans="1:2" x14ac:dyDescent="0.25">
      <c r="A37933" t="s">
        <v>37930</v>
      </c>
      <c r="B37933" s="2">
        <v>16.280175685510009</v>
      </c>
    </row>
    <row r="37934" spans="1:2" x14ac:dyDescent="0.25">
      <c r="A37934" t="s">
        <v>37931</v>
      </c>
      <c r="B37934" s="2">
        <v>15.777675344980825</v>
      </c>
    </row>
    <row r="37935" spans="1:2" x14ac:dyDescent="0.25">
      <c r="A37935" t="s">
        <v>37932</v>
      </c>
      <c r="B37935" s="2">
        <v>16.280175685510009</v>
      </c>
    </row>
    <row r="37936" spans="1:2" x14ac:dyDescent="0.25">
      <c r="A37936" t="s">
        <v>37933</v>
      </c>
      <c r="B37936" s="2">
        <v>12</v>
      </c>
    </row>
    <row r="37937" spans="1:2" x14ac:dyDescent="0.25">
      <c r="A37937" t="s">
        <v>37934</v>
      </c>
      <c r="B37937" s="2">
        <v>19.865138186231164</v>
      </c>
    </row>
    <row r="37938" spans="1:2" x14ac:dyDescent="0.25">
      <c r="A37938" t="s">
        <v>37935</v>
      </c>
      <c r="B37938" s="2">
        <v>15.280175685510008</v>
      </c>
    </row>
    <row r="37939" spans="1:2" x14ac:dyDescent="0.25">
      <c r="A37939" t="s">
        <v>37936</v>
      </c>
      <c r="B37939" s="2">
        <v>13.715391066726481</v>
      </c>
    </row>
    <row r="37940" spans="1:2" x14ac:dyDescent="0.25">
      <c r="A37940" t="s">
        <v>37937</v>
      </c>
      <c r="B37940" s="2">
        <v>17.865138186231164</v>
      </c>
    </row>
    <row r="37941" spans="1:2" x14ac:dyDescent="0.25">
      <c r="A37941" t="s">
        <v>37938</v>
      </c>
      <c r="B37941" s="2">
        <v>15.007157191103591</v>
      </c>
    </row>
    <row r="37942" spans="1:2" x14ac:dyDescent="0.25">
      <c r="A37942" t="s">
        <v>37939</v>
      </c>
      <c r="B37942" s="2">
        <v>18.280175685510006</v>
      </c>
    </row>
    <row r="37943" spans="1:2" x14ac:dyDescent="0.25">
      <c r="A37943" t="s">
        <v>37940</v>
      </c>
      <c r="B37943" s="2">
        <v>18.865138186231164</v>
      </c>
    </row>
    <row r="37944" spans="1:2" x14ac:dyDescent="0.25">
      <c r="A37944" t="s">
        <v>37941</v>
      </c>
      <c r="B37944" s="2">
        <v>16.865138186231164</v>
      </c>
    </row>
    <row r="37945" spans="1:2" x14ac:dyDescent="0.25">
      <c r="A37945" t="s">
        <v>37942</v>
      </c>
      <c r="B37945" s="2">
        <v>19.865138186231164</v>
      </c>
    </row>
    <row r="37946" spans="1:2" x14ac:dyDescent="0.25">
      <c r="A37946" t="s">
        <v>37943</v>
      </c>
      <c r="B37946" s="2">
        <v>19.865138186231164</v>
      </c>
    </row>
    <row r="37947" spans="1:2" x14ac:dyDescent="0.25">
      <c r="A37947" t="s">
        <v>37944</v>
      </c>
      <c r="B37947" s="2">
        <v>15.110250684067696</v>
      </c>
    </row>
    <row r="37948" spans="1:2" x14ac:dyDescent="0.25">
      <c r="A37948" t="s">
        <v>37945</v>
      </c>
      <c r="B37948" s="2">
        <v>17.543210091343802</v>
      </c>
    </row>
    <row r="37949" spans="1:2" x14ac:dyDescent="0.25">
      <c r="A37949" t="s">
        <v>37946</v>
      </c>
      <c r="B37949" s="2">
        <v>17.543210091343802</v>
      </c>
    </row>
    <row r="37950" spans="1:2" x14ac:dyDescent="0.25">
      <c r="A37950" t="s">
        <v>37947</v>
      </c>
      <c r="B37950" s="2">
        <v>17.543210091343802</v>
      </c>
    </row>
    <row r="37951" spans="1:2" x14ac:dyDescent="0.25">
      <c r="A37951" t="s">
        <v>37948</v>
      </c>
      <c r="B37951" s="2">
        <v>16.280175685510009</v>
      </c>
    </row>
    <row r="37952" spans="1:2" x14ac:dyDescent="0.25">
      <c r="A37952" t="s">
        <v>37949</v>
      </c>
      <c r="B37952" s="2">
        <v>12</v>
      </c>
    </row>
    <row r="37953" spans="1:2" x14ac:dyDescent="0.25">
      <c r="A37953" t="s">
        <v>37950</v>
      </c>
      <c r="B37953" s="2">
        <v>18.280175685510006</v>
      </c>
    </row>
    <row r="37954" spans="1:2" x14ac:dyDescent="0.25">
      <c r="A37954" t="s">
        <v>37951</v>
      </c>
      <c r="B37954" s="2">
        <v>12</v>
      </c>
    </row>
    <row r="37955" spans="1:2" x14ac:dyDescent="0.25">
      <c r="A37955" t="s">
        <v>37952</v>
      </c>
      <c r="B37955" s="2">
        <v>12</v>
      </c>
    </row>
    <row r="37956" spans="1:2" x14ac:dyDescent="0.25">
      <c r="A37956" t="s">
        <v>37953</v>
      </c>
      <c r="B37956" s="2">
        <v>11.268948430086754</v>
      </c>
    </row>
    <row r="37957" spans="1:2" x14ac:dyDescent="0.25">
      <c r="A37957" t="s">
        <v>37954</v>
      </c>
      <c r="B37957" s="2">
        <v>15.958247590622644</v>
      </c>
    </row>
    <row r="37958" spans="1:2" x14ac:dyDescent="0.25">
      <c r="A37958" t="s">
        <v>37955</v>
      </c>
      <c r="B37958" s="2">
        <v>12</v>
      </c>
    </row>
    <row r="37959" spans="1:2" x14ac:dyDescent="0.25">
      <c r="A37959" t="s">
        <v>37956</v>
      </c>
      <c r="B37959" s="2">
        <v>18.865138186231164</v>
      </c>
    </row>
    <row r="37960" spans="1:2" x14ac:dyDescent="0.25">
      <c r="A37960" t="s">
        <v>37957</v>
      </c>
      <c r="B37960" s="2">
        <v>18.280175685510006</v>
      </c>
    </row>
    <row r="37961" spans="1:2" x14ac:dyDescent="0.25">
      <c r="A37961" t="s">
        <v>37958</v>
      </c>
      <c r="B37961" s="2">
        <v>16.865138186231164</v>
      </c>
    </row>
    <row r="37962" spans="1:2" x14ac:dyDescent="0.25">
      <c r="A37962" t="s">
        <v>37959</v>
      </c>
      <c r="B37962" s="2">
        <v>18.280175685510006</v>
      </c>
    </row>
    <row r="37963" spans="1:2" x14ac:dyDescent="0.25">
      <c r="A37963" t="s">
        <v>37960</v>
      </c>
      <c r="B37963" s="2">
        <v>17.865138186231164</v>
      </c>
    </row>
    <row r="37964" spans="1:2" x14ac:dyDescent="0.25">
      <c r="A37964" t="s">
        <v>37961</v>
      </c>
      <c r="B37964" s="2">
        <v>17.057783264173558</v>
      </c>
    </row>
    <row r="37965" spans="1:2" x14ac:dyDescent="0.25">
      <c r="A37965" t="s">
        <v>37962</v>
      </c>
      <c r="B37965" s="2">
        <v>12</v>
      </c>
    </row>
    <row r="37966" spans="1:2" x14ac:dyDescent="0.25">
      <c r="A37966" t="s">
        <v>37963</v>
      </c>
      <c r="B37966" s="2">
        <v>12</v>
      </c>
    </row>
    <row r="37967" spans="1:2" x14ac:dyDescent="0.25">
      <c r="A37967" t="s">
        <v>37964</v>
      </c>
      <c r="B37967" s="2">
        <v>15.164698468090071</v>
      </c>
    </row>
    <row r="37968" spans="1:2" x14ac:dyDescent="0.25">
      <c r="A37968" t="s">
        <v>37965</v>
      </c>
      <c r="B37968" s="2">
        <v>15.405706567593866</v>
      </c>
    </row>
    <row r="37969" spans="1:2" x14ac:dyDescent="0.25">
      <c r="A37969" t="s">
        <v>37966</v>
      </c>
      <c r="B37969" s="2">
        <v>12</v>
      </c>
    </row>
    <row r="37970" spans="1:2" x14ac:dyDescent="0.25">
      <c r="A37970" t="s">
        <v>37967</v>
      </c>
      <c r="B37970" s="2">
        <v>19.865138186231164</v>
      </c>
    </row>
    <row r="37971" spans="1:2" x14ac:dyDescent="0.25">
      <c r="A37971" t="s">
        <v>37968</v>
      </c>
      <c r="B37971" s="2">
        <v>13.579735967368915</v>
      </c>
    </row>
    <row r="37972" spans="1:2" x14ac:dyDescent="0.25">
      <c r="A37972" t="s">
        <v>37969</v>
      </c>
      <c r="B37972" s="2">
        <v>19.865138186231164</v>
      </c>
    </row>
    <row r="37973" spans="1:2" x14ac:dyDescent="0.25">
      <c r="A37973" t="s">
        <v>37970</v>
      </c>
      <c r="B37973" s="2">
        <v>9.4149579390664098</v>
      </c>
    </row>
    <row r="37974" spans="1:2" x14ac:dyDescent="0.25">
      <c r="A37974" t="s">
        <v>37971</v>
      </c>
      <c r="B37974" s="2">
        <v>13.910941875844289</v>
      </c>
    </row>
    <row r="37975" spans="1:2" x14ac:dyDescent="0.25">
      <c r="A37975" t="s">
        <v>37972</v>
      </c>
      <c r="B37975" s="2">
        <v>19.865138186231164</v>
      </c>
    </row>
    <row r="37976" spans="1:2" x14ac:dyDescent="0.25">
      <c r="A37976" t="s">
        <v>37973</v>
      </c>
      <c r="B37976" s="2">
        <v>12</v>
      </c>
    </row>
    <row r="37977" spans="1:2" x14ac:dyDescent="0.25">
      <c r="A37977" t="s">
        <v>37974</v>
      </c>
      <c r="B37977" s="2">
        <v>17.865138186231164</v>
      </c>
    </row>
    <row r="37978" spans="1:2" x14ac:dyDescent="0.25">
      <c r="A37978" t="s">
        <v>37975</v>
      </c>
      <c r="B37978" s="2">
        <v>10.422194690382435</v>
      </c>
    </row>
    <row r="37979" spans="1:2" x14ac:dyDescent="0.25">
      <c r="A37979" t="s">
        <v>37976</v>
      </c>
      <c r="B37979" s="2">
        <v>16.405706567593867</v>
      </c>
    </row>
    <row r="37980" spans="1:2" x14ac:dyDescent="0.25">
      <c r="A37980" t="s">
        <v>37977</v>
      </c>
      <c r="B37980" s="2">
        <v>17.865138186231164</v>
      </c>
    </row>
    <row r="37981" spans="1:2" x14ac:dyDescent="0.25">
      <c r="A37981" t="s">
        <v>37978</v>
      </c>
      <c r="B37981" s="2">
        <v>19.865138186231164</v>
      </c>
    </row>
    <row r="37982" spans="1:2" x14ac:dyDescent="0.25">
      <c r="A37982" t="s">
        <v>37979</v>
      </c>
      <c r="B37982" s="2">
        <v>15.34157623017415</v>
      </c>
    </row>
    <row r="37983" spans="1:2" x14ac:dyDescent="0.25">
      <c r="A37983" t="s">
        <v>37980</v>
      </c>
      <c r="B37983" s="2">
        <v>18.280175685510006</v>
      </c>
    </row>
    <row r="37984" spans="1:2" x14ac:dyDescent="0.25">
      <c r="A37984" t="s">
        <v>37981</v>
      </c>
      <c r="B37984" s="2">
        <v>17.543210091343802</v>
      </c>
    </row>
    <row r="37985" spans="1:2" x14ac:dyDescent="0.25">
      <c r="A37985" t="s">
        <v>37982</v>
      </c>
      <c r="B37985" s="2">
        <v>18.865138186231164</v>
      </c>
    </row>
    <row r="37986" spans="1:2" x14ac:dyDescent="0.25">
      <c r="A37986" t="s">
        <v>37983</v>
      </c>
      <c r="B37986" s="2">
        <v>14.777675344980825</v>
      </c>
    </row>
    <row r="37987" spans="1:2" x14ac:dyDescent="0.25">
      <c r="A37987" t="s">
        <v>37984</v>
      </c>
      <c r="B37987" s="2">
        <v>16.695213184788852</v>
      </c>
    </row>
    <row r="37988" spans="1:2" x14ac:dyDescent="0.25">
      <c r="A37988" t="s">
        <v>37985</v>
      </c>
      <c r="B37988" s="2">
        <v>12</v>
      </c>
    </row>
    <row r="37989" spans="1:2" x14ac:dyDescent="0.25">
      <c r="A37989" t="s">
        <v>37986</v>
      </c>
      <c r="B37989" s="2">
        <v>19.865138186231164</v>
      </c>
    </row>
    <row r="37990" spans="1:2" x14ac:dyDescent="0.25">
      <c r="A37990" t="s">
        <v>37987</v>
      </c>
      <c r="B37990" s="2">
        <v>14.958247590622644</v>
      </c>
    </row>
    <row r="37991" spans="1:2" x14ac:dyDescent="0.25">
      <c r="A37991" t="s">
        <v>37988</v>
      </c>
      <c r="B37991" s="2">
        <v>15.280175685510008</v>
      </c>
    </row>
    <row r="37992" spans="1:2" x14ac:dyDescent="0.25">
      <c r="A37992" t="s">
        <v>37989</v>
      </c>
      <c r="B37992" s="2">
        <v>17.865138186231164</v>
      </c>
    </row>
    <row r="37993" spans="1:2" x14ac:dyDescent="0.25">
      <c r="A37993" t="s">
        <v>37990</v>
      </c>
      <c r="B37993" s="2">
        <v>17.057783264173558</v>
      </c>
    </row>
    <row r="37994" spans="1:2" x14ac:dyDescent="0.25">
      <c r="A37994" t="s">
        <v>37991</v>
      </c>
      <c r="B37994" s="2">
        <v>16.865138186231164</v>
      </c>
    </row>
    <row r="37995" spans="1:2" x14ac:dyDescent="0.25">
      <c r="A37995" t="s">
        <v>37992</v>
      </c>
      <c r="B37995" s="2">
        <v>15.110250684067696</v>
      </c>
    </row>
    <row r="37996" spans="1:2" x14ac:dyDescent="0.25">
      <c r="A37996" t="s">
        <v>37993</v>
      </c>
      <c r="B37996" s="2">
        <v>18.280175685510006</v>
      </c>
    </row>
    <row r="37997" spans="1:2" x14ac:dyDescent="0.25">
      <c r="A37997" t="s">
        <v>37994</v>
      </c>
      <c r="B37997" s="2">
        <v>16.164698468090073</v>
      </c>
    </row>
    <row r="37998" spans="1:2" x14ac:dyDescent="0.25">
      <c r="A37998" t="s">
        <v>37995</v>
      </c>
      <c r="B37998" s="2">
        <v>12</v>
      </c>
    </row>
    <row r="37999" spans="1:2" x14ac:dyDescent="0.25">
      <c r="A37999" t="s">
        <v>37996</v>
      </c>
      <c r="B37999" s="2">
        <v>12</v>
      </c>
    </row>
    <row r="38000" spans="1:2" x14ac:dyDescent="0.25">
      <c r="A38000" t="s">
        <v>37997</v>
      </c>
      <c r="B38000" s="2">
        <v>11.670381331808915</v>
      </c>
    </row>
    <row r="38001" spans="1:2" x14ac:dyDescent="0.25">
      <c r="A38001" t="s">
        <v>37998</v>
      </c>
      <c r="B38001" s="2">
        <v>18.280175685510006</v>
      </c>
    </row>
    <row r="38002" spans="1:2" x14ac:dyDescent="0.25">
      <c r="A38002" t="s">
        <v>37999</v>
      </c>
      <c r="B38002" s="2">
        <v>16.543210091343802</v>
      </c>
    </row>
    <row r="38003" spans="1:2" x14ac:dyDescent="0.25">
      <c r="A38003" t="s">
        <v>38000</v>
      </c>
      <c r="B38003" s="2">
        <v>12</v>
      </c>
    </row>
    <row r="38004" spans="1:2" x14ac:dyDescent="0.25">
      <c r="A38004" t="s">
        <v>38001</v>
      </c>
      <c r="B38004" s="2">
        <v>19.865138186231164</v>
      </c>
    </row>
    <row r="38005" spans="1:2" x14ac:dyDescent="0.25">
      <c r="A38005" t="s">
        <v>38002</v>
      </c>
      <c r="B38005" s="2">
        <v>19.865138186231164</v>
      </c>
    </row>
    <row r="38006" spans="1:2" x14ac:dyDescent="0.25">
      <c r="A38006" t="s">
        <v>38003</v>
      </c>
      <c r="B38006" s="2">
        <v>12.103586953786683</v>
      </c>
    </row>
    <row r="38007" spans="1:2" x14ac:dyDescent="0.25">
      <c r="A38007" t="s">
        <v>38004</v>
      </c>
      <c r="B38007" s="2">
        <v>19.865138186231164</v>
      </c>
    </row>
    <row r="38008" spans="1:2" x14ac:dyDescent="0.25">
      <c r="A38008" t="s">
        <v>38005</v>
      </c>
      <c r="B38008" s="2">
        <v>12</v>
      </c>
    </row>
    <row r="38009" spans="1:2" x14ac:dyDescent="0.25">
      <c r="A38009" t="s">
        <v>38006</v>
      </c>
      <c r="B38009" s="2">
        <v>19.865138186231164</v>
      </c>
    </row>
    <row r="38010" spans="1:2" x14ac:dyDescent="0.25">
      <c r="A38010" t="s">
        <v>38007</v>
      </c>
      <c r="B38010" s="2">
        <v>17.280175685510006</v>
      </c>
    </row>
    <row r="38011" spans="1:2" x14ac:dyDescent="0.25">
      <c r="A38011" t="s">
        <v>38008</v>
      </c>
      <c r="B38011" s="2">
        <v>12</v>
      </c>
    </row>
    <row r="38012" spans="1:2" x14ac:dyDescent="0.25">
      <c r="A38012" t="s">
        <v>38009</v>
      </c>
      <c r="B38012" s="2">
        <v>18.865138186231164</v>
      </c>
    </row>
    <row r="38013" spans="1:2" x14ac:dyDescent="0.25">
      <c r="A38013" t="s">
        <v>38010</v>
      </c>
      <c r="B38013" s="2">
        <v>18.865138186231164</v>
      </c>
    </row>
    <row r="38014" spans="1:2" x14ac:dyDescent="0.25">
      <c r="A38014" t="s">
        <v>38011</v>
      </c>
      <c r="B38014" s="2">
        <v>19.865138186231164</v>
      </c>
    </row>
    <row r="38015" spans="1:2" x14ac:dyDescent="0.25">
      <c r="A38015" t="s">
        <v>38012</v>
      </c>
      <c r="B38015" s="2">
        <v>18.865138186231164</v>
      </c>
    </row>
    <row r="38016" spans="1:2" x14ac:dyDescent="0.25">
      <c r="A38016" t="s">
        <v>38013</v>
      </c>
      <c r="B38016" s="2">
        <v>16.543210091343802</v>
      </c>
    </row>
    <row r="38017" spans="1:2" x14ac:dyDescent="0.25">
      <c r="A38017" t="s">
        <v>38014</v>
      </c>
      <c r="B38017" s="2">
        <v>18.865138186231164</v>
      </c>
    </row>
    <row r="38018" spans="1:2" x14ac:dyDescent="0.25">
      <c r="A38018" t="s">
        <v>38015</v>
      </c>
      <c r="B38018" s="2">
        <v>11.525288183346538</v>
      </c>
    </row>
    <row r="38019" spans="1:2" x14ac:dyDescent="0.25">
      <c r="A38019" t="s">
        <v>38016</v>
      </c>
      <c r="B38019" s="2">
        <v>16.865138186231164</v>
      </c>
    </row>
    <row r="38020" spans="1:2" x14ac:dyDescent="0.25">
      <c r="A38020" t="s">
        <v>38017</v>
      </c>
      <c r="B38020" s="2">
        <v>12</v>
      </c>
    </row>
    <row r="38021" spans="1:2" x14ac:dyDescent="0.25">
      <c r="A38021" t="s">
        <v>38018</v>
      </c>
      <c r="B38021" s="2">
        <v>19.865138186231164</v>
      </c>
    </row>
    <row r="38022" spans="1:2" x14ac:dyDescent="0.25">
      <c r="A38022" t="s">
        <v>38019</v>
      </c>
      <c r="B38022" s="2">
        <v>15.472820763452402</v>
      </c>
    </row>
    <row r="38023" spans="1:2" x14ac:dyDescent="0.25">
      <c r="A38023" t="s">
        <v>38020</v>
      </c>
      <c r="B38023" s="2">
        <v>12</v>
      </c>
    </row>
    <row r="38024" spans="1:2" x14ac:dyDescent="0.25">
      <c r="A38024" t="s">
        <v>38021</v>
      </c>
      <c r="B38024" s="2">
        <v>12</v>
      </c>
    </row>
    <row r="38025" spans="1:2" x14ac:dyDescent="0.25">
      <c r="A38025" t="s">
        <v>38022</v>
      </c>
      <c r="B38025" s="2">
        <v>17.543210091343802</v>
      </c>
    </row>
    <row r="38026" spans="1:2" x14ac:dyDescent="0.25">
      <c r="A38026" t="s">
        <v>38023</v>
      </c>
      <c r="B38026" s="2">
        <v>15.280175685510008</v>
      </c>
    </row>
    <row r="38027" spans="1:2" x14ac:dyDescent="0.25">
      <c r="A38027" t="s">
        <v>38024</v>
      </c>
      <c r="B38027" s="2">
        <v>14.82074406687271</v>
      </c>
    </row>
    <row r="38028" spans="1:2" x14ac:dyDescent="0.25">
      <c r="A38028" t="s">
        <v>38025</v>
      </c>
      <c r="B38028" s="2">
        <v>14.910941875844289</v>
      </c>
    </row>
    <row r="38029" spans="1:2" x14ac:dyDescent="0.25">
      <c r="A38029" t="s">
        <v>38026</v>
      </c>
      <c r="B38029" s="2">
        <v>17.865138186231164</v>
      </c>
    </row>
    <row r="38030" spans="1:2" x14ac:dyDescent="0.25">
      <c r="A38030" t="s">
        <v>38027</v>
      </c>
      <c r="B38030" s="2">
        <v>19.865138186231164</v>
      </c>
    </row>
    <row r="38031" spans="1:2" x14ac:dyDescent="0.25">
      <c r="A38031" t="s">
        <v>38028</v>
      </c>
      <c r="B38031" s="2">
        <v>18.865138186231164</v>
      </c>
    </row>
    <row r="38032" spans="1:2" x14ac:dyDescent="0.25">
      <c r="A38032" t="s">
        <v>38029</v>
      </c>
      <c r="B38032" s="2">
        <v>12</v>
      </c>
    </row>
    <row r="38033" spans="1:2" x14ac:dyDescent="0.25">
      <c r="A38033" t="s">
        <v>38030</v>
      </c>
      <c r="B38033" s="2">
        <v>19.865138186231164</v>
      </c>
    </row>
    <row r="38034" spans="1:2" x14ac:dyDescent="0.25">
      <c r="A38034" t="s">
        <v>38031</v>
      </c>
      <c r="B38034" s="2">
        <v>12</v>
      </c>
    </row>
    <row r="38035" spans="1:2" x14ac:dyDescent="0.25">
      <c r="A38035" t="s">
        <v>38032</v>
      </c>
      <c r="B38035" s="2">
        <v>12</v>
      </c>
    </row>
    <row r="38036" spans="1:2" x14ac:dyDescent="0.25">
      <c r="A38036" t="s">
        <v>38033</v>
      </c>
      <c r="B38036" s="2">
        <v>15.405706567593866</v>
      </c>
    </row>
    <row r="38037" spans="1:2" x14ac:dyDescent="0.25">
      <c r="A38037" t="s">
        <v>38034</v>
      </c>
      <c r="B38037" s="2">
        <v>19.865138186231164</v>
      </c>
    </row>
    <row r="38038" spans="1:2" x14ac:dyDescent="0.25">
      <c r="A38038" t="s">
        <v>38035</v>
      </c>
      <c r="B38038" s="2">
        <v>17.865138186231164</v>
      </c>
    </row>
    <row r="38039" spans="1:2" x14ac:dyDescent="0.25">
      <c r="A38039" t="s">
        <v>38036</v>
      </c>
      <c r="B38039" s="2">
        <v>16.057783264173558</v>
      </c>
    </row>
    <row r="38040" spans="1:2" x14ac:dyDescent="0.25">
      <c r="A38040" t="s">
        <v>38037</v>
      </c>
      <c r="B38040" s="2">
        <v>12.934400848668277</v>
      </c>
    </row>
    <row r="38041" spans="1:2" x14ac:dyDescent="0.25">
      <c r="A38041" t="s">
        <v>38038</v>
      </c>
      <c r="B38041" s="2">
        <v>15.865138186231164</v>
      </c>
    </row>
    <row r="38042" spans="1:2" x14ac:dyDescent="0.25">
      <c r="A38042" t="s">
        <v>38039</v>
      </c>
      <c r="B38042" s="2">
        <v>18.865138186231164</v>
      </c>
    </row>
    <row r="38043" spans="1:2" x14ac:dyDescent="0.25">
      <c r="A38043" t="s">
        <v>38040</v>
      </c>
      <c r="B38043" s="2">
        <v>18.280175685510006</v>
      </c>
    </row>
    <row r="38044" spans="1:2" x14ac:dyDescent="0.25">
      <c r="A38044" t="s">
        <v>38041</v>
      </c>
      <c r="B38044" s="2">
        <v>18.280175685510006</v>
      </c>
    </row>
    <row r="38045" spans="1:2" x14ac:dyDescent="0.25">
      <c r="A38045" t="s">
        <v>38042</v>
      </c>
      <c r="B38045" s="2">
        <v>16.164698468090073</v>
      </c>
    </row>
    <row r="38046" spans="1:2" x14ac:dyDescent="0.25">
      <c r="A38046" t="s">
        <v>38043</v>
      </c>
      <c r="B38046" s="2">
        <v>18.280175685510006</v>
      </c>
    </row>
    <row r="38047" spans="1:2" x14ac:dyDescent="0.25">
      <c r="A38047" t="s">
        <v>38044</v>
      </c>
      <c r="B38047" s="2">
        <v>12</v>
      </c>
    </row>
    <row r="38048" spans="1:2" x14ac:dyDescent="0.25">
      <c r="A38048" t="s">
        <v>38045</v>
      </c>
      <c r="B38048" s="2">
        <v>16.280175685510009</v>
      </c>
    </row>
    <row r="38049" spans="1:2" x14ac:dyDescent="0.25">
      <c r="A38049" t="s">
        <v>38046</v>
      </c>
      <c r="B38049" s="2">
        <v>17.280175685510006</v>
      </c>
    </row>
    <row r="38050" spans="1:2" x14ac:dyDescent="0.25">
      <c r="A38050" t="s">
        <v>38047</v>
      </c>
      <c r="B38050" s="2">
        <v>17.865138186231164</v>
      </c>
    </row>
    <row r="38051" spans="1:2" x14ac:dyDescent="0.25">
      <c r="A38051" t="s">
        <v>38048</v>
      </c>
      <c r="B38051" s="2">
        <v>19.865138186231164</v>
      </c>
    </row>
    <row r="38052" spans="1:2" x14ac:dyDescent="0.25">
      <c r="A38052" t="s">
        <v>38049</v>
      </c>
      <c r="B38052" s="2">
        <v>14.05778326417356</v>
      </c>
    </row>
    <row r="38053" spans="1:2" x14ac:dyDescent="0.25">
      <c r="A38053" t="s">
        <v>38050</v>
      </c>
      <c r="B38053" s="2">
        <v>19.865138186231164</v>
      </c>
    </row>
    <row r="38054" spans="1:2" x14ac:dyDescent="0.25">
      <c r="A38054" t="s">
        <v>38051</v>
      </c>
      <c r="B38054" s="2">
        <v>15.865138186231164</v>
      </c>
    </row>
    <row r="38055" spans="1:2" x14ac:dyDescent="0.25">
      <c r="A38055" t="s">
        <v>38052</v>
      </c>
      <c r="B38055" s="2">
        <v>17.057783264173558</v>
      </c>
    </row>
    <row r="38056" spans="1:2" x14ac:dyDescent="0.25">
      <c r="A38056" t="s">
        <v>38053</v>
      </c>
      <c r="B38056" s="2">
        <v>12</v>
      </c>
    </row>
    <row r="38057" spans="1:2" x14ac:dyDescent="0.25">
      <c r="A38057" t="s">
        <v>38054</v>
      </c>
      <c r="B38057" s="2">
        <v>14.373285089901488</v>
      </c>
    </row>
    <row r="38058" spans="1:2" x14ac:dyDescent="0.25">
      <c r="A38058" t="s">
        <v>38055</v>
      </c>
      <c r="B38058" s="2">
        <v>16.695213184788852</v>
      </c>
    </row>
    <row r="38059" spans="1:2" x14ac:dyDescent="0.25">
      <c r="A38059" t="s">
        <v>38056</v>
      </c>
      <c r="B38059" s="2">
        <v>12</v>
      </c>
    </row>
    <row r="38060" spans="1:2" x14ac:dyDescent="0.25">
      <c r="A38060" t="s">
        <v>38057</v>
      </c>
      <c r="B38060" s="2">
        <v>17.057783264173558</v>
      </c>
    </row>
    <row r="38061" spans="1:2" x14ac:dyDescent="0.25">
      <c r="A38061" t="s">
        <v>38058</v>
      </c>
      <c r="B38061" s="2">
        <v>15.221281996456439</v>
      </c>
    </row>
    <row r="38062" spans="1:2" x14ac:dyDescent="0.25">
      <c r="A38062" t="s">
        <v>38059</v>
      </c>
      <c r="B38062" s="2">
        <v>12</v>
      </c>
    </row>
    <row r="38063" spans="1:2" x14ac:dyDescent="0.25">
      <c r="A38063" t="s">
        <v>38060</v>
      </c>
      <c r="B38063" s="2">
        <v>17.280175685510006</v>
      </c>
    </row>
    <row r="38064" spans="1:2" x14ac:dyDescent="0.25">
      <c r="A38064" t="s">
        <v>38061</v>
      </c>
      <c r="B38064" s="2">
        <v>12</v>
      </c>
    </row>
    <row r="38065" spans="1:2" x14ac:dyDescent="0.25">
      <c r="A38065" t="s">
        <v>38062</v>
      </c>
      <c r="B38065" s="2">
        <v>16.543210091343802</v>
      </c>
    </row>
    <row r="38066" spans="1:2" x14ac:dyDescent="0.25">
      <c r="A38066" t="s">
        <v>38063</v>
      </c>
      <c r="B38066" s="2">
        <v>14.280175685510008</v>
      </c>
    </row>
    <row r="38067" spans="1:2" x14ac:dyDescent="0.25">
      <c r="A38067" t="s">
        <v>38064</v>
      </c>
      <c r="B38067" s="2">
        <v>17.865138186231164</v>
      </c>
    </row>
    <row r="38068" spans="1:2" x14ac:dyDescent="0.25">
      <c r="A38068" t="s">
        <v>38065</v>
      </c>
      <c r="B38068" s="2">
        <v>14.373285089901488</v>
      </c>
    </row>
    <row r="38069" spans="1:2" x14ac:dyDescent="0.25">
      <c r="A38069" t="s">
        <v>38066</v>
      </c>
      <c r="B38069" s="2">
        <v>12</v>
      </c>
    </row>
    <row r="38070" spans="1:2" x14ac:dyDescent="0.25">
      <c r="A38070" t="s">
        <v>38067</v>
      </c>
      <c r="B38070" s="2">
        <v>15.110250684067696</v>
      </c>
    </row>
    <row r="38071" spans="1:2" x14ac:dyDescent="0.25">
      <c r="A38071" t="s">
        <v>38068</v>
      </c>
      <c r="B38071" s="2">
        <v>15.34157623017415</v>
      </c>
    </row>
    <row r="38072" spans="1:2" x14ac:dyDescent="0.25">
      <c r="A38072" t="s">
        <v>38069</v>
      </c>
      <c r="B38072" s="2">
        <v>12</v>
      </c>
    </row>
    <row r="38073" spans="1:2" x14ac:dyDescent="0.25">
      <c r="A38073" t="s">
        <v>38070</v>
      </c>
      <c r="B38073" s="2">
        <v>19.865138186231164</v>
      </c>
    </row>
    <row r="38074" spans="1:2" x14ac:dyDescent="0.25">
      <c r="A38074" t="s">
        <v>38071</v>
      </c>
      <c r="B38074" s="2">
        <v>16.543210091343802</v>
      </c>
    </row>
    <row r="38075" spans="1:2" x14ac:dyDescent="0.25">
      <c r="A38075" t="s">
        <v>38072</v>
      </c>
      <c r="B38075" s="2">
        <v>12</v>
      </c>
    </row>
    <row r="38076" spans="1:2" x14ac:dyDescent="0.25">
      <c r="A38076" t="s">
        <v>38073</v>
      </c>
      <c r="B38076" s="2">
        <v>18.280175685510006</v>
      </c>
    </row>
    <row r="38077" spans="1:2" x14ac:dyDescent="0.25">
      <c r="A38077" t="s">
        <v>38074</v>
      </c>
      <c r="B38077" s="2">
        <v>18.865138186231164</v>
      </c>
    </row>
    <row r="38078" spans="1:2" x14ac:dyDescent="0.25">
      <c r="A38078" t="s">
        <v>38075</v>
      </c>
      <c r="B38078" s="2">
        <v>19.865138186231164</v>
      </c>
    </row>
    <row r="38079" spans="1:2" x14ac:dyDescent="0.25">
      <c r="A38079" t="s">
        <v>38076</v>
      </c>
      <c r="B38079" s="2">
        <v>17.865138186231164</v>
      </c>
    </row>
    <row r="38080" spans="1:2" x14ac:dyDescent="0.25">
      <c r="A38080" t="s">
        <v>38077</v>
      </c>
      <c r="B38080" s="2">
        <v>16.405706567593867</v>
      </c>
    </row>
    <row r="38081" spans="1:2" x14ac:dyDescent="0.25">
      <c r="A38081" t="s">
        <v>38078</v>
      </c>
      <c r="B38081" s="2">
        <v>12</v>
      </c>
    </row>
    <row r="38082" spans="1:2" x14ac:dyDescent="0.25">
      <c r="A38082" t="s">
        <v>38079</v>
      </c>
      <c r="B38082" s="2">
        <v>14.958247590622644</v>
      </c>
    </row>
    <row r="38083" spans="1:2" x14ac:dyDescent="0.25">
      <c r="A38083" t="s">
        <v>38080</v>
      </c>
      <c r="B38083" s="2">
        <v>16.865138186231164</v>
      </c>
    </row>
    <row r="38084" spans="1:2" x14ac:dyDescent="0.25">
      <c r="A38084" t="s">
        <v>38081</v>
      </c>
      <c r="B38084" s="2">
        <v>17.865138186231164</v>
      </c>
    </row>
    <row r="38085" spans="1:2" x14ac:dyDescent="0.25">
      <c r="A38085" t="s">
        <v>38082</v>
      </c>
      <c r="B38085" s="2">
        <v>19.865138186231164</v>
      </c>
    </row>
    <row r="38086" spans="1:2" x14ac:dyDescent="0.25">
      <c r="A38086" t="s">
        <v>38083</v>
      </c>
      <c r="B38086" s="2">
        <v>19.865138186231164</v>
      </c>
    </row>
    <row r="38087" spans="1:2" x14ac:dyDescent="0.25">
      <c r="A38087" t="s">
        <v>38084</v>
      </c>
      <c r="B38087" s="2">
        <v>12</v>
      </c>
    </row>
    <row r="38088" spans="1:2" x14ac:dyDescent="0.25">
      <c r="A38088" t="s">
        <v>38085</v>
      </c>
      <c r="B38088" s="2">
        <v>17.865138186231164</v>
      </c>
    </row>
    <row r="38089" spans="1:2" x14ac:dyDescent="0.25">
      <c r="A38089" t="s">
        <v>38086</v>
      </c>
      <c r="B38089" s="2">
        <v>15.164698468090071</v>
      </c>
    </row>
    <row r="38090" spans="1:2" x14ac:dyDescent="0.25">
      <c r="A38090" t="s">
        <v>38087</v>
      </c>
      <c r="B38090" s="2">
        <v>18.280175685510006</v>
      </c>
    </row>
    <row r="38091" spans="1:2" x14ac:dyDescent="0.25">
      <c r="A38091" t="s">
        <v>38088</v>
      </c>
      <c r="B38091" s="2">
        <v>13.280175685510008</v>
      </c>
    </row>
    <row r="38092" spans="1:2" x14ac:dyDescent="0.25">
      <c r="A38092" t="s">
        <v>38089</v>
      </c>
      <c r="B38092" s="2">
        <v>16.865138186231164</v>
      </c>
    </row>
    <row r="38093" spans="1:2" x14ac:dyDescent="0.25">
      <c r="A38093" t="s">
        <v>38090</v>
      </c>
      <c r="B38093" s="2">
        <v>18.865138186231164</v>
      </c>
    </row>
    <row r="38094" spans="1:2" x14ac:dyDescent="0.25">
      <c r="A38094" t="s">
        <v>38091</v>
      </c>
      <c r="B38094" s="2">
        <v>16.695213184788852</v>
      </c>
    </row>
    <row r="38095" spans="1:2" x14ac:dyDescent="0.25">
      <c r="A38095" t="s">
        <v>38092</v>
      </c>
      <c r="B38095" s="2">
        <v>16.057783264173558</v>
      </c>
    </row>
    <row r="38096" spans="1:2" x14ac:dyDescent="0.25">
      <c r="A38096" t="s">
        <v>38093</v>
      </c>
      <c r="B38096" s="2">
        <v>19.865138186231164</v>
      </c>
    </row>
    <row r="38097" spans="1:2" x14ac:dyDescent="0.25">
      <c r="A38097" t="s">
        <v>38094</v>
      </c>
      <c r="B38097" s="2">
        <v>16.405706567593867</v>
      </c>
    </row>
    <row r="38098" spans="1:2" x14ac:dyDescent="0.25">
      <c r="A38098" t="s">
        <v>38095</v>
      </c>
      <c r="B38098" s="2">
        <v>17.057783264173558</v>
      </c>
    </row>
    <row r="38099" spans="1:2" x14ac:dyDescent="0.25">
      <c r="A38099" t="s">
        <v>38096</v>
      </c>
      <c r="B38099" s="2">
        <v>17.280175685510006</v>
      </c>
    </row>
    <row r="38100" spans="1:2" x14ac:dyDescent="0.25">
      <c r="A38100" t="s">
        <v>38097</v>
      </c>
      <c r="B38100" s="2">
        <v>19.865138186231164</v>
      </c>
    </row>
    <row r="38101" spans="1:2" x14ac:dyDescent="0.25">
      <c r="A38101" t="s">
        <v>38098</v>
      </c>
      <c r="B38101" s="2">
        <v>16.543210091343802</v>
      </c>
    </row>
    <row r="38102" spans="1:2" x14ac:dyDescent="0.25">
      <c r="A38102" t="s">
        <v>38099</v>
      </c>
      <c r="B38102" s="2">
        <v>12.044959223815976</v>
      </c>
    </row>
    <row r="38103" spans="1:2" x14ac:dyDescent="0.25">
      <c r="A38103" t="s">
        <v>38100</v>
      </c>
      <c r="B38103" s="2">
        <v>19.865138186231164</v>
      </c>
    </row>
    <row r="38104" spans="1:2" x14ac:dyDescent="0.25">
      <c r="A38104" t="s">
        <v>38101</v>
      </c>
      <c r="B38104" s="2">
        <v>12</v>
      </c>
    </row>
    <row r="38105" spans="1:2" x14ac:dyDescent="0.25">
      <c r="A38105" t="s">
        <v>38102</v>
      </c>
      <c r="B38105" s="2">
        <v>17.280175685510006</v>
      </c>
    </row>
    <row r="38106" spans="1:2" x14ac:dyDescent="0.25">
      <c r="A38106" t="s">
        <v>38103</v>
      </c>
      <c r="B38106" s="2">
        <v>15.221281996456439</v>
      </c>
    </row>
    <row r="38107" spans="1:2" x14ac:dyDescent="0.25">
      <c r="A38107" t="s">
        <v>38104</v>
      </c>
      <c r="B38107" s="2">
        <v>13.373285089901488</v>
      </c>
    </row>
    <row r="38108" spans="1:2" x14ac:dyDescent="0.25">
      <c r="A38108" t="s">
        <v>38105</v>
      </c>
      <c r="B38108" s="2">
        <v>16.865138186231164</v>
      </c>
    </row>
    <row r="38109" spans="1:2" x14ac:dyDescent="0.25">
      <c r="A38109" t="s">
        <v>38106</v>
      </c>
      <c r="B38109" s="2">
        <v>14.777675344980825</v>
      </c>
    </row>
    <row r="38110" spans="1:2" x14ac:dyDescent="0.25">
      <c r="A38110" t="s">
        <v>38107</v>
      </c>
      <c r="B38110" s="2">
        <v>15.472820763452402</v>
      </c>
    </row>
    <row r="38111" spans="1:2" x14ac:dyDescent="0.25">
      <c r="A38111" t="s">
        <v>38108</v>
      </c>
      <c r="B38111" s="2">
        <v>19.865138186231164</v>
      </c>
    </row>
    <row r="38112" spans="1:2" x14ac:dyDescent="0.25">
      <c r="A38112" t="s">
        <v>38109</v>
      </c>
      <c r="B38112" s="2">
        <v>17.865138186231164</v>
      </c>
    </row>
    <row r="38113" spans="1:2" x14ac:dyDescent="0.25">
      <c r="A38113" t="s">
        <v>38110</v>
      </c>
      <c r="B38113" s="2">
        <v>19.865138186231164</v>
      </c>
    </row>
    <row r="38114" spans="1:2" x14ac:dyDescent="0.25">
      <c r="A38114" t="s">
        <v>38111</v>
      </c>
      <c r="B38114" s="2">
        <v>18.280175685510006</v>
      </c>
    </row>
    <row r="38115" spans="1:2" x14ac:dyDescent="0.25">
      <c r="A38115" t="s">
        <v>38112</v>
      </c>
      <c r="B38115" s="2">
        <v>15.695213184788852</v>
      </c>
    </row>
    <row r="38116" spans="1:2" x14ac:dyDescent="0.25">
      <c r="A38116" t="s">
        <v>38113</v>
      </c>
      <c r="B38116" s="2">
        <v>12.842770373202709</v>
      </c>
    </row>
    <row r="38117" spans="1:2" x14ac:dyDescent="0.25">
      <c r="A38117" t="s">
        <v>38114</v>
      </c>
      <c r="B38117" s="2">
        <v>19.865138186231164</v>
      </c>
    </row>
    <row r="38118" spans="1:2" x14ac:dyDescent="0.25">
      <c r="A38118" t="s">
        <v>38115</v>
      </c>
      <c r="B38118" s="2">
        <v>14.958247590622644</v>
      </c>
    </row>
    <row r="38119" spans="1:2" x14ac:dyDescent="0.25">
      <c r="A38119" t="s">
        <v>38116</v>
      </c>
      <c r="B38119" s="2">
        <v>12</v>
      </c>
    </row>
    <row r="38120" spans="1:2" x14ac:dyDescent="0.25">
      <c r="A38120" t="s">
        <v>38117</v>
      </c>
      <c r="B38120" s="2">
        <v>18.865138186231164</v>
      </c>
    </row>
    <row r="38121" spans="1:2" x14ac:dyDescent="0.25">
      <c r="A38121" t="s">
        <v>38118</v>
      </c>
      <c r="B38121" s="2">
        <v>17.543210091343802</v>
      </c>
    </row>
    <row r="38122" spans="1:2" x14ac:dyDescent="0.25">
      <c r="A38122" t="s">
        <v>38119</v>
      </c>
      <c r="B38122" s="2">
        <v>16.865138186231164</v>
      </c>
    </row>
    <row r="38123" spans="1:2" x14ac:dyDescent="0.25">
      <c r="A38123" t="s">
        <v>38120</v>
      </c>
      <c r="B38123" s="2">
        <v>15.164698468090071</v>
      </c>
    </row>
    <row r="38124" spans="1:2" x14ac:dyDescent="0.25">
      <c r="A38124" t="s">
        <v>38121</v>
      </c>
      <c r="B38124" s="2">
        <v>17.280175685510006</v>
      </c>
    </row>
    <row r="38125" spans="1:2" x14ac:dyDescent="0.25">
      <c r="A38125" t="s">
        <v>38122</v>
      </c>
      <c r="B38125" s="2">
        <v>17.280175685510006</v>
      </c>
    </row>
    <row r="38126" spans="1:2" x14ac:dyDescent="0.25">
      <c r="A38126" t="s">
        <v>38123</v>
      </c>
      <c r="B38126" s="2">
        <v>15.221281996456439</v>
      </c>
    </row>
    <row r="38127" spans="1:2" x14ac:dyDescent="0.25">
      <c r="A38127" t="s">
        <v>38124</v>
      </c>
      <c r="B38127" s="2">
        <v>12</v>
      </c>
    </row>
    <row r="38128" spans="1:2" x14ac:dyDescent="0.25">
      <c r="A38128" t="s">
        <v>38125</v>
      </c>
      <c r="B38128" s="2">
        <v>18.280175685510006</v>
      </c>
    </row>
    <row r="38129" spans="1:2" x14ac:dyDescent="0.25">
      <c r="A38129" t="s">
        <v>38126</v>
      </c>
      <c r="B38129" s="2">
        <v>19.865138186231164</v>
      </c>
    </row>
    <row r="38130" spans="1:2" x14ac:dyDescent="0.25">
      <c r="A38130" t="s">
        <v>38127</v>
      </c>
      <c r="B38130" s="2">
        <v>19.865138186231164</v>
      </c>
    </row>
    <row r="38131" spans="1:2" x14ac:dyDescent="0.25">
      <c r="A38131" t="s">
        <v>38128</v>
      </c>
      <c r="B38131" s="2">
        <v>15.34157623017415</v>
      </c>
    </row>
    <row r="38132" spans="1:2" x14ac:dyDescent="0.25">
      <c r="A38132" t="s">
        <v>38129</v>
      </c>
      <c r="B38132" s="2">
        <v>18.280175685510006</v>
      </c>
    </row>
    <row r="38133" spans="1:2" x14ac:dyDescent="0.25">
      <c r="A38133" t="s">
        <v>38130</v>
      </c>
      <c r="B38133" s="2">
        <v>18.280175685510006</v>
      </c>
    </row>
    <row r="38134" spans="1:2" x14ac:dyDescent="0.25">
      <c r="A38134" t="s">
        <v>38131</v>
      </c>
      <c r="B38134" s="2">
        <v>12</v>
      </c>
    </row>
    <row r="38135" spans="1:2" x14ac:dyDescent="0.25">
      <c r="A38135" t="s">
        <v>38132</v>
      </c>
      <c r="B38135" s="2">
        <v>12</v>
      </c>
    </row>
    <row r="38136" spans="1:2" x14ac:dyDescent="0.25">
      <c r="A38136" t="s">
        <v>38133</v>
      </c>
      <c r="B38136" s="2">
        <v>15.958247590622644</v>
      </c>
    </row>
    <row r="38137" spans="1:2" x14ac:dyDescent="0.25">
      <c r="A38137" t="s">
        <v>38134</v>
      </c>
      <c r="B38137" s="2">
        <v>17.280175685510006</v>
      </c>
    </row>
    <row r="38138" spans="1:2" x14ac:dyDescent="0.25">
      <c r="A38138" t="s">
        <v>38135</v>
      </c>
      <c r="B38138" s="2">
        <v>12</v>
      </c>
    </row>
    <row r="38139" spans="1:2" x14ac:dyDescent="0.25">
      <c r="A38139" t="s">
        <v>38136</v>
      </c>
      <c r="B38139" s="2">
        <v>19.865138186231164</v>
      </c>
    </row>
    <row r="38140" spans="1:2" x14ac:dyDescent="0.25">
      <c r="A38140" t="s">
        <v>38137</v>
      </c>
      <c r="B38140" s="2">
        <v>17.865138186231164</v>
      </c>
    </row>
    <row r="38141" spans="1:2" x14ac:dyDescent="0.25">
      <c r="A38141" t="s">
        <v>38138</v>
      </c>
      <c r="B38141" s="2">
        <v>15.472820763452402</v>
      </c>
    </row>
    <row r="38142" spans="1:2" x14ac:dyDescent="0.25">
      <c r="A38142" t="s">
        <v>38139</v>
      </c>
      <c r="B38142" s="2">
        <v>12.373285089901488</v>
      </c>
    </row>
    <row r="38143" spans="1:2" x14ac:dyDescent="0.25">
      <c r="A38143" t="s">
        <v>38140</v>
      </c>
      <c r="B38143" s="2">
        <v>13.123671199830017</v>
      </c>
    </row>
    <row r="38144" spans="1:2" x14ac:dyDescent="0.25">
      <c r="A38144" t="s">
        <v>38141</v>
      </c>
      <c r="B38144" s="2">
        <v>17.543210091343802</v>
      </c>
    </row>
    <row r="38145" spans="1:2" x14ac:dyDescent="0.25">
      <c r="A38145" t="s">
        <v>38142</v>
      </c>
      <c r="B38145" s="2">
        <v>15.617210672787579</v>
      </c>
    </row>
    <row r="38146" spans="1:2" x14ac:dyDescent="0.25">
      <c r="A38146" t="s">
        <v>38143</v>
      </c>
      <c r="B38146" s="2">
        <v>14.777675344980825</v>
      </c>
    </row>
    <row r="38147" spans="1:2" x14ac:dyDescent="0.25">
      <c r="A38147" t="s">
        <v>38144</v>
      </c>
      <c r="B38147" s="2">
        <v>12</v>
      </c>
    </row>
    <row r="38148" spans="1:2" x14ac:dyDescent="0.25">
      <c r="A38148" t="s">
        <v>38145</v>
      </c>
      <c r="B38148" s="2">
        <v>17.865138186231164</v>
      </c>
    </row>
    <row r="38149" spans="1:2" x14ac:dyDescent="0.25">
      <c r="A38149" t="s">
        <v>38146</v>
      </c>
      <c r="B38149" s="2">
        <v>16.405706567593867</v>
      </c>
    </row>
    <row r="38150" spans="1:2" x14ac:dyDescent="0.25">
      <c r="A38150" t="s">
        <v>38147</v>
      </c>
      <c r="B38150" s="2">
        <v>15.472820763452402</v>
      </c>
    </row>
    <row r="38151" spans="1:2" x14ac:dyDescent="0.25">
      <c r="A38151" t="s">
        <v>38148</v>
      </c>
      <c r="B38151" s="2">
        <v>16.865138186231164</v>
      </c>
    </row>
    <row r="38152" spans="1:2" x14ac:dyDescent="0.25">
      <c r="A38152" t="s">
        <v>38149</v>
      </c>
      <c r="B38152" s="2">
        <v>13.958247590622644</v>
      </c>
    </row>
    <row r="38153" spans="1:2" x14ac:dyDescent="0.25">
      <c r="A38153" t="s">
        <v>38150</v>
      </c>
      <c r="B38153" s="2">
        <v>17.057783264173558</v>
      </c>
    </row>
    <row r="38154" spans="1:2" x14ac:dyDescent="0.25">
      <c r="A38154" t="s">
        <v>38151</v>
      </c>
      <c r="B38154" s="2">
        <v>12</v>
      </c>
    </row>
    <row r="38155" spans="1:2" x14ac:dyDescent="0.25">
      <c r="A38155" t="s">
        <v>38152</v>
      </c>
      <c r="B38155" s="2">
        <v>14.137217731667965</v>
      </c>
    </row>
    <row r="38156" spans="1:2" x14ac:dyDescent="0.25">
      <c r="A38156" t="s">
        <v>38153</v>
      </c>
      <c r="B38156" s="2">
        <v>19.865138186231164</v>
      </c>
    </row>
    <row r="38157" spans="1:2" x14ac:dyDescent="0.25">
      <c r="A38157" t="s">
        <v>38154</v>
      </c>
      <c r="B38157" s="2">
        <v>18.865138186231164</v>
      </c>
    </row>
    <row r="38158" spans="1:2" x14ac:dyDescent="0.25">
      <c r="A38158" t="s">
        <v>38155</v>
      </c>
      <c r="B38158" s="2">
        <v>12</v>
      </c>
    </row>
    <row r="38159" spans="1:2" x14ac:dyDescent="0.25">
      <c r="A38159" t="s">
        <v>38156</v>
      </c>
      <c r="B38159" s="2">
        <v>18.865138186231164</v>
      </c>
    </row>
    <row r="38160" spans="1:2" x14ac:dyDescent="0.25">
      <c r="A38160" t="s">
        <v>38157</v>
      </c>
      <c r="B38160" s="2">
        <v>16.405706567593867</v>
      </c>
    </row>
    <row r="38161" spans="1:2" x14ac:dyDescent="0.25">
      <c r="A38161" t="s">
        <v>38158</v>
      </c>
      <c r="B38161" s="2">
        <v>14.735855169286197</v>
      </c>
    </row>
    <row r="38162" spans="1:2" x14ac:dyDescent="0.25">
      <c r="A38162" t="s">
        <v>38159</v>
      </c>
      <c r="B38162" s="2">
        <v>18.280175685510006</v>
      </c>
    </row>
    <row r="38163" spans="1:2" x14ac:dyDescent="0.25">
      <c r="A38163" t="s">
        <v>38160</v>
      </c>
      <c r="B38163" s="2">
        <v>17.865138186231164</v>
      </c>
    </row>
    <row r="38164" spans="1:2" x14ac:dyDescent="0.25">
      <c r="A38164" t="s">
        <v>38161</v>
      </c>
      <c r="B38164" s="2">
        <v>16.057783264173558</v>
      </c>
    </row>
    <row r="38165" spans="1:2" x14ac:dyDescent="0.25">
      <c r="A38165" t="s">
        <v>38162</v>
      </c>
      <c r="B38165" s="2">
        <v>15.280175685510008</v>
      </c>
    </row>
    <row r="38166" spans="1:2" x14ac:dyDescent="0.25">
      <c r="A38166" t="s">
        <v>38163</v>
      </c>
      <c r="B38166" s="2">
        <v>12</v>
      </c>
    </row>
    <row r="38167" spans="1:2" x14ac:dyDescent="0.25">
      <c r="A38167" t="s">
        <v>38164</v>
      </c>
      <c r="B38167" s="2">
        <v>13.598351645536262</v>
      </c>
    </row>
    <row r="38168" spans="1:2" x14ac:dyDescent="0.25">
      <c r="A38168" t="s">
        <v>38165</v>
      </c>
      <c r="B38168" s="2">
        <v>17.543210091343802</v>
      </c>
    </row>
    <row r="38169" spans="1:2" x14ac:dyDescent="0.25">
      <c r="A38169" t="s">
        <v>38166</v>
      </c>
      <c r="B38169" s="2">
        <v>18.865138186231164</v>
      </c>
    </row>
    <row r="38170" spans="1:2" x14ac:dyDescent="0.25">
      <c r="A38170" t="s">
        <v>38167</v>
      </c>
      <c r="B38170" s="2">
        <v>17.057783264173558</v>
      </c>
    </row>
    <row r="38171" spans="1:2" x14ac:dyDescent="0.25">
      <c r="A38171" t="s">
        <v>38168</v>
      </c>
      <c r="B38171" s="2">
        <v>13.887858262731246</v>
      </c>
    </row>
    <row r="38172" spans="1:2" x14ac:dyDescent="0.25">
      <c r="A38172" t="s">
        <v>38169</v>
      </c>
      <c r="B38172" s="2">
        <v>13.389404755264765</v>
      </c>
    </row>
    <row r="38173" spans="1:2" x14ac:dyDescent="0.25">
      <c r="A38173" t="s">
        <v>38170</v>
      </c>
      <c r="B38173" s="2">
        <v>12</v>
      </c>
    </row>
    <row r="38174" spans="1:2" x14ac:dyDescent="0.25">
      <c r="A38174" t="s">
        <v>38171</v>
      </c>
      <c r="B38174" s="2">
        <v>18.280175685510006</v>
      </c>
    </row>
    <row r="38175" spans="1:2" x14ac:dyDescent="0.25">
      <c r="A38175" t="s">
        <v>38172</v>
      </c>
      <c r="B38175" s="2">
        <v>18.280175685510006</v>
      </c>
    </row>
    <row r="38176" spans="1:2" x14ac:dyDescent="0.25">
      <c r="A38176" t="s">
        <v>38173</v>
      </c>
      <c r="B38176" s="2">
        <v>12</v>
      </c>
    </row>
    <row r="38177" spans="1:2" x14ac:dyDescent="0.25">
      <c r="A38177" t="s">
        <v>38174</v>
      </c>
      <c r="B38177" s="2">
        <v>12</v>
      </c>
    </row>
    <row r="38178" spans="1:2" x14ac:dyDescent="0.25">
      <c r="A38178" t="s">
        <v>38175</v>
      </c>
      <c r="B38178" s="2">
        <v>17.865138186231164</v>
      </c>
    </row>
    <row r="38179" spans="1:2" x14ac:dyDescent="0.25">
      <c r="A38179" t="s">
        <v>38176</v>
      </c>
      <c r="B38179" s="2">
        <v>16.695213184788852</v>
      </c>
    </row>
    <row r="38180" spans="1:2" x14ac:dyDescent="0.25">
      <c r="A38180" t="s">
        <v>38177</v>
      </c>
      <c r="B38180" s="2">
        <v>17.543210091343802</v>
      </c>
    </row>
    <row r="38181" spans="1:2" x14ac:dyDescent="0.25">
      <c r="A38181" t="s">
        <v>38178</v>
      </c>
      <c r="B38181" s="2">
        <v>19.865138186231164</v>
      </c>
    </row>
    <row r="38182" spans="1:2" x14ac:dyDescent="0.25">
      <c r="A38182" t="s">
        <v>38179</v>
      </c>
      <c r="B38182" s="2">
        <v>18.865138186231164</v>
      </c>
    </row>
    <row r="38183" spans="1:2" x14ac:dyDescent="0.25">
      <c r="A38183" t="s">
        <v>38180</v>
      </c>
      <c r="B38183" s="2">
        <v>19.865138186231164</v>
      </c>
    </row>
    <row r="38184" spans="1:2" x14ac:dyDescent="0.25">
      <c r="A38184" t="s">
        <v>38181</v>
      </c>
      <c r="B38184" s="2">
        <v>12</v>
      </c>
    </row>
    <row r="38185" spans="1:2" x14ac:dyDescent="0.25">
      <c r="A38185" t="s">
        <v>38182</v>
      </c>
      <c r="B38185" s="2">
        <v>18.865138186231164</v>
      </c>
    </row>
    <row r="38186" spans="1:2" x14ac:dyDescent="0.25">
      <c r="A38186" t="s">
        <v>38183</v>
      </c>
      <c r="B38186" s="2">
        <v>12</v>
      </c>
    </row>
    <row r="38187" spans="1:2" x14ac:dyDescent="0.25">
      <c r="A38187" t="s">
        <v>38184</v>
      </c>
      <c r="B38187" s="2">
        <v>12</v>
      </c>
    </row>
    <row r="38188" spans="1:2" x14ac:dyDescent="0.25">
      <c r="A38188" t="s">
        <v>38185</v>
      </c>
      <c r="B38188" s="2">
        <v>17.057783264173558</v>
      </c>
    </row>
    <row r="38189" spans="1:2" x14ac:dyDescent="0.25">
      <c r="A38189" t="s">
        <v>38186</v>
      </c>
      <c r="B38189" s="2">
        <v>16.164698468090073</v>
      </c>
    </row>
    <row r="38190" spans="1:2" x14ac:dyDescent="0.25">
      <c r="A38190" t="s">
        <v>38187</v>
      </c>
      <c r="B38190" s="2">
        <v>12.464258749948979</v>
      </c>
    </row>
    <row r="38191" spans="1:2" x14ac:dyDescent="0.25">
      <c r="A38191" t="s">
        <v>38188</v>
      </c>
      <c r="B38191" s="2">
        <v>14.617210672787579</v>
      </c>
    </row>
    <row r="38192" spans="1:2" x14ac:dyDescent="0.25">
      <c r="A38192" t="s">
        <v>38189</v>
      </c>
      <c r="B38192" s="2">
        <v>12</v>
      </c>
    </row>
    <row r="38193" spans="1:2" x14ac:dyDescent="0.25">
      <c r="A38193" t="s">
        <v>38190</v>
      </c>
      <c r="B38193" s="2">
        <v>14.910941875844289</v>
      </c>
    </row>
    <row r="38194" spans="1:2" x14ac:dyDescent="0.25">
      <c r="A38194" t="s">
        <v>38191</v>
      </c>
      <c r="B38194" s="2">
        <v>15.617210672787579</v>
      </c>
    </row>
    <row r="38195" spans="1:2" x14ac:dyDescent="0.25">
      <c r="A38195" t="s">
        <v>38192</v>
      </c>
      <c r="B38195" s="2">
        <v>17.865138186231164</v>
      </c>
    </row>
    <row r="38196" spans="1:2" x14ac:dyDescent="0.25">
      <c r="A38196" t="s">
        <v>38193</v>
      </c>
      <c r="B38196" s="2">
        <v>17.865138186231164</v>
      </c>
    </row>
    <row r="38197" spans="1:2" x14ac:dyDescent="0.25">
      <c r="A38197" t="s">
        <v>38194</v>
      </c>
      <c r="B38197" s="2">
        <v>12</v>
      </c>
    </row>
    <row r="38198" spans="1:2" x14ac:dyDescent="0.25">
      <c r="A38198" t="s">
        <v>38195</v>
      </c>
      <c r="B38198" s="2">
        <v>13.617210672787579</v>
      </c>
    </row>
    <row r="38199" spans="1:2" x14ac:dyDescent="0.25">
      <c r="A38199" t="s">
        <v>38196</v>
      </c>
      <c r="B38199" s="2">
        <v>19.865138186231164</v>
      </c>
    </row>
    <row r="38200" spans="1:2" x14ac:dyDescent="0.25">
      <c r="A38200" t="s">
        <v>38197</v>
      </c>
      <c r="B38200" s="2">
        <v>17.543210091343802</v>
      </c>
    </row>
    <row r="38201" spans="1:2" x14ac:dyDescent="0.25">
      <c r="A38201" t="s">
        <v>38198</v>
      </c>
      <c r="B38201" s="2">
        <v>16.543210091343802</v>
      </c>
    </row>
    <row r="38202" spans="1:2" x14ac:dyDescent="0.25">
      <c r="A38202" t="s">
        <v>38199</v>
      </c>
      <c r="B38202" s="2">
        <v>19.865138186231164</v>
      </c>
    </row>
    <row r="38203" spans="1:2" x14ac:dyDescent="0.25">
      <c r="A38203" t="s">
        <v>38200</v>
      </c>
      <c r="B38203" s="2">
        <v>18.865138186231164</v>
      </c>
    </row>
    <row r="38204" spans="1:2" x14ac:dyDescent="0.25">
      <c r="A38204" t="s">
        <v>38201</v>
      </c>
      <c r="B38204" s="2">
        <v>19.865138186231164</v>
      </c>
    </row>
    <row r="38205" spans="1:2" x14ac:dyDescent="0.25">
      <c r="A38205" t="s">
        <v>38202</v>
      </c>
      <c r="B38205" s="2">
        <v>12</v>
      </c>
    </row>
    <row r="38206" spans="1:2" x14ac:dyDescent="0.25">
      <c r="A38206" t="s">
        <v>38203</v>
      </c>
      <c r="B38206" s="2">
        <v>14.438873431529066</v>
      </c>
    </row>
    <row r="38207" spans="1:2" x14ac:dyDescent="0.25">
      <c r="A38207" t="s">
        <v>38204</v>
      </c>
      <c r="B38207" s="2">
        <v>12.85391093080791</v>
      </c>
    </row>
    <row r="38208" spans="1:2" x14ac:dyDescent="0.25">
      <c r="A38208" t="s">
        <v>38205</v>
      </c>
      <c r="B38208" s="2">
        <v>12</v>
      </c>
    </row>
    <row r="38209" spans="1:2" x14ac:dyDescent="0.25">
      <c r="A38209" t="s">
        <v>38206</v>
      </c>
      <c r="B38209" s="2">
        <v>13.34157623017415</v>
      </c>
    </row>
    <row r="38210" spans="1:2" x14ac:dyDescent="0.25">
      <c r="A38210" t="s">
        <v>38207</v>
      </c>
      <c r="B38210" s="2">
        <v>16.865138186231164</v>
      </c>
    </row>
    <row r="38211" spans="1:2" x14ac:dyDescent="0.25">
      <c r="A38211" t="s">
        <v>38208</v>
      </c>
      <c r="B38211" s="2">
        <v>16.865138186231164</v>
      </c>
    </row>
    <row r="38212" spans="1:2" x14ac:dyDescent="0.25">
      <c r="A38212" t="s">
        <v>38209</v>
      </c>
      <c r="B38212" s="2">
        <v>12</v>
      </c>
    </row>
    <row r="38213" spans="1:2" x14ac:dyDescent="0.25">
      <c r="A38213" t="s">
        <v>38210</v>
      </c>
      <c r="B38213" s="2">
        <v>12.064238286310859</v>
      </c>
    </row>
    <row r="38214" spans="1:2" x14ac:dyDescent="0.25">
      <c r="A38214" t="s">
        <v>38211</v>
      </c>
      <c r="B38214" s="2">
        <v>18.865138186231164</v>
      </c>
    </row>
    <row r="38215" spans="1:2" x14ac:dyDescent="0.25">
      <c r="A38215" t="s">
        <v>38212</v>
      </c>
      <c r="B38215" s="2">
        <v>16.057783264173558</v>
      </c>
    </row>
    <row r="38216" spans="1:2" x14ac:dyDescent="0.25">
      <c r="A38216" t="s">
        <v>38213</v>
      </c>
      <c r="B38216" s="2">
        <v>12</v>
      </c>
    </row>
    <row r="38217" spans="1:2" x14ac:dyDescent="0.25">
      <c r="A38217" t="s">
        <v>38214</v>
      </c>
      <c r="B38217" s="2">
        <v>17.280175685510006</v>
      </c>
    </row>
    <row r="38218" spans="1:2" x14ac:dyDescent="0.25">
      <c r="A38218" t="s">
        <v>38215</v>
      </c>
      <c r="B38218" s="2">
        <v>12</v>
      </c>
    </row>
    <row r="38219" spans="1:2" x14ac:dyDescent="0.25">
      <c r="A38219" t="s">
        <v>38216</v>
      </c>
      <c r="B38219" s="2">
        <v>17.057783264173558</v>
      </c>
    </row>
    <row r="38220" spans="1:2" x14ac:dyDescent="0.25">
      <c r="A38220" t="s">
        <v>38217</v>
      </c>
      <c r="B38220" s="2">
        <v>17.543210091343802</v>
      </c>
    </row>
    <row r="38221" spans="1:2" x14ac:dyDescent="0.25">
      <c r="A38221" t="s">
        <v>38218</v>
      </c>
      <c r="B38221" s="2">
        <v>16.865138186231164</v>
      </c>
    </row>
    <row r="38222" spans="1:2" x14ac:dyDescent="0.25">
      <c r="A38222" t="s">
        <v>38219</v>
      </c>
      <c r="B38222" s="2">
        <v>17.280175685510006</v>
      </c>
    </row>
    <row r="38223" spans="1:2" x14ac:dyDescent="0.25">
      <c r="A38223" t="s">
        <v>38220</v>
      </c>
      <c r="B38223" s="2">
        <v>13.164698468090071</v>
      </c>
    </row>
    <row r="38224" spans="1:2" x14ac:dyDescent="0.25">
      <c r="A38224" t="s">
        <v>38221</v>
      </c>
      <c r="B38224" s="2">
        <v>14.310549334553526</v>
      </c>
    </row>
    <row r="38225" spans="1:2" x14ac:dyDescent="0.25">
      <c r="A38225" t="s">
        <v>38222</v>
      </c>
      <c r="B38225" s="2">
        <v>14.280175685510008</v>
      </c>
    </row>
    <row r="38226" spans="1:2" x14ac:dyDescent="0.25">
      <c r="A38226" t="s">
        <v>38223</v>
      </c>
      <c r="B38226" s="2">
        <v>19.865138186231164</v>
      </c>
    </row>
    <row r="38227" spans="1:2" x14ac:dyDescent="0.25">
      <c r="A38227" t="s">
        <v>38224</v>
      </c>
      <c r="B38227" s="2">
        <v>16.405706567593867</v>
      </c>
    </row>
    <row r="38228" spans="1:2" x14ac:dyDescent="0.25">
      <c r="A38228" t="s">
        <v>38225</v>
      </c>
      <c r="B38228" s="2">
        <v>16.280175685510009</v>
      </c>
    </row>
    <row r="38229" spans="1:2" x14ac:dyDescent="0.25">
      <c r="A38229" t="s">
        <v>38226</v>
      </c>
      <c r="B38229" s="2">
        <v>15.777675344980825</v>
      </c>
    </row>
    <row r="38230" spans="1:2" x14ac:dyDescent="0.25">
      <c r="A38230" t="s">
        <v>38227</v>
      </c>
      <c r="B38230" s="2">
        <v>16.695213184788852</v>
      </c>
    </row>
    <row r="38231" spans="1:2" x14ac:dyDescent="0.25">
      <c r="A38231" t="s">
        <v>38228</v>
      </c>
      <c r="B38231" s="2">
        <v>13.405706567593866</v>
      </c>
    </row>
    <row r="38232" spans="1:2" x14ac:dyDescent="0.25">
      <c r="A38232" t="s">
        <v>38229</v>
      </c>
      <c r="B38232" s="2">
        <v>19.865138186231164</v>
      </c>
    </row>
    <row r="38233" spans="1:2" x14ac:dyDescent="0.25">
      <c r="A38233" t="s">
        <v>38230</v>
      </c>
      <c r="B38233" s="2">
        <v>11.2764235506489</v>
      </c>
    </row>
    <row r="38234" spans="1:2" x14ac:dyDescent="0.25">
      <c r="A38234" t="s">
        <v>38231</v>
      </c>
      <c r="B38234" s="2">
        <v>14.777675344980825</v>
      </c>
    </row>
    <row r="38235" spans="1:2" x14ac:dyDescent="0.25">
      <c r="A38235" t="s">
        <v>38232</v>
      </c>
      <c r="B38235" s="2">
        <v>15.958247590622644</v>
      </c>
    </row>
    <row r="38236" spans="1:2" x14ac:dyDescent="0.25">
      <c r="A38236" t="s">
        <v>38233</v>
      </c>
      <c r="B38236" s="2">
        <v>15.777675344980825</v>
      </c>
    </row>
    <row r="38237" spans="1:2" x14ac:dyDescent="0.25">
      <c r="A38237" t="s">
        <v>38234</v>
      </c>
      <c r="B38237" s="2">
        <v>19.865138186231164</v>
      </c>
    </row>
    <row r="38238" spans="1:2" x14ac:dyDescent="0.25">
      <c r="A38238" t="s">
        <v>38235</v>
      </c>
      <c r="B38238" s="2">
        <v>19.865138186231164</v>
      </c>
    </row>
    <row r="38239" spans="1:2" x14ac:dyDescent="0.25">
      <c r="A38239" t="s">
        <v>38236</v>
      </c>
      <c r="B38239" s="2">
        <v>12</v>
      </c>
    </row>
    <row r="38240" spans="1:2" x14ac:dyDescent="0.25">
      <c r="A38240" t="s">
        <v>38237</v>
      </c>
      <c r="B38240" s="2">
        <v>16.695213184788852</v>
      </c>
    </row>
    <row r="38241" spans="1:2" x14ac:dyDescent="0.25">
      <c r="A38241" t="s">
        <v>38238</v>
      </c>
      <c r="B38241" s="2">
        <v>15.5432100913438</v>
      </c>
    </row>
    <row r="38242" spans="1:2" x14ac:dyDescent="0.25">
      <c r="A38242" t="s">
        <v>38239</v>
      </c>
      <c r="B38242" s="2">
        <v>12</v>
      </c>
    </row>
    <row r="38243" spans="1:2" x14ac:dyDescent="0.25">
      <c r="A38243" t="s">
        <v>38240</v>
      </c>
      <c r="B38243" s="2">
        <v>12</v>
      </c>
    </row>
    <row r="38244" spans="1:2" x14ac:dyDescent="0.25">
      <c r="A38244" t="s">
        <v>38241</v>
      </c>
      <c r="B38244" s="2">
        <v>19.865138186231164</v>
      </c>
    </row>
    <row r="38245" spans="1:2" x14ac:dyDescent="0.25">
      <c r="A38245" t="s">
        <v>38242</v>
      </c>
      <c r="B38245" s="2">
        <v>19.865138186231164</v>
      </c>
    </row>
    <row r="38246" spans="1:2" x14ac:dyDescent="0.25">
      <c r="A38246" t="s">
        <v>38243</v>
      </c>
      <c r="B38246" s="2">
        <v>18.865138186231164</v>
      </c>
    </row>
    <row r="38247" spans="1:2" x14ac:dyDescent="0.25">
      <c r="A38247" t="s">
        <v>38244</v>
      </c>
      <c r="B38247" s="2">
        <v>16.865138186231164</v>
      </c>
    </row>
    <row r="38248" spans="1:2" x14ac:dyDescent="0.25">
      <c r="A38248" t="s">
        <v>38245</v>
      </c>
      <c r="B38248" s="2">
        <v>18.280175685510006</v>
      </c>
    </row>
    <row r="38249" spans="1:2" x14ac:dyDescent="0.25">
      <c r="A38249" t="s">
        <v>38246</v>
      </c>
      <c r="B38249" s="2">
        <v>16.164698468090073</v>
      </c>
    </row>
    <row r="38250" spans="1:2" x14ac:dyDescent="0.25">
      <c r="A38250" t="s">
        <v>38247</v>
      </c>
      <c r="B38250" s="2">
        <v>17.280175685510006</v>
      </c>
    </row>
    <row r="38251" spans="1:2" x14ac:dyDescent="0.25">
      <c r="A38251" t="s">
        <v>38248</v>
      </c>
      <c r="B38251" s="2">
        <v>17.057783264173558</v>
      </c>
    </row>
    <row r="38252" spans="1:2" x14ac:dyDescent="0.25">
      <c r="A38252" t="s">
        <v>38249</v>
      </c>
      <c r="B38252" s="2">
        <v>12</v>
      </c>
    </row>
    <row r="38253" spans="1:2" x14ac:dyDescent="0.25">
      <c r="A38253" t="s">
        <v>38250</v>
      </c>
      <c r="B38253" s="2">
        <v>14.865138186231164</v>
      </c>
    </row>
    <row r="38254" spans="1:2" x14ac:dyDescent="0.25">
      <c r="A38254" t="s">
        <v>38251</v>
      </c>
      <c r="B38254" s="2">
        <v>18.865138186231164</v>
      </c>
    </row>
    <row r="38255" spans="1:2" x14ac:dyDescent="0.25">
      <c r="A38255" t="s">
        <v>38252</v>
      </c>
      <c r="B38255" s="2">
        <v>19.865138186231164</v>
      </c>
    </row>
    <row r="38256" spans="1:2" x14ac:dyDescent="0.25">
      <c r="A38256" t="s">
        <v>38253</v>
      </c>
      <c r="B38256" s="2">
        <v>12</v>
      </c>
    </row>
    <row r="38257" spans="1:2" x14ac:dyDescent="0.25">
      <c r="A38257" t="s">
        <v>38254</v>
      </c>
      <c r="B38257" s="2">
        <v>17.865138186231164</v>
      </c>
    </row>
    <row r="38258" spans="1:2" x14ac:dyDescent="0.25">
      <c r="A38258" t="s">
        <v>38255</v>
      </c>
      <c r="B38258" s="2">
        <v>17.865138186231164</v>
      </c>
    </row>
    <row r="38259" spans="1:2" x14ac:dyDescent="0.25">
      <c r="A38259" t="s">
        <v>38256</v>
      </c>
      <c r="B38259" s="2">
        <v>14.777675344980825</v>
      </c>
    </row>
    <row r="38260" spans="1:2" x14ac:dyDescent="0.25">
      <c r="A38260" t="s">
        <v>38257</v>
      </c>
      <c r="B38260" s="2">
        <v>15.865138186231164</v>
      </c>
    </row>
    <row r="38261" spans="1:2" x14ac:dyDescent="0.25">
      <c r="A38261" t="s">
        <v>38258</v>
      </c>
      <c r="B38261" s="2">
        <v>14.032248172066421</v>
      </c>
    </row>
    <row r="38262" spans="1:2" x14ac:dyDescent="0.25">
      <c r="A38262" t="s">
        <v>38259</v>
      </c>
      <c r="B38262" s="2">
        <v>14.472820763452402</v>
      </c>
    </row>
    <row r="38263" spans="1:2" x14ac:dyDescent="0.25">
      <c r="A38263" t="s">
        <v>38260</v>
      </c>
      <c r="B38263" s="2">
        <v>15.164698468090071</v>
      </c>
    </row>
    <row r="38264" spans="1:2" x14ac:dyDescent="0.25">
      <c r="A38264" t="s">
        <v>38261</v>
      </c>
      <c r="B38264" s="2">
        <v>14.865138186231164</v>
      </c>
    </row>
    <row r="38265" spans="1:2" x14ac:dyDescent="0.25">
      <c r="A38265" t="s">
        <v>38262</v>
      </c>
      <c r="B38265" s="2">
        <v>15.164698468090071</v>
      </c>
    </row>
    <row r="38266" spans="1:2" x14ac:dyDescent="0.25">
      <c r="A38266" t="s">
        <v>38263</v>
      </c>
      <c r="B38266" s="2">
        <v>12</v>
      </c>
    </row>
    <row r="38267" spans="1:2" x14ac:dyDescent="0.25">
      <c r="A38267" t="s">
        <v>38264</v>
      </c>
      <c r="B38267" s="2">
        <v>10.967292730225651</v>
      </c>
    </row>
    <row r="38268" spans="1:2" x14ac:dyDescent="0.25">
      <c r="A38268" t="s">
        <v>38265</v>
      </c>
      <c r="B38268" s="2">
        <v>16.865138186231164</v>
      </c>
    </row>
    <row r="38269" spans="1:2" x14ac:dyDescent="0.25">
      <c r="A38269" t="s">
        <v>38266</v>
      </c>
      <c r="B38269" s="2">
        <v>12</v>
      </c>
    </row>
    <row r="38270" spans="1:2" x14ac:dyDescent="0.25">
      <c r="A38270" t="s">
        <v>38267</v>
      </c>
      <c r="B38270" s="2">
        <v>19.865138186231164</v>
      </c>
    </row>
    <row r="38271" spans="1:2" x14ac:dyDescent="0.25">
      <c r="A38271" t="s">
        <v>38268</v>
      </c>
      <c r="B38271" s="2">
        <v>14.82074406687271</v>
      </c>
    </row>
    <row r="38272" spans="1:2" x14ac:dyDescent="0.25">
      <c r="A38272" t="s">
        <v>38269</v>
      </c>
      <c r="B38272" s="2">
        <v>17.865138186231164</v>
      </c>
    </row>
    <row r="38273" spans="1:2" x14ac:dyDescent="0.25">
      <c r="A38273" t="s">
        <v>38270</v>
      </c>
      <c r="B38273" s="2">
        <v>17.543210091343802</v>
      </c>
    </row>
    <row r="38274" spans="1:2" x14ac:dyDescent="0.25">
      <c r="A38274" t="s">
        <v>38271</v>
      </c>
      <c r="B38274" s="2">
        <v>16.695213184788852</v>
      </c>
    </row>
    <row r="38275" spans="1:2" x14ac:dyDescent="0.25">
      <c r="A38275" t="s">
        <v>38272</v>
      </c>
      <c r="B38275" s="2">
        <v>17.280175685510006</v>
      </c>
    </row>
    <row r="38276" spans="1:2" x14ac:dyDescent="0.25">
      <c r="A38276" t="s">
        <v>38273</v>
      </c>
      <c r="B38276" s="2">
        <v>19.865138186231164</v>
      </c>
    </row>
    <row r="38277" spans="1:2" x14ac:dyDescent="0.25">
      <c r="A38277" t="s">
        <v>38274</v>
      </c>
      <c r="B38277" s="2">
        <v>12</v>
      </c>
    </row>
    <row r="38278" spans="1:2" x14ac:dyDescent="0.25">
      <c r="A38278" t="s">
        <v>38275</v>
      </c>
      <c r="B38278" s="2">
        <v>18.280175685510006</v>
      </c>
    </row>
    <row r="38279" spans="1:2" x14ac:dyDescent="0.25">
      <c r="A38279" t="s">
        <v>38276</v>
      </c>
      <c r="B38279" s="2">
        <v>18.280175685510006</v>
      </c>
    </row>
    <row r="38280" spans="1:2" x14ac:dyDescent="0.25">
      <c r="A38280" t="s">
        <v>38277</v>
      </c>
      <c r="B38280" s="2">
        <v>19.865138186231164</v>
      </c>
    </row>
    <row r="38281" spans="1:2" x14ac:dyDescent="0.25">
      <c r="A38281" t="s">
        <v>38278</v>
      </c>
      <c r="B38281" s="2">
        <v>19.865138186231164</v>
      </c>
    </row>
    <row r="38282" spans="1:2" x14ac:dyDescent="0.25">
      <c r="A38282" t="s">
        <v>38279</v>
      </c>
      <c r="B38282" s="2">
        <v>12</v>
      </c>
    </row>
    <row r="38283" spans="1:2" x14ac:dyDescent="0.25">
      <c r="A38283" t="s">
        <v>38280</v>
      </c>
      <c r="B38283" s="2">
        <v>17.280175685510006</v>
      </c>
    </row>
    <row r="38284" spans="1:2" x14ac:dyDescent="0.25">
      <c r="A38284" t="s">
        <v>38281</v>
      </c>
      <c r="B38284" s="2">
        <v>14.50758618161308</v>
      </c>
    </row>
    <row r="38285" spans="1:2" x14ac:dyDescent="0.25">
      <c r="A38285" t="s">
        <v>38282</v>
      </c>
      <c r="B38285" s="2">
        <v>17.057783264173558</v>
      </c>
    </row>
    <row r="38286" spans="1:2" x14ac:dyDescent="0.25">
      <c r="A38286" t="s">
        <v>38283</v>
      </c>
      <c r="B38286" s="2">
        <v>14.865138186231164</v>
      </c>
    </row>
    <row r="38287" spans="1:2" x14ac:dyDescent="0.25">
      <c r="A38287" t="s">
        <v>38284</v>
      </c>
      <c r="B38287" s="2">
        <v>16.543210091343802</v>
      </c>
    </row>
    <row r="38288" spans="1:2" x14ac:dyDescent="0.25">
      <c r="A38288" t="s">
        <v>38285</v>
      </c>
      <c r="B38288" s="2">
        <v>15.34157623017415</v>
      </c>
    </row>
    <row r="38289" spans="1:2" x14ac:dyDescent="0.25">
      <c r="A38289" t="s">
        <v>38286</v>
      </c>
      <c r="B38289" s="2">
        <v>19.865138186231164</v>
      </c>
    </row>
    <row r="38290" spans="1:2" x14ac:dyDescent="0.25">
      <c r="A38290" t="s">
        <v>38287</v>
      </c>
      <c r="B38290" s="2">
        <v>17.543210091343802</v>
      </c>
    </row>
    <row r="38291" spans="1:2" x14ac:dyDescent="0.25">
      <c r="A38291" t="s">
        <v>38288</v>
      </c>
      <c r="B38291" s="2">
        <v>19.865138186231164</v>
      </c>
    </row>
    <row r="38292" spans="1:2" x14ac:dyDescent="0.25">
      <c r="A38292" t="s">
        <v>38289</v>
      </c>
      <c r="B38292" s="2">
        <v>15.958247590622644</v>
      </c>
    </row>
    <row r="38293" spans="1:2" x14ac:dyDescent="0.25">
      <c r="A38293" t="s">
        <v>38290</v>
      </c>
      <c r="B38293" s="2">
        <v>16.865138186231164</v>
      </c>
    </row>
    <row r="38294" spans="1:2" x14ac:dyDescent="0.25">
      <c r="A38294" t="s">
        <v>38291</v>
      </c>
      <c r="B38294" s="2">
        <v>18.865138186231164</v>
      </c>
    </row>
    <row r="38295" spans="1:2" x14ac:dyDescent="0.25">
      <c r="A38295" t="s">
        <v>38292</v>
      </c>
      <c r="B38295" s="2">
        <v>12</v>
      </c>
    </row>
    <row r="38296" spans="1:2" x14ac:dyDescent="0.25">
      <c r="A38296" t="s">
        <v>38293</v>
      </c>
      <c r="B38296" s="2">
        <v>14.137217731667965</v>
      </c>
    </row>
    <row r="38297" spans="1:2" x14ac:dyDescent="0.25">
      <c r="A38297" t="s">
        <v>38294</v>
      </c>
      <c r="B38297" s="2">
        <v>15.05778326417356</v>
      </c>
    </row>
    <row r="38298" spans="1:2" x14ac:dyDescent="0.25">
      <c r="A38298" t="s">
        <v>38295</v>
      </c>
      <c r="B38298" s="2">
        <v>17.865138186231164</v>
      </c>
    </row>
    <row r="38299" spans="1:2" x14ac:dyDescent="0.25">
      <c r="A38299" t="s">
        <v>38296</v>
      </c>
      <c r="B38299" s="2">
        <v>17.865138186231164</v>
      </c>
    </row>
    <row r="38300" spans="1:2" x14ac:dyDescent="0.25">
      <c r="A38300" t="s">
        <v>38297</v>
      </c>
      <c r="B38300" s="2">
        <v>16.865138186231164</v>
      </c>
    </row>
    <row r="38301" spans="1:2" x14ac:dyDescent="0.25">
      <c r="A38301" t="s">
        <v>38298</v>
      </c>
      <c r="B38301" s="2">
        <v>18.865138186231164</v>
      </c>
    </row>
    <row r="38302" spans="1:2" x14ac:dyDescent="0.25">
      <c r="A38302" t="s">
        <v>38299</v>
      </c>
      <c r="B38302" s="2">
        <v>19.865138186231164</v>
      </c>
    </row>
    <row r="38303" spans="1:2" x14ac:dyDescent="0.25">
      <c r="A38303" t="s">
        <v>38300</v>
      </c>
      <c r="B38303" s="2">
        <v>18.865138186231164</v>
      </c>
    </row>
    <row r="38304" spans="1:2" x14ac:dyDescent="0.25">
      <c r="A38304" t="s">
        <v>38301</v>
      </c>
      <c r="B38304" s="2">
        <v>18.865138186231164</v>
      </c>
    </row>
    <row r="38305" spans="1:2" x14ac:dyDescent="0.25">
      <c r="A38305" t="s">
        <v>38302</v>
      </c>
      <c r="B38305" s="2">
        <v>18.865138186231164</v>
      </c>
    </row>
    <row r="38306" spans="1:2" x14ac:dyDescent="0.25">
      <c r="A38306" t="s">
        <v>38303</v>
      </c>
      <c r="B38306" s="2">
        <v>17.865138186231164</v>
      </c>
    </row>
    <row r="38307" spans="1:2" x14ac:dyDescent="0.25">
      <c r="A38307" t="s">
        <v>38304</v>
      </c>
      <c r="B38307" s="2">
        <v>12</v>
      </c>
    </row>
    <row r="38308" spans="1:2" x14ac:dyDescent="0.25">
      <c r="A38308" t="s">
        <v>38305</v>
      </c>
      <c r="B38308" s="2">
        <v>16.543210091343802</v>
      </c>
    </row>
    <row r="38309" spans="1:2" x14ac:dyDescent="0.25">
      <c r="A38309" t="s">
        <v>38306</v>
      </c>
      <c r="B38309" s="2">
        <v>16.865138186231164</v>
      </c>
    </row>
    <row r="38310" spans="1:2" x14ac:dyDescent="0.25">
      <c r="A38310" t="s">
        <v>38307</v>
      </c>
      <c r="B38310" s="2">
        <v>19.865138186231164</v>
      </c>
    </row>
    <row r="38311" spans="1:2" x14ac:dyDescent="0.25">
      <c r="A38311" t="s">
        <v>38308</v>
      </c>
      <c r="B38311" s="2">
        <v>18.280175685510006</v>
      </c>
    </row>
    <row r="38312" spans="1:2" x14ac:dyDescent="0.25">
      <c r="A38312" t="s">
        <v>38309</v>
      </c>
      <c r="B38312" s="2">
        <v>15.865138186231164</v>
      </c>
    </row>
    <row r="38313" spans="1:2" x14ac:dyDescent="0.25">
      <c r="A38313" t="s">
        <v>38310</v>
      </c>
      <c r="B38313" s="2">
        <v>19.865138186231164</v>
      </c>
    </row>
    <row r="38314" spans="1:2" x14ac:dyDescent="0.25">
      <c r="A38314" t="s">
        <v>38311</v>
      </c>
      <c r="B38314" s="2">
        <v>17.865138186231164</v>
      </c>
    </row>
    <row r="38315" spans="1:2" x14ac:dyDescent="0.25">
      <c r="A38315" t="s">
        <v>38312</v>
      </c>
      <c r="B38315" s="2">
        <v>17.865138186231164</v>
      </c>
    </row>
    <row r="38316" spans="1:2" x14ac:dyDescent="0.25">
      <c r="A38316" t="s">
        <v>38313</v>
      </c>
      <c r="B38316" s="2">
        <v>19.865138186231164</v>
      </c>
    </row>
    <row r="38317" spans="1:2" x14ac:dyDescent="0.25">
      <c r="A38317" t="s">
        <v>38314</v>
      </c>
      <c r="B38317" s="2">
        <v>17.280175685510006</v>
      </c>
    </row>
    <row r="38318" spans="1:2" x14ac:dyDescent="0.25">
      <c r="A38318" t="s">
        <v>38315</v>
      </c>
      <c r="B38318" s="2">
        <v>16.280175685510009</v>
      </c>
    </row>
    <row r="38319" spans="1:2" x14ac:dyDescent="0.25">
      <c r="A38319" t="s">
        <v>38316</v>
      </c>
      <c r="B38319" s="2">
        <v>15.164698468090071</v>
      </c>
    </row>
    <row r="38320" spans="1:2" x14ac:dyDescent="0.25">
      <c r="A38320" t="s">
        <v>38317</v>
      </c>
      <c r="B38320" s="2">
        <v>16.695213184788852</v>
      </c>
    </row>
    <row r="38321" spans="1:2" x14ac:dyDescent="0.25">
      <c r="A38321" t="s">
        <v>38318</v>
      </c>
      <c r="B38321" s="2">
        <v>13.357343546032467</v>
      </c>
    </row>
    <row r="38322" spans="1:2" x14ac:dyDescent="0.25">
      <c r="A38322" t="s">
        <v>38319</v>
      </c>
      <c r="B38322" s="2">
        <v>18.865138186231164</v>
      </c>
    </row>
    <row r="38323" spans="1:2" x14ac:dyDescent="0.25">
      <c r="A38323" t="s">
        <v>38320</v>
      </c>
      <c r="B38323" s="2">
        <v>12</v>
      </c>
    </row>
    <row r="38324" spans="1:2" x14ac:dyDescent="0.25">
      <c r="A38324" t="s">
        <v>38321</v>
      </c>
      <c r="B38324" s="2">
        <v>12</v>
      </c>
    </row>
    <row r="38325" spans="1:2" x14ac:dyDescent="0.25">
      <c r="A38325" t="s">
        <v>38322</v>
      </c>
      <c r="B38325" s="2">
        <v>16.057783264173558</v>
      </c>
    </row>
    <row r="38326" spans="1:2" x14ac:dyDescent="0.25">
      <c r="A38326" t="s">
        <v>38323</v>
      </c>
      <c r="B38326" s="2">
        <v>12</v>
      </c>
    </row>
    <row r="38327" spans="1:2" x14ac:dyDescent="0.25">
      <c r="A38327" t="s">
        <v>38324</v>
      </c>
      <c r="B38327" s="2">
        <v>19.865138186231164</v>
      </c>
    </row>
    <row r="38328" spans="1:2" x14ac:dyDescent="0.25">
      <c r="A38328" t="s">
        <v>38325</v>
      </c>
      <c r="B38328" s="2">
        <v>17.865138186231164</v>
      </c>
    </row>
    <row r="38329" spans="1:2" x14ac:dyDescent="0.25">
      <c r="A38329" t="s">
        <v>38326</v>
      </c>
      <c r="B38329" s="2">
        <v>19.865138186231164</v>
      </c>
    </row>
    <row r="38330" spans="1:2" x14ac:dyDescent="0.25">
      <c r="A38330" t="s">
        <v>38327</v>
      </c>
      <c r="B38330" s="2">
        <v>12.455747250093461</v>
      </c>
    </row>
    <row r="38331" spans="1:2" x14ac:dyDescent="0.25">
      <c r="A38331" t="s">
        <v>38328</v>
      </c>
      <c r="B38331" s="2">
        <v>14.405706567593866</v>
      </c>
    </row>
    <row r="38332" spans="1:2" x14ac:dyDescent="0.25">
      <c r="A38332" t="s">
        <v>38329</v>
      </c>
      <c r="B38332" s="2">
        <v>13.438873431529066</v>
      </c>
    </row>
    <row r="38333" spans="1:2" x14ac:dyDescent="0.25">
      <c r="A38333" t="s">
        <v>38330</v>
      </c>
      <c r="B38333" s="2">
        <v>15.777675344980825</v>
      </c>
    </row>
    <row r="38334" spans="1:2" x14ac:dyDescent="0.25">
      <c r="A38334" t="s">
        <v>38331</v>
      </c>
      <c r="B38334" s="2">
        <v>17.280175685510006</v>
      </c>
    </row>
    <row r="38335" spans="1:2" x14ac:dyDescent="0.25">
      <c r="A38335" t="s">
        <v>38332</v>
      </c>
      <c r="B38335" s="2">
        <v>11.365292299147958</v>
      </c>
    </row>
    <row r="38336" spans="1:2" x14ac:dyDescent="0.25">
      <c r="A38336" t="s">
        <v>38333</v>
      </c>
      <c r="B38336" s="2">
        <v>14.192712844259669</v>
      </c>
    </row>
    <row r="38337" spans="1:2" x14ac:dyDescent="0.25">
      <c r="A38337" t="s">
        <v>38334</v>
      </c>
      <c r="B38337" s="2">
        <v>15.405706567593866</v>
      </c>
    </row>
    <row r="38338" spans="1:2" x14ac:dyDescent="0.25">
      <c r="A38338" t="s">
        <v>38335</v>
      </c>
      <c r="B38338" s="2">
        <v>17.057783264173558</v>
      </c>
    </row>
    <row r="38339" spans="1:2" x14ac:dyDescent="0.25">
      <c r="A38339" t="s">
        <v>38336</v>
      </c>
      <c r="B38339" s="2">
        <v>17.280175685510006</v>
      </c>
    </row>
    <row r="38340" spans="1:2" x14ac:dyDescent="0.25">
      <c r="A38340" t="s">
        <v>38337</v>
      </c>
      <c r="B38340" s="2">
        <v>16.543210091343802</v>
      </c>
    </row>
    <row r="38341" spans="1:2" x14ac:dyDescent="0.25">
      <c r="A38341" t="s">
        <v>38338</v>
      </c>
      <c r="B38341" s="2">
        <v>15.777675344980825</v>
      </c>
    </row>
    <row r="38342" spans="1:2" x14ac:dyDescent="0.25">
      <c r="A38342" t="s">
        <v>38339</v>
      </c>
      <c r="B38342" s="2">
        <v>12</v>
      </c>
    </row>
    <row r="38343" spans="1:2" x14ac:dyDescent="0.25">
      <c r="A38343" t="s">
        <v>38340</v>
      </c>
      <c r="B38343" s="2">
        <v>15.007157191103591</v>
      </c>
    </row>
    <row r="38344" spans="1:2" x14ac:dyDescent="0.25">
      <c r="A38344" t="s">
        <v>38341</v>
      </c>
      <c r="B38344" s="2">
        <v>14.250428342115955</v>
      </c>
    </row>
    <row r="38345" spans="1:2" x14ac:dyDescent="0.25">
      <c r="A38345" t="s">
        <v>38342</v>
      </c>
      <c r="B38345" s="2">
        <v>17.543210091343802</v>
      </c>
    </row>
    <row r="38346" spans="1:2" x14ac:dyDescent="0.25">
      <c r="A38346" t="s">
        <v>38343</v>
      </c>
      <c r="B38346" s="2">
        <v>15.958247590622644</v>
      </c>
    </row>
    <row r="38347" spans="1:2" x14ac:dyDescent="0.25">
      <c r="A38347" t="s">
        <v>38344</v>
      </c>
      <c r="B38347" s="2">
        <v>15.617210672787579</v>
      </c>
    </row>
    <row r="38348" spans="1:2" x14ac:dyDescent="0.25">
      <c r="A38348" t="s">
        <v>38345</v>
      </c>
      <c r="B38348" s="2">
        <v>19.865138186231164</v>
      </c>
    </row>
    <row r="38349" spans="1:2" x14ac:dyDescent="0.25">
      <c r="A38349" t="s">
        <v>38346</v>
      </c>
      <c r="B38349" s="2">
        <v>9.5762721120653431</v>
      </c>
    </row>
    <row r="38350" spans="1:2" x14ac:dyDescent="0.25">
      <c r="A38350" t="s">
        <v>38347</v>
      </c>
      <c r="B38350" s="2">
        <v>14.192712844259669</v>
      </c>
    </row>
    <row r="38351" spans="1:2" x14ac:dyDescent="0.25">
      <c r="A38351" t="s">
        <v>38348</v>
      </c>
      <c r="B38351" s="2">
        <v>12.636319495735282</v>
      </c>
    </row>
    <row r="38352" spans="1:2" x14ac:dyDescent="0.25">
      <c r="A38352" t="s">
        <v>38349</v>
      </c>
      <c r="B38352" s="2">
        <v>17.280175685510006</v>
      </c>
    </row>
    <row r="38353" spans="1:2" x14ac:dyDescent="0.25">
      <c r="A38353" t="s">
        <v>38350</v>
      </c>
      <c r="B38353" s="2">
        <v>16.164698468090073</v>
      </c>
    </row>
    <row r="38354" spans="1:2" x14ac:dyDescent="0.25">
      <c r="A38354" t="s">
        <v>38351</v>
      </c>
      <c r="B38354" s="2">
        <v>19.865138186231164</v>
      </c>
    </row>
    <row r="38355" spans="1:2" x14ac:dyDescent="0.25">
      <c r="A38355" t="s">
        <v>38352</v>
      </c>
      <c r="B38355" s="2">
        <v>17.280175685510006</v>
      </c>
    </row>
    <row r="38356" spans="1:2" x14ac:dyDescent="0.25">
      <c r="A38356" t="s">
        <v>38353</v>
      </c>
      <c r="B38356" s="2">
        <v>19.865138186231164</v>
      </c>
    </row>
    <row r="38357" spans="1:2" x14ac:dyDescent="0.25">
      <c r="A38357" t="s">
        <v>38354</v>
      </c>
      <c r="B38357" s="2">
        <v>19.865138186231164</v>
      </c>
    </row>
    <row r="38358" spans="1:2" x14ac:dyDescent="0.25">
      <c r="A38358" t="s">
        <v>38355</v>
      </c>
      <c r="B38358" s="2">
        <v>19.865138186231164</v>
      </c>
    </row>
    <row r="38359" spans="1:2" x14ac:dyDescent="0.25">
      <c r="A38359" t="s">
        <v>38356</v>
      </c>
      <c r="B38359" s="2">
        <v>16.405706567593867</v>
      </c>
    </row>
    <row r="38360" spans="1:2" x14ac:dyDescent="0.25">
      <c r="A38360" t="s">
        <v>38357</v>
      </c>
      <c r="B38360" s="2">
        <v>18.280175685510006</v>
      </c>
    </row>
    <row r="38361" spans="1:2" x14ac:dyDescent="0.25">
      <c r="A38361" t="s">
        <v>38358</v>
      </c>
      <c r="B38361" s="2">
        <v>12</v>
      </c>
    </row>
    <row r="38362" spans="1:2" x14ac:dyDescent="0.25">
      <c r="A38362" t="s">
        <v>38359</v>
      </c>
      <c r="B38362" s="2">
        <v>12</v>
      </c>
    </row>
    <row r="38363" spans="1:2" x14ac:dyDescent="0.25">
      <c r="A38363" t="s">
        <v>38360</v>
      </c>
      <c r="B38363" s="2">
        <v>14.5432100913438</v>
      </c>
    </row>
    <row r="38364" spans="1:2" x14ac:dyDescent="0.25">
      <c r="A38364" t="s">
        <v>38361</v>
      </c>
      <c r="B38364" s="2">
        <v>15.164698468090071</v>
      </c>
    </row>
    <row r="38365" spans="1:2" x14ac:dyDescent="0.25">
      <c r="A38365" t="s">
        <v>38362</v>
      </c>
      <c r="B38365" s="2">
        <v>15.617210672787579</v>
      </c>
    </row>
    <row r="38366" spans="1:2" x14ac:dyDescent="0.25">
      <c r="A38366" t="s">
        <v>38363</v>
      </c>
      <c r="B38366" s="2">
        <v>11.970320422923219</v>
      </c>
    </row>
    <row r="38367" spans="1:2" x14ac:dyDescent="0.25">
      <c r="A38367" t="s">
        <v>38364</v>
      </c>
      <c r="B38367" s="2">
        <v>12</v>
      </c>
    </row>
    <row r="38368" spans="1:2" x14ac:dyDescent="0.25">
      <c r="A38368" t="s">
        <v>38365</v>
      </c>
      <c r="B38368" s="2">
        <v>11.280175685510008</v>
      </c>
    </row>
    <row r="38369" spans="1:2" x14ac:dyDescent="0.25">
      <c r="A38369" t="s">
        <v>38366</v>
      </c>
      <c r="B38369" s="2">
        <v>15.695213184788852</v>
      </c>
    </row>
    <row r="38370" spans="1:2" x14ac:dyDescent="0.25">
      <c r="A38370" t="s">
        <v>38367</v>
      </c>
      <c r="B38370" s="2">
        <v>10.899353901569077</v>
      </c>
    </row>
    <row r="38371" spans="1:2" x14ac:dyDescent="0.25">
      <c r="A38371" t="s">
        <v>38368</v>
      </c>
      <c r="B38371" s="2">
        <v>18.865138186231164</v>
      </c>
    </row>
    <row r="38372" spans="1:2" x14ac:dyDescent="0.25">
      <c r="A38372" t="s">
        <v>38369</v>
      </c>
      <c r="B38372" s="2">
        <v>15.05778326417356</v>
      </c>
    </row>
    <row r="38373" spans="1:2" x14ac:dyDescent="0.25">
      <c r="A38373" t="s">
        <v>38370</v>
      </c>
      <c r="B38373" s="2">
        <v>16.695213184788852</v>
      </c>
    </row>
    <row r="38374" spans="1:2" x14ac:dyDescent="0.25">
      <c r="A38374" t="s">
        <v>38371</v>
      </c>
      <c r="B38374" s="2">
        <v>18.865138186231164</v>
      </c>
    </row>
    <row r="38375" spans="1:2" x14ac:dyDescent="0.25">
      <c r="A38375" t="s">
        <v>38372</v>
      </c>
      <c r="B38375" s="2">
        <v>18.865138186231164</v>
      </c>
    </row>
    <row r="38376" spans="1:2" x14ac:dyDescent="0.25">
      <c r="A38376" t="s">
        <v>38373</v>
      </c>
      <c r="B38376" s="2">
        <v>13.695213184788852</v>
      </c>
    </row>
    <row r="38377" spans="1:2" x14ac:dyDescent="0.25">
      <c r="A38377" t="s">
        <v>38374</v>
      </c>
      <c r="B38377" s="2">
        <v>11.650819065430397</v>
      </c>
    </row>
    <row r="38378" spans="1:2" x14ac:dyDescent="0.25">
      <c r="A38378" t="s">
        <v>38375</v>
      </c>
      <c r="B38378" s="2">
        <v>17.057783264173558</v>
      </c>
    </row>
    <row r="38379" spans="1:2" x14ac:dyDescent="0.25">
      <c r="A38379" t="s">
        <v>38376</v>
      </c>
      <c r="B38379" s="2">
        <v>12</v>
      </c>
    </row>
    <row r="38380" spans="1:2" x14ac:dyDescent="0.25">
      <c r="A38380" t="s">
        <v>38377</v>
      </c>
      <c r="B38380" s="2">
        <v>14.82074406687271</v>
      </c>
    </row>
    <row r="38381" spans="1:2" x14ac:dyDescent="0.25">
      <c r="A38381" t="s">
        <v>38378</v>
      </c>
      <c r="B38381" s="2">
        <v>16.543210091343802</v>
      </c>
    </row>
    <row r="38382" spans="1:2" x14ac:dyDescent="0.25">
      <c r="A38382" t="s">
        <v>38379</v>
      </c>
      <c r="B38382" s="2">
        <v>18.280175685510006</v>
      </c>
    </row>
    <row r="38383" spans="1:2" x14ac:dyDescent="0.25">
      <c r="A38383" t="s">
        <v>38380</v>
      </c>
      <c r="B38383" s="2">
        <v>15.472820763452402</v>
      </c>
    </row>
    <row r="38384" spans="1:2" x14ac:dyDescent="0.25">
      <c r="A38384" t="s">
        <v>38381</v>
      </c>
      <c r="B38384" s="2">
        <v>14.579735967368915</v>
      </c>
    </row>
    <row r="38385" spans="1:2" x14ac:dyDescent="0.25">
      <c r="A38385" t="s">
        <v>38382</v>
      </c>
      <c r="B38385" s="2">
        <v>17.865138186231164</v>
      </c>
    </row>
    <row r="38386" spans="1:2" x14ac:dyDescent="0.25">
      <c r="A38386" t="s">
        <v>38383</v>
      </c>
      <c r="B38386" s="2">
        <v>12</v>
      </c>
    </row>
    <row r="38387" spans="1:2" x14ac:dyDescent="0.25">
      <c r="A38387" t="s">
        <v>38384</v>
      </c>
      <c r="B38387" s="2">
        <v>16.695213184788852</v>
      </c>
    </row>
    <row r="38388" spans="1:2" x14ac:dyDescent="0.25">
      <c r="A38388" t="s">
        <v>38385</v>
      </c>
      <c r="B38388" s="2">
        <v>15.007157191103591</v>
      </c>
    </row>
    <row r="38389" spans="1:2" x14ac:dyDescent="0.25">
      <c r="A38389" t="s">
        <v>38386</v>
      </c>
      <c r="B38389" s="2">
        <v>15.617210672787579</v>
      </c>
    </row>
    <row r="38390" spans="1:2" x14ac:dyDescent="0.25">
      <c r="A38390" t="s">
        <v>38387</v>
      </c>
      <c r="B38390" s="2">
        <v>17.280175685510006</v>
      </c>
    </row>
    <row r="38391" spans="1:2" x14ac:dyDescent="0.25">
      <c r="A38391" t="s">
        <v>38388</v>
      </c>
      <c r="B38391" s="2">
        <v>12</v>
      </c>
    </row>
    <row r="38392" spans="1:2" x14ac:dyDescent="0.25">
      <c r="A38392" t="s">
        <v>38389</v>
      </c>
      <c r="B38392" s="2">
        <v>19.865138186231164</v>
      </c>
    </row>
    <row r="38393" spans="1:2" x14ac:dyDescent="0.25">
      <c r="A38393" t="s">
        <v>38390</v>
      </c>
      <c r="B38393" s="2">
        <v>19.865138186231164</v>
      </c>
    </row>
    <row r="38394" spans="1:2" x14ac:dyDescent="0.25">
      <c r="A38394" t="s">
        <v>38391</v>
      </c>
      <c r="B38394" s="2">
        <v>10.056174011311903</v>
      </c>
    </row>
    <row r="38395" spans="1:2" x14ac:dyDescent="0.25">
      <c r="A38395" t="s">
        <v>38392</v>
      </c>
      <c r="B38395" s="2">
        <v>17.865138186231164</v>
      </c>
    </row>
    <row r="38396" spans="1:2" x14ac:dyDescent="0.25">
      <c r="A38396" t="s">
        <v>38393</v>
      </c>
      <c r="B38396" s="2">
        <v>19.865138186231164</v>
      </c>
    </row>
    <row r="38397" spans="1:2" x14ac:dyDescent="0.25">
      <c r="A38397" t="s">
        <v>38394</v>
      </c>
      <c r="B38397" s="2">
        <v>17.280175685510006</v>
      </c>
    </row>
    <row r="38398" spans="1:2" x14ac:dyDescent="0.25">
      <c r="A38398" t="s">
        <v>38395</v>
      </c>
      <c r="B38398" s="2">
        <v>18.865138186231164</v>
      </c>
    </row>
    <row r="38399" spans="1:2" x14ac:dyDescent="0.25">
      <c r="A38399" t="s">
        <v>38396</v>
      </c>
      <c r="B38399" s="2">
        <v>17.057783264173558</v>
      </c>
    </row>
    <row r="38400" spans="1:2" x14ac:dyDescent="0.25">
      <c r="A38400" t="s">
        <v>38397</v>
      </c>
      <c r="B38400" s="2">
        <v>19.865138186231164</v>
      </c>
    </row>
    <row r="38401" spans="1:2" x14ac:dyDescent="0.25">
      <c r="A38401" t="s">
        <v>38398</v>
      </c>
      <c r="B38401" s="2">
        <v>19.865138186231164</v>
      </c>
    </row>
    <row r="38402" spans="1:2" x14ac:dyDescent="0.25">
      <c r="A38402" t="s">
        <v>38399</v>
      </c>
      <c r="B38402" s="2">
        <v>12</v>
      </c>
    </row>
    <row r="38403" spans="1:2" x14ac:dyDescent="0.25">
      <c r="A38403" t="s">
        <v>38400</v>
      </c>
      <c r="B38403" s="2">
        <v>18.865138186231164</v>
      </c>
    </row>
    <row r="38404" spans="1:2" x14ac:dyDescent="0.25">
      <c r="A38404" t="s">
        <v>38401</v>
      </c>
      <c r="B38404" s="2">
        <v>16.280175685510009</v>
      </c>
    </row>
    <row r="38405" spans="1:2" x14ac:dyDescent="0.25">
      <c r="A38405" t="s">
        <v>38402</v>
      </c>
      <c r="B38405" s="2">
        <v>12</v>
      </c>
    </row>
    <row r="38406" spans="1:2" x14ac:dyDescent="0.25">
      <c r="A38406" t="s">
        <v>38403</v>
      </c>
      <c r="B38406" s="2">
        <v>17.280175685510006</v>
      </c>
    </row>
    <row r="38407" spans="1:2" x14ac:dyDescent="0.25">
      <c r="A38407" t="s">
        <v>38404</v>
      </c>
      <c r="B38407" s="2">
        <v>19.865138186231164</v>
      </c>
    </row>
    <row r="38408" spans="1:2" x14ac:dyDescent="0.25">
      <c r="A38408" t="s">
        <v>38405</v>
      </c>
      <c r="B38408" s="2">
        <v>19.865138186231164</v>
      </c>
    </row>
    <row r="38409" spans="1:2" x14ac:dyDescent="0.25">
      <c r="A38409" t="s">
        <v>38406</v>
      </c>
      <c r="B38409" s="2">
        <v>19.865138186231164</v>
      </c>
    </row>
    <row r="38410" spans="1:2" x14ac:dyDescent="0.25">
      <c r="A38410" t="s">
        <v>38407</v>
      </c>
      <c r="B38410" s="2">
        <v>12</v>
      </c>
    </row>
    <row r="38411" spans="1:2" x14ac:dyDescent="0.25">
      <c r="A38411" t="s">
        <v>38408</v>
      </c>
      <c r="B38411" s="2">
        <v>17.543210091343802</v>
      </c>
    </row>
    <row r="38412" spans="1:2" x14ac:dyDescent="0.25">
      <c r="A38412" t="s">
        <v>38409</v>
      </c>
      <c r="B38412" s="2">
        <v>14.137217731667965</v>
      </c>
    </row>
    <row r="38413" spans="1:2" x14ac:dyDescent="0.25">
      <c r="A38413" t="s">
        <v>38410</v>
      </c>
      <c r="B38413" s="2">
        <v>19.865138186231164</v>
      </c>
    </row>
    <row r="38414" spans="1:2" x14ac:dyDescent="0.25">
      <c r="A38414" t="s">
        <v>38411</v>
      </c>
      <c r="B38414" s="2">
        <v>19.865138186231164</v>
      </c>
    </row>
    <row r="38415" spans="1:2" x14ac:dyDescent="0.25">
      <c r="A38415" t="s">
        <v>38412</v>
      </c>
      <c r="B38415" s="2">
        <v>17.865138186231164</v>
      </c>
    </row>
    <row r="38416" spans="1:2" x14ac:dyDescent="0.25">
      <c r="A38416" t="s">
        <v>38413</v>
      </c>
      <c r="B38416" s="2">
        <v>12</v>
      </c>
    </row>
    <row r="38417" spans="1:2" x14ac:dyDescent="0.25">
      <c r="A38417" t="s">
        <v>38414</v>
      </c>
      <c r="B38417" s="2">
        <v>12</v>
      </c>
    </row>
    <row r="38418" spans="1:2" x14ac:dyDescent="0.25">
      <c r="A38418" t="s">
        <v>38415</v>
      </c>
      <c r="B38418" s="2">
        <v>12</v>
      </c>
    </row>
    <row r="38419" spans="1:2" x14ac:dyDescent="0.25">
      <c r="A38419" t="s">
        <v>38416</v>
      </c>
      <c r="B38419" s="2">
        <v>18.280175685510006</v>
      </c>
    </row>
    <row r="38420" spans="1:2" x14ac:dyDescent="0.25">
      <c r="A38420" t="s">
        <v>38417</v>
      </c>
      <c r="B38420" s="2">
        <v>17.865138186231164</v>
      </c>
    </row>
    <row r="38421" spans="1:2" x14ac:dyDescent="0.25">
      <c r="A38421" t="s">
        <v>38418</v>
      </c>
      <c r="B38421" s="2">
        <v>19.865138186231164</v>
      </c>
    </row>
    <row r="38422" spans="1:2" x14ac:dyDescent="0.25">
      <c r="A38422" t="s">
        <v>38419</v>
      </c>
      <c r="B38422" s="2">
        <v>12</v>
      </c>
    </row>
    <row r="38423" spans="1:2" x14ac:dyDescent="0.25">
      <c r="A38423" t="s">
        <v>38420</v>
      </c>
      <c r="B38423" s="2">
        <v>16.865138186231164</v>
      </c>
    </row>
    <row r="38424" spans="1:2" x14ac:dyDescent="0.25">
      <c r="A38424" t="s">
        <v>38421</v>
      </c>
      <c r="B38424" s="2">
        <v>17.543210091343802</v>
      </c>
    </row>
    <row r="38425" spans="1:2" x14ac:dyDescent="0.25">
      <c r="A38425" t="s">
        <v>38422</v>
      </c>
      <c r="B38425" s="2">
        <v>17.865138186231164</v>
      </c>
    </row>
    <row r="38426" spans="1:2" x14ac:dyDescent="0.25">
      <c r="A38426" t="s">
        <v>38423</v>
      </c>
      <c r="B38426" s="2">
        <v>14.958247590622644</v>
      </c>
    </row>
    <row r="38427" spans="1:2" x14ac:dyDescent="0.25">
      <c r="A38427" t="s">
        <v>38424</v>
      </c>
      <c r="B38427" s="2">
        <v>12</v>
      </c>
    </row>
    <row r="38428" spans="1:2" x14ac:dyDescent="0.25">
      <c r="A38428" t="s">
        <v>38425</v>
      </c>
      <c r="B38428" s="2">
        <v>14.221281996456439</v>
      </c>
    </row>
    <row r="38429" spans="1:2" x14ac:dyDescent="0.25">
      <c r="A38429" t="s">
        <v>38426</v>
      </c>
      <c r="B38429" s="2">
        <v>12</v>
      </c>
    </row>
    <row r="38430" spans="1:2" x14ac:dyDescent="0.25">
      <c r="A38430" t="s">
        <v>38427</v>
      </c>
      <c r="B38430" s="2">
        <v>18.280175685510006</v>
      </c>
    </row>
    <row r="38431" spans="1:2" x14ac:dyDescent="0.25">
      <c r="A38431" t="s">
        <v>38428</v>
      </c>
      <c r="B38431" s="2">
        <v>12</v>
      </c>
    </row>
    <row r="38432" spans="1:2" x14ac:dyDescent="0.25">
      <c r="A38432" t="s">
        <v>38429</v>
      </c>
      <c r="B38432" s="2">
        <v>19.865138186231164</v>
      </c>
    </row>
    <row r="38433" spans="1:2" x14ac:dyDescent="0.25">
      <c r="A38433" t="s">
        <v>38430</v>
      </c>
      <c r="B38433" s="2">
        <v>12</v>
      </c>
    </row>
    <row r="38434" spans="1:2" x14ac:dyDescent="0.25">
      <c r="A38434" t="s">
        <v>38431</v>
      </c>
      <c r="B38434" s="2">
        <v>12</v>
      </c>
    </row>
    <row r="38435" spans="1:2" x14ac:dyDescent="0.25">
      <c r="A38435" t="s">
        <v>38432</v>
      </c>
      <c r="B38435" s="2">
        <v>18.280175685510006</v>
      </c>
    </row>
    <row r="38436" spans="1:2" x14ac:dyDescent="0.25">
      <c r="A38436" t="s">
        <v>38433</v>
      </c>
      <c r="B38436" s="2">
        <v>15.865138186231164</v>
      </c>
    </row>
    <row r="38437" spans="1:2" x14ac:dyDescent="0.25">
      <c r="A38437" t="s">
        <v>38434</v>
      </c>
      <c r="B38437" s="2">
        <v>17.280175685510006</v>
      </c>
    </row>
    <row r="38438" spans="1:2" x14ac:dyDescent="0.25">
      <c r="A38438" t="s">
        <v>38435</v>
      </c>
      <c r="B38438" s="2">
        <v>18.865138186231164</v>
      </c>
    </row>
    <row r="38439" spans="1:2" x14ac:dyDescent="0.25">
      <c r="A38439" t="s">
        <v>38436</v>
      </c>
      <c r="B38439" s="2">
        <v>11.626733446906085</v>
      </c>
    </row>
    <row r="38440" spans="1:2" x14ac:dyDescent="0.25">
      <c r="A38440" t="s">
        <v>38437</v>
      </c>
      <c r="B38440" s="2">
        <v>17.543210091343802</v>
      </c>
    </row>
    <row r="38441" spans="1:2" x14ac:dyDescent="0.25">
      <c r="A38441" t="s">
        <v>38438</v>
      </c>
      <c r="B38441" s="2">
        <v>17.543210091343802</v>
      </c>
    </row>
    <row r="38442" spans="1:2" x14ac:dyDescent="0.25">
      <c r="A38442" t="s">
        <v>38439</v>
      </c>
      <c r="B38442" s="2">
        <v>12.799048995773392</v>
      </c>
    </row>
    <row r="38443" spans="1:2" x14ac:dyDescent="0.25">
      <c r="A38443" t="s">
        <v>38440</v>
      </c>
      <c r="B38443" s="2">
        <v>18.280175685510006</v>
      </c>
    </row>
    <row r="38444" spans="1:2" x14ac:dyDescent="0.25">
      <c r="A38444" t="s">
        <v>38441</v>
      </c>
      <c r="B38444" s="2">
        <v>18.865138186231164</v>
      </c>
    </row>
    <row r="38445" spans="1:2" x14ac:dyDescent="0.25">
      <c r="A38445" t="s">
        <v>38442</v>
      </c>
      <c r="B38445" s="2">
        <v>11.272681148963084</v>
      </c>
    </row>
    <row r="38446" spans="1:2" x14ac:dyDescent="0.25">
      <c r="A38446" t="s">
        <v>38443</v>
      </c>
      <c r="B38446" s="2">
        <v>17.280175685510006</v>
      </c>
    </row>
    <row r="38447" spans="1:2" x14ac:dyDescent="0.25">
      <c r="A38447" t="s">
        <v>38444</v>
      </c>
      <c r="B38447" s="2">
        <v>18.865138186231164</v>
      </c>
    </row>
    <row r="38448" spans="1:2" x14ac:dyDescent="0.25">
      <c r="A38448" t="s">
        <v>38445</v>
      </c>
      <c r="B38448" s="2">
        <v>18.280175685510006</v>
      </c>
    </row>
    <row r="38449" spans="1:2" x14ac:dyDescent="0.25">
      <c r="A38449" t="s">
        <v>38446</v>
      </c>
      <c r="B38449" s="2">
        <v>17.280175685510006</v>
      </c>
    </row>
    <row r="38450" spans="1:2" x14ac:dyDescent="0.25">
      <c r="A38450" t="s">
        <v>38447</v>
      </c>
      <c r="B38450" s="2">
        <v>15.777675344980825</v>
      </c>
    </row>
    <row r="38451" spans="1:2" x14ac:dyDescent="0.25">
      <c r="A38451" t="s">
        <v>38448</v>
      </c>
      <c r="B38451" s="2">
        <v>15.695213184788852</v>
      </c>
    </row>
    <row r="38452" spans="1:2" x14ac:dyDescent="0.25">
      <c r="A38452" t="s">
        <v>38449</v>
      </c>
      <c r="B38452" s="2">
        <v>18.280175685510006</v>
      </c>
    </row>
    <row r="38453" spans="1:2" x14ac:dyDescent="0.25">
      <c r="A38453" t="s">
        <v>38450</v>
      </c>
      <c r="B38453" s="2">
        <v>12.85391093080791</v>
      </c>
    </row>
    <row r="38454" spans="1:2" x14ac:dyDescent="0.25">
      <c r="A38454" t="s">
        <v>38451</v>
      </c>
      <c r="B38454" s="2">
        <v>12</v>
      </c>
    </row>
    <row r="38455" spans="1:2" x14ac:dyDescent="0.25">
      <c r="A38455" t="s">
        <v>38452</v>
      </c>
      <c r="B38455" s="2">
        <v>15.865138186231164</v>
      </c>
    </row>
    <row r="38456" spans="1:2" x14ac:dyDescent="0.25">
      <c r="A38456" t="s">
        <v>38453</v>
      </c>
      <c r="B38456" s="2">
        <v>17.280175685510006</v>
      </c>
    </row>
    <row r="38457" spans="1:2" x14ac:dyDescent="0.25">
      <c r="A38457" t="s">
        <v>38454</v>
      </c>
      <c r="B38457" s="2">
        <v>12.381322408966907</v>
      </c>
    </row>
    <row r="38458" spans="1:2" x14ac:dyDescent="0.25">
      <c r="A38458" t="s">
        <v>38455</v>
      </c>
      <c r="B38458" s="2">
        <v>18.280175685510006</v>
      </c>
    </row>
    <row r="38459" spans="1:2" x14ac:dyDescent="0.25">
      <c r="A38459" t="s">
        <v>38456</v>
      </c>
      <c r="B38459" s="2">
        <v>18.865138186231164</v>
      </c>
    </row>
    <row r="38460" spans="1:2" x14ac:dyDescent="0.25">
      <c r="A38460" t="s">
        <v>38457</v>
      </c>
      <c r="B38460" s="2">
        <v>12</v>
      </c>
    </row>
    <row r="38461" spans="1:2" x14ac:dyDescent="0.25">
      <c r="A38461" t="s">
        <v>38458</v>
      </c>
      <c r="B38461" s="2">
        <v>14.958247590622644</v>
      </c>
    </row>
    <row r="38462" spans="1:2" x14ac:dyDescent="0.25">
      <c r="A38462" t="s">
        <v>38459</v>
      </c>
      <c r="B38462" s="2">
        <v>12</v>
      </c>
    </row>
    <row r="38463" spans="1:2" x14ac:dyDescent="0.25">
      <c r="A38463" t="s">
        <v>38460</v>
      </c>
      <c r="B38463" s="2">
        <v>16.543210091343802</v>
      </c>
    </row>
    <row r="38464" spans="1:2" x14ac:dyDescent="0.25">
      <c r="A38464" t="s">
        <v>38461</v>
      </c>
      <c r="B38464" s="2">
        <v>12</v>
      </c>
    </row>
    <row r="38465" spans="1:2" x14ac:dyDescent="0.25">
      <c r="A38465" t="s">
        <v>38462</v>
      </c>
      <c r="B38465" s="2">
        <v>17.280175685510006</v>
      </c>
    </row>
    <row r="38466" spans="1:2" x14ac:dyDescent="0.25">
      <c r="A38466" t="s">
        <v>38463</v>
      </c>
      <c r="B38466" s="2">
        <v>12</v>
      </c>
    </row>
    <row r="38467" spans="1:2" x14ac:dyDescent="0.25">
      <c r="A38467" t="s">
        <v>38464</v>
      </c>
      <c r="B38467" s="2">
        <v>14.221281996456439</v>
      </c>
    </row>
    <row r="38468" spans="1:2" x14ac:dyDescent="0.25">
      <c r="A38468" t="s">
        <v>38465</v>
      </c>
      <c r="B38468" s="2">
        <v>16.280175685510009</v>
      </c>
    </row>
    <row r="38469" spans="1:2" x14ac:dyDescent="0.25">
      <c r="A38469" t="s">
        <v>38466</v>
      </c>
      <c r="B38469" s="2">
        <v>19.865138186231164</v>
      </c>
    </row>
    <row r="38470" spans="1:2" x14ac:dyDescent="0.25">
      <c r="A38470" t="s">
        <v>38467</v>
      </c>
      <c r="B38470" s="2">
        <v>16.057783264173558</v>
      </c>
    </row>
    <row r="38471" spans="1:2" x14ac:dyDescent="0.25">
      <c r="A38471" t="s">
        <v>38468</v>
      </c>
      <c r="B38471" s="2">
        <v>12</v>
      </c>
    </row>
    <row r="38472" spans="1:2" x14ac:dyDescent="0.25">
      <c r="A38472" t="s">
        <v>38469</v>
      </c>
      <c r="B38472" s="2">
        <v>17.280175685510006</v>
      </c>
    </row>
    <row r="38473" spans="1:2" x14ac:dyDescent="0.25">
      <c r="A38473" t="s">
        <v>38470</v>
      </c>
      <c r="B38473" s="2">
        <v>14.655684820602213</v>
      </c>
    </row>
    <row r="38474" spans="1:2" x14ac:dyDescent="0.25">
      <c r="A38474" t="s">
        <v>38471</v>
      </c>
      <c r="B38474" s="2">
        <v>18.865138186231164</v>
      </c>
    </row>
    <row r="38475" spans="1:2" x14ac:dyDescent="0.25">
      <c r="A38475" t="s">
        <v>38472</v>
      </c>
      <c r="B38475" s="2">
        <v>18.865138186231164</v>
      </c>
    </row>
    <row r="38476" spans="1:2" x14ac:dyDescent="0.25">
      <c r="A38476" t="s">
        <v>38473</v>
      </c>
      <c r="B38476" s="2">
        <v>12</v>
      </c>
    </row>
    <row r="38477" spans="1:2" x14ac:dyDescent="0.25">
      <c r="A38477" t="s">
        <v>38474</v>
      </c>
      <c r="B38477" s="2">
        <v>12</v>
      </c>
    </row>
    <row r="38478" spans="1:2" x14ac:dyDescent="0.25">
      <c r="A38478" t="s">
        <v>38475</v>
      </c>
      <c r="B38478" s="2">
        <v>16.280175685510009</v>
      </c>
    </row>
    <row r="38479" spans="1:2" x14ac:dyDescent="0.25">
      <c r="A38479" t="s">
        <v>38476</v>
      </c>
      <c r="B38479" s="2">
        <v>15.007157191103591</v>
      </c>
    </row>
    <row r="38480" spans="1:2" x14ac:dyDescent="0.25">
      <c r="A38480" t="s">
        <v>38477</v>
      </c>
      <c r="B38480" s="2">
        <v>18.280175685510006</v>
      </c>
    </row>
    <row r="38481" spans="1:2" x14ac:dyDescent="0.25">
      <c r="A38481" t="s">
        <v>38478</v>
      </c>
      <c r="B38481" s="2">
        <v>17.057783264173558</v>
      </c>
    </row>
    <row r="38482" spans="1:2" x14ac:dyDescent="0.25">
      <c r="A38482" t="s">
        <v>38479</v>
      </c>
      <c r="B38482" s="2">
        <v>19.865138186231164</v>
      </c>
    </row>
    <row r="38483" spans="1:2" x14ac:dyDescent="0.25">
      <c r="A38483" t="s">
        <v>38480</v>
      </c>
      <c r="B38483" s="2">
        <v>15.472820763452402</v>
      </c>
    </row>
    <row r="38484" spans="1:2" x14ac:dyDescent="0.25">
      <c r="A38484" t="s">
        <v>38481</v>
      </c>
      <c r="B38484" s="2">
        <v>18.865138186231164</v>
      </c>
    </row>
    <row r="38485" spans="1:2" x14ac:dyDescent="0.25">
      <c r="A38485" t="s">
        <v>38482</v>
      </c>
      <c r="B38485" s="2">
        <v>18.865138186231164</v>
      </c>
    </row>
    <row r="38486" spans="1:2" x14ac:dyDescent="0.25">
      <c r="A38486" t="s">
        <v>38483</v>
      </c>
      <c r="B38486" s="2">
        <v>16.164698468090073</v>
      </c>
    </row>
    <row r="38487" spans="1:2" x14ac:dyDescent="0.25">
      <c r="A38487" t="s">
        <v>38484</v>
      </c>
      <c r="B38487" s="2">
        <v>15.34157623017415</v>
      </c>
    </row>
    <row r="38488" spans="1:2" x14ac:dyDescent="0.25">
      <c r="A38488" t="s">
        <v>38485</v>
      </c>
      <c r="B38488" s="2">
        <v>17.865138186231164</v>
      </c>
    </row>
    <row r="38489" spans="1:2" x14ac:dyDescent="0.25">
      <c r="A38489" t="s">
        <v>38486</v>
      </c>
      <c r="B38489" s="2">
        <v>12</v>
      </c>
    </row>
    <row r="38490" spans="1:2" x14ac:dyDescent="0.25">
      <c r="A38490" t="s">
        <v>38487</v>
      </c>
      <c r="B38490" s="2">
        <v>16.280175685510009</v>
      </c>
    </row>
    <row r="38491" spans="1:2" x14ac:dyDescent="0.25">
      <c r="A38491" t="s">
        <v>38488</v>
      </c>
      <c r="B38491" s="2">
        <v>13.007157191103591</v>
      </c>
    </row>
    <row r="38492" spans="1:2" x14ac:dyDescent="0.25">
      <c r="A38492" t="s">
        <v>38489</v>
      </c>
      <c r="B38492" s="2">
        <v>19.865138186231164</v>
      </c>
    </row>
    <row r="38493" spans="1:2" x14ac:dyDescent="0.25">
      <c r="A38493" t="s">
        <v>38490</v>
      </c>
      <c r="B38493" s="2">
        <v>13.05778326417356</v>
      </c>
    </row>
    <row r="38494" spans="1:2" x14ac:dyDescent="0.25">
      <c r="A38494" t="s">
        <v>38491</v>
      </c>
      <c r="B38494" s="2">
        <v>19.865138186231164</v>
      </c>
    </row>
    <row r="38495" spans="1:2" x14ac:dyDescent="0.25">
      <c r="A38495" t="s">
        <v>38492</v>
      </c>
      <c r="B38495" s="2">
        <v>12</v>
      </c>
    </row>
    <row r="38496" spans="1:2" x14ac:dyDescent="0.25">
      <c r="A38496" t="s">
        <v>38493</v>
      </c>
      <c r="B38496" s="2">
        <v>17.057783264173558</v>
      </c>
    </row>
    <row r="38497" spans="1:2" x14ac:dyDescent="0.25">
      <c r="A38497" t="s">
        <v>38494</v>
      </c>
      <c r="B38497" s="2">
        <v>15.221281996456439</v>
      </c>
    </row>
    <row r="38498" spans="1:2" x14ac:dyDescent="0.25">
      <c r="A38498" t="s">
        <v>38495</v>
      </c>
      <c r="B38498" s="2">
        <v>12.381322408966907</v>
      </c>
    </row>
    <row r="38499" spans="1:2" x14ac:dyDescent="0.25">
      <c r="A38499" t="s">
        <v>38496</v>
      </c>
      <c r="B38499" s="2">
        <v>17.865138186231164</v>
      </c>
    </row>
    <row r="38500" spans="1:2" x14ac:dyDescent="0.25">
      <c r="A38500" t="s">
        <v>38497</v>
      </c>
      <c r="B38500" s="2">
        <v>12</v>
      </c>
    </row>
    <row r="38501" spans="1:2" x14ac:dyDescent="0.25">
      <c r="A38501" t="s">
        <v>38498</v>
      </c>
      <c r="B38501" s="2">
        <v>12</v>
      </c>
    </row>
    <row r="38502" spans="1:2" x14ac:dyDescent="0.25">
      <c r="A38502" t="s">
        <v>38499</v>
      </c>
      <c r="B38502" s="2">
        <v>17.543210091343802</v>
      </c>
    </row>
    <row r="38503" spans="1:2" x14ac:dyDescent="0.25">
      <c r="A38503" t="s">
        <v>38500</v>
      </c>
      <c r="B38503" s="2">
        <v>16.405706567593867</v>
      </c>
    </row>
    <row r="38504" spans="1:2" x14ac:dyDescent="0.25">
      <c r="A38504" t="s">
        <v>38501</v>
      </c>
      <c r="B38504" s="2">
        <v>17.543210091343802</v>
      </c>
    </row>
    <row r="38505" spans="1:2" x14ac:dyDescent="0.25">
      <c r="A38505" t="s">
        <v>38502</v>
      </c>
      <c r="B38505" s="2">
        <v>17.057783264173558</v>
      </c>
    </row>
    <row r="38506" spans="1:2" x14ac:dyDescent="0.25">
      <c r="A38506" t="s">
        <v>38503</v>
      </c>
      <c r="B38506" s="2">
        <v>19.865138186231164</v>
      </c>
    </row>
    <row r="38507" spans="1:2" x14ac:dyDescent="0.25">
      <c r="A38507" t="s">
        <v>38504</v>
      </c>
      <c r="B38507" s="2">
        <v>12</v>
      </c>
    </row>
    <row r="38508" spans="1:2" x14ac:dyDescent="0.25">
      <c r="A38508" t="s">
        <v>38505</v>
      </c>
      <c r="B38508" s="2">
        <v>18.865138186231164</v>
      </c>
    </row>
    <row r="38509" spans="1:2" x14ac:dyDescent="0.25">
      <c r="A38509" t="s">
        <v>38506</v>
      </c>
      <c r="B38509" s="2">
        <v>15.110250684067696</v>
      </c>
    </row>
    <row r="38510" spans="1:2" x14ac:dyDescent="0.25">
      <c r="A38510" t="s">
        <v>38507</v>
      </c>
      <c r="B38510" s="2">
        <v>18.280175685510006</v>
      </c>
    </row>
    <row r="38511" spans="1:2" x14ac:dyDescent="0.25">
      <c r="A38511" t="s">
        <v>38508</v>
      </c>
      <c r="B38511" s="2">
        <v>15.695213184788852</v>
      </c>
    </row>
    <row r="38512" spans="1:2" x14ac:dyDescent="0.25">
      <c r="A38512" t="s">
        <v>38509</v>
      </c>
      <c r="B38512" s="2">
        <v>16.865138186231164</v>
      </c>
    </row>
    <row r="38513" spans="1:2" x14ac:dyDescent="0.25">
      <c r="A38513" t="s">
        <v>38510</v>
      </c>
      <c r="B38513" s="2">
        <v>19.865138186231164</v>
      </c>
    </row>
    <row r="38514" spans="1:2" x14ac:dyDescent="0.25">
      <c r="A38514" t="s">
        <v>38511</v>
      </c>
      <c r="B38514" s="2">
        <v>16.695213184788852</v>
      </c>
    </row>
    <row r="38515" spans="1:2" x14ac:dyDescent="0.25">
      <c r="A38515" t="s">
        <v>38512</v>
      </c>
      <c r="B38515" s="2">
        <v>18.280175685510006</v>
      </c>
    </row>
    <row r="38516" spans="1:2" x14ac:dyDescent="0.25">
      <c r="A38516" t="s">
        <v>38513</v>
      </c>
      <c r="B38516" s="2">
        <v>16.695213184788852</v>
      </c>
    </row>
    <row r="38517" spans="1:2" x14ac:dyDescent="0.25">
      <c r="A38517" t="s">
        <v>38514</v>
      </c>
      <c r="B38517" s="2">
        <v>16.695213184788852</v>
      </c>
    </row>
    <row r="38518" spans="1:2" x14ac:dyDescent="0.25">
      <c r="A38518" t="s">
        <v>38515</v>
      </c>
      <c r="B38518" s="2">
        <v>15.617210672787579</v>
      </c>
    </row>
    <row r="38519" spans="1:2" x14ac:dyDescent="0.25">
      <c r="A38519" t="s">
        <v>38516</v>
      </c>
      <c r="B38519" s="2">
        <v>12</v>
      </c>
    </row>
    <row r="38520" spans="1:2" x14ac:dyDescent="0.25">
      <c r="A38520" t="s">
        <v>38517</v>
      </c>
      <c r="B38520" s="2">
        <v>12</v>
      </c>
    </row>
    <row r="38521" spans="1:2" x14ac:dyDescent="0.25">
      <c r="A38521" t="s">
        <v>38518</v>
      </c>
      <c r="B38521" s="2">
        <v>19.865138186231164</v>
      </c>
    </row>
    <row r="38522" spans="1:2" x14ac:dyDescent="0.25">
      <c r="A38522" t="s">
        <v>38519</v>
      </c>
      <c r="B38522" s="2">
        <v>17.280175685510006</v>
      </c>
    </row>
    <row r="38523" spans="1:2" x14ac:dyDescent="0.25">
      <c r="A38523" t="s">
        <v>38520</v>
      </c>
      <c r="B38523" s="2">
        <v>19.865138186231164</v>
      </c>
    </row>
    <row r="38524" spans="1:2" x14ac:dyDescent="0.25">
      <c r="A38524" t="s">
        <v>38521</v>
      </c>
      <c r="B38524" s="2">
        <v>14.655684820602213</v>
      </c>
    </row>
    <row r="38525" spans="1:2" x14ac:dyDescent="0.25">
      <c r="A38525" t="s">
        <v>38522</v>
      </c>
      <c r="B38525" s="2">
        <v>15.958247590622644</v>
      </c>
    </row>
    <row r="38526" spans="1:2" x14ac:dyDescent="0.25">
      <c r="A38526" t="s">
        <v>38523</v>
      </c>
      <c r="B38526" s="2">
        <v>17.057783264173558</v>
      </c>
    </row>
    <row r="38527" spans="1:2" x14ac:dyDescent="0.25">
      <c r="A38527" t="s">
        <v>38524</v>
      </c>
      <c r="B38527" s="2">
        <v>16.543210091343802</v>
      </c>
    </row>
    <row r="38528" spans="1:2" x14ac:dyDescent="0.25">
      <c r="A38528" t="s">
        <v>38525</v>
      </c>
      <c r="B38528" s="2">
        <v>17.865138186231164</v>
      </c>
    </row>
    <row r="38529" spans="1:2" x14ac:dyDescent="0.25">
      <c r="A38529" t="s">
        <v>38526</v>
      </c>
      <c r="B38529" s="2">
        <v>18.865138186231164</v>
      </c>
    </row>
    <row r="38530" spans="1:2" x14ac:dyDescent="0.25">
      <c r="A38530" t="s">
        <v>38527</v>
      </c>
      <c r="B38530" s="2">
        <v>13.982495136869321</v>
      </c>
    </row>
    <row r="38531" spans="1:2" x14ac:dyDescent="0.25">
      <c r="A38531" t="s">
        <v>38528</v>
      </c>
      <c r="B38531" s="2">
        <v>18.865138186231164</v>
      </c>
    </row>
    <row r="38532" spans="1:2" x14ac:dyDescent="0.25">
      <c r="A38532" t="s">
        <v>38529</v>
      </c>
      <c r="B38532" s="2">
        <v>12</v>
      </c>
    </row>
    <row r="38533" spans="1:2" x14ac:dyDescent="0.25">
      <c r="A38533" t="s">
        <v>38530</v>
      </c>
      <c r="B38533" s="2">
        <v>14.472820763452402</v>
      </c>
    </row>
    <row r="38534" spans="1:2" x14ac:dyDescent="0.25">
      <c r="A38534" t="s">
        <v>38531</v>
      </c>
      <c r="B38534" s="2">
        <v>14.192712844259669</v>
      </c>
    </row>
    <row r="38535" spans="1:2" x14ac:dyDescent="0.25">
      <c r="A38535" t="s">
        <v>38532</v>
      </c>
      <c r="B38535" s="2">
        <v>12</v>
      </c>
    </row>
    <row r="38536" spans="1:2" x14ac:dyDescent="0.25">
      <c r="A38536" t="s">
        <v>38533</v>
      </c>
      <c r="B38536" s="2">
        <v>16.865138186231164</v>
      </c>
    </row>
    <row r="38537" spans="1:2" x14ac:dyDescent="0.25">
      <c r="A38537" t="s">
        <v>38534</v>
      </c>
      <c r="B38537" s="2">
        <v>15.958247590622644</v>
      </c>
    </row>
    <row r="38538" spans="1:2" x14ac:dyDescent="0.25">
      <c r="A38538" t="s">
        <v>38535</v>
      </c>
      <c r="B38538" s="2">
        <v>18.865138186231164</v>
      </c>
    </row>
    <row r="38539" spans="1:2" x14ac:dyDescent="0.25">
      <c r="A38539" t="s">
        <v>38536</v>
      </c>
      <c r="B38539" s="2">
        <v>18.865138186231164</v>
      </c>
    </row>
    <row r="38540" spans="1:2" x14ac:dyDescent="0.25">
      <c r="A38540" t="s">
        <v>38537</v>
      </c>
      <c r="B38540" s="2">
        <v>16.057783264173558</v>
      </c>
    </row>
    <row r="38541" spans="1:2" x14ac:dyDescent="0.25">
      <c r="A38541" t="s">
        <v>38538</v>
      </c>
      <c r="B38541" s="2">
        <v>17.057783264173558</v>
      </c>
    </row>
    <row r="38542" spans="1:2" x14ac:dyDescent="0.25">
      <c r="A38542" t="s">
        <v>38539</v>
      </c>
      <c r="B38542" s="2">
        <v>12</v>
      </c>
    </row>
    <row r="38543" spans="1:2" x14ac:dyDescent="0.25">
      <c r="A38543" t="s">
        <v>38540</v>
      </c>
      <c r="B38543" s="2">
        <v>15.958247590622644</v>
      </c>
    </row>
    <row r="38544" spans="1:2" x14ac:dyDescent="0.25">
      <c r="A38544" t="s">
        <v>38541</v>
      </c>
      <c r="B38544" s="2">
        <v>15.405706567593866</v>
      </c>
    </row>
    <row r="38545" spans="1:2" x14ac:dyDescent="0.25">
      <c r="A38545" t="s">
        <v>38542</v>
      </c>
      <c r="B38545" s="2">
        <v>18.280175685510006</v>
      </c>
    </row>
    <row r="38546" spans="1:2" x14ac:dyDescent="0.25">
      <c r="A38546" t="s">
        <v>38543</v>
      </c>
      <c r="B38546" s="2">
        <v>16.057783264173558</v>
      </c>
    </row>
    <row r="38547" spans="1:2" x14ac:dyDescent="0.25">
      <c r="A38547" t="s">
        <v>38544</v>
      </c>
      <c r="B38547" s="2">
        <v>12</v>
      </c>
    </row>
    <row r="38548" spans="1:2" x14ac:dyDescent="0.25">
      <c r="A38548" t="s">
        <v>38545</v>
      </c>
      <c r="B38548" s="2">
        <v>18.280175685510006</v>
      </c>
    </row>
    <row r="38549" spans="1:2" x14ac:dyDescent="0.25">
      <c r="A38549" t="s">
        <v>38546</v>
      </c>
      <c r="B38549" s="2">
        <v>11.144038997523978</v>
      </c>
    </row>
    <row r="38550" spans="1:2" x14ac:dyDescent="0.25">
      <c r="A38550" t="s">
        <v>38547</v>
      </c>
      <c r="B38550" s="2">
        <v>12</v>
      </c>
    </row>
    <row r="38551" spans="1:2" x14ac:dyDescent="0.25">
      <c r="A38551" t="s">
        <v>38548</v>
      </c>
      <c r="B38551" s="2">
        <v>17.865138186231164</v>
      </c>
    </row>
    <row r="38552" spans="1:2" x14ac:dyDescent="0.25">
      <c r="A38552" t="s">
        <v>38549</v>
      </c>
      <c r="B38552" s="2">
        <v>17.057783264173558</v>
      </c>
    </row>
    <row r="38553" spans="1:2" x14ac:dyDescent="0.25">
      <c r="A38553" t="s">
        <v>38550</v>
      </c>
      <c r="B38553" s="2">
        <v>16.057783264173558</v>
      </c>
    </row>
    <row r="38554" spans="1:2" x14ac:dyDescent="0.25">
      <c r="A38554" t="s">
        <v>38551</v>
      </c>
      <c r="B38554" s="2">
        <v>12.645969665769002</v>
      </c>
    </row>
    <row r="38555" spans="1:2" x14ac:dyDescent="0.25">
      <c r="A38555" t="s">
        <v>38552</v>
      </c>
      <c r="B38555" s="2">
        <v>18.865138186231164</v>
      </c>
    </row>
    <row r="38556" spans="1:2" x14ac:dyDescent="0.25">
      <c r="A38556" t="s">
        <v>38553</v>
      </c>
      <c r="B38556" s="2">
        <v>12.077235626839732</v>
      </c>
    </row>
    <row r="38557" spans="1:2" x14ac:dyDescent="0.25">
      <c r="A38557" t="s">
        <v>38554</v>
      </c>
      <c r="B38557" s="2">
        <v>13.756613729452994</v>
      </c>
    </row>
    <row r="38558" spans="1:2" x14ac:dyDescent="0.25">
      <c r="A38558" t="s">
        <v>38555</v>
      </c>
      <c r="B38558" s="2">
        <v>15.405706567593866</v>
      </c>
    </row>
    <row r="38559" spans="1:2" x14ac:dyDescent="0.25">
      <c r="A38559" t="s">
        <v>38556</v>
      </c>
      <c r="B38559" s="2">
        <v>16.057783264173558</v>
      </c>
    </row>
    <row r="38560" spans="1:2" x14ac:dyDescent="0.25">
      <c r="A38560" t="s">
        <v>38557</v>
      </c>
      <c r="B38560" s="2">
        <v>19.865138186231164</v>
      </c>
    </row>
    <row r="38561" spans="1:2" x14ac:dyDescent="0.25">
      <c r="A38561" t="s">
        <v>38558</v>
      </c>
      <c r="B38561" s="2">
        <v>17.865138186231164</v>
      </c>
    </row>
    <row r="38562" spans="1:2" x14ac:dyDescent="0.25">
      <c r="A38562" t="s">
        <v>38559</v>
      </c>
      <c r="B38562" s="2">
        <v>19.865138186231164</v>
      </c>
    </row>
    <row r="38563" spans="1:2" x14ac:dyDescent="0.25">
      <c r="A38563" t="s">
        <v>38560</v>
      </c>
      <c r="B38563" s="2">
        <v>18.865138186231164</v>
      </c>
    </row>
    <row r="38564" spans="1:2" x14ac:dyDescent="0.25">
      <c r="A38564" t="s">
        <v>38561</v>
      </c>
      <c r="B38564" s="2">
        <v>15.472820763452402</v>
      </c>
    </row>
    <row r="38565" spans="1:2" x14ac:dyDescent="0.25">
      <c r="A38565" t="s">
        <v>38562</v>
      </c>
      <c r="B38565" s="2">
        <v>18.865138186231164</v>
      </c>
    </row>
    <row r="38566" spans="1:2" x14ac:dyDescent="0.25">
      <c r="A38566" t="s">
        <v>38563</v>
      </c>
      <c r="B38566" s="2">
        <v>17.280175685510006</v>
      </c>
    </row>
    <row r="38567" spans="1:2" x14ac:dyDescent="0.25">
      <c r="A38567" t="s">
        <v>38564</v>
      </c>
      <c r="B38567" s="2">
        <v>12.788322589180332</v>
      </c>
    </row>
    <row r="38568" spans="1:2" x14ac:dyDescent="0.25">
      <c r="A38568" t="s">
        <v>38565</v>
      </c>
      <c r="B38568" s="2">
        <v>16.164698468090073</v>
      </c>
    </row>
    <row r="38569" spans="1:2" x14ac:dyDescent="0.25">
      <c r="A38569" t="s">
        <v>38566</v>
      </c>
      <c r="B38569" s="2">
        <v>17.865138186231164</v>
      </c>
    </row>
    <row r="38570" spans="1:2" x14ac:dyDescent="0.25">
      <c r="A38570" t="s">
        <v>38567</v>
      </c>
      <c r="B38570" s="2">
        <v>12.82074406687271</v>
      </c>
    </row>
    <row r="38571" spans="1:2" x14ac:dyDescent="0.25">
      <c r="A38571" t="s">
        <v>38568</v>
      </c>
      <c r="B38571" s="2">
        <v>16.057783264173558</v>
      </c>
    </row>
    <row r="38572" spans="1:2" x14ac:dyDescent="0.25">
      <c r="A38572" t="s">
        <v>38569</v>
      </c>
      <c r="B38572" s="2">
        <v>12</v>
      </c>
    </row>
    <row r="38573" spans="1:2" x14ac:dyDescent="0.25">
      <c r="A38573" t="s">
        <v>38570</v>
      </c>
      <c r="B38573" s="2">
        <v>18.865138186231164</v>
      </c>
    </row>
    <row r="38574" spans="1:2" x14ac:dyDescent="0.25">
      <c r="A38574" t="s">
        <v>38571</v>
      </c>
      <c r="B38574" s="2">
        <v>12</v>
      </c>
    </row>
    <row r="38575" spans="1:2" x14ac:dyDescent="0.25">
      <c r="A38575" t="s">
        <v>38572</v>
      </c>
      <c r="B38575" s="2">
        <v>17.280175685510006</v>
      </c>
    </row>
    <row r="38576" spans="1:2" x14ac:dyDescent="0.25">
      <c r="A38576" t="s">
        <v>38573</v>
      </c>
      <c r="B38576" s="2">
        <v>18.280175685510006</v>
      </c>
    </row>
    <row r="38577" spans="1:2" x14ac:dyDescent="0.25">
      <c r="A38577" t="s">
        <v>38574</v>
      </c>
      <c r="B38577" s="2">
        <v>14.910941875844289</v>
      </c>
    </row>
    <row r="38578" spans="1:2" x14ac:dyDescent="0.25">
      <c r="A38578" t="s">
        <v>38575</v>
      </c>
      <c r="B38578" s="2">
        <v>16.865138186231164</v>
      </c>
    </row>
    <row r="38579" spans="1:2" x14ac:dyDescent="0.25">
      <c r="A38579" t="s">
        <v>38576</v>
      </c>
      <c r="B38579" s="2">
        <v>19.865138186231164</v>
      </c>
    </row>
    <row r="38580" spans="1:2" x14ac:dyDescent="0.25">
      <c r="A38580" t="s">
        <v>38577</v>
      </c>
      <c r="B38580" s="2">
        <v>18.865138186231164</v>
      </c>
    </row>
    <row r="38581" spans="1:2" x14ac:dyDescent="0.25">
      <c r="A38581" t="s">
        <v>38578</v>
      </c>
      <c r="B38581" s="2">
        <v>15.617210672787579</v>
      </c>
    </row>
    <row r="38582" spans="1:2" x14ac:dyDescent="0.25">
      <c r="A38582" t="s">
        <v>38579</v>
      </c>
      <c r="B38582" s="2">
        <v>16.865138186231164</v>
      </c>
    </row>
    <row r="38583" spans="1:2" x14ac:dyDescent="0.25">
      <c r="A38583" t="s">
        <v>38580</v>
      </c>
      <c r="B38583" s="2">
        <v>12</v>
      </c>
    </row>
    <row r="38584" spans="1:2" x14ac:dyDescent="0.25">
      <c r="A38584" t="s">
        <v>38581</v>
      </c>
      <c r="B38584" s="2">
        <v>17.543210091343802</v>
      </c>
    </row>
    <row r="38585" spans="1:2" x14ac:dyDescent="0.25">
      <c r="A38585" t="s">
        <v>38582</v>
      </c>
      <c r="B38585" s="2">
        <v>18.865138186231164</v>
      </c>
    </row>
    <row r="38586" spans="1:2" x14ac:dyDescent="0.25">
      <c r="A38586" t="s">
        <v>38583</v>
      </c>
      <c r="B38586" s="2">
        <v>12</v>
      </c>
    </row>
    <row r="38587" spans="1:2" x14ac:dyDescent="0.25">
      <c r="A38587" t="s">
        <v>38584</v>
      </c>
      <c r="B38587" s="2">
        <v>12</v>
      </c>
    </row>
    <row r="38588" spans="1:2" x14ac:dyDescent="0.25">
      <c r="A38588" t="s">
        <v>38585</v>
      </c>
      <c r="B38588" s="2">
        <v>15.958247590622644</v>
      </c>
    </row>
    <row r="38589" spans="1:2" x14ac:dyDescent="0.25">
      <c r="A38589" t="s">
        <v>38586</v>
      </c>
      <c r="B38589" s="2">
        <v>14.472820763452402</v>
      </c>
    </row>
    <row r="38590" spans="1:2" x14ac:dyDescent="0.25">
      <c r="A38590" t="s">
        <v>38587</v>
      </c>
      <c r="B38590" s="2">
        <v>17.865138186231164</v>
      </c>
    </row>
    <row r="38591" spans="1:2" x14ac:dyDescent="0.25">
      <c r="A38591" t="s">
        <v>38588</v>
      </c>
      <c r="B38591" s="2">
        <v>12</v>
      </c>
    </row>
    <row r="38592" spans="1:2" x14ac:dyDescent="0.25">
      <c r="A38592" t="s">
        <v>38589</v>
      </c>
      <c r="B38592" s="2">
        <v>17.543210091343802</v>
      </c>
    </row>
    <row r="38593" spans="1:2" x14ac:dyDescent="0.25">
      <c r="A38593" t="s">
        <v>38590</v>
      </c>
      <c r="B38593" s="2">
        <v>16.057783264173558</v>
      </c>
    </row>
    <row r="38594" spans="1:2" x14ac:dyDescent="0.25">
      <c r="A38594" t="s">
        <v>38591</v>
      </c>
      <c r="B38594" s="2">
        <v>18.865138186231164</v>
      </c>
    </row>
    <row r="38595" spans="1:2" x14ac:dyDescent="0.25">
      <c r="A38595" t="s">
        <v>38592</v>
      </c>
      <c r="B38595" s="2">
        <v>12</v>
      </c>
    </row>
    <row r="38596" spans="1:2" x14ac:dyDescent="0.25">
      <c r="A38596" t="s">
        <v>38593</v>
      </c>
      <c r="B38596" s="2">
        <v>18.280175685510006</v>
      </c>
    </row>
    <row r="38597" spans="1:2" x14ac:dyDescent="0.25">
      <c r="A38597" t="s">
        <v>38594</v>
      </c>
      <c r="B38597" s="2">
        <v>14.05778326417356</v>
      </c>
    </row>
    <row r="38598" spans="1:2" x14ac:dyDescent="0.25">
      <c r="A38598" t="s">
        <v>38595</v>
      </c>
      <c r="B38598" s="2">
        <v>16.543210091343802</v>
      </c>
    </row>
    <row r="38599" spans="1:2" x14ac:dyDescent="0.25">
      <c r="A38599" t="s">
        <v>38596</v>
      </c>
      <c r="B38599" s="2">
        <v>11.670381331808915</v>
      </c>
    </row>
    <row r="38600" spans="1:2" x14ac:dyDescent="0.25">
      <c r="A38600" t="s">
        <v>38597</v>
      </c>
      <c r="B38600" s="2">
        <v>12</v>
      </c>
    </row>
    <row r="38601" spans="1:2" x14ac:dyDescent="0.25">
      <c r="A38601" t="s">
        <v>38598</v>
      </c>
      <c r="B38601" s="2">
        <v>15.695213184788852</v>
      </c>
    </row>
    <row r="38602" spans="1:2" x14ac:dyDescent="0.25">
      <c r="A38602" t="s">
        <v>38599</v>
      </c>
      <c r="B38602" s="2">
        <v>17.543210091343802</v>
      </c>
    </row>
    <row r="38603" spans="1:2" x14ac:dyDescent="0.25">
      <c r="A38603" t="s">
        <v>38600</v>
      </c>
      <c r="B38603" s="2">
        <v>19.865138186231164</v>
      </c>
    </row>
    <row r="38604" spans="1:2" x14ac:dyDescent="0.25">
      <c r="A38604" t="s">
        <v>38601</v>
      </c>
      <c r="B38604" s="2">
        <v>12</v>
      </c>
    </row>
    <row r="38605" spans="1:2" x14ac:dyDescent="0.25">
      <c r="A38605" t="s">
        <v>38602</v>
      </c>
      <c r="B38605" s="2">
        <v>16.164698468090073</v>
      </c>
    </row>
    <row r="38606" spans="1:2" x14ac:dyDescent="0.25">
      <c r="A38606" t="s">
        <v>38603</v>
      </c>
      <c r="B38606" s="2">
        <v>17.057783264173558</v>
      </c>
    </row>
    <row r="38607" spans="1:2" x14ac:dyDescent="0.25">
      <c r="A38607" t="s">
        <v>38604</v>
      </c>
      <c r="B38607" s="2">
        <v>17.543210091343802</v>
      </c>
    </row>
    <row r="38608" spans="1:2" x14ac:dyDescent="0.25">
      <c r="A38608" t="s">
        <v>38605</v>
      </c>
      <c r="B38608" s="2">
        <v>18.280175685510006</v>
      </c>
    </row>
    <row r="38609" spans="1:2" x14ac:dyDescent="0.25">
      <c r="A38609" t="s">
        <v>38606</v>
      </c>
      <c r="B38609" s="2">
        <v>12</v>
      </c>
    </row>
    <row r="38610" spans="1:2" x14ac:dyDescent="0.25">
      <c r="A38610" t="s">
        <v>38607</v>
      </c>
      <c r="B38610" s="2">
        <v>12</v>
      </c>
    </row>
    <row r="38611" spans="1:2" x14ac:dyDescent="0.25">
      <c r="A38611" t="s">
        <v>38608</v>
      </c>
      <c r="B38611" s="2">
        <v>19.865138186231164</v>
      </c>
    </row>
    <row r="38612" spans="1:2" x14ac:dyDescent="0.25">
      <c r="A38612" t="s">
        <v>38609</v>
      </c>
      <c r="B38612" s="2">
        <v>18.280175685510006</v>
      </c>
    </row>
    <row r="38613" spans="1:2" x14ac:dyDescent="0.25">
      <c r="A38613" t="s">
        <v>38610</v>
      </c>
      <c r="B38613" s="2">
        <v>12</v>
      </c>
    </row>
    <row r="38614" spans="1:2" x14ac:dyDescent="0.25">
      <c r="A38614" t="s">
        <v>38611</v>
      </c>
      <c r="B38614" s="2">
        <v>19.865138186231164</v>
      </c>
    </row>
    <row r="38615" spans="1:2" x14ac:dyDescent="0.25">
      <c r="A38615" t="s">
        <v>38612</v>
      </c>
      <c r="B38615" s="2">
        <v>15.280175685510008</v>
      </c>
    </row>
    <row r="38616" spans="1:2" x14ac:dyDescent="0.25">
      <c r="A38616" t="s">
        <v>38613</v>
      </c>
      <c r="B38616" s="2">
        <v>19.865138186231164</v>
      </c>
    </row>
    <row r="38617" spans="1:2" x14ac:dyDescent="0.25">
      <c r="A38617" t="s">
        <v>38614</v>
      </c>
      <c r="B38617" s="2">
        <v>18.865138186231164</v>
      </c>
    </row>
    <row r="38618" spans="1:2" x14ac:dyDescent="0.25">
      <c r="A38618" t="s">
        <v>38615</v>
      </c>
      <c r="B38618" s="2">
        <v>12</v>
      </c>
    </row>
    <row r="38619" spans="1:2" x14ac:dyDescent="0.25">
      <c r="A38619" t="s">
        <v>38616</v>
      </c>
      <c r="B38619" s="2">
        <v>17.543210091343802</v>
      </c>
    </row>
    <row r="38620" spans="1:2" x14ac:dyDescent="0.25">
      <c r="A38620" t="s">
        <v>38617</v>
      </c>
      <c r="B38620" s="2">
        <v>17.280175685510006</v>
      </c>
    </row>
    <row r="38621" spans="1:2" x14ac:dyDescent="0.25">
      <c r="A38621" t="s">
        <v>38618</v>
      </c>
      <c r="B38621" s="2">
        <v>16.164698468090073</v>
      </c>
    </row>
    <row r="38622" spans="1:2" x14ac:dyDescent="0.25">
      <c r="A38622" t="s">
        <v>38619</v>
      </c>
      <c r="B38622" s="2">
        <v>13.934400848668277</v>
      </c>
    </row>
    <row r="38623" spans="1:2" x14ac:dyDescent="0.25">
      <c r="A38623" t="s">
        <v>38620</v>
      </c>
      <c r="B38623" s="2">
        <v>13.934400848668277</v>
      </c>
    </row>
    <row r="38624" spans="1:2" x14ac:dyDescent="0.25">
      <c r="A38624" t="s">
        <v>38621</v>
      </c>
      <c r="B38624" s="2">
        <v>17.057783264173558</v>
      </c>
    </row>
    <row r="38625" spans="1:2" x14ac:dyDescent="0.25">
      <c r="A38625" t="s">
        <v>38622</v>
      </c>
      <c r="B38625" s="2">
        <v>14.221281996456439</v>
      </c>
    </row>
    <row r="38626" spans="1:2" x14ac:dyDescent="0.25">
      <c r="A38626" t="s">
        <v>38623</v>
      </c>
      <c r="B38626" s="2">
        <v>18.280175685510006</v>
      </c>
    </row>
    <row r="38627" spans="1:2" x14ac:dyDescent="0.25">
      <c r="A38627" t="s">
        <v>38624</v>
      </c>
      <c r="B38627" s="2">
        <v>15.110250684067696</v>
      </c>
    </row>
    <row r="38628" spans="1:2" x14ac:dyDescent="0.25">
      <c r="A38628" t="s">
        <v>38625</v>
      </c>
      <c r="B38628" s="2">
        <v>17.057783264173558</v>
      </c>
    </row>
    <row r="38629" spans="1:2" x14ac:dyDescent="0.25">
      <c r="A38629" t="s">
        <v>38626</v>
      </c>
      <c r="B38629" s="2">
        <v>12</v>
      </c>
    </row>
    <row r="38630" spans="1:2" x14ac:dyDescent="0.25">
      <c r="A38630" t="s">
        <v>38627</v>
      </c>
      <c r="B38630" s="2">
        <v>12</v>
      </c>
    </row>
    <row r="38631" spans="1:2" x14ac:dyDescent="0.25">
      <c r="A38631" t="s">
        <v>38628</v>
      </c>
      <c r="B38631" s="2">
        <v>13.675313627351146</v>
      </c>
    </row>
    <row r="38632" spans="1:2" x14ac:dyDescent="0.25">
      <c r="A38632" t="s">
        <v>38629</v>
      </c>
      <c r="B38632" s="2">
        <v>12</v>
      </c>
    </row>
    <row r="38633" spans="1:2" x14ac:dyDescent="0.25">
      <c r="A38633" t="s">
        <v>38630</v>
      </c>
      <c r="B38633" s="2">
        <v>18.865138186231164</v>
      </c>
    </row>
    <row r="38634" spans="1:2" x14ac:dyDescent="0.25">
      <c r="A38634" t="s">
        <v>38631</v>
      </c>
      <c r="B38634" s="2">
        <v>16.695213184788852</v>
      </c>
    </row>
    <row r="38635" spans="1:2" x14ac:dyDescent="0.25">
      <c r="A38635" t="s">
        <v>38632</v>
      </c>
      <c r="B38635" s="2">
        <v>12</v>
      </c>
    </row>
    <row r="38636" spans="1:2" x14ac:dyDescent="0.25">
      <c r="A38636" t="s">
        <v>38633</v>
      </c>
      <c r="B38636" s="2">
        <v>12.552255230946809</v>
      </c>
    </row>
    <row r="38637" spans="1:2" x14ac:dyDescent="0.25">
      <c r="A38637" t="s">
        <v>38634</v>
      </c>
      <c r="B38637" s="2">
        <v>16.405706567593867</v>
      </c>
    </row>
    <row r="38638" spans="1:2" x14ac:dyDescent="0.25">
      <c r="A38638" t="s">
        <v>38635</v>
      </c>
      <c r="B38638" s="2">
        <v>17.865138186231164</v>
      </c>
    </row>
    <row r="38639" spans="1:2" x14ac:dyDescent="0.25">
      <c r="A38639" t="s">
        <v>38636</v>
      </c>
      <c r="B38639" s="2">
        <v>17.543210091343802</v>
      </c>
    </row>
    <row r="38640" spans="1:2" x14ac:dyDescent="0.25">
      <c r="A38640" t="s">
        <v>38637</v>
      </c>
      <c r="B38640" s="2">
        <v>18.865138186231164</v>
      </c>
    </row>
    <row r="38641" spans="1:2" x14ac:dyDescent="0.25">
      <c r="A38641" t="s">
        <v>38638</v>
      </c>
      <c r="B38641" s="2">
        <v>19.865138186231164</v>
      </c>
    </row>
    <row r="38642" spans="1:2" x14ac:dyDescent="0.25">
      <c r="A38642" t="s">
        <v>38639</v>
      </c>
      <c r="B38642" s="2">
        <v>16.695213184788852</v>
      </c>
    </row>
    <row r="38643" spans="1:2" x14ac:dyDescent="0.25">
      <c r="A38643" t="s">
        <v>38640</v>
      </c>
      <c r="B38643" s="2">
        <v>19.865138186231164</v>
      </c>
    </row>
    <row r="38644" spans="1:2" x14ac:dyDescent="0.25">
      <c r="A38644" t="s">
        <v>38641</v>
      </c>
      <c r="B38644" s="2">
        <v>19.865138186231164</v>
      </c>
    </row>
    <row r="38645" spans="1:2" x14ac:dyDescent="0.25">
      <c r="A38645" t="s">
        <v>38642</v>
      </c>
      <c r="B38645" s="2">
        <v>12</v>
      </c>
    </row>
    <row r="38646" spans="1:2" x14ac:dyDescent="0.25">
      <c r="A38646" t="s">
        <v>38643</v>
      </c>
      <c r="B38646" s="2">
        <v>18.865138186231164</v>
      </c>
    </row>
    <row r="38647" spans="1:2" x14ac:dyDescent="0.25">
      <c r="A38647" t="s">
        <v>38644</v>
      </c>
      <c r="B38647" s="2">
        <v>19.865138186231164</v>
      </c>
    </row>
    <row r="38648" spans="1:2" x14ac:dyDescent="0.25">
      <c r="A38648" t="s">
        <v>38645</v>
      </c>
      <c r="B38648" s="2">
        <v>12</v>
      </c>
    </row>
    <row r="38649" spans="1:2" x14ac:dyDescent="0.25">
      <c r="A38649" t="s">
        <v>38646</v>
      </c>
      <c r="B38649" s="2">
        <v>12</v>
      </c>
    </row>
    <row r="38650" spans="1:2" x14ac:dyDescent="0.25">
      <c r="A38650" t="s">
        <v>38647</v>
      </c>
      <c r="B38650" s="2">
        <v>18.865138186231164</v>
      </c>
    </row>
    <row r="38651" spans="1:2" x14ac:dyDescent="0.25">
      <c r="A38651" t="s">
        <v>38648</v>
      </c>
      <c r="B38651" s="2">
        <v>14.910941875844289</v>
      </c>
    </row>
    <row r="38652" spans="1:2" x14ac:dyDescent="0.25">
      <c r="A38652" t="s">
        <v>38649</v>
      </c>
      <c r="B38652" s="2">
        <v>11.593675158326789</v>
      </c>
    </row>
    <row r="38653" spans="1:2" x14ac:dyDescent="0.25">
      <c r="A38653" t="s">
        <v>38650</v>
      </c>
      <c r="B38653" s="2">
        <v>19.865138186231164</v>
      </c>
    </row>
    <row r="38654" spans="1:2" x14ac:dyDescent="0.25">
      <c r="A38654" t="s">
        <v>38651</v>
      </c>
      <c r="B38654" s="2">
        <v>16.405706567593867</v>
      </c>
    </row>
    <row r="38655" spans="1:2" x14ac:dyDescent="0.25">
      <c r="A38655" t="s">
        <v>38652</v>
      </c>
      <c r="B38655" s="2">
        <v>17.543210091343802</v>
      </c>
    </row>
    <row r="38656" spans="1:2" x14ac:dyDescent="0.25">
      <c r="A38656" t="s">
        <v>38653</v>
      </c>
      <c r="B38656" s="2">
        <v>16.695213184788852</v>
      </c>
    </row>
    <row r="38657" spans="1:2" x14ac:dyDescent="0.25">
      <c r="A38657" t="s">
        <v>38654</v>
      </c>
      <c r="B38657" s="2">
        <v>15.05778326417356</v>
      </c>
    </row>
    <row r="38658" spans="1:2" x14ac:dyDescent="0.25">
      <c r="A38658" t="s">
        <v>38655</v>
      </c>
      <c r="B38658" s="2">
        <v>15.164698468090071</v>
      </c>
    </row>
    <row r="38659" spans="1:2" x14ac:dyDescent="0.25">
      <c r="A38659" t="s">
        <v>38656</v>
      </c>
      <c r="B38659" s="2">
        <v>18.865138186231164</v>
      </c>
    </row>
    <row r="38660" spans="1:2" x14ac:dyDescent="0.25">
      <c r="A38660" t="s">
        <v>38657</v>
      </c>
      <c r="B38660" s="2">
        <v>16.695213184788852</v>
      </c>
    </row>
    <row r="38661" spans="1:2" x14ac:dyDescent="0.25">
      <c r="A38661" t="s">
        <v>38658</v>
      </c>
      <c r="B38661" s="2">
        <v>12</v>
      </c>
    </row>
    <row r="38662" spans="1:2" x14ac:dyDescent="0.25">
      <c r="A38662" t="s">
        <v>38659</v>
      </c>
      <c r="B38662" s="2">
        <v>19.865138186231164</v>
      </c>
    </row>
    <row r="38663" spans="1:2" x14ac:dyDescent="0.25">
      <c r="A38663" t="s">
        <v>38660</v>
      </c>
      <c r="B38663" s="2">
        <v>17.280175685510006</v>
      </c>
    </row>
    <row r="38664" spans="1:2" x14ac:dyDescent="0.25">
      <c r="A38664" t="s">
        <v>38661</v>
      </c>
      <c r="B38664" s="2">
        <v>15.617210672787579</v>
      </c>
    </row>
    <row r="38665" spans="1:2" x14ac:dyDescent="0.25">
      <c r="A38665" t="s">
        <v>38662</v>
      </c>
      <c r="B38665" s="2">
        <v>19.865138186231164</v>
      </c>
    </row>
    <row r="38666" spans="1:2" x14ac:dyDescent="0.25">
      <c r="A38666" t="s">
        <v>38663</v>
      </c>
      <c r="B38666" s="2">
        <v>18.865138186231164</v>
      </c>
    </row>
    <row r="38667" spans="1:2" x14ac:dyDescent="0.25">
      <c r="A38667" t="s">
        <v>38664</v>
      </c>
      <c r="B38667" s="2">
        <v>15.695213184788852</v>
      </c>
    </row>
    <row r="38668" spans="1:2" x14ac:dyDescent="0.25">
      <c r="A38668" t="s">
        <v>38665</v>
      </c>
      <c r="B38668" s="2">
        <v>19.865138186231164</v>
      </c>
    </row>
    <row r="38669" spans="1:2" x14ac:dyDescent="0.25">
      <c r="A38669" t="s">
        <v>38666</v>
      </c>
      <c r="B38669" s="2">
        <v>11.430509958594438</v>
      </c>
    </row>
    <row r="38670" spans="1:2" x14ac:dyDescent="0.25">
      <c r="A38670" t="s">
        <v>38667</v>
      </c>
      <c r="B38670" s="2">
        <v>16.695213184788852</v>
      </c>
    </row>
    <row r="38671" spans="1:2" x14ac:dyDescent="0.25">
      <c r="A38671" t="s">
        <v>38668</v>
      </c>
      <c r="B38671" s="2">
        <v>19.865138186231164</v>
      </c>
    </row>
    <row r="38672" spans="1:2" x14ac:dyDescent="0.25">
      <c r="A38672" t="s">
        <v>38669</v>
      </c>
      <c r="B38672" s="2">
        <v>12</v>
      </c>
    </row>
    <row r="38673" spans="1:2" x14ac:dyDescent="0.25">
      <c r="A38673" t="s">
        <v>38670</v>
      </c>
      <c r="B38673" s="2">
        <v>18.865138186231164</v>
      </c>
    </row>
    <row r="38674" spans="1:2" x14ac:dyDescent="0.25">
      <c r="A38674" t="s">
        <v>38671</v>
      </c>
      <c r="B38674" s="2">
        <v>16.865138186231164</v>
      </c>
    </row>
    <row r="38675" spans="1:2" x14ac:dyDescent="0.25">
      <c r="A38675" t="s">
        <v>38672</v>
      </c>
      <c r="B38675" s="2">
        <v>10.887858262731246</v>
      </c>
    </row>
    <row r="38676" spans="1:2" x14ac:dyDescent="0.25">
      <c r="A38676" t="s">
        <v>38673</v>
      </c>
      <c r="B38676" s="2">
        <v>18.865138186231164</v>
      </c>
    </row>
    <row r="38677" spans="1:2" x14ac:dyDescent="0.25">
      <c r="A38677" t="s">
        <v>38674</v>
      </c>
      <c r="B38677" s="2">
        <v>18.865138186231164</v>
      </c>
    </row>
    <row r="38678" spans="1:2" x14ac:dyDescent="0.25">
      <c r="A38678" t="s">
        <v>38675</v>
      </c>
      <c r="B38678" s="2">
        <v>12</v>
      </c>
    </row>
    <row r="38679" spans="1:2" x14ac:dyDescent="0.25">
      <c r="A38679" t="s">
        <v>38676</v>
      </c>
      <c r="B38679" s="2">
        <v>18.865138186231164</v>
      </c>
    </row>
    <row r="38680" spans="1:2" x14ac:dyDescent="0.25">
      <c r="A38680" t="s">
        <v>38677</v>
      </c>
      <c r="B38680" s="2">
        <v>17.543210091343802</v>
      </c>
    </row>
    <row r="38681" spans="1:2" x14ac:dyDescent="0.25">
      <c r="A38681" t="s">
        <v>38678</v>
      </c>
      <c r="B38681" s="2">
        <v>19.865138186231164</v>
      </c>
    </row>
    <row r="38682" spans="1:2" x14ac:dyDescent="0.25">
      <c r="A38682" t="s">
        <v>38679</v>
      </c>
      <c r="B38682" s="2">
        <v>15.221281996456439</v>
      </c>
    </row>
    <row r="38683" spans="1:2" x14ac:dyDescent="0.25">
      <c r="A38683" t="s">
        <v>38680</v>
      </c>
      <c r="B38683" s="2">
        <v>14.910941875844289</v>
      </c>
    </row>
    <row r="38684" spans="1:2" x14ac:dyDescent="0.25">
      <c r="A38684" t="s">
        <v>38681</v>
      </c>
      <c r="B38684" s="2">
        <v>15.34157623017415</v>
      </c>
    </row>
    <row r="38685" spans="1:2" x14ac:dyDescent="0.25">
      <c r="A38685" t="s">
        <v>38682</v>
      </c>
      <c r="B38685" s="2">
        <v>17.865138186231164</v>
      </c>
    </row>
    <row r="38686" spans="1:2" x14ac:dyDescent="0.25">
      <c r="A38686" t="s">
        <v>38683</v>
      </c>
      <c r="B38686" s="2">
        <v>13.799048995773392</v>
      </c>
    </row>
    <row r="38687" spans="1:2" x14ac:dyDescent="0.25">
      <c r="A38687" t="s">
        <v>38684</v>
      </c>
      <c r="B38687" s="2">
        <v>19.865138186231164</v>
      </c>
    </row>
    <row r="38688" spans="1:2" x14ac:dyDescent="0.25">
      <c r="A38688" t="s">
        <v>38685</v>
      </c>
      <c r="B38688" s="2">
        <v>12</v>
      </c>
    </row>
    <row r="38689" spans="1:2" x14ac:dyDescent="0.25">
      <c r="A38689" t="s">
        <v>38686</v>
      </c>
      <c r="B38689" s="2">
        <v>12</v>
      </c>
    </row>
    <row r="38690" spans="1:2" x14ac:dyDescent="0.25">
      <c r="A38690" t="s">
        <v>38687</v>
      </c>
      <c r="B38690" s="2">
        <v>19.865138186231164</v>
      </c>
    </row>
    <row r="38691" spans="1:2" x14ac:dyDescent="0.25">
      <c r="A38691" t="s">
        <v>38688</v>
      </c>
      <c r="B38691" s="2">
        <v>17.280175685510006</v>
      </c>
    </row>
    <row r="38692" spans="1:2" x14ac:dyDescent="0.25">
      <c r="A38692" t="s">
        <v>38689</v>
      </c>
      <c r="B38692" s="2">
        <v>16.405706567593867</v>
      </c>
    </row>
    <row r="38693" spans="1:2" x14ac:dyDescent="0.25">
      <c r="A38693" t="s">
        <v>38690</v>
      </c>
      <c r="B38693" s="2">
        <v>17.280175685510006</v>
      </c>
    </row>
    <row r="38694" spans="1:2" x14ac:dyDescent="0.25">
      <c r="A38694" t="s">
        <v>38691</v>
      </c>
      <c r="B38694" s="2">
        <v>17.865138186231164</v>
      </c>
    </row>
    <row r="38695" spans="1:2" x14ac:dyDescent="0.25">
      <c r="A38695" t="s">
        <v>38692</v>
      </c>
      <c r="B38695" s="2">
        <v>15.958247590622644</v>
      </c>
    </row>
    <row r="38696" spans="1:2" x14ac:dyDescent="0.25">
      <c r="A38696" t="s">
        <v>38693</v>
      </c>
      <c r="B38696" s="2">
        <v>13.373285089901488</v>
      </c>
    </row>
    <row r="38697" spans="1:2" x14ac:dyDescent="0.25">
      <c r="A38697" t="s">
        <v>38694</v>
      </c>
      <c r="B38697" s="2">
        <v>17.543210091343802</v>
      </c>
    </row>
    <row r="38698" spans="1:2" x14ac:dyDescent="0.25">
      <c r="A38698" t="s">
        <v>38695</v>
      </c>
      <c r="B38698" s="2">
        <v>16.865138186231164</v>
      </c>
    </row>
    <row r="38699" spans="1:2" x14ac:dyDescent="0.25">
      <c r="A38699" t="s">
        <v>38696</v>
      </c>
      <c r="B38699" s="2">
        <v>18.280175685510006</v>
      </c>
    </row>
    <row r="38700" spans="1:2" x14ac:dyDescent="0.25">
      <c r="A38700" t="s">
        <v>38697</v>
      </c>
      <c r="B38700" s="2">
        <v>15.958247590622644</v>
      </c>
    </row>
    <row r="38701" spans="1:2" x14ac:dyDescent="0.25">
      <c r="A38701" t="s">
        <v>38698</v>
      </c>
      <c r="B38701" s="2">
        <v>17.865138186231164</v>
      </c>
    </row>
    <row r="38702" spans="1:2" x14ac:dyDescent="0.25">
      <c r="A38702" t="s">
        <v>38699</v>
      </c>
      <c r="B38702" s="2">
        <v>12</v>
      </c>
    </row>
    <row r="38703" spans="1:2" x14ac:dyDescent="0.25">
      <c r="A38703" t="s">
        <v>38700</v>
      </c>
      <c r="B38703" s="2">
        <v>18.865138186231164</v>
      </c>
    </row>
    <row r="38704" spans="1:2" x14ac:dyDescent="0.25">
      <c r="A38704" t="s">
        <v>38701</v>
      </c>
      <c r="B38704" s="2">
        <v>14.695213184788852</v>
      </c>
    </row>
    <row r="38705" spans="1:2" x14ac:dyDescent="0.25">
      <c r="A38705" t="s">
        <v>38702</v>
      </c>
      <c r="B38705" s="2">
        <v>15.777675344980825</v>
      </c>
    </row>
    <row r="38706" spans="1:2" x14ac:dyDescent="0.25">
      <c r="A38706" t="s">
        <v>38703</v>
      </c>
      <c r="B38706" s="2">
        <v>16.280175685510009</v>
      </c>
    </row>
    <row r="38707" spans="1:2" x14ac:dyDescent="0.25">
      <c r="A38707" t="s">
        <v>38704</v>
      </c>
      <c r="B38707" s="2">
        <v>17.057783264173558</v>
      </c>
    </row>
    <row r="38708" spans="1:2" x14ac:dyDescent="0.25">
      <c r="A38708" t="s">
        <v>38705</v>
      </c>
      <c r="B38708" s="2">
        <v>18.280175685510006</v>
      </c>
    </row>
    <row r="38709" spans="1:2" x14ac:dyDescent="0.25">
      <c r="A38709" t="s">
        <v>38706</v>
      </c>
      <c r="B38709" s="2">
        <v>18.280175685510006</v>
      </c>
    </row>
    <row r="38710" spans="1:2" x14ac:dyDescent="0.25">
      <c r="A38710" t="s">
        <v>38707</v>
      </c>
      <c r="B38710" s="2">
        <v>16.057783264173558</v>
      </c>
    </row>
    <row r="38711" spans="1:2" x14ac:dyDescent="0.25">
      <c r="A38711" t="s">
        <v>38708</v>
      </c>
      <c r="B38711" s="2">
        <v>15.695213184788852</v>
      </c>
    </row>
    <row r="38712" spans="1:2" x14ac:dyDescent="0.25">
      <c r="A38712" t="s">
        <v>38709</v>
      </c>
      <c r="B38712" s="2">
        <v>12</v>
      </c>
    </row>
    <row r="38713" spans="1:2" x14ac:dyDescent="0.25">
      <c r="A38713" t="s">
        <v>38710</v>
      </c>
      <c r="B38713" s="2">
        <v>12.685229096216229</v>
      </c>
    </row>
    <row r="38714" spans="1:2" x14ac:dyDescent="0.25">
      <c r="A38714" t="s">
        <v>38711</v>
      </c>
      <c r="B38714" s="2">
        <v>13.070722319881057</v>
      </c>
    </row>
    <row r="38715" spans="1:2" x14ac:dyDescent="0.25">
      <c r="A38715" t="s">
        <v>38712</v>
      </c>
      <c r="B38715" s="2">
        <v>15.472820763452402</v>
      </c>
    </row>
    <row r="38716" spans="1:2" x14ac:dyDescent="0.25">
      <c r="A38716" t="s">
        <v>38713</v>
      </c>
      <c r="B38716" s="2">
        <v>17.280175685510006</v>
      </c>
    </row>
    <row r="38717" spans="1:2" x14ac:dyDescent="0.25">
      <c r="A38717" t="s">
        <v>38714</v>
      </c>
      <c r="B38717" s="2">
        <v>12</v>
      </c>
    </row>
    <row r="38718" spans="1:2" x14ac:dyDescent="0.25">
      <c r="A38718" t="s">
        <v>38715</v>
      </c>
      <c r="B38718" s="2">
        <v>18.865138186231164</v>
      </c>
    </row>
    <row r="38719" spans="1:2" x14ac:dyDescent="0.25">
      <c r="A38719" t="s">
        <v>38716</v>
      </c>
      <c r="B38719" s="2">
        <v>18.865138186231164</v>
      </c>
    </row>
    <row r="38720" spans="1:2" x14ac:dyDescent="0.25">
      <c r="A38720" t="s">
        <v>38717</v>
      </c>
      <c r="B38720" s="2">
        <v>13.34157623017415</v>
      </c>
    </row>
    <row r="38721" spans="1:2" x14ac:dyDescent="0.25">
      <c r="A38721" t="s">
        <v>38718</v>
      </c>
      <c r="B38721" s="2">
        <v>15.405706567593866</v>
      </c>
    </row>
    <row r="38722" spans="1:2" x14ac:dyDescent="0.25">
      <c r="A38722" t="s">
        <v>38719</v>
      </c>
      <c r="B38722" s="2">
        <v>17.865138186231164</v>
      </c>
    </row>
    <row r="38723" spans="1:2" x14ac:dyDescent="0.25">
      <c r="A38723" t="s">
        <v>38720</v>
      </c>
      <c r="B38723" s="2">
        <v>17.865138186231164</v>
      </c>
    </row>
    <row r="38724" spans="1:2" x14ac:dyDescent="0.25">
      <c r="A38724" t="s">
        <v>38721</v>
      </c>
      <c r="B38724" s="2">
        <v>14.655684820602213</v>
      </c>
    </row>
    <row r="38725" spans="1:2" x14ac:dyDescent="0.25">
      <c r="A38725" t="s">
        <v>38722</v>
      </c>
      <c r="B38725" s="2">
        <v>19.865138186231164</v>
      </c>
    </row>
    <row r="38726" spans="1:2" x14ac:dyDescent="0.25">
      <c r="A38726" t="s">
        <v>38723</v>
      </c>
      <c r="B38726" s="2">
        <v>12</v>
      </c>
    </row>
    <row r="38727" spans="1:2" x14ac:dyDescent="0.25">
      <c r="A38727" t="s">
        <v>38724</v>
      </c>
      <c r="B38727" s="2">
        <v>15.5432100913438</v>
      </c>
    </row>
    <row r="38728" spans="1:2" x14ac:dyDescent="0.25">
      <c r="A38728" t="s">
        <v>38725</v>
      </c>
      <c r="B38728" s="2">
        <v>12</v>
      </c>
    </row>
    <row r="38729" spans="1:2" x14ac:dyDescent="0.25">
      <c r="A38729" t="s">
        <v>38726</v>
      </c>
      <c r="B38729" s="2">
        <v>17.865138186231164</v>
      </c>
    </row>
    <row r="38730" spans="1:2" x14ac:dyDescent="0.25">
      <c r="A38730" t="s">
        <v>38727</v>
      </c>
      <c r="B38730" s="2">
        <v>15.695213184788852</v>
      </c>
    </row>
    <row r="38731" spans="1:2" x14ac:dyDescent="0.25">
      <c r="A38731" t="s">
        <v>38728</v>
      </c>
      <c r="B38731" s="2">
        <v>12.534221308116546</v>
      </c>
    </row>
    <row r="38732" spans="1:2" x14ac:dyDescent="0.25">
      <c r="A38732" t="s">
        <v>38729</v>
      </c>
      <c r="B38732" s="2">
        <v>17.280175685510006</v>
      </c>
    </row>
    <row r="38733" spans="1:2" x14ac:dyDescent="0.25">
      <c r="A38733" t="s">
        <v>38730</v>
      </c>
      <c r="B38733" s="2">
        <v>15.280175685510008</v>
      </c>
    </row>
    <row r="38734" spans="1:2" x14ac:dyDescent="0.25">
      <c r="A38734" t="s">
        <v>38731</v>
      </c>
      <c r="B38734" s="2">
        <v>16.543210091343802</v>
      </c>
    </row>
    <row r="38735" spans="1:2" x14ac:dyDescent="0.25">
      <c r="A38735" t="s">
        <v>38732</v>
      </c>
      <c r="B38735" s="2">
        <v>14.280175685510008</v>
      </c>
    </row>
    <row r="38736" spans="1:2" x14ac:dyDescent="0.25">
      <c r="A38736" t="s">
        <v>38733</v>
      </c>
      <c r="B38736" s="2">
        <v>18.865138186231164</v>
      </c>
    </row>
    <row r="38737" spans="1:2" x14ac:dyDescent="0.25">
      <c r="A38737" t="s">
        <v>38734</v>
      </c>
      <c r="B38737" s="2">
        <v>15.472820763452402</v>
      </c>
    </row>
    <row r="38738" spans="1:2" x14ac:dyDescent="0.25">
      <c r="A38738" t="s">
        <v>38735</v>
      </c>
      <c r="B38738" s="2">
        <v>19.865138186231164</v>
      </c>
    </row>
    <row r="38739" spans="1:2" x14ac:dyDescent="0.25">
      <c r="A38739" t="s">
        <v>38736</v>
      </c>
      <c r="B38739" s="2">
        <v>19.865138186231164</v>
      </c>
    </row>
    <row r="38740" spans="1:2" x14ac:dyDescent="0.25">
      <c r="A38740" t="s">
        <v>38737</v>
      </c>
      <c r="B38740" s="2">
        <v>15.865138186231164</v>
      </c>
    </row>
    <row r="38741" spans="1:2" x14ac:dyDescent="0.25">
      <c r="A38741" t="s">
        <v>38738</v>
      </c>
      <c r="B38741" s="2">
        <v>16.695213184788852</v>
      </c>
    </row>
    <row r="38742" spans="1:2" x14ac:dyDescent="0.25">
      <c r="A38742" t="s">
        <v>38739</v>
      </c>
      <c r="B38742" s="2">
        <v>18.280175685510006</v>
      </c>
    </row>
    <row r="38743" spans="1:2" x14ac:dyDescent="0.25">
      <c r="A38743" t="s">
        <v>38740</v>
      </c>
      <c r="B38743" s="2">
        <v>12</v>
      </c>
    </row>
    <row r="38744" spans="1:2" x14ac:dyDescent="0.25">
      <c r="A38744" t="s">
        <v>38741</v>
      </c>
      <c r="B38744" s="2">
        <v>12</v>
      </c>
    </row>
    <row r="38745" spans="1:2" x14ac:dyDescent="0.25">
      <c r="A38745" t="s">
        <v>38742</v>
      </c>
      <c r="B38745" s="2">
        <v>12</v>
      </c>
    </row>
    <row r="38746" spans="1:2" x14ac:dyDescent="0.25">
      <c r="A38746" t="s">
        <v>38743</v>
      </c>
      <c r="B38746" s="2">
        <v>16.865138186231164</v>
      </c>
    </row>
    <row r="38747" spans="1:2" x14ac:dyDescent="0.25">
      <c r="A38747" t="s">
        <v>38744</v>
      </c>
      <c r="B38747" s="2">
        <v>19.865138186231164</v>
      </c>
    </row>
    <row r="38748" spans="1:2" x14ac:dyDescent="0.25">
      <c r="A38748" t="s">
        <v>38745</v>
      </c>
      <c r="B38748" s="2">
        <v>12</v>
      </c>
    </row>
    <row r="38749" spans="1:2" x14ac:dyDescent="0.25">
      <c r="A38749" t="s">
        <v>38746</v>
      </c>
      <c r="B38749" s="2">
        <v>18.865138186231164</v>
      </c>
    </row>
    <row r="38750" spans="1:2" x14ac:dyDescent="0.25">
      <c r="A38750" t="s">
        <v>38747</v>
      </c>
      <c r="B38750" s="2">
        <v>16.280175685510009</v>
      </c>
    </row>
    <row r="38751" spans="1:2" x14ac:dyDescent="0.25">
      <c r="A38751" t="s">
        <v>38748</v>
      </c>
      <c r="B38751" s="2">
        <v>14.438873431529066</v>
      </c>
    </row>
    <row r="38752" spans="1:2" x14ac:dyDescent="0.25">
      <c r="A38752" t="s">
        <v>38749</v>
      </c>
      <c r="B38752" s="2">
        <v>18.280175685510006</v>
      </c>
    </row>
    <row r="38753" spans="1:2" x14ac:dyDescent="0.25">
      <c r="A38753" t="s">
        <v>38750</v>
      </c>
      <c r="B38753" s="2">
        <v>15.164698468090071</v>
      </c>
    </row>
    <row r="38754" spans="1:2" x14ac:dyDescent="0.25">
      <c r="A38754" t="s">
        <v>38751</v>
      </c>
      <c r="B38754" s="2">
        <v>18.865138186231164</v>
      </c>
    </row>
    <row r="38755" spans="1:2" x14ac:dyDescent="0.25">
      <c r="A38755" t="s">
        <v>38752</v>
      </c>
      <c r="B38755" s="2">
        <v>18.865138186231164</v>
      </c>
    </row>
    <row r="38756" spans="1:2" x14ac:dyDescent="0.25">
      <c r="A38756" t="s">
        <v>38753</v>
      </c>
      <c r="B38756" s="2">
        <v>14.735855169286197</v>
      </c>
    </row>
    <row r="38757" spans="1:2" x14ac:dyDescent="0.25">
      <c r="A38757" t="s">
        <v>38754</v>
      </c>
      <c r="B38757" s="2">
        <v>19.865138186231164</v>
      </c>
    </row>
    <row r="38758" spans="1:2" x14ac:dyDescent="0.25">
      <c r="A38758" t="s">
        <v>38755</v>
      </c>
      <c r="B38758" s="2">
        <v>14.82074406687271</v>
      </c>
    </row>
    <row r="38759" spans="1:2" x14ac:dyDescent="0.25">
      <c r="A38759" t="s">
        <v>38756</v>
      </c>
      <c r="B38759" s="2">
        <v>16.405706567593867</v>
      </c>
    </row>
    <row r="38760" spans="1:2" x14ac:dyDescent="0.25">
      <c r="A38760" t="s">
        <v>38757</v>
      </c>
      <c r="B38760" s="2">
        <v>15.34157623017415</v>
      </c>
    </row>
    <row r="38761" spans="1:2" x14ac:dyDescent="0.25">
      <c r="A38761" t="s">
        <v>38758</v>
      </c>
      <c r="B38761" s="2">
        <v>12</v>
      </c>
    </row>
    <row r="38762" spans="1:2" x14ac:dyDescent="0.25">
      <c r="A38762" t="s">
        <v>38759</v>
      </c>
      <c r="B38762" s="2">
        <v>15.34157623017415</v>
      </c>
    </row>
    <row r="38763" spans="1:2" x14ac:dyDescent="0.25">
      <c r="A38763" t="s">
        <v>38760</v>
      </c>
      <c r="B38763" s="2">
        <v>18.280175685510006</v>
      </c>
    </row>
    <row r="38764" spans="1:2" x14ac:dyDescent="0.25">
      <c r="A38764" t="s">
        <v>38761</v>
      </c>
      <c r="B38764" s="2">
        <v>14.110250684067696</v>
      </c>
    </row>
    <row r="38765" spans="1:2" x14ac:dyDescent="0.25">
      <c r="A38765" t="s">
        <v>38762</v>
      </c>
      <c r="B38765" s="2">
        <v>16.057783264173558</v>
      </c>
    </row>
    <row r="38766" spans="1:2" x14ac:dyDescent="0.25">
      <c r="A38766" t="s">
        <v>38763</v>
      </c>
      <c r="B38766" s="2">
        <v>16.543210091343802</v>
      </c>
    </row>
    <row r="38767" spans="1:2" x14ac:dyDescent="0.25">
      <c r="A38767" t="s">
        <v>38764</v>
      </c>
      <c r="B38767" s="2">
        <v>12</v>
      </c>
    </row>
    <row r="38768" spans="1:2" x14ac:dyDescent="0.25">
      <c r="A38768" t="s">
        <v>38765</v>
      </c>
      <c r="B38768" s="2">
        <v>19.865138186231164</v>
      </c>
    </row>
    <row r="38769" spans="1:2" x14ac:dyDescent="0.25">
      <c r="A38769" t="s">
        <v>38766</v>
      </c>
      <c r="B38769" s="2">
        <v>14.34157623017415</v>
      </c>
    </row>
    <row r="38770" spans="1:2" x14ac:dyDescent="0.25">
      <c r="A38770" t="s">
        <v>38767</v>
      </c>
      <c r="B38770" s="2">
        <v>18.865138186231164</v>
      </c>
    </row>
    <row r="38771" spans="1:2" x14ac:dyDescent="0.25">
      <c r="A38771" t="s">
        <v>38768</v>
      </c>
      <c r="B38771" s="2">
        <v>16.057783264173558</v>
      </c>
    </row>
    <row r="38772" spans="1:2" x14ac:dyDescent="0.25">
      <c r="A38772" t="s">
        <v>38769</v>
      </c>
      <c r="B38772" s="2">
        <v>15.865138186231164</v>
      </c>
    </row>
    <row r="38773" spans="1:2" x14ac:dyDescent="0.25">
      <c r="A38773" t="s">
        <v>38770</v>
      </c>
      <c r="B38773" s="2">
        <v>17.543210091343802</v>
      </c>
    </row>
    <row r="38774" spans="1:2" x14ac:dyDescent="0.25">
      <c r="A38774" t="s">
        <v>38771</v>
      </c>
      <c r="B38774" s="2">
        <v>12</v>
      </c>
    </row>
    <row r="38775" spans="1:2" x14ac:dyDescent="0.25">
      <c r="A38775" t="s">
        <v>38772</v>
      </c>
      <c r="B38775" s="2">
        <v>16.543210091343802</v>
      </c>
    </row>
    <row r="38776" spans="1:2" x14ac:dyDescent="0.25">
      <c r="A38776" t="s">
        <v>38773</v>
      </c>
      <c r="B38776" s="2">
        <v>16.695213184788852</v>
      </c>
    </row>
    <row r="38777" spans="1:2" x14ac:dyDescent="0.25">
      <c r="A38777" t="s">
        <v>38774</v>
      </c>
      <c r="B38777" s="2">
        <v>12</v>
      </c>
    </row>
    <row r="38778" spans="1:2" x14ac:dyDescent="0.25">
      <c r="A38778" t="s">
        <v>38775</v>
      </c>
      <c r="B38778" s="2">
        <v>18.865138186231164</v>
      </c>
    </row>
    <row r="38779" spans="1:2" x14ac:dyDescent="0.25">
      <c r="A38779" t="s">
        <v>38776</v>
      </c>
      <c r="B38779" s="2">
        <v>19.865138186231164</v>
      </c>
    </row>
    <row r="38780" spans="1:2" x14ac:dyDescent="0.25">
      <c r="A38780" t="s">
        <v>38777</v>
      </c>
      <c r="B38780" s="2">
        <v>16.543210091343802</v>
      </c>
    </row>
    <row r="38781" spans="1:2" x14ac:dyDescent="0.25">
      <c r="A38781" t="s">
        <v>38778</v>
      </c>
      <c r="B38781" s="2">
        <v>18.865138186231164</v>
      </c>
    </row>
    <row r="38782" spans="1:2" x14ac:dyDescent="0.25">
      <c r="A38782" t="s">
        <v>38779</v>
      </c>
      <c r="B38782" s="2">
        <v>12</v>
      </c>
    </row>
    <row r="38783" spans="1:2" x14ac:dyDescent="0.25">
      <c r="A38783" t="s">
        <v>38780</v>
      </c>
      <c r="B38783" s="2">
        <v>19.865138186231164</v>
      </c>
    </row>
    <row r="38784" spans="1:2" x14ac:dyDescent="0.25">
      <c r="A38784" t="s">
        <v>38781</v>
      </c>
      <c r="B38784" s="2">
        <v>12</v>
      </c>
    </row>
    <row r="38785" spans="1:2" x14ac:dyDescent="0.25">
      <c r="A38785" t="s">
        <v>38782</v>
      </c>
      <c r="B38785" s="2">
        <v>19.865138186231164</v>
      </c>
    </row>
    <row r="38786" spans="1:2" x14ac:dyDescent="0.25">
      <c r="A38786" t="s">
        <v>38783</v>
      </c>
      <c r="B38786" s="2">
        <v>19.865138186231164</v>
      </c>
    </row>
    <row r="38787" spans="1:2" x14ac:dyDescent="0.25">
      <c r="A38787" t="s">
        <v>38784</v>
      </c>
      <c r="B38787" s="2">
        <v>16.280175685510009</v>
      </c>
    </row>
    <row r="38788" spans="1:2" x14ac:dyDescent="0.25">
      <c r="A38788" t="s">
        <v>38785</v>
      </c>
      <c r="B38788" s="2">
        <v>14.777675344980825</v>
      </c>
    </row>
    <row r="38789" spans="1:2" x14ac:dyDescent="0.25">
      <c r="A38789" t="s">
        <v>38786</v>
      </c>
      <c r="B38789" s="2">
        <v>18.865138186231164</v>
      </c>
    </row>
    <row r="38790" spans="1:2" x14ac:dyDescent="0.25">
      <c r="A38790" t="s">
        <v>38787</v>
      </c>
      <c r="B38790" s="2">
        <v>13.250428342115955</v>
      </c>
    </row>
    <row r="38791" spans="1:2" x14ac:dyDescent="0.25">
      <c r="A38791" t="s">
        <v>38788</v>
      </c>
      <c r="B38791" s="2">
        <v>18.865138186231164</v>
      </c>
    </row>
    <row r="38792" spans="1:2" x14ac:dyDescent="0.25">
      <c r="A38792" t="s">
        <v>38789</v>
      </c>
      <c r="B38792" s="2">
        <v>17.057783264173558</v>
      </c>
    </row>
    <row r="38793" spans="1:2" x14ac:dyDescent="0.25">
      <c r="A38793" t="s">
        <v>38790</v>
      </c>
      <c r="B38793" s="2">
        <v>19.865138186231164</v>
      </c>
    </row>
    <row r="38794" spans="1:2" x14ac:dyDescent="0.25">
      <c r="A38794" t="s">
        <v>38791</v>
      </c>
      <c r="B38794" s="2">
        <v>14.695213184788852</v>
      </c>
    </row>
    <row r="38795" spans="1:2" x14ac:dyDescent="0.25">
      <c r="A38795" t="s">
        <v>38792</v>
      </c>
      <c r="B38795" s="2">
        <v>12</v>
      </c>
    </row>
    <row r="38796" spans="1:2" x14ac:dyDescent="0.25">
      <c r="A38796" t="s">
        <v>38793</v>
      </c>
      <c r="B38796" s="2">
        <v>12</v>
      </c>
    </row>
    <row r="38797" spans="1:2" x14ac:dyDescent="0.25">
      <c r="A38797" t="s">
        <v>38794</v>
      </c>
      <c r="B38797" s="2">
        <v>12.30289576201009</v>
      </c>
    </row>
    <row r="38798" spans="1:2" x14ac:dyDescent="0.25">
      <c r="A38798" t="s">
        <v>38795</v>
      </c>
      <c r="B38798" s="2">
        <v>17.280175685510006</v>
      </c>
    </row>
    <row r="38799" spans="1:2" x14ac:dyDescent="0.25">
      <c r="A38799" t="s">
        <v>38796</v>
      </c>
      <c r="B38799" s="2">
        <v>17.865138186231164</v>
      </c>
    </row>
    <row r="38800" spans="1:2" x14ac:dyDescent="0.25">
      <c r="A38800" t="s">
        <v>38797</v>
      </c>
      <c r="B38800" s="2">
        <v>17.280175685510006</v>
      </c>
    </row>
    <row r="38801" spans="1:2" x14ac:dyDescent="0.25">
      <c r="A38801" t="s">
        <v>38798</v>
      </c>
      <c r="B38801" s="2">
        <v>18.280175685510006</v>
      </c>
    </row>
    <row r="38802" spans="1:2" x14ac:dyDescent="0.25">
      <c r="A38802" t="s">
        <v>38799</v>
      </c>
      <c r="B38802" s="2">
        <v>17.865138186231164</v>
      </c>
    </row>
    <row r="38803" spans="1:2" x14ac:dyDescent="0.25">
      <c r="A38803" t="s">
        <v>38800</v>
      </c>
      <c r="B38803" s="2">
        <v>12</v>
      </c>
    </row>
    <row r="38804" spans="1:2" x14ac:dyDescent="0.25">
      <c r="A38804" t="s">
        <v>38801</v>
      </c>
      <c r="B38804" s="2">
        <v>12</v>
      </c>
    </row>
    <row r="38805" spans="1:2" x14ac:dyDescent="0.25">
      <c r="A38805" t="s">
        <v>38802</v>
      </c>
      <c r="B38805" s="2">
        <v>15.164698468090071</v>
      </c>
    </row>
    <row r="38806" spans="1:2" x14ac:dyDescent="0.25">
      <c r="A38806" t="s">
        <v>38803</v>
      </c>
      <c r="B38806" s="2">
        <v>17.865138186231164</v>
      </c>
    </row>
    <row r="38807" spans="1:2" x14ac:dyDescent="0.25">
      <c r="A38807" t="s">
        <v>38804</v>
      </c>
      <c r="B38807" s="2">
        <v>17.865138186231164</v>
      </c>
    </row>
    <row r="38808" spans="1:2" x14ac:dyDescent="0.25">
      <c r="A38808" t="s">
        <v>38805</v>
      </c>
      <c r="B38808" s="2">
        <v>15.405706567593866</v>
      </c>
    </row>
    <row r="38809" spans="1:2" x14ac:dyDescent="0.25">
      <c r="A38809" t="s">
        <v>38806</v>
      </c>
      <c r="B38809" s="2">
        <v>19.865138186231164</v>
      </c>
    </row>
    <row r="38810" spans="1:2" x14ac:dyDescent="0.25">
      <c r="A38810" t="s">
        <v>38807</v>
      </c>
      <c r="B38810" s="2">
        <v>16.405706567593867</v>
      </c>
    </row>
    <row r="38811" spans="1:2" x14ac:dyDescent="0.25">
      <c r="A38811" t="s">
        <v>38808</v>
      </c>
      <c r="B38811" s="2">
        <v>19.865138186231164</v>
      </c>
    </row>
    <row r="38812" spans="1:2" x14ac:dyDescent="0.25">
      <c r="A38812" t="s">
        <v>38809</v>
      </c>
      <c r="B38812" s="2">
        <v>18.865138186231164</v>
      </c>
    </row>
    <row r="38813" spans="1:2" x14ac:dyDescent="0.25">
      <c r="A38813" t="s">
        <v>38810</v>
      </c>
      <c r="B38813" s="2">
        <v>12</v>
      </c>
    </row>
    <row r="38814" spans="1:2" x14ac:dyDescent="0.25">
      <c r="A38814" t="s">
        <v>38811</v>
      </c>
      <c r="B38814" s="2">
        <v>14.910941875844289</v>
      </c>
    </row>
    <row r="38815" spans="1:2" x14ac:dyDescent="0.25">
      <c r="A38815" t="s">
        <v>38812</v>
      </c>
      <c r="B38815" s="2">
        <v>12.705266849452775</v>
      </c>
    </row>
    <row r="38816" spans="1:2" x14ac:dyDescent="0.25">
      <c r="A38816" t="s">
        <v>38813</v>
      </c>
      <c r="B38816" s="2">
        <v>17.057783264173558</v>
      </c>
    </row>
    <row r="38817" spans="1:2" x14ac:dyDescent="0.25">
      <c r="A38817" t="s">
        <v>38814</v>
      </c>
      <c r="B38817" s="2">
        <v>16.057783264173558</v>
      </c>
    </row>
    <row r="38818" spans="1:2" x14ac:dyDescent="0.25">
      <c r="A38818" t="s">
        <v>38815</v>
      </c>
      <c r="B38818" s="2">
        <v>12</v>
      </c>
    </row>
    <row r="38819" spans="1:2" x14ac:dyDescent="0.25">
      <c r="A38819" t="s">
        <v>38816</v>
      </c>
      <c r="B38819" s="2">
        <v>18.865138186231164</v>
      </c>
    </row>
    <row r="38820" spans="1:2" x14ac:dyDescent="0.25">
      <c r="A38820" t="s">
        <v>38817</v>
      </c>
      <c r="B38820" s="2">
        <v>17.280175685510006</v>
      </c>
    </row>
    <row r="38821" spans="1:2" x14ac:dyDescent="0.25">
      <c r="A38821" t="s">
        <v>38818</v>
      </c>
      <c r="B38821" s="2">
        <v>19.865138186231164</v>
      </c>
    </row>
    <row r="38822" spans="1:2" x14ac:dyDescent="0.25">
      <c r="A38822" t="s">
        <v>38819</v>
      </c>
      <c r="B38822" s="2">
        <v>19.865138186231164</v>
      </c>
    </row>
    <row r="38823" spans="1:2" x14ac:dyDescent="0.25">
      <c r="A38823" t="s">
        <v>38820</v>
      </c>
      <c r="B38823" s="2">
        <v>17.543210091343802</v>
      </c>
    </row>
    <row r="38824" spans="1:2" x14ac:dyDescent="0.25">
      <c r="A38824" t="s">
        <v>38821</v>
      </c>
      <c r="B38824" s="2">
        <v>12</v>
      </c>
    </row>
    <row r="38825" spans="1:2" x14ac:dyDescent="0.25">
      <c r="A38825" t="s">
        <v>38822</v>
      </c>
      <c r="B38825" s="2">
        <v>17.280175685510006</v>
      </c>
    </row>
    <row r="38826" spans="1:2" x14ac:dyDescent="0.25">
      <c r="A38826" t="s">
        <v>38823</v>
      </c>
      <c r="B38826" s="2">
        <v>15.777675344980825</v>
      </c>
    </row>
    <row r="38827" spans="1:2" x14ac:dyDescent="0.25">
      <c r="A38827" t="s">
        <v>38824</v>
      </c>
      <c r="B38827" s="2">
        <v>12</v>
      </c>
    </row>
    <row r="38828" spans="1:2" x14ac:dyDescent="0.25">
      <c r="A38828" t="s">
        <v>38825</v>
      </c>
      <c r="B38828" s="2">
        <v>12</v>
      </c>
    </row>
    <row r="38829" spans="1:2" x14ac:dyDescent="0.25">
      <c r="A38829" t="s">
        <v>38826</v>
      </c>
      <c r="B38829" s="2">
        <v>19.865138186231164</v>
      </c>
    </row>
    <row r="38830" spans="1:2" x14ac:dyDescent="0.25">
      <c r="A38830" t="s">
        <v>38827</v>
      </c>
      <c r="B38830" s="2">
        <v>17.865138186231164</v>
      </c>
    </row>
    <row r="38831" spans="1:2" x14ac:dyDescent="0.25">
      <c r="A38831" t="s">
        <v>38828</v>
      </c>
      <c r="B38831" s="2">
        <v>18.865138186231164</v>
      </c>
    </row>
    <row r="38832" spans="1:2" x14ac:dyDescent="0.25">
      <c r="A38832" t="s">
        <v>38829</v>
      </c>
      <c r="B38832" s="2">
        <v>19.865138186231164</v>
      </c>
    </row>
    <row r="38833" spans="1:2" x14ac:dyDescent="0.25">
      <c r="A38833" t="s">
        <v>38830</v>
      </c>
      <c r="B38833" s="2">
        <v>18.280175685510006</v>
      </c>
    </row>
    <row r="38834" spans="1:2" x14ac:dyDescent="0.25">
      <c r="A38834" t="s">
        <v>38831</v>
      </c>
      <c r="B38834" s="2">
        <v>18.280175685510006</v>
      </c>
    </row>
    <row r="38835" spans="1:2" x14ac:dyDescent="0.25">
      <c r="A38835" t="s">
        <v>38832</v>
      </c>
      <c r="B38835" s="2">
        <v>13.110250684067696</v>
      </c>
    </row>
    <row r="38836" spans="1:2" x14ac:dyDescent="0.25">
      <c r="A38836" t="s">
        <v>38833</v>
      </c>
      <c r="B38836" s="2">
        <v>17.280175685510006</v>
      </c>
    </row>
    <row r="38837" spans="1:2" x14ac:dyDescent="0.25">
      <c r="A38837" t="s">
        <v>38834</v>
      </c>
      <c r="B38837" s="2">
        <v>12</v>
      </c>
    </row>
    <row r="38838" spans="1:2" x14ac:dyDescent="0.25">
      <c r="A38838" t="s">
        <v>38835</v>
      </c>
      <c r="B38838" s="2">
        <v>15.05778326417356</v>
      </c>
    </row>
    <row r="38839" spans="1:2" x14ac:dyDescent="0.25">
      <c r="A38839" t="s">
        <v>38836</v>
      </c>
      <c r="B38839" s="2">
        <v>19.865138186231164</v>
      </c>
    </row>
    <row r="38840" spans="1:2" x14ac:dyDescent="0.25">
      <c r="A38840" t="s">
        <v>38837</v>
      </c>
      <c r="B38840" s="2">
        <v>17.057783264173558</v>
      </c>
    </row>
    <row r="38841" spans="1:2" x14ac:dyDescent="0.25">
      <c r="A38841" t="s">
        <v>38838</v>
      </c>
      <c r="B38841" s="2">
        <v>12</v>
      </c>
    </row>
    <row r="38842" spans="1:2" x14ac:dyDescent="0.25">
      <c r="A38842" t="s">
        <v>38839</v>
      </c>
      <c r="B38842" s="2">
        <v>16.695213184788852</v>
      </c>
    </row>
    <row r="38843" spans="1:2" x14ac:dyDescent="0.25">
      <c r="A38843" t="s">
        <v>38840</v>
      </c>
      <c r="B38843" s="2">
        <v>14.083778472706504</v>
      </c>
    </row>
    <row r="38844" spans="1:2" x14ac:dyDescent="0.25">
      <c r="A38844" t="s">
        <v>38841</v>
      </c>
      <c r="B38844" s="2">
        <v>19.865138186231164</v>
      </c>
    </row>
    <row r="38845" spans="1:2" x14ac:dyDescent="0.25">
      <c r="A38845" t="s">
        <v>38842</v>
      </c>
      <c r="B38845" s="2">
        <v>12</v>
      </c>
    </row>
    <row r="38846" spans="1:2" x14ac:dyDescent="0.25">
      <c r="A38846" t="s">
        <v>38843</v>
      </c>
      <c r="B38846" s="2">
        <v>13.756613729452994</v>
      </c>
    </row>
    <row r="38847" spans="1:2" x14ac:dyDescent="0.25">
      <c r="A38847" t="s">
        <v>38844</v>
      </c>
      <c r="B38847" s="2">
        <v>17.865138186231164</v>
      </c>
    </row>
    <row r="38848" spans="1:2" x14ac:dyDescent="0.25">
      <c r="A38848" t="s">
        <v>38845</v>
      </c>
      <c r="B38848" s="2">
        <v>18.280175685510006</v>
      </c>
    </row>
    <row r="38849" spans="1:2" x14ac:dyDescent="0.25">
      <c r="A38849" t="s">
        <v>38846</v>
      </c>
      <c r="B38849" s="2">
        <v>19.865138186231164</v>
      </c>
    </row>
    <row r="38850" spans="1:2" x14ac:dyDescent="0.25">
      <c r="A38850" t="s">
        <v>38847</v>
      </c>
      <c r="B38850" s="2">
        <v>15.958247590622644</v>
      </c>
    </row>
    <row r="38851" spans="1:2" x14ac:dyDescent="0.25">
      <c r="A38851" t="s">
        <v>38848</v>
      </c>
      <c r="B38851" s="2">
        <v>19.865138186231164</v>
      </c>
    </row>
    <row r="38852" spans="1:2" x14ac:dyDescent="0.25">
      <c r="A38852" t="s">
        <v>38849</v>
      </c>
      <c r="B38852" s="2">
        <v>17.057783264173558</v>
      </c>
    </row>
    <row r="38853" spans="1:2" x14ac:dyDescent="0.25">
      <c r="A38853" t="s">
        <v>38850</v>
      </c>
      <c r="B38853" s="2">
        <v>17.057783264173558</v>
      </c>
    </row>
    <row r="38854" spans="1:2" x14ac:dyDescent="0.25">
      <c r="A38854" t="s">
        <v>38851</v>
      </c>
      <c r="B38854" s="2">
        <v>18.865138186231164</v>
      </c>
    </row>
    <row r="38855" spans="1:2" x14ac:dyDescent="0.25">
      <c r="A38855" t="s">
        <v>38852</v>
      </c>
      <c r="B38855" s="2">
        <v>16.865138186231164</v>
      </c>
    </row>
    <row r="38856" spans="1:2" x14ac:dyDescent="0.25">
      <c r="A38856" t="s">
        <v>38853</v>
      </c>
      <c r="B38856" s="2">
        <v>12</v>
      </c>
    </row>
    <row r="38857" spans="1:2" x14ac:dyDescent="0.25">
      <c r="A38857" t="s">
        <v>38854</v>
      </c>
      <c r="B38857" s="2">
        <v>15.164698468090071</v>
      </c>
    </row>
    <row r="38858" spans="1:2" x14ac:dyDescent="0.25">
      <c r="A38858" t="s">
        <v>38855</v>
      </c>
      <c r="B38858" s="2">
        <v>18.865138186231164</v>
      </c>
    </row>
    <row r="38859" spans="1:2" x14ac:dyDescent="0.25">
      <c r="A38859" t="s">
        <v>38856</v>
      </c>
      <c r="B38859" s="2">
        <v>18.865138186231164</v>
      </c>
    </row>
    <row r="38860" spans="1:2" x14ac:dyDescent="0.25">
      <c r="A38860" t="s">
        <v>38857</v>
      </c>
      <c r="B38860" s="2">
        <v>15.280175685510008</v>
      </c>
    </row>
    <row r="38861" spans="1:2" x14ac:dyDescent="0.25">
      <c r="A38861" t="s">
        <v>38858</v>
      </c>
      <c r="B38861" s="2">
        <v>12</v>
      </c>
    </row>
    <row r="38862" spans="1:2" x14ac:dyDescent="0.25">
      <c r="A38862" t="s">
        <v>38859</v>
      </c>
      <c r="B38862" s="2">
        <v>18.280175685510006</v>
      </c>
    </row>
    <row r="38863" spans="1:2" x14ac:dyDescent="0.25">
      <c r="A38863" t="s">
        <v>38860</v>
      </c>
      <c r="B38863" s="2">
        <v>13.295282577900215</v>
      </c>
    </row>
    <row r="38864" spans="1:2" x14ac:dyDescent="0.25">
      <c r="A38864" t="s">
        <v>38861</v>
      </c>
      <c r="B38864" s="2">
        <v>12</v>
      </c>
    </row>
    <row r="38865" spans="1:2" x14ac:dyDescent="0.25">
      <c r="A38865" t="s">
        <v>38862</v>
      </c>
      <c r="B38865" s="2">
        <v>17.865138186231164</v>
      </c>
    </row>
    <row r="38866" spans="1:2" x14ac:dyDescent="0.25">
      <c r="A38866" t="s">
        <v>38863</v>
      </c>
      <c r="B38866" s="2">
        <v>16.543210091343802</v>
      </c>
    </row>
    <row r="38867" spans="1:2" x14ac:dyDescent="0.25">
      <c r="A38867" t="s">
        <v>38864</v>
      </c>
      <c r="B38867" s="2">
        <v>18.280175685510006</v>
      </c>
    </row>
    <row r="38868" spans="1:2" x14ac:dyDescent="0.25">
      <c r="A38868" t="s">
        <v>38865</v>
      </c>
      <c r="B38868" s="2">
        <v>16.543210091343802</v>
      </c>
    </row>
    <row r="38869" spans="1:2" x14ac:dyDescent="0.25">
      <c r="A38869" t="s">
        <v>38866</v>
      </c>
      <c r="B38869" s="2">
        <v>17.543210091343802</v>
      </c>
    </row>
    <row r="38870" spans="1:2" x14ac:dyDescent="0.25">
      <c r="A38870" t="s">
        <v>38867</v>
      </c>
      <c r="B38870" s="2">
        <v>14.34157623017415</v>
      </c>
    </row>
    <row r="38871" spans="1:2" x14ac:dyDescent="0.25">
      <c r="A38871" t="s">
        <v>38868</v>
      </c>
      <c r="B38871" s="2">
        <v>17.280175685510006</v>
      </c>
    </row>
    <row r="38872" spans="1:2" x14ac:dyDescent="0.25">
      <c r="A38872" t="s">
        <v>38869</v>
      </c>
      <c r="B38872" s="2">
        <v>14.865138186231164</v>
      </c>
    </row>
    <row r="38873" spans="1:2" x14ac:dyDescent="0.25">
      <c r="A38873" t="s">
        <v>38870</v>
      </c>
      <c r="B38873" s="2">
        <v>15.110250684067696</v>
      </c>
    </row>
    <row r="38874" spans="1:2" x14ac:dyDescent="0.25">
      <c r="A38874" t="s">
        <v>38871</v>
      </c>
      <c r="B38874" s="2">
        <v>11.110250684067696</v>
      </c>
    </row>
    <row r="38875" spans="1:2" x14ac:dyDescent="0.25">
      <c r="A38875" t="s">
        <v>38872</v>
      </c>
      <c r="B38875" s="2">
        <v>16.405706567593867</v>
      </c>
    </row>
    <row r="38876" spans="1:2" x14ac:dyDescent="0.25">
      <c r="A38876" t="s">
        <v>38873</v>
      </c>
      <c r="B38876" s="2">
        <v>16.865138186231164</v>
      </c>
    </row>
    <row r="38877" spans="1:2" x14ac:dyDescent="0.25">
      <c r="A38877" t="s">
        <v>38874</v>
      </c>
      <c r="B38877" s="2">
        <v>15.221281996456439</v>
      </c>
    </row>
    <row r="38878" spans="1:2" x14ac:dyDescent="0.25">
      <c r="A38878" t="s">
        <v>38875</v>
      </c>
      <c r="B38878" s="2">
        <v>19.865138186231164</v>
      </c>
    </row>
    <row r="38879" spans="1:2" x14ac:dyDescent="0.25">
      <c r="A38879" t="s">
        <v>38876</v>
      </c>
      <c r="B38879" s="2">
        <v>18.280175685510006</v>
      </c>
    </row>
    <row r="38880" spans="1:2" x14ac:dyDescent="0.25">
      <c r="A38880" t="s">
        <v>38877</v>
      </c>
      <c r="B38880" s="2">
        <v>18.865138186231164</v>
      </c>
    </row>
    <row r="38881" spans="1:2" x14ac:dyDescent="0.25">
      <c r="A38881" t="s">
        <v>38878</v>
      </c>
      <c r="B38881" s="2">
        <v>12</v>
      </c>
    </row>
    <row r="38882" spans="1:2" x14ac:dyDescent="0.25">
      <c r="A38882" t="s">
        <v>38879</v>
      </c>
      <c r="B38882" s="2">
        <v>12.318243726343526</v>
      </c>
    </row>
    <row r="38883" spans="1:2" x14ac:dyDescent="0.25">
      <c r="A38883" t="s">
        <v>38880</v>
      </c>
      <c r="B38883" s="2">
        <v>19.865138186231164</v>
      </c>
    </row>
    <row r="38884" spans="1:2" x14ac:dyDescent="0.25">
      <c r="A38884" t="s">
        <v>38881</v>
      </c>
      <c r="B38884" s="2">
        <v>16.695213184788852</v>
      </c>
    </row>
    <row r="38885" spans="1:2" x14ac:dyDescent="0.25">
      <c r="A38885" t="s">
        <v>38882</v>
      </c>
      <c r="B38885" s="2">
        <v>13.756613729452994</v>
      </c>
    </row>
    <row r="38886" spans="1:2" x14ac:dyDescent="0.25">
      <c r="A38886" t="s">
        <v>38883</v>
      </c>
      <c r="B38886" s="2">
        <v>19.865138186231164</v>
      </c>
    </row>
    <row r="38887" spans="1:2" x14ac:dyDescent="0.25">
      <c r="A38887" t="s">
        <v>38884</v>
      </c>
      <c r="B38887" s="2">
        <v>19.865138186231164</v>
      </c>
    </row>
    <row r="38888" spans="1:2" x14ac:dyDescent="0.25">
      <c r="A38888" t="s">
        <v>38885</v>
      </c>
      <c r="B38888" s="2">
        <v>12</v>
      </c>
    </row>
    <row r="38889" spans="1:2" x14ac:dyDescent="0.25">
      <c r="A38889" t="s">
        <v>38886</v>
      </c>
      <c r="B38889" s="2">
        <v>14.5432100913438</v>
      </c>
    </row>
    <row r="38890" spans="1:2" x14ac:dyDescent="0.25">
      <c r="A38890" t="s">
        <v>38887</v>
      </c>
      <c r="B38890" s="2">
        <v>19.865138186231164</v>
      </c>
    </row>
    <row r="38891" spans="1:2" x14ac:dyDescent="0.25">
      <c r="A38891" t="s">
        <v>38888</v>
      </c>
      <c r="B38891" s="2">
        <v>17.280175685510006</v>
      </c>
    </row>
    <row r="38892" spans="1:2" x14ac:dyDescent="0.25">
      <c r="A38892" t="s">
        <v>38889</v>
      </c>
      <c r="B38892" s="2">
        <v>17.865138186231164</v>
      </c>
    </row>
    <row r="38893" spans="1:2" x14ac:dyDescent="0.25">
      <c r="A38893" t="s">
        <v>38890</v>
      </c>
      <c r="B38893" s="2">
        <v>12</v>
      </c>
    </row>
    <row r="38894" spans="1:2" x14ac:dyDescent="0.25">
      <c r="A38894" t="s">
        <v>38891</v>
      </c>
      <c r="B38894" s="2">
        <v>18.865138186231164</v>
      </c>
    </row>
    <row r="38895" spans="1:2" x14ac:dyDescent="0.25">
      <c r="A38895" t="s">
        <v>38892</v>
      </c>
      <c r="B38895" s="2">
        <v>12</v>
      </c>
    </row>
    <row r="38896" spans="1:2" x14ac:dyDescent="0.25">
      <c r="A38896" t="s">
        <v>38893</v>
      </c>
      <c r="B38896" s="2">
        <v>12</v>
      </c>
    </row>
    <row r="38897" spans="1:2" x14ac:dyDescent="0.25">
      <c r="A38897" t="s">
        <v>38894</v>
      </c>
      <c r="B38897" s="2">
        <v>13.756613729452994</v>
      </c>
    </row>
    <row r="38898" spans="1:2" x14ac:dyDescent="0.25">
      <c r="A38898" t="s">
        <v>38895</v>
      </c>
      <c r="B38898" s="2">
        <v>14.579735967368915</v>
      </c>
    </row>
    <row r="38899" spans="1:2" x14ac:dyDescent="0.25">
      <c r="A38899" t="s">
        <v>38896</v>
      </c>
      <c r="B38899" s="2">
        <v>16.865138186231164</v>
      </c>
    </row>
    <row r="38900" spans="1:2" x14ac:dyDescent="0.25">
      <c r="A38900" t="s">
        <v>38897</v>
      </c>
      <c r="B38900" s="2">
        <v>14.865138186231164</v>
      </c>
    </row>
    <row r="38901" spans="1:2" x14ac:dyDescent="0.25">
      <c r="A38901" t="s">
        <v>38898</v>
      </c>
      <c r="B38901" s="2">
        <v>12</v>
      </c>
    </row>
    <row r="38902" spans="1:2" x14ac:dyDescent="0.25">
      <c r="A38902" t="s">
        <v>38899</v>
      </c>
      <c r="B38902" s="2">
        <v>16.057783264173558</v>
      </c>
    </row>
    <row r="38903" spans="1:2" x14ac:dyDescent="0.25">
      <c r="A38903" t="s">
        <v>38900</v>
      </c>
      <c r="B38903" s="2">
        <v>17.280175685510006</v>
      </c>
    </row>
    <row r="38904" spans="1:2" x14ac:dyDescent="0.25">
      <c r="A38904" t="s">
        <v>38901</v>
      </c>
      <c r="B38904" s="2">
        <v>19.865138186231164</v>
      </c>
    </row>
    <row r="38905" spans="1:2" x14ac:dyDescent="0.25">
      <c r="A38905" t="s">
        <v>38902</v>
      </c>
      <c r="B38905" s="2">
        <v>18.865138186231164</v>
      </c>
    </row>
    <row r="38906" spans="1:2" x14ac:dyDescent="0.25">
      <c r="A38906" t="s">
        <v>38903</v>
      </c>
      <c r="B38906" s="2">
        <v>17.057783264173558</v>
      </c>
    </row>
    <row r="38907" spans="1:2" x14ac:dyDescent="0.25">
      <c r="A38907" t="s">
        <v>38904</v>
      </c>
      <c r="B38907" s="2">
        <v>19.865138186231164</v>
      </c>
    </row>
    <row r="38908" spans="1:2" x14ac:dyDescent="0.25">
      <c r="A38908" t="s">
        <v>38905</v>
      </c>
      <c r="B38908" s="2">
        <v>17.057783264173558</v>
      </c>
    </row>
    <row r="38909" spans="1:2" x14ac:dyDescent="0.25">
      <c r="A38909" t="s">
        <v>38906</v>
      </c>
      <c r="B38909" s="2">
        <v>18.280175685510006</v>
      </c>
    </row>
    <row r="38910" spans="1:2" x14ac:dyDescent="0.25">
      <c r="A38910" t="s">
        <v>38907</v>
      </c>
      <c r="B38910" s="2">
        <v>12</v>
      </c>
    </row>
    <row r="38911" spans="1:2" x14ac:dyDescent="0.25">
      <c r="A38911" t="s">
        <v>38908</v>
      </c>
      <c r="B38911" s="2">
        <v>16.405706567593867</v>
      </c>
    </row>
    <row r="38912" spans="1:2" x14ac:dyDescent="0.25">
      <c r="A38912" t="s">
        <v>38909</v>
      </c>
      <c r="B38912" s="2">
        <v>12</v>
      </c>
    </row>
    <row r="38913" spans="1:2" x14ac:dyDescent="0.25">
      <c r="A38913" t="s">
        <v>38910</v>
      </c>
      <c r="B38913" s="2">
        <v>12</v>
      </c>
    </row>
    <row r="38914" spans="1:2" x14ac:dyDescent="0.25">
      <c r="A38914" t="s">
        <v>38911</v>
      </c>
      <c r="B38914" s="2">
        <v>16.405706567593867</v>
      </c>
    </row>
    <row r="38915" spans="1:2" x14ac:dyDescent="0.25">
      <c r="A38915" t="s">
        <v>38912</v>
      </c>
      <c r="B38915" s="2">
        <v>15.958247590622644</v>
      </c>
    </row>
    <row r="38916" spans="1:2" x14ac:dyDescent="0.25">
      <c r="A38916" t="s">
        <v>38913</v>
      </c>
      <c r="B38916" s="2">
        <v>15.958247590622644</v>
      </c>
    </row>
    <row r="38917" spans="1:2" x14ac:dyDescent="0.25">
      <c r="A38917" t="s">
        <v>38914</v>
      </c>
      <c r="B38917" s="2">
        <v>18.280175685510006</v>
      </c>
    </row>
    <row r="38918" spans="1:2" x14ac:dyDescent="0.25">
      <c r="A38918" t="s">
        <v>38915</v>
      </c>
      <c r="B38918" s="2">
        <v>17.865138186231164</v>
      </c>
    </row>
    <row r="38919" spans="1:2" x14ac:dyDescent="0.25">
      <c r="A38919" t="s">
        <v>38916</v>
      </c>
      <c r="B38919" s="2">
        <v>18.865138186231164</v>
      </c>
    </row>
    <row r="38920" spans="1:2" x14ac:dyDescent="0.25">
      <c r="A38920" t="s">
        <v>38917</v>
      </c>
      <c r="B38920" s="2">
        <v>18.865138186231164</v>
      </c>
    </row>
    <row r="38921" spans="1:2" x14ac:dyDescent="0.25">
      <c r="A38921" t="s">
        <v>38918</v>
      </c>
      <c r="B38921" s="2">
        <v>18.865138186231164</v>
      </c>
    </row>
    <row r="38922" spans="1:2" x14ac:dyDescent="0.25">
      <c r="A38922" t="s">
        <v>38919</v>
      </c>
      <c r="B38922" s="2">
        <v>17.280175685510006</v>
      </c>
    </row>
    <row r="38923" spans="1:2" x14ac:dyDescent="0.25">
      <c r="A38923" t="s">
        <v>38920</v>
      </c>
      <c r="B38923" s="2">
        <v>17.280175685510006</v>
      </c>
    </row>
    <row r="38924" spans="1:2" x14ac:dyDescent="0.25">
      <c r="A38924" t="s">
        <v>38921</v>
      </c>
      <c r="B38924" s="2">
        <v>16.695213184788852</v>
      </c>
    </row>
    <row r="38925" spans="1:2" x14ac:dyDescent="0.25">
      <c r="A38925" t="s">
        <v>38922</v>
      </c>
      <c r="B38925" s="2">
        <v>14.438873431529066</v>
      </c>
    </row>
    <row r="38926" spans="1:2" x14ac:dyDescent="0.25">
      <c r="A38926" t="s">
        <v>38923</v>
      </c>
      <c r="B38926" s="2">
        <v>16.280175685510009</v>
      </c>
    </row>
    <row r="38927" spans="1:2" x14ac:dyDescent="0.25">
      <c r="A38927" t="s">
        <v>38924</v>
      </c>
      <c r="B38927" s="2">
        <v>19.865138186231164</v>
      </c>
    </row>
    <row r="38928" spans="1:2" x14ac:dyDescent="0.25">
      <c r="A38928" t="s">
        <v>38925</v>
      </c>
      <c r="B38928" s="2">
        <v>13.887858262731246</v>
      </c>
    </row>
    <row r="38929" spans="1:2" x14ac:dyDescent="0.25">
      <c r="A38929" t="s">
        <v>38926</v>
      </c>
      <c r="B38929" s="2">
        <v>17.543210091343802</v>
      </c>
    </row>
    <row r="38930" spans="1:2" x14ac:dyDescent="0.25">
      <c r="A38930" t="s">
        <v>38927</v>
      </c>
      <c r="B38930" s="2">
        <v>15.34157623017415</v>
      </c>
    </row>
    <row r="38931" spans="1:2" x14ac:dyDescent="0.25">
      <c r="A38931" t="s">
        <v>38928</v>
      </c>
      <c r="B38931" s="2">
        <v>12</v>
      </c>
    </row>
    <row r="38932" spans="1:2" x14ac:dyDescent="0.25">
      <c r="A38932" t="s">
        <v>38929</v>
      </c>
      <c r="B38932" s="2">
        <v>12</v>
      </c>
    </row>
    <row r="38933" spans="1:2" x14ac:dyDescent="0.25">
      <c r="A38933" t="s">
        <v>38930</v>
      </c>
      <c r="B38933" s="2">
        <v>15.695213184788852</v>
      </c>
    </row>
    <row r="38934" spans="1:2" x14ac:dyDescent="0.25">
      <c r="A38934" t="s">
        <v>38931</v>
      </c>
      <c r="B38934" s="2">
        <v>12</v>
      </c>
    </row>
    <row r="38935" spans="1:2" x14ac:dyDescent="0.25">
      <c r="A38935" t="s">
        <v>38932</v>
      </c>
      <c r="B38935" s="2">
        <v>18.865138186231164</v>
      </c>
    </row>
    <row r="38936" spans="1:2" x14ac:dyDescent="0.25">
      <c r="A38936" t="s">
        <v>38933</v>
      </c>
      <c r="B38936" s="2">
        <v>18.280175685510006</v>
      </c>
    </row>
    <row r="38937" spans="1:2" x14ac:dyDescent="0.25">
      <c r="A38937" t="s">
        <v>38934</v>
      </c>
      <c r="B38937" s="2">
        <v>16.695213184788852</v>
      </c>
    </row>
    <row r="38938" spans="1:2" x14ac:dyDescent="0.25">
      <c r="A38938" t="s">
        <v>38935</v>
      </c>
      <c r="B38938" s="2">
        <v>17.057783264173558</v>
      </c>
    </row>
    <row r="38939" spans="1:2" x14ac:dyDescent="0.25">
      <c r="A38939" t="s">
        <v>38936</v>
      </c>
      <c r="B38939" s="2">
        <v>19.865138186231164</v>
      </c>
    </row>
    <row r="38940" spans="1:2" x14ac:dyDescent="0.25">
      <c r="A38940" t="s">
        <v>38937</v>
      </c>
      <c r="B38940" s="2">
        <v>17.280175685510006</v>
      </c>
    </row>
    <row r="38941" spans="1:2" x14ac:dyDescent="0.25">
      <c r="A38941" t="s">
        <v>38938</v>
      </c>
      <c r="B38941" s="2">
        <v>15.34157623017415</v>
      </c>
    </row>
    <row r="38942" spans="1:2" x14ac:dyDescent="0.25">
      <c r="A38942" t="s">
        <v>38939</v>
      </c>
      <c r="B38942" s="2">
        <v>17.280175685510006</v>
      </c>
    </row>
    <row r="38943" spans="1:2" x14ac:dyDescent="0.25">
      <c r="A38943" t="s">
        <v>38940</v>
      </c>
      <c r="B38943" s="2">
        <v>17.543210091343802</v>
      </c>
    </row>
    <row r="38944" spans="1:2" x14ac:dyDescent="0.25">
      <c r="A38944" t="s">
        <v>38941</v>
      </c>
      <c r="B38944" s="2">
        <v>17.865138186231164</v>
      </c>
    </row>
    <row r="38945" spans="1:2" x14ac:dyDescent="0.25">
      <c r="A38945" t="s">
        <v>38942</v>
      </c>
      <c r="B38945" s="2">
        <v>15.405706567593866</v>
      </c>
    </row>
    <row r="38946" spans="1:2" x14ac:dyDescent="0.25">
      <c r="A38946" t="s">
        <v>38943</v>
      </c>
      <c r="B38946" s="2">
        <v>19.865138186231164</v>
      </c>
    </row>
    <row r="38947" spans="1:2" x14ac:dyDescent="0.25">
      <c r="A38947" t="s">
        <v>38944</v>
      </c>
      <c r="B38947" s="2">
        <v>12</v>
      </c>
    </row>
    <row r="38948" spans="1:2" x14ac:dyDescent="0.25">
      <c r="A38948" t="s">
        <v>38945</v>
      </c>
      <c r="B38948" s="2">
        <v>12</v>
      </c>
    </row>
    <row r="38949" spans="1:2" x14ac:dyDescent="0.25">
      <c r="A38949" t="s">
        <v>38946</v>
      </c>
      <c r="B38949" s="2">
        <v>19.865138186231164</v>
      </c>
    </row>
    <row r="38950" spans="1:2" x14ac:dyDescent="0.25">
      <c r="A38950" t="s">
        <v>38947</v>
      </c>
      <c r="B38950" s="2">
        <v>18.865138186231164</v>
      </c>
    </row>
    <row r="38951" spans="1:2" x14ac:dyDescent="0.25">
      <c r="A38951" t="s">
        <v>38948</v>
      </c>
      <c r="B38951" s="2">
        <v>16.164698468090073</v>
      </c>
    </row>
    <row r="38952" spans="1:2" x14ac:dyDescent="0.25">
      <c r="A38952" t="s">
        <v>38949</v>
      </c>
      <c r="B38952" s="2">
        <v>18.865138186231164</v>
      </c>
    </row>
    <row r="38953" spans="1:2" x14ac:dyDescent="0.25">
      <c r="A38953" t="s">
        <v>38950</v>
      </c>
      <c r="B38953" s="2">
        <v>14.110250684067696</v>
      </c>
    </row>
    <row r="38954" spans="1:2" x14ac:dyDescent="0.25">
      <c r="A38954" t="s">
        <v>38951</v>
      </c>
      <c r="B38954" s="2">
        <v>12</v>
      </c>
    </row>
    <row r="38955" spans="1:2" x14ac:dyDescent="0.25">
      <c r="A38955" t="s">
        <v>38952</v>
      </c>
      <c r="B38955" s="2">
        <v>12</v>
      </c>
    </row>
    <row r="38956" spans="1:2" x14ac:dyDescent="0.25">
      <c r="A38956" t="s">
        <v>38953</v>
      </c>
      <c r="B38956" s="2">
        <v>12</v>
      </c>
    </row>
    <row r="38957" spans="1:2" x14ac:dyDescent="0.25">
      <c r="A38957" t="s">
        <v>38954</v>
      </c>
      <c r="B38957" s="2">
        <v>15.5432100913438</v>
      </c>
    </row>
    <row r="38958" spans="1:2" x14ac:dyDescent="0.25">
      <c r="A38958" t="s">
        <v>38955</v>
      </c>
      <c r="B38958" s="2">
        <v>19.865138186231164</v>
      </c>
    </row>
    <row r="38959" spans="1:2" x14ac:dyDescent="0.25">
      <c r="A38959" t="s">
        <v>38956</v>
      </c>
      <c r="B38959" s="2">
        <v>19.865138186231164</v>
      </c>
    </row>
    <row r="38960" spans="1:2" x14ac:dyDescent="0.25">
      <c r="A38960" t="s">
        <v>38957</v>
      </c>
      <c r="B38960" s="2">
        <v>18.280175685510006</v>
      </c>
    </row>
    <row r="38961" spans="1:2" x14ac:dyDescent="0.25">
      <c r="A38961" t="s">
        <v>38958</v>
      </c>
      <c r="B38961" s="2">
        <v>19.865138186231164</v>
      </c>
    </row>
    <row r="38962" spans="1:2" x14ac:dyDescent="0.25">
      <c r="A38962" t="s">
        <v>38959</v>
      </c>
      <c r="B38962" s="2">
        <v>12</v>
      </c>
    </row>
    <row r="38963" spans="1:2" x14ac:dyDescent="0.25">
      <c r="A38963" t="s">
        <v>38960</v>
      </c>
      <c r="B38963" s="2">
        <v>15.695213184788852</v>
      </c>
    </row>
    <row r="38964" spans="1:2" x14ac:dyDescent="0.25">
      <c r="A38964" t="s">
        <v>38961</v>
      </c>
      <c r="B38964" s="2">
        <v>17.865138186231164</v>
      </c>
    </row>
    <row r="38965" spans="1:2" x14ac:dyDescent="0.25">
      <c r="A38965" t="s">
        <v>38962</v>
      </c>
      <c r="B38965" s="2">
        <v>12</v>
      </c>
    </row>
    <row r="38966" spans="1:2" x14ac:dyDescent="0.25">
      <c r="A38966" t="s">
        <v>38963</v>
      </c>
      <c r="B38966" s="2">
        <v>15.405706567593866</v>
      </c>
    </row>
    <row r="38967" spans="1:2" x14ac:dyDescent="0.25">
      <c r="A38967" t="s">
        <v>38964</v>
      </c>
      <c r="B38967" s="2">
        <v>18.865138186231164</v>
      </c>
    </row>
    <row r="38968" spans="1:2" x14ac:dyDescent="0.25">
      <c r="A38968" t="s">
        <v>38965</v>
      </c>
      <c r="B38968" s="2">
        <v>16.164698468090073</v>
      </c>
    </row>
    <row r="38969" spans="1:2" x14ac:dyDescent="0.25">
      <c r="A38969" t="s">
        <v>38966</v>
      </c>
      <c r="B38969" s="2">
        <v>16.695213184788852</v>
      </c>
    </row>
    <row r="38970" spans="1:2" x14ac:dyDescent="0.25">
      <c r="A38970" t="s">
        <v>38967</v>
      </c>
      <c r="B38970" s="2">
        <v>19.865138186231164</v>
      </c>
    </row>
    <row r="38971" spans="1:2" x14ac:dyDescent="0.25">
      <c r="A38971" t="s">
        <v>38968</v>
      </c>
      <c r="B38971" s="2">
        <v>12</v>
      </c>
    </row>
    <row r="38972" spans="1:2" x14ac:dyDescent="0.25">
      <c r="A38972" t="s">
        <v>38969</v>
      </c>
      <c r="B38972" s="2">
        <v>17.865138186231164</v>
      </c>
    </row>
    <row r="38973" spans="1:2" x14ac:dyDescent="0.25">
      <c r="A38973" t="s">
        <v>38970</v>
      </c>
      <c r="B38973" s="2">
        <v>16.405706567593867</v>
      </c>
    </row>
    <row r="38974" spans="1:2" x14ac:dyDescent="0.25">
      <c r="A38974" t="s">
        <v>38971</v>
      </c>
      <c r="B38974" s="2">
        <v>19.865138186231164</v>
      </c>
    </row>
    <row r="38975" spans="1:2" x14ac:dyDescent="0.25">
      <c r="A38975" t="s">
        <v>38972</v>
      </c>
      <c r="B38975" s="2">
        <v>19.865138186231164</v>
      </c>
    </row>
    <row r="38976" spans="1:2" x14ac:dyDescent="0.25">
      <c r="A38976" t="s">
        <v>38973</v>
      </c>
      <c r="B38976" s="2">
        <v>17.543210091343802</v>
      </c>
    </row>
    <row r="38977" spans="1:2" x14ac:dyDescent="0.25">
      <c r="A38977" t="s">
        <v>38974</v>
      </c>
      <c r="B38977" s="2">
        <v>12</v>
      </c>
    </row>
    <row r="38978" spans="1:2" x14ac:dyDescent="0.25">
      <c r="A38978" t="s">
        <v>38975</v>
      </c>
      <c r="B38978" s="2">
        <v>18.280175685510006</v>
      </c>
    </row>
    <row r="38979" spans="1:2" x14ac:dyDescent="0.25">
      <c r="A38979" t="s">
        <v>38976</v>
      </c>
      <c r="B38979" s="2">
        <v>15.777675344980825</v>
      </c>
    </row>
    <row r="38980" spans="1:2" x14ac:dyDescent="0.25">
      <c r="A38980" t="s">
        <v>38977</v>
      </c>
      <c r="B38980" s="2">
        <v>17.865138186231164</v>
      </c>
    </row>
    <row r="38981" spans="1:2" x14ac:dyDescent="0.25">
      <c r="A38981" t="s">
        <v>38978</v>
      </c>
      <c r="B38981" s="2">
        <v>12</v>
      </c>
    </row>
    <row r="38982" spans="1:2" x14ac:dyDescent="0.25">
      <c r="A38982" t="s">
        <v>38979</v>
      </c>
      <c r="B38982" s="2">
        <v>12</v>
      </c>
    </row>
    <row r="38983" spans="1:2" x14ac:dyDescent="0.25">
      <c r="A38983" t="s">
        <v>38980</v>
      </c>
      <c r="B38983" s="2">
        <v>15.865138186231164</v>
      </c>
    </row>
    <row r="38984" spans="1:2" x14ac:dyDescent="0.25">
      <c r="A38984" t="s">
        <v>38981</v>
      </c>
      <c r="B38984" s="2">
        <v>18.280175685510006</v>
      </c>
    </row>
    <row r="38985" spans="1:2" x14ac:dyDescent="0.25">
      <c r="A38985" t="s">
        <v>38982</v>
      </c>
      <c r="B38985" s="2">
        <v>12</v>
      </c>
    </row>
    <row r="38986" spans="1:2" x14ac:dyDescent="0.25">
      <c r="A38986" t="s">
        <v>38983</v>
      </c>
      <c r="B38986" s="2">
        <v>18.280175685510006</v>
      </c>
    </row>
    <row r="38987" spans="1:2" x14ac:dyDescent="0.25">
      <c r="A38987" t="s">
        <v>38984</v>
      </c>
      <c r="B38987" s="2">
        <v>14.777675344980825</v>
      </c>
    </row>
    <row r="38988" spans="1:2" x14ac:dyDescent="0.25">
      <c r="A38988" t="s">
        <v>38985</v>
      </c>
      <c r="B38988" s="2">
        <v>17.543210091343802</v>
      </c>
    </row>
    <row r="38989" spans="1:2" x14ac:dyDescent="0.25">
      <c r="A38989" t="s">
        <v>38986</v>
      </c>
      <c r="B38989" s="2">
        <v>14.865138186231164</v>
      </c>
    </row>
    <row r="38990" spans="1:2" x14ac:dyDescent="0.25">
      <c r="A38990" t="s">
        <v>38987</v>
      </c>
      <c r="B38990" s="2">
        <v>17.057783264173558</v>
      </c>
    </row>
    <row r="38991" spans="1:2" x14ac:dyDescent="0.25">
      <c r="A38991" t="s">
        <v>38988</v>
      </c>
      <c r="B38991" s="2">
        <v>17.280175685510006</v>
      </c>
    </row>
    <row r="38992" spans="1:2" x14ac:dyDescent="0.25">
      <c r="A38992" t="s">
        <v>38989</v>
      </c>
      <c r="B38992" s="2">
        <v>12</v>
      </c>
    </row>
    <row r="38993" spans="1:2" x14ac:dyDescent="0.25">
      <c r="A38993" t="s">
        <v>38990</v>
      </c>
      <c r="B38993" s="2">
        <v>18.865138186231164</v>
      </c>
    </row>
    <row r="38994" spans="1:2" x14ac:dyDescent="0.25">
      <c r="A38994" t="s">
        <v>38991</v>
      </c>
      <c r="B38994" s="2">
        <v>15.958247590622644</v>
      </c>
    </row>
    <row r="38995" spans="1:2" x14ac:dyDescent="0.25">
      <c r="A38995" t="s">
        <v>38992</v>
      </c>
      <c r="B38995" s="2">
        <v>12</v>
      </c>
    </row>
    <row r="38996" spans="1:2" x14ac:dyDescent="0.25">
      <c r="A38996" t="s">
        <v>38993</v>
      </c>
      <c r="B38996" s="2">
        <v>18.865138186231164</v>
      </c>
    </row>
    <row r="38997" spans="1:2" x14ac:dyDescent="0.25">
      <c r="A38997" t="s">
        <v>38994</v>
      </c>
      <c r="B38997" s="2">
        <v>12</v>
      </c>
    </row>
    <row r="38998" spans="1:2" x14ac:dyDescent="0.25">
      <c r="A38998" t="s">
        <v>38995</v>
      </c>
      <c r="B38998" s="2">
        <v>14.472820763452402</v>
      </c>
    </row>
    <row r="38999" spans="1:2" x14ac:dyDescent="0.25">
      <c r="A38999" t="s">
        <v>38996</v>
      </c>
      <c r="B38999" s="2">
        <v>19.865138186231164</v>
      </c>
    </row>
    <row r="39000" spans="1:2" x14ac:dyDescent="0.25">
      <c r="A39000" t="s">
        <v>38997</v>
      </c>
      <c r="B39000" s="2">
        <v>12</v>
      </c>
    </row>
    <row r="39001" spans="1:2" x14ac:dyDescent="0.25">
      <c r="A39001" t="s">
        <v>38998</v>
      </c>
      <c r="B39001" s="2">
        <v>19.865138186231164</v>
      </c>
    </row>
    <row r="39002" spans="1:2" x14ac:dyDescent="0.25">
      <c r="A39002" t="s">
        <v>38999</v>
      </c>
      <c r="B39002" s="2">
        <v>14.617210672787579</v>
      </c>
    </row>
    <row r="39003" spans="1:2" x14ac:dyDescent="0.25">
      <c r="A39003" t="s">
        <v>39000</v>
      </c>
      <c r="B39003" s="2">
        <v>19.865138186231164</v>
      </c>
    </row>
    <row r="39004" spans="1:2" x14ac:dyDescent="0.25">
      <c r="A39004" t="s">
        <v>39001</v>
      </c>
      <c r="B39004" s="2">
        <v>12</v>
      </c>
    </row>
    <row r="39005" spans="1:2" x14ac:dyDescent="0.25">
      <c r="A39005" t="s">
        <v>39002</v>
      </c>
      <c r="B39005" s="2">
        <v>17.865138186231164</v>
      </c>
    </row>
    <row r="39006" spans="1:2" x14ac:dyDescent="0.25">
      <c r="A39006" t="s">
        <v>39003</v>
      </c>
      <c r="B39006" s="2">
        <v>16.405706567593867</v>
      </c>
    </row>
    <row r="39007" spans="1:2" x14ac:dyDescent="0.25">
      <c r="A39007" t="s">
        <v>39004</v>
      </c>
      <c r="B39007" s="2">
        <v>12</v>
      </c>
    </row>
    <row r="39008" spans="1:2" x14ac:dyDescent="0.25">
      <c r="A39008" t="s">
        <v>39005</v>
      </c>
      <c r="B39008" s="2">
        <v>17.543210091343802</v>
      </c>
    </row>
    <row r="39009" spans="1:2" x14ac:dyDescent="0.25">
      <c r="A39009" t="s">
        <v>39006</v>
      </c>
      <c r="B39009" s="2">
        <v>13.715391066726481</v>
      </c>
    </row>
    <row r="39010" spans="1:2" x14ac:dyDescent="0.25">
      <c r="A39010" t="s">
        <v>39007</v>
      </c>
      <c r="B39010" s="2">
        <v>19.865138186231164</v>
      </c>
    </row>
    <row r="39011" spans="1:2" x14ac:dyDescent="0.25">
      <c r="A39011" t="s">
        <v>39008</v>
      </c>
      <c r="B39011" s="2">
        <v>18.280175685510006</v>
      </c>
    </row>
    <row r="39012" spans="1:2" x14ac:dyDescent="0.25">
      <c r="A39012" t="s">
        <v>39009</v>
      </c>
      <c r="B39012" s="2">
        <v>19.865138186231164</v>
      </c>
    </row>
    <row r="39013" spans="1:2" x14ac:dyDescent="0.25">
      <c r="A39013" t="s">
        <v>39010</v>
      </c>
      <c r="B39013" s="2">
        <v>17.543210091343802</v>
      </c>
    </row>
    <row r="39014" spans="1:2" x14ac:dyDescent="0.25">
      <c r="A39014" t="s">
        <v>39011</v>
      </c>
      <c r="B39014" s="2">
        <v>17.543210091343802</v>
      </c>
    </row>
    <row r="39015" spans="1:2" x14ac:dyDescent="0.25">
      <c r="A39015" t="s">
        <v>39012</v>
      </c>
      <c r="B39015" s="2">
        <v>12</v>
      </c>
    </row>
    <row r="39016" spans="1:2" x14ac:dyDescent="0.25">
      <c r="A39016" t="s">
        <v>39013</v>
      </c>
      <c r="B39016" s="2">
        <v>14.958247590622644</v>
      </c>
    </row>
    <row r="39017" spans="1:2" x14ac:dyDescent="0.25">
      <c r="A39017" t="s">
        <v>39014</v>
      </c>
      <c r="B39017" s="2">
        <v>12</v>
      </c>
    </row>
    <row r="39018" spans="1:2" x14ac:dyDescent="0.25">
      <c r="A39018" t="s">
        <v>39015</v>
      </c>
      <c r="B39018" s="2">
        <v>17.543210091343802</v>
      </c>
    </row>
    <row r="39019" spans="1:2" x14ac:dyDescent="0.25">
      <c r="A39019" t="s">
        <v>39016</v>
      </c>
      <c r="B39019" s="2">
        <v>14.032248172066421</v>
      </c>
    </row>
    <row r="39020" spans="1:2" x14ac:dyDescent="0.25">
      <c r="A39020" t="s">
        <v>39017</v>
      </c>
      <c r="B39020" s="2">
        <v>17.280175685510006</v>
      </c>
    </row>
    <row r="39021" spans="1:2" x14ac:dyDescent="0.25">
      <c r="A39021" t="s">
        <v>39018</v>
      </c>
      <c r="B39021" s="2">
        <v>17.280175685510006</v>
      </c>
    </row>
    <row r="39022" spans="1:2" x14ac:dyDescent="0.25">
      <c r="A39022" t="s">
        <v>39019</v>
      </c>
      <c r="B39022" s="2">
        <v>15.472820763452402</v>
      </c>
    </row>
    <row r="39023" spans="1:2" x14ac:dyDescent="0.25">
      <c r="A39023" t="s">
        <v>39020</v>
      </c>
      <c r="B39023" s="2">
        <v>17.543210091343802</v>
      </c>
    </row>
    <row r="39024" spans="1:2" x14ac:dyDescent="0.25">
      <c r="A39024" t="s">
        <v>39021</v>
      </c>
      <c r="B39024" s="2">
        <v>19.865138186231164</v>
      </c>
    </row>
    <row r="39025" spans="1:2" x14ac:dyDescent="0.25">
      <c r="A39025" t="s">
        <v>39022</v>
      </c>
      <c r="B39025" s="2">
        <v>18.865138186231164</v>
      </c>
    </row>
    <row r="39026" spans="1:2" x14ac:dyDescent="0.25">
      <c r="A39026" t="s">
        <v>39023</v>
      </c>
      <c r="B39026" s="2">
        <v>12</v>
      </c>
    </row>
    <row r="39027" spans="1:2" x14ac:dyDescent="0.25">
      <c r="A39027" t="s">
        <v>39024</v>
      </c>
      <c r="B39027" s="2">
        <v>18.865138186231164</v>
      </c>
    </row>
    <row r="39028" spans="1:2" x14ac:dyDescent="0.25">
      <c r="A39028" t="s">
        <v>39025</v>
      </c>
      <c r="B39028" s="2">
        <v>16.405706567593867</v>
      </c>
    </row>
    <row r="39029" spans="1:2" x14ac:dyDescent="0.25">
      <c r="A39029" t="s">
        <v>39026</v>
      </c>
      <c r="B39029" s="2">
        <v>17.280175685510006</v>
      </c>
    </row>
    <row r="39030" spans="1:2" x14ac:dyDescent="0.25">
      <c r="A39030" t="s">
        <v>39027</v>
      </c>
      <c r="B39030" s="2">
        <v>15.280175685510008</v>
      </c>
    </row>
    <row r="39031" spans="1:2" x14ac:dyDescent="0.25">
      <c r="A39031" t="s">
        <v>39028</v>
      </c>
      <c r="B39031" s="2">
        <v>18.865138186231164</v>
      </c>
    </row>
    <row r="39032" spans="1:2" x14ac:dyDescent="0.25">
      <c r="A39032" t="s">
        <v>39029</v>
      </c>
      <c r="B39032" s="2">
        <v>12</v>
      </c>
    </row>
    <row r="39033" spans="1:2" x14ac:dyDescent="0.25">
      <c r="A39033" t="s">
        <v>39030</v>
      </c>
      <c r="B39033" s="2">
        <v>12</v>
      </c>
    </row>
    <row r="39034" spans="1:2" x14ac:dyDescent="0.25">
      <c r="A39034" t="s">
        <v>39031</v>
      </c>
      <c r="B39034" s="2">
        <v>15.777675344980825</v>
      </c>
    </row>
    <row r="39035" spans="1:2" x14ac:dyDescent="0.25">
      <c r="A39035" t="s">
        <v>39032</v>
      </c>
      <c r="B39035" s="2">
        <v>19.865138186231164</v>
      </c>
    </row>
    <row r="39036" spans="1:2" x14ac:dyDescent="0.25">
      <c r="A39036" t="s">
        <v>39033</v>
      </c>
      <c r="B39036" s="2">
        <v>17.543210091343802</v>
      </c>
    </row>
    <row r="39037" spans="1:2" x14ac:dyDescent="0.25">
      <c r="A39037" t="s">
        <v>39034</v>
      </c>
      <c r="B39037" s="2">
        <v>18.865138186231164</v>
      </c>
    </row>
    <row r="39038" spans="1:2" x14ac:dyDescent="0.25">
      <c r="A39038" t="s">
        <v>39035</v>
      </c>
      <c r="B39038" s="2">
        <v>16.695213184788852</v>
      </c>
    </row>
    <row r="39039" spans="1:2" x14ac:dyDescent="0.25">
      <c r="A39039" t="s">
        <v>39036</v>
      </c>
      <c r="B39039" s="2">
        <v>17.865138186231164</v>
      </c>
    </row>
    <row r="39040" spans="1:2" x14ac:dyDescent="0.25">
      <c r="A39040" t="s">
        <v>39037</v>
      </c>
      <c r="B39040" s="2">
        <v>12</v>
      </c>
    </row>
    <row r="39041" spans="1:2" x14ac:dyDescent="0.25">
      <c r="A39041" t="s">
        <v>39038</v>
      </c>
      <c r="B39041" s="2">
        <v>12</v>
      </c>
    </row>
    <row r="39042" spans="1:2" x14ac:dyDescent="0.25">
      <c r="A39042" t="s">
        <v>39039</v>
      </c>
      <c r="B39042" s="2">
        <v>12</v>
      </c>
    </row>
    <row r="39043" spans="1:2" x14ac:dyDescent="0.25">
      <c r="A39043" t="s">
        <v>39040</v>
      </c>
      <c r="B39043" s="2">
        <v>12</v>
      </c>
    </row>
    <row r="39044" spans="1:2" x14ac:dyDescent="0.25">
      <c r="A39044" t="s">
        <v>39041</v>
      </c>
      <c r="B39044" s="2">
        <v>12</v>
      </c>
    </row>
    <row r="39045" spans="1:2" x14ac:dyDescent="0.25">
      <c r="A39045" t="s">
        <v>39042</v>
      </c>
      <c r="B39045" s="2">
        <v>19.865138186231164</v>
      </c>
    </row>
    <row r="39046" spans="1:2" x14ac:dyDescent="0.25">
      <c r="A39046" t="s">
        <v>39043</v>
      </c>
      <c r="B39046" s="2">
        <v>19.865138186231164</v>
      </c>
    </row>
    <row r="39047" spans="1:2" x14ac:dyDescent="0.25">
      <c r="A39047" t="s">
        <v>39044</v>
      </c>
      <c r="B39047" s="2">
        <v>18.865138186231164</v>
      </c>
    </row>
    <row r="39048" spans="1:2" x14ac:dyDescent="0.25">
      <c r="A39048" t="s">
        <v>39045</v>
      </c>
      <c r="B39048" s="2">
        <v>12</v>
      </c>
    </row>
    <row r="39049" spans="1:2" x14ac:dyDescent="0.25">
      <c r="A39049" t="s">
        <v>39046</v>
      </c>
      <c r="B39049" s="2">
        <v>16.865138186231164</v>
      </c>
    </row>
    <row r="39050" spans="1:2" x14ac:dyDescent="0.25">
      <c r="A39050" t="s">
        <v>39047</v>
      </c>
      <c r="B39050" s="2">
        <v>17.057783264173558</v>
      </c>
    </row>
    <row r="39051" spans="1:2" x14ac:dyDescent="0.25">
      <c r="A39051" t="s">
        <v>39048</v>
      </c>
      <c r="B39051" s="2">
        <v>12</v>
      </c>
    </row>
    <row r="39052" spans="1:2" x14ac:dyDescent="0.25">
      <c r="A39052" t="s">
        <v>39049</v>
      </c>
      <c r="B39052" s="2">
        <v>19.865138186231164</v>
      </c>
    </row>
    <row r="39053" spans="1:2" x14ac:dyDescent="0.25">
      <c r="A39053" t="s">
        <v>39050</v>
      </c>
      <c r="B39053" s="2">
        <v>15.472820763452402</v>
      </c>
    </row>
    <row r="39054" spans="1:2" x14ac:dyDescent="0.25">
      <c r="A39054" t="s">
        <v>39051</v>
      </c>
      <c r="B39054" s="2">
        <v>17.543210091343802</v>
      </c>
    </row>
    <row r="39055" spans="1:2" x14ac:dyDescent="0.25">
      <c r="A39055" t="s">
        <v>39052</v>
      </c>
      <c r="B39055" s="2">
        <v>15.280175685510008</v>
      </c>
    </row>
    <row r="39056" spans="1:2" x14ac:dyDescent="0.25">
      <c r="A39056" t="s">
        <v>39053</v>
      </c>
      <c r="B39056" s="2">
        <v>14.735855169286197</v>
      </c>
    </row>
    <row r="39057" spans="1:2" x14ac:dyDescent="0.25">
      <c r="A39057" t="s">
        <v>39054</v>
      </c>
      <c r="B39057" s="2">
        <v>12</v>
      </c>
    </row>
    <row r="39058" spans="1:2" x14ac:dyDescent="0.25">
      <c r="A39058" t="s">
        <v>39055</v>
      </c>
      <c r="B39058" s="2">
        <v>12</v>
      </c>
    </row>
    <row r="39059" spans="1:2" x14ac:dyDescent="0.25">
      <c r="A39059" t="s">
        <v>39056</v>
      </c>
      <c r="B39059" s="2">
        <v>18.280175685510006</v>
      </c>
    </row>
    <row r="39060" spans="1:2" x14ac:dyDescent="0.25">
      <c r="A39060" t="s">
        <v>39057</v>
      </c>
      <c r="B39060" s="2">
        <v>17.865138186231164</v>
      </c>
    </row>
    <row r="39061" spans="1:2" x14ac:dyDescent="0.25">
      <c r="A39061" t="s">
        <v>39058</v>
      </c>
      <c r="B39061" s="2">
        <v>16.405706567593867</v>
      </c>
    </row>
    <row r="39062" spans="1:2" x14ac:dyDescent="0.25">
      <c r="A39062" t="s">
        <v>39059</v>
      </c>
      <c r="B39062" s="2">
        <v>15.05778326417356</v>
      </c>
    </row>
    <row r="39063" spans="1:2" x14ac:dyDescent="0.25">
      <c r="A39063" t="s">
        <v>39060</v>
      </c>
      <c r="B39063" s="2">
        <v>16.695213184788852</v>
      </c>
    </row>
    <row r="39064" spans="1:2" x14ac:dyDescent="0.25">
      <c r="A39064" t="s">
        <v>39061</v>
      </c>
      <c r="B39064" s="2">
        <v>18.280175685510006</v>
      </c>
    </row>
    <row r="39065" spans="1:2" x14ac:dyDescent="0.25">
      <c r="A39065" t="s">
        <v>39062</v>
      </c>
      <c r="B39065" s="2">
        <v>14.221281996456439</v>
      </c>
    </row>
    <row r="39066" spans="1:2" x14ac:dyDescent="0.25">
      <c r="A39066" t="s">
        <v>39063</v>
      </c>
      <c r="B39066" s="2">
        <v>19.865138186231164</v>
      </c>
    </row>
    <row r="39067" spans="1:2" x14ac:dyDescent="0.25">
      <c r="A39067" t="s">
        <v>39064</v>
      </c>
      <c r="B39067" s="2">
        <v>19.865138186231164</v>
      </c>
    </row>
    <row r="39068" spans="1:2" x14ac:dyDescent="0.25">
      <c r="A39068" t="s">
        <v>39065</v>
      </c>
      <c r="B39068" s="2">
        <v>18.865138186231164</v>
      </c>
    </row>
    <row r="39069" spans="1:2" x14ac:dyDescent="0.25">
      <c r="A39069" t="s">
        <v>39066</v>
      </c>
      <c r="B39069" s="2">
        <v>18.865138186231164</v>
      </c>
    </row>
    <row r="39070" spans="1:2" x14ac:dyDescent="0.25">
      <c r="A39070" t="s">
        <v>39067</v>
      </c>
      <c r="B39070" s="2">
        <v>15.695213184788852</v>
      </c>
    </row>
    <row r="39071" spans="1:2" x14ac:dyDescent="0.25">
      <c r="A39071" t="s">
        <v>39068</v>
      </c>
      <c r="B39071" s="2">
        <v>18.280175685510006</v>
      </c>
    </row>
    <row r="39072" spans="1:2" x14ac:dyDescent="0.25">
      <c r="A39072" t="s">
        <v>39069</v>
      </c>
      <c r="B39072" s="2">
        <v>15.865138186231164</v>
      </c>
    </row>
    <row r="39073" spans="1:2" x14ac:dyDescent="0.25">
      <c r="A39073" t="s">
        <v>39070</v>
      </c>
      <c r="B39073" s="2">
        <v>14.250428342115955</v>
      </c>
    </row>
    <row r="39074" spans="1:2" x14ac:dyDescent="0.25">
      <c r="A39074" t="s">
        <v>39071</v>
      </c>
      <c r="B39074" s="2">
        <v>15.472820763452402</v>
      </c>
    </row>
    <row r="39075" spans="1:2" x14ac:dyDescent="0.25">
      <c r="A39075" t="s">
        <v>39072</v>
      </c>
      <c r="B39075" s="2">
        <v>18.865138186231164</v>
      </c>
    </row>
    <row r="39076" spans="1:2" x14ac:dyDescent="0.25">
      <c r="A39076" t="s">
        <v>39073</v>
      </c>
      <c r="B39076" s="2">
        <v>12</v>
      </c>
    </row>
    <row r="39077" spans="1:2" x14ac:dyDescent="0.25">
      <c r="A39077" t="s">
        <v>39074</v>
      </c>
      <c r="B39077" s="2">
        <v>18.865138186231164</v>
      </c>
    </row>
    <row r="39078" spans="1:2" x14ac:dyDescent="0.25">
      <c r="A39078" t="s">
        <v>39075</v>
      </c>
      <c r="B39078" s="2">
        <v>12</v>
      </c>
    </row>
    <row r="39079" spans="1:2" x14ac:dyDescent="0.25">
      <c r="A39079" t="s">
        <v>39076</v>
      </c>
      <c r="B39079" s="2">
        <v>13.934400848668277</v>
      </c>
    </row>
    <row r="39080" spans="1:2" x14ac:dyDescent="0.25">
      <c r="A39080" t="s">
        <v>39077</v>
      </c>
      <c r="B39080" s="2">
        <v>18.280175685510006</v>
      </c>
    </row>
    <row r="39081" spans="1:2" x14ac:dyDescent="0.25">
      <c r="A39081" t="s">
        <v>39078</v>
      </c>
      <c r="B39081" s="2">
        <v>12</v>
      </c>
    </row>
    <row r="39082" spans="1:2" x14ac:dyDescent="0.25">
      <c r="A39082" t="s">
        <v>39079</v>
      </c>
      <c r="B39082" s="2">
        <v>19.865138186231164</v>
      </c>
    </row>
    <row r="39083" spans="1:2" x14ac:dyDescent="0.25">
      <c r="A39083" t="s">
        <v>39080</v>
      </c>
      <c r="B39083" s="2">
        <v>12</v>
      </c>
    </row>
    <row r="39084" spans="1:2" x14ac:dyDescent="0.25">
      <c r="A39084" t="s">
        <v>39081</v>
      </c>
      <c r="B39084" s="2">
        <v>18.280175685510006</v>
      </c>
    </row>
    <row r="39085" spans="1:2" x14ac:dyDescent="0.25">
      <c r="A39085" t="s">
        <v>39082</v>
      </c>
      <c r="B39085" s="2">
        <v>17.057783264173558</v>
      </c>
    </row>
    <row r="39086" spans="1:2" x14ac:dyDescent="0.25">
      <c r="A39086" t="s">
        <v>39083</v>
      </c>
      <c r="B39086" s="2">
        <v>18.865138186231164</v>
      </c>
    </row>
    <row r="39087" spans="1:2" x14ac:dyDescent="0.25">
      <c r="A39087" t="s">
        <v>39084</v>
      </c>
      <c r="B39087" s="2">
        <v>14.655684820602213</v>
      </c>
    </row>
    <row r="39088" spans="1:2" x14ac:dyDescent="0.25">
      <c r="A39088" t="s">
        <v>39085</v>
      </c>
      <c r="B39088" s="2">
        <v>17.057783264173558</v>
      </c>
    </row>
    <row r="39089" spans="1:2" x14ac:dyDescent="0.25">
      <c r="A39089" t="s">
        <v>39086</v>
      </c>
      <c r="B39089" s="2">
        <v>19.865138186231164</v>
      </c>
    </row>
    <row r="39090" spans="1:2" x14ac:dyDescent="0.25">
      <c r="A39090" t="s">
        <v>39087</v>
      </c>
      <c r="B39090" s="2">
        <v>12</v>
      </c>
    </row>
    <row r="39091" spans="1:2" x14ac:dyDescent="0.25">
      <c r="A39091" t="s">
        <v>39088</v>
      </c>
      <c r="B39091" s="2">
        <v>19.865138186231164</v>
      </c>
    </row>
    <row r="39092" spans="1:2" x14ac:dyDescent="0.25">
      <c r="A39092" t="s">
        <v>39089</v>
      </c>
      <c r="B39092" s="2">
        <v>16.695213184788852</v>
      </c>
    </row>
    <row r="39093" spans="1:2" x14ac:dyDescent="0.25">
      <c r="A39093" t="s">
        <v>39090</v>
      </c>
      <c r="B39093" s="2">
        <v>19.865138186231164</v>
      </c>
    </row>
    <row r="39094" spans="1:2" x14ac:dyDescent="0.25">
      <c r="A39094" t="s">
        <v>39091</v>
      </c>
      <c r="B39094" s="2">
        <v>16.695213184788852</v>
      </c>
    </row>
    <row r="39095" spans="1:2" x14ac:dyDescent="0.25">
      <c r="A39095" t="s">
        <v>39092</v>
      </c>
      <c r="B39095" s="2">
        <v>16.865138186231164</v>
      </c>
    </row>
    <row r="39096" spans="1:2" x14ac:dyDescent="0.25">
      <c r="A39096" t="s">
        <v>39093</v>
      </c>
      <c r="B39096" s="2">
        <v>15.695213184788852</v>
      </c>
    </row>
    <row r="39097" spans="1:2" x14ac:dyDescent="0.25">
      <c r="A39097" t="s">
        <v>39094</v>
      </c>
      <c r="B39097" s="2">
        <v>17.543210091343802</v>
      </c>
    </row>
    <row r="39098" spans="1:2" x14ac:dyDescent="0.25">
      <c r="A39098" t="s">
        <v>39095</v>
      </c>
      <c r="B39098" s="2">
        <v>9.9182319117747664</v>
      </c>
    </row>
    <row r="39099" spans="1:2" x14ac:dyDescent="0.25">
      <c r="A39099" t="s">
        <v>39096</v>
      </c>
      <c r="B39099" s="2">
        <v>19.865138186231164</v>
      </c>
    </row>
    <row r="39100" spans="1:2" x14ac:dyDescent="0.25">
      <c r="A39100" t="s">
        <v>39097</v>
      </c>
      <c r="B39100" s="2">
        <v>16.695213184788852</v>
      </c>
    </row>
    <row r="39101" spans="1:2" x14ac:dyDescent="0.25">
      <c r="A39101" t="s">
        <v>39098</v>
      </c>
      <c r="B39101" s="2">
        <v>12</v>
      </c>
    </row>
    <row r="39102" spans="1:2" x14ac:dyDescent="0.25">
      <c r="A39102" t="s">
        <v>39099</v>
      </c>
      <c r="B39102" s="2">
        <v>16.865138186231164</v>
      </c>
    </row>
    <row r="39103" spans="1:2" x14ac:dyDescent="0.25">
      <c r="A39103" t="s">
        <v>39100</v>
      </c>
      <c r="B39103" s="2">
        <v>12</v>
      </c>
    </row>
    <row r="39104" spans="1:2" x14ac:dyDescent="0.25">
      <c r="A39104" t="s">
        <v>39101</v>
      </c>
      <c r="B39104" s="2">
        <v>14.865138186231164</v>
      </c>
    </row>
    <row r="39105" spans="1:2" x14ac:dyDescent="0.25">
      <c r="A39105" t="s">
        <v>39102</v>
      </c>
      <c r="B39105" s="2">
        <v>19.865138186231164</v>
      </c>
    </row>
    <row r="39106" spans="1:2" x14ac:dyDescent="0.25">
      <c r="A39106" t="s">
        <v>39103</v>
      </c>
      <c r="B39106" s="2">
        <v>19.865138186231164</v>
      </c>
    </row>
    <row r="39107" spans="1:2" x14ac:dyDescent="0.25">
      <c r="A39107" t="s">
        <v>39104</v>
      </c>
      <c r="B39107" s="2">
        <v>15.958247590622644</v>
      </c>
    </row>
    <row r="39108" spans="1:2" x14ac:dyDescent="0.25">
      <c r="A39108" t="s">
        <v>39105</v>
      </c>
      <c r="B39108" s="2">
        <v>12</v>
      </c>
    </row>
    <row r="39109" spans="1:2" x14ac:dyDescent="0.25">
      <c r="A39109" t="s">
        <v>39106</v>
      </c>
      <c r="B39109" s="2">
        <v>19.865138186231164</v>
      </c>
    </row>
    <row r="39110" spans="1:2" x14ac:dyDescent="0.25">
      <c r="A39110" t="s">
        <v>39107</v>
      </c>
      <c r="B39110" s="2">
        <v>18.280175685510006</v>
      </c>
    </row>
    <row r="39111" spans="1:2" x14ac:dyDescent="0.25">
      <c r="A39111" t="s">
        <v>39108</v>
      </c>
      <c r="B39111" s="2">
        <v>15.958247590622644</v>
      </c>
    </row>
    <row r="39112" spans="1:2" x14ac:dyDescent="0.25">
      <c r="A39112" t="s">
        <v>39109</v>
      </c>
      <c r="B39112" s="2">
        <v>12</v>
      </c>
    </row>
    <row r="39113" spans="1:2" x14ac:dyDescent="0.25">
      <c r="A39113" t="s">
        <v>39110</v>
      </c>
      <c r="B39113" s="2">
        <v>12</v>
      </c>
    </row>
    <row r="39114" spans="1:2" x14ac:dyDescent="0.25">
      <c r="A39114" t="s">
        <v>39111</v>
      </c>
      <c r="B39114" s="2">
        <v>17.543210091343802</v>
      </c>
    </row>
    <row r="39115" spans="1:2" x14ac:dyDescent="0.25">
      <c r="A39115" t="s">
        <v>39112</v>
      </c>
      <c r="B39115" s="2">
        <v>12</v>
      </c>
    </row>
    <row r="39116" spans="1:2" x14ac:dyDescent="0.25">
      <c r="A39116" t="s">
        <v>39113</v>
      </c>
      <c r="B39116" s="2">
        <v>18.280175685510006</v>
      </c>
    </row>
    <row r="39117" spans="1:2" x14ac:dyDescent="0.25">
      <c r="A39117" t="s">
        <v>39114</v>
      </c>
      <c r="B39117" s="2">
        <v>18.280175685510006</v>
      </c>
    </row>
    <row r="39118" spans="1:2" x14ac:dyDescent="0.25">
      <c r="A39118" t="s">
        <v>39115</v>
      </c>
      <c r="B39118" s="2">
        <v>14.777675344980825</v>
      </c>
    </row>
    <row r="39119" spans="1:2" x14ac:dyDescent="0.25">
      <c r="A39119" t="s">
        <v>39116</v>
      </c>
      <c r="B39119" s="2">
        <v>12.994773466647759</v>
      </c>
    </row>
    <row r="39120" spans="1:2" x14ac:dyDescent="0.25">
      <c r="A39120" t="s">
        <v>39117</v>
      </c>
      <c r="B39120" s="2">
        <v>15.695213184788852</v>
      </c>
    </row>
    <row r="39121" spans="1:2" x14ac:dyDescent="0.25">
      <c r="A39121" t="s">
        <v>39118</v>
      </c>
      <c r="B39121" s="2">
        <v>16.280175685510009</v>
      </c>
    </row>
    <row r="39122" spans="1:2" x14ac:dyDescent="0.25">
      <c r="A39122" t="s">
        <v>39119</v>
      </c>
      <c r="B39122" s="2">
        <v>18.865138186231164</v>
      </c>
    </row>
    <row r="39123" spans="1:2" x14ac:dyDescent="0.25">
      <c r="A39123" t="s">
        <v>39120</v>
      </c>
      <c r="B39123" s="2">
        <v>16.057783264173558</v>
      </c>
    </row>
    <row r="39124" spans="1:2" x14ac:dyDescent="0.25">
      <c r="A39124" t="s">
        <v>39121</v>
      </c>
      <c r="B39124" s="2">
        <v>18.865138186231164</v>
      </c>
    </row>
    <row r="39125" spans="1:2" x14ac:dyDescent="0.25">
      <c r="A39125" t="s">
        <v>39122</v>
      </c>
      <c r="B39125" s="2">
        <v>15.280175685510008</v>
      </c>
    </row>
    <row r="39126" spans="1:2" x14ac:dyDescent="0.25">
      <c r="A39126" t="s">
        <v>39123</v>
      </c>
      <c r="B39126" s="2">
        <v>14.083778472706504</v>
      </c>
    </row>
    <row r="39127" spans="1:2" x14ac:dyDescent="0.25">
      <c r="A39127" t="s">
        <v>39124</v>
      </c>
      <c r="B39127" s="2">
        <v>15.958247590622644</v>
      </c>
    </row>
    <row r="39128" spans="1:2" x14ac:dyDescent="0.25">
      <c r="A39128" t="s">
        <v>39125</v>
      </c>
      <c r="B39128" s="2">
        <v>12</v>
      </c>
    </row>
    <row r="39129" spans="1:2" x14ac:dyDescent="0.25">
      <c r="A39129" t="s">
        <v>39126</v>
      </c>
      <c r="B39129" s="2">
        <v>16.865138186231164</v>
      </c>
    </row>
    <row r="39130" spans="1:2" x14ac:dyDescent="0.25">
      <c r="A39130" t="s">
        <v>39127</v>
      </c>
      <c r="B39130" s="2">
        <v>15.34157623017415</v>
      </c>
    </row>
    <row r="39131" spans="1:2" x14ac:dyDescent="0.25">
      <c r="A39131" t="s">
        <v>39128</v>
      </c>
      <c r="B39131" s="2">
        <v>18.865138186231164</v>
      </c>
    </row>
    <row r="39132" spans="1:2" x14ac:dyDescent="0.25">
      <c r="A39132" t="s">
        <v>39129</v>
      </c>
      <c r="B39132" s="2">
        <v>18.865138186231164</v>
      </c>
    </row>
    <row r="39133" spans="1:2" x14ac:dyDescent="0.25">
      <c r="A39133" t="s">
        <v>39130</v>
      </c>
      <c r="B39133" s="2">
        <v>17.865138186231164</v>
      </c>
    </row>
    <row r="39134" spans="1:2" x14ac:dyDescent="0.25">
      <c r="A39134" t="s">
        <v>39131</v>
      </c>
      <c r="B39134" s="2">
        <v>15.164698468090071</v>
      </c>
    </row>
    <row r="39135" spans="1:2" x14ac:dyDescent="0.25">
      <c r="A39135" t="s">
        <v>39132</v>
      </c>
      <c r="B39135" s="2">
        <v>16.865138186231164</v>
      </c>
    </row>
    <row r="39136" spans="1:2" x14ac:dyDescent="0.25">
      <c r="A39136" t="s">
        <v>39133</v>
      </c>
      <c r="B39136" s="2">
        <v>16.695213184788852</v>
      </c>
    </row>
    <row r="39137" spans="1:2" x14ac:dyDescent="0.25">
      <c r="A39137" t="s">
        <v>39134</v>
      </c>
      <c r="B39137" s="2">
        <v>12</v>
      </c>
    </row>
    <row r="39138" spans="1:2" x14ac:dyDescent="0.25">
      <c r="A39138" t="s">
        <v>39135</v>
      </c>
      <c r="B39138" s="2">
        <v>16.695213184788852</v>
      </c>
    </row>
    <row r="39139" spans="1:2" x14ac:dyDescent="0.25">
      <c r="A39139" t="s">
        <v>39136</v>
      </c>
      <c r="B39139" s="2">
        <v>12</v>
      </c>
    </row>
    <row r="39140" spans="1:2" x14ac:dyDescent="0.25">
      <c r="A39140" t="s">
        <v>39137</v>
      </c>
      <c r="B39140" s="2">
        <v>18.280175685510006</v>
      </c>
    </row>
    <row r="39141" spans="1:2" x14ac:dyDescent="0.25">
      <c r="A39141" t="s">
        <v>39138</v>
      </c>
      <c r="B39141" s="2">
        <v>12</v>
      </c>
    </row>
    <row r="39142" spans="1:2" x14ac:dyDescent="0.25">
      <c r="A39142" t="s">
        <v>39139</v>
      </c>
      <c r="B39142" s="2">
        <v>13.756613729452994</v>
      </c>
    </row>
    <row r="39143" spans="1:2" x14ac:dyDescent="0.25">
      <c r="A39143" t="s">
        <v>39140</v>
      </c>
      <c r="B39143" s="2">
        <v>12</v>
      </c>
    </row>
    <row r="39144" spans="1:2" x14ac:dyDescent="0.25">
      <c r="A39144" t="s">
        <v>39141</v>
      </c>
      <c r="B39144" s="2">
        <v>17.280175685510006</v>
      </c>
    </row>
    <row r="39145" spans="1:2" x14ac:dyDescent="0.25">
      <c r="A39145" t="s">
        <v>39142</v>
      </c>
      <c r="B39145" s="2">
        <v>15.472820763452402</v>
      </c>
    </row>
    <row r="39146" spans="1:2" x14ac:dyDescent="0.25">
      <c r="A39146" t="s">
        <v>39143</v>
      </c>
      <c r="B39146" s="2">
        <v>17.280175685510006</v>
      </c>
    </row>
    <row r="39147" spans="1:2" x14ac:dyDescent="0.25">
      <c r="A39147" t="s">
        <v>39144</v>
      </c>
      <c r="B39147" s="2">
        <v>18.865138186231164</v>
      </c>
    </row>
    <row r="39148" spans="1:2" x14ac:dyDescent="0.25">
      <c r="A39148" t="s">
        <v>39145</v>
      </c>
      <c r="B39148" s="2">
        <v>17.057783264173558</v>
      </c>
    </row>
    <row r="39149" spans="1:2" x14ac:dyDescent="0.25">
      <c r="A39149" t="s">
        <v>39146</v>
      </c>
      <c r="B39149" s="2">
        <v>17.280175685510006</v>
      </c>
    </row>
    <row r="39150" spans="1:2" x14ac:dyDescent="0.25">
      <c r="A39150" t="s">
        <v>39147</v>
      </c>
      <c r="B39150" s="2">
        <v>12</v>
      </c>
    </row>
    <row r="39151" spans="1:2" x14ac:dyDescent="0.25">
      <c r="A39151" t="s">
        <v>39148</v>
      </c>
      <c r="B39151" s="2">
        <v>18.280175685510006</v>
      </c>
    </row>
    <row r="39152" spans="1:2" x14ac:dyDescent="0.25">
      <c r="A39152" t="s">
        <v>39149</v>
      </c>
      <c r="B39152" s="2">
        <v>15.007157191103591</v>
      </c>
    </row>
    <row r="39153" spans="1:2" x14ac:dyDescent="0.25">
      <c r="A39153" t="s">
        <v>39150</v>
      </c>
      <c r="B39153" s="2">
        <v>17.865138186231164</v>
      </c>
    </row>
    <row r="39154" spans="1:2" x14ac:dyDescent="0.25">
      <c r="A39154" t="s">
        <v>39151</v>
      </c>
      <c r="B39154" s="2">
        <v>16.405706567593867</v>
      </c>
    </row>
    <row r="39155" spans="1:2" x14ac:dyDescent="0.25">
      <c r="A39155" t="s">
        <v>39152</v>
      </c>
      <c r="B39155" s="2">
        <v>14.777675344980825</v>
      </c>
    </row>
    <row r="39156" spans="1:2" x14ac:dyDescent="0.25">
      <c r="A39156" t="s">
        <v>39153</v>
      </c>
      <c r="B39156" s="2">
        <v>17.865138186231164</v>
      </c>
    </row>
    <row r="39157" spans="1:2" x14ac:dyDescent="0.25">
      <c r="A39157" t="s">
        <v>39154</v>
      </c>
      <c r="B39157" s="2">
        <v>16.280175685510009</v>
      </c>
    </row>
    <row r="39158" spans="1:2" x14ac:dyDescent="0.25">
      <c r="A39158" t="s">
        <v>39155</v>
      </c>
      <c r="B39158" s="2">
        <v>14.34157623017415</v>
      </c>
    </row>
    <row r="39159" spans="1:2" x14ac:dyDescent="0.25">
      <c r="A39159" t="s">
        <v>39156</v>
      </c>
      <c r="B39159" s="2">
        <v>12</v>
      </c>
    </row>
    <row r="39160" spans="1:2" x14ac:dyDescent="0.25">
      <c r="A39160" t="s">
        <v>39157</v>
      </c>
      <c r="B39160" s="2">
        <v>12</v>
      </c>
    </row>
    <row r="39161" spans="1:2" x14ac:dyDescent="0.25">
      <c r="A39161" t="s">
        <v>39158</v>
      </c>
      <c r="B39161" s="2">
        <v>19.865138186231164</v>
      </c>
    </row>
    <row r="39162" spans="1:2" x14ac:dyDescent="0.25">
      <c r="A39162" t="s">
        <v>39159</v>
      </c>
      <c r="B39162" s="2">
        <v>13.110250684067696</v>
      </c>
    </row>
    <row r="39163" spans="1:2" x14ac:dyDescent="0.25">
      <c r="A39163" t="s">
        <v>39160</v>
      </c>
      <c r="B39163" s="2">
        <v>17.865138186231164</v>
      </c>
    </row>
    <row r="39164" spans="1:2" x14ac:dyDescent="0.25">
      <c r="A39164" t="s">
        <v>39161</v>
      </c>
      <c r="B39164" s="2">
        <v>17.057783264173558</v>
      </c>
    </row>
    <row r="39165" spans="1:2" x14ac:dyDescent="0.25">
      <c r="A39165" t="s">
        <v>39162</v>
      </c>
      <c r="B39165" s="2">
        <v>14.82074406687271</v>
      </c>
    </row>
    <row r="39166" spans="1:2" x14ac:dyDescent="0.25">
      <c r="A39166" t="s">
        <v>39163</v>
      </c>
      <c r="B39166" s="2">
        <v>17.865138186231164</v>
      </c>
    </row>
    <row r="39167" spans="1:2" x14ac:dyDescent="0.25">
      <c r="A39167" t="s">
        <v>39164</v>
      </c>
      <c r="B39167" s="2">
        <v>13.164698468090071</v>
      </c>
    </row>
    <row r="39168" spans="1:2" x14ac:dyDescent="0.25">
      <c r="A39168" t="s">
        <v>39165</v>
      </c>
      <c r="B39168" s="2">
        <v>17.543210091343802</v>
      </c>
    </row>
    <row r="39169" spans="1:2" x14ac:dyDescent="0.25">
      <c r="A39169" t="s">
        <v>39166</v>
      </c>
      <c r="B39169" s="2">
        <v>15.05778326417356</v>
      </c>
    </row>
    <row r="39170" spans="1:2" x14ac:dyDescent="0.25">
      <c r="A39170" t="s">
        <v>39167</v>
      </c>
      <c r="B39170" s="2">
        <v>12</v>
      </c>
    </row>
    <row r="39171" spans="1:2" x14ac:dyDescent="0.25">
      <c r="A39171" t="s">
        <v>39168</v>
      </c>
      <c r="B39171" s="2">
        <v>19.865138186231164</v>
      </c>
    </row>
    <row r="39172" spans="1:2" x14ac:dyDescent="0.25">
      <c r="A39172" t="s">
        <v>39169</v>
      </c>
      <c r="B39172" s="2">
        <v>16.695213184788852</v>
      </c>
    </row>
    <row r="39173" spans="1:2" x14ac:dyDescent="0.25">
      <c r="A39173" t="s">
        <v>39170</v>
      </c>
      <c r="B39173" s="2">
        <v>17.543210091343802</v>
      </c>
    </row>
    <row r="39174" spans="1:2" x14ac:dyDescent="0.25">
      <c r="A39174" t="s">
        <v>39171</v>
      </c>
      <c r="B39174" s="2">
        <v>19.865138186231164</v>
      </c>
    </row>
    <row r="39175" spans="1:2" x14ac:dyDescent="0.25">
      <c r="A39175" t="s">
        <v>39172</v>
      </c>
      <c r="B39175" s="2">
        <v>18.865138186231164</v>
      </c>
    </row>
    <row r="39176" spans="1:2" x14ac:dyDescent="0.25">
      <c r="A39176" t="s">
        <v>39173</v>
      </c>
      <c r="B39176" s="2">
        <v>16.865138186231164</v>
      </c>
    </row>
    <row r="39177" spans="1:2" x14ac:dyDescent="0.25">
      <c r="A39177" t="s">
        <v>39174</v>
      </c>
      <c r="B39177" s="2">
        <v>17.543210091343802</v>
      </c>
    </row>
    <row r="39178" spans="1:2" x14ac:dyDescent="0.25">
      <c r="A39178" t="s">
        <v>39175</v>
      </c>
      <c r="B39178" s="2">
        <v>12</v>
      </c>
    </row>
    <row r="39179" spans="1:2" x14ac:dyDescent="0.25">
      <c r="A39179" t="s">
        <v>39176</v>
      </c>
      <c r="B39179" s="2">
        <v>19.865138186231164</v>
      </c>
    </row>
    <row r="39180" spans="1:2" x14ac:dyDescent="0.25">
      <c r="A39180" t="s">
        <v>39177</v>
      </c>
      <c r="B39180" s="2">
        <v>18.280175685510006</v>
      </c>
    </row>
    <row r="39181" spans="1:2" x14ac:dyDescent="0.25">
      <c r="A39181" t="s">
        <v>39178</v>
      </c>
      <c r="B39181" s="2">
        <v>12</v>
      </c>
    </row>
    <row r="39182" spans="1:2" x14ac:dyDescent="0.25">
      <c r="A39182" t="s">
        <v>39179</v>
      </c>
      <c r="B39182" s="2">
        <v>15.5432100913438</v>
      </c>
    </row>
    <row r="39183" spans="1:2" x14ac:dyDescent="0.25">
      <c r="A39183" t="s">
        <v>39180</v>
      </c>
      <c r="B39183" s="2">
        <v>15.958247590622644</v>
      </c>
    </row>
    <row r="39184" spans="1:2" x14ac:dyDescent="0.25">
      <c r="A39184" t="s">
        <v>39181</v>
      </c>
      <c r="B39184" s="2">
        <v>14.280175685510008</v>
      </c>
    </row>
    <row r="39185" spans="1:2" x14ac:dyDescent="0.25">
      <c r="A39185" t="s">
        <v>39182</v>
      </c>
      <c r="B39185" s="2">
        <v>18.280175685510006</v>
      </c>
    </row>
    <row r="39186" spans="1:2" x14ac:dyDescent="0.25">
      <c r="A39186" t="s">
        <v>39183</v>
      </c>
      <c r="B39186" s="2">
        <v>16.543210091343802</v>
      </c>
    </row>
    <row r="39187" spans="1:2" x14ac:dyDescent="0.25">
      <c r="A39187" t="s">
        <v>39184</v>
      </c>
      <c r="B39187" s="2">
        <v>12</v>
      </c>
    </row>
    <row r="39188" spans="1:2" x14ac:dyDescent="0.25">
      <c r="A39188" t="s">
        <v>39185</v>
      </c>
      <c r="B39188" s="2">
        <v>17.280175685510006</v>
      </c>
    </row>
    <row r="39189" spans="1:2" x14ac:dyDescent="0.25">
      <c r="A39189" t="s">
        <v>39186</v>
      </c>
      <c r="B39189" s="2">
        <v>16.695213184788852</v>
      </c>
    </row>
    <row r="39190" spans="1:2" x14ac:dyDescent="0.25">
      <c r="A39190" t="s">
        <v>39187</v>
      </c>
      <c r="B39190" s="2">
        <v>17.543210091343802</v>
      </c>
    </row>
    <row r="39191" spans="1:2" x14ac:dyDescent="0.25">
      <c r="A39191" t="s">
        <v>39188</v>
      </c>
      <c r="B39191" s="2">
        <v>17.865138186231164</v>
      </c>
    </row>
    <row r="39192" spans="1:2" x14ac:dyDescent="0.25">
      <c r="A39192" t="s">
        <v>39189</v>
      </c>
      <c r="B39192" s="2">
        <v>16.164698468090073</v>
      </c>
    </row>
    <row r="39193" spans="1:2" x14ac:dyDescent="0.25">
      <c r="A39193" t="s">
        <v>39190</v>
      </c>
      <c r="B39193" s="2">
        <v>19.865138186231164</v>
      </c>
    </row>
    <row r="39194" spans="1:2" x14ac:dyDescent="0.25">
      <c r="A39194" t="s">
        <v>39191</v>
      </c>
      <c r="B39194" s="2">
        <v>17.280175685510006</v>
      </c>
    </row>
    <row r="39195" spans="1:2" x14ac:dyDescent="0.25">
      <c r="A39195" t="s">
        <v>39192</v>
      </c>
      <c r="B39195" s="2">
        <v>12</v>
      </c>
    </row>
    <row r="39196" spans="1:2" x14ac:dyDescent="0.25">
      <c r="A39196" t="s">
        <v>39193</v>
      </c>
      <c r="B39196" s="2">
        <v>19.865138186231164</v>
      </c>
    </row>
    <row r="39197" spans="1:2" x14ac:dyDescent="0.25">
      <c r="A39197" t="s">
        <v>39194</v>
      </c>
      <c r="B39197" s="2">
        <v>17.865138186231164</v>
      </c>
    </row>
    <row r="39198" spans="1:2" x14ac:dyDescent="0.25">
      <c r="A39198" t="s">
        <v>39195</v>
      </c>
      <c r="B39198" s="2">
        <v>16.865138186231164</v>
      </c>
    </row>
    <row r="39199" spans="1:2" x14ac:dyDescent="0.25">
      <c r="A39199" t="s">
        <v>39196</v>
      </c>
      <c r="B39199" s="2">
        <v>17.280175685510006</v>
      </c>
    </row>
    <row r="39200" spans="1:2" x14ac:dyDescent="0.25">
      <c r="A39200" t="s">
        <v>39197</v>
      </c>
      <c r="B39200" s="2">
        <v>18.865138186231164</v>
      </c>
    </row>
    <row r="39201" spans="1:2" x14ac:dyDescent="0.25">
      <c r="A39201" t="s">
        <v>39198</v>
      </c>
      <c r="B39201" s="2">
        <v>12</v>
      </c>
    </row>
    <row r="39202" spans="1:2" x14ac:dyDescent="0.25">
      <c r="A39202" t="s">
        <v>39199</v>
      </c>
      <c r="B39202" s="2">
        <v>12</v>
      </c>
    </row>
    <row r="39203" spans="1:2" x14ac:dyDescent="0.25">
      <c r="A39203" t="s">
        <v>39200</v>
      </c>
      <c r="B39203" s="2">
        <v>18.280175685510006</v>
      </c>
    </row>
    <row r="39204" spans="1:2" x14ac:dyDescent="0.25">
      <c r="A39204" t="s">
        <v>39201</v>
      </c>
      <c r="B39204" s="2">
        <v>12</v>
      </c>
    </row>
    <row r="39205" spans="1:2" x14ac:dyDescent="0.25">
      <c r="A39205" t="s">
        <v>39202</v>
      </c>
      <c r="B39205" s="2">
        <v>12</v>
      </c>
    </row>
    <row r="39206" spans="1:2" x14ac:dyDescent="0.25">
      <c r="A39206" t="s">
        <v>39203</v>
      </c>
      <c r="B39206" s="2">
        <v>13.5432100913438</v>
      </c>
    </row>
    <row r="39207" spans="1:2" x14ac:dyDescent="0.25">
      <c r="A39207" t="s">
        <v>39204</v>
      </c>
      <c r="B39207" s="2">
        <v>11.534221308116546</v>
      </c>
    </row>
    <row r="39208" spans="1:2" x14ac:dyDescent="0.25">
      <c r="A39208" t="s">
        <v>39205</v>
      </c>
      <c r="B39208" s="2">
        <v>17.865138186231164</v>
      </c>
    </row>
    <row r="39209" spans="1:2" x14ac:dyDescent="0.25">
      <c r="A39209" t="s">
        <v>39206</v>
      </c>
      <c r="B39209" s="2">
        <v>12</v>
      </c>
    </row>
    <row r="39210" spans="1:2" x14ac:dyDescent="0.25">
      <c r="A39210" t="s">
        <v>39207</v>
      </c>
      <c r="B39210" s="2">
        <v>17.057783264173558</v>
      </c>
    </row>
    <row r="39211" spans="1:2" x14ac:dyDescent="0.25">
      <c r="A39211" t="s">
        <v>39208</v>
      </c>
      <c r="B39211" s="2">
        <v>15.865138186231164</v>
      </c>
    </row>
    <row r="39212" spans="1:2" x14ac:dyDescent="0.25">
      <c r="A39212" t="s">
        <v>39209</v>
      </c>
      <c r="B39212" s="2">
        <v>19.865138186231164</v>
      </c>
    </row>
    <row r="39213" spans="1:2" x14ac:dyDescent="0.25">
      <c r="A39213" t="s">
        <v>39210</v>
      </c>
      <c r="B39213" s="2">
        <v>12</v>
      </c>
    </row>
    <row r="39214" spans="1:2" x14ac:dyDescent="0.25">
      <c r="A39214" t="s">
        <v>39211</v>
      </c>
      <c r="B39214" s="2">
        <v>17.280175685510006</v>
      </c>
    </row>
    <row r="39215" spans="1:2" x14ac:dyDescent="0.25">
      <c r="A39215" t="s">
        <v>39212</v>
      </c>
      <c r="B39215" s="2">
        <v>17.057783264173558</v>
      </c>
    </row>
    <row r="39216" spans="1:2" x14ac:dyDescent="0.25">
      <c r="A39216" t="s">
        <v>39213</v>
      </c>
      <c r="B39216" s="2">
        <v>17.543210091343802</v>
      </c>
    </row>
    <row r="39217" spans="1:2" x14ac:dyDescent="0.25">
      <c r="A39217" t="s">
        <v>39214</v>
      </c>
      <c r="B39217" s="2">
        <v>12</v>
      </c>
    </row>
    <row r="39218" spans="1:2" x14ac:dyDescent="0.25">
      <c r="A39218" t="s">
        <v>39215</v>
      </c>
      <c r="B39218" s="2">
        <v>19.865138186231164</v>
      </c>
    </row>
    <row r="39219" spans="1:2" x14ac:dyDescent="0.25">
      <c r="A39219" t="s">
        <v>39216</v>
      </c>
      <c r="B39219" s="2">
        <v>17.543210091343802</v>
      </c>
    </row>
    <row r="39220" spans="1:2" x14ac:dyDescent="0.25">
      <c r="A39220" t="s">
        <v>39217</v>
      </c>
      <c r="B39220" s="2">
        <v>14.164698468090071</v>
      </c>
    </row>
    <row r="39221" spans="1:2" x14ac:dyDescent="0.25">
      <c r="A39221" t="s">
        <v>39218</v>
      </c>
      <c r="B39221" s="2">
        <v>12</v>
      </c>
    </row>
    <row r="39222" spans="1:2" x14ac:dyDescent="0.25">
      <c r="A39222" t="s">
        <v>39219</v>
      </c>
      <c r="B39222" s="2">
        <v>18.865138186231164</v>
      </c>
    </row>
    <row r="39223" spans="1:2" x14ac:dyDescent="0.25">
      <c r="A39223" t="s">
        <v>39220</v>
      </c>
      <c r="B39223" s="2">
        <v>17.543210091343802</v>
      </c>
    </row>
    <row r="39224" spans="1:2" x14ac:dyDescent="0.25">
      <c r="A39224" t="s">
        <v>39221</v>
      </c>
      <c r="B39224" s="2">
        <v>12</v>
      </c>
    </row>
    <row r="39225" spans="1:2" x14ac:dyDescent="0.25">
      <c r="A39225" t="s">
        <v>39222</v>
      </c>
      <c r="B39225" s="2">
        <v>18.865138186231164</v>
      </c>
    </row>
    <row r="39226" spans="1:2" x14ac:dyDescent="0.25">
      <c r="A39226" t="s">
        <v>39223</v>
      </c>
      <c r="B39226" s="2">
        <v>14.110250684067696</v>
      </c>
    </row>
    <row r="39227" spans="1:2" x14ac:dyDescent="0.25">
      <c r="A39227" t="s">
        <v>39224</v>
      </c>
      <c r="B39227" s="2">
        <v>17.543210091343802</v>
      </c>
    </row>
    <row r="39228" spans="1:2" x14ac:dyDescent="0.25">
      <c r="A39228" t="s">
        <v>39225</v>
      </c>
      <c r="B39228" s="2">
        <v>12.72558683383237</v>
      </c>
    </row>
    <row r="39229" spans="1:2" x14ac:dyDescent="0.25">
      <c r="A39229" t="s">
        <v>39226</v>
      </c>
      <c r="B39229" s="2">
        <v>16.543210091343802</v>
      </c>
    </row>
    <row r="39230" spans="1:2" x14ac:dyDescent="0.25">
      <c r="A39230" t="s">
        <v>39227</v>
      </c>
      <c r="B39230" s="2">
        <v>16.543210091343802</v>
      </c>
    </row>
    <row r="39231" spans="1:2" x14ac:dyDescent="0.25">
      <c r="A39231" t="s">
        <v>39228</v>
      </c>
      <c r="B39231" s="2">
        <v>15.865138186231164</v>
      </c>
    </row>
    <row r="39232" spans="1:2" x14ac:dyDescent="0.25">
      <c r="A39232" t="s">
        <v>39229</v>
      </c>
      <c r="B39232" s="2">
        <v>18.865138186231164</v>
      </c>
    </row>
    <row r="39233" spans="1:2" x14ac:dyDescent="0.25">
      <c r="A39233" t="s">
        <v>39230</v>
      </c>
      <c r="B39233" s="2">
        <v>16.695213184788852</v>
      </c>
    </row>
    <row r="39234" spans="1:2" x14ac:dyDescent="0.25">
      <c r="A39234" t="s">
        <v>39231</v>
      </c>
      <c r="B39234" s="2">
        <v>12</v>
      </c>
    </row>
    <row r="39235" spans="1:2" x14ac:dyDescent="0.25">
      <c r="A39235" t="s">
        <v>39232</v>
      </c>
      <c r="B39235" s="2">
        <v>12</v>
      </c>
    </row>
    <row r="39236" spans="1:2" x14ac:dyDescent="0.25">
      <c r="A39236" t="s">
        <v>39233</v>
      </c>
      <c r="B39236" s="2">
        <v>16.280175685510009</v>
      </c>
    </row>
    <row r="39237" spans="1:2" x14ac:dyDescent="0.25">
      <c r="A39237" t="s">
        <v>39234</v>
      </c>
      <c r="B39237" s="2">
        <v>15.472820763452402</v>
      </c>
    </row>
    <row r="39238" spans="1:2" x14ac:dyDescent="0.25">
      <c r="A39238" t="s">
        <v>39235</v>
      </c>
      <c r="B39238" s="2">
        <v>19.865138186231164</v>
      </c>
    </row>
    <row r="39239" spans="1:2" x14ac:dyDescent="0.25">
      <c r="A39239" t="s">
        <v>39236</v>
      </c>
      <c r="B39239" s="2">
        <v>17.543210091343802</v>
      </c>
    </row>
    <row r="39240" spans="1:2" x14ac:dyDescent="0.25">
      <c r="A39240" t="s">
        <v>39237</v>
      </c>
      <c r="B39240" s="2">
        <v>12</v>
      </c>
    </row>
    <row r="39241" spans="1:2" x14ac:dyDescent="0.25">
      <c r="A39241" t="s">
        <v>39238</v>
      </c>
      <c r="B39241" s="2">
        <v>12</v>
      </c>
    </row>
    <row r="39242" spans="1:2" x14ac:dyDescent="0.25">
      <c r="A39242" t="s">
        <v>39239</v>
      </c>
      <c r="B39242" s="2">
        <v>19.865138186231164</v>
      </c>
    </row>
    <row r="39243" spans="1:2" x14ac:dyDescent="0.25">
      <c r="A39243" t="s">
        <v>39240</v>
      </c>
      <c r="B39243" s="2">
        <v>17.865138186231164</v>
      </c>
    </row>
    <row r="39244" spans="1:2" x14ac:dyDescent="0.25">
      <c r="A39244" t="s">
        <v>39241</v>
      </c>
      <c r="B39244" s="2">
        <v>16.057783264173558</v>
      </c>
    </row>
    <row r="39245" spans="1:2" x14ac:dyDescent="0.25">
      <c r="A39245" t="s">
        <v>39242</v>
      </c>
      <c r="B39245" s="2">
        <v>12</v>
      </c>
    </row>
    <row r="39246" spans="1:2" x14ac:dyDescent="0.25">
      <c r="A39246" t="s">
        <v>39243</v>
      </c>
      <c r="B39246" s="2">
        <v>14.192712844259669</v>
      </c>
    </row>
    <row r="39247" spans="1:2" x14ac:dyDescent="0.25">
      <c r="A39247" t="s">
        <v>39244</v>
      </c>
      <c r="B39247" s="2">
        <v>12</v>
      </c>
    </row>
    <row r="39248" spans="1:2" x14ac:dyDescent="0.25">
      <c r="A39248" t="s">
        <v>39245</v>
      </c>
      <c r="B39248" s="2">
        <v>12</v>
      </c>
    </row>
    <row r="39249" spans="1:2" x14ac:dyDescent="0.25">
      <c r="A39249" t="s">
        <v>39246</v>
      </c>
      <c r="B39249" s="2">
        <v>12</v>
      </c>
    </row>
    <row r="39250" spans="1:2" x14ac:dyDescent="0.25">
      <c r="A39250" t="s">
        <v>39247</v>
      </c>
      <c r="B39250" s="2">
        <v>16.695213184788852</v>
      </c>
    </row>
    <row r="39251" spans="1:2" x14ac:dyDescent="0.25">
      <c r="A39251" t="s">
        <v>39248</v>
      </c>
      <c r="B39251" s="2">
        <v>19.865138186231164</v>
      </c>
    </row>
    <row r="39252" spans="1:2" x14ac:dyDescent="0.25">
      <c r="A39252" t="s">
        <v>39249</v>
      </c>
      <c r="B39252" s="2">
        <v>17.865138186231164</v>
      </c>
    </row>
    <row r="39253" spans="1:2" x14ac:dyDescent="0.25">
      <c r="A39253" t="s">
        <v>39250</v>
      </c>
      <c r="B39253" s="2">
        <v>12</v>
      </c>
    </row>
    <row r="39254" spans="1:2" x14ac:dyDescent="0.25">
      <c r="A39254" t="s">
        <v>39251</v>
      </c>
      <c r="B39254" s="2">
        <v>18.865138186231164</v>
      </c>
    </row>
    <row r="39255" spans="1:2" x14ac:dyDescent="0.25">
      <c r="A39255" t="s">
        <v>39252</v>
      </c>
      <c r="B39255" s="2">
        <v>16.280175685510009</v>
      </c>
    </row>
    <row r="39256" spans="1:2" x14ac:dyDescent="0.25">
      <c r="A39256" t="s">
        <v>39253</v>
      </c>
      <c r="B39256" s="2">
        <v>19.865138186231164</v>
      </c>
    </row>
    <row r="39257" spans="1:2" x14ac:dyDescent="0.25">
      <c r="A39257" t="s">
        <v>39254</v>
      </c>
      <c r="B39257" s="2">
        <v>12</v>
      </c>
    </row>
    <row r="39258" spans="1:2" x14ac:dyDescent="0.25">
      <c r="A39258" t="s">
        <v>39255</v>
      </c>
      <c r="B39258" s="2">
        <v>15.221281996456439</v>
      </c>
    </row>
    <row r="39259" spans="1:2" x14ac:dyDescent="0.25">
      <c r="A39259" t="s">
        <v>39256</v>
      </c>
      <c r="B39259" s="2">
        <v>11.910941875844289</v>
      </c>
    </row>
    <row r="39260" spans="1:2" x14ac:dyDescent="0.25">
      <c r="A39260" t="s">
        <v>39257</v>
      </c>
      <c r="B39260" s="2">
        <v>14.82074406687271</v>
      </c>
    </row>
    <row r="39261" spans="1:2" x14ac:dyDescent="0.25">
      <c r="A39261" t="s">
        <v>39258</v>
      </c>
      <c r="B39261" s="2">
        <v>12.799048995773392</v>
      </c>
    </row>
    <row r="39262" spans="1:2" x14ac:dyDescent="0.25">
      <c r="A39262" t="s">
        <v>39259</v>
      </c>
      <c r="B39262" s="2">
        <v>12</v>
      </c>
    </row>
    <row r="39263" spans="1:2" x14ac:dyDescent="0.25">
      <c r="A39263" t="s">
        <v>39260</v>
      </c>
      <c r="B39263" s="2">
        <v>12</v>
      </c>
    </row>
    <row r="39264" spans="1:2" x14ac:dyDescent="0.25">
      <c r="A39264" t="s">
        <v>39261</v>
      </c>
      <c r="B39264" s="2">
        <v>12</v>
      </c>
    </row>
    <row r="39265" spans="1:2" x14ac:dyDescent="0.25">
      <c r="A39265" t="s">
        <v>39262</v>
      </c>
      <c r="B39265" s="2">
        <v>18.865138186231164</v>
      </c>
    </row>
    <row r="39266" spans="1:2" x14ac:dyDescent="0.25">
      <c r="A39266" t="s">
        <v>39263</v>
      </c>
      <c r="B39266" s="2">
        <v>14.34157623017415</v>
      </c>
    </row>
    <row r="39267" spans="1:2" x14ac:dyDescent="0.25">
      <c r="A39267" t="s">
        <v>39264</v>
      </c>
      <c r="B39267" s="2">
        <v>18.865138186231164</v>
      </c>
    </row>
    <row r="39268" spans="1:2" x14ac:dyDescent="0.25">
      <c r="A39268" t="s">
        <v>39265</v>
      </c>
      <c r="B39268" s="2">
        <v>18.280175685510006</v>
      </c>
    </row>
    <row r="39269" spans="1:2" x14ac:dyDescent="0.25">
      <c r="A39269" t="s">
        <v>39266</v>
      </c>
      <c r="B39269" s="2">
        <v>15.405706567593866</v>
      </c>
    </row>
    <row r="39270" spans="1:2" x14ac:dyDescent="0.25">
      <c r="A39270" t="s">
        <v>39267</v>
      </c>
      <c r="B39270" s="2">
        <v>14.655684820602213</v>
      </c>
    </row>
    <row r="39271" spans="1:2" x14ac:dyDescent="0.25">
      <c r="A39271" t="s">
        <v>39268</v>
      </c>
      <c r="B39271" s="2">
        <v>17.865138186231164</v>
      </c>
    </row>
    <row r="39272" spans="1:2" x14ac:dyDescent="0.25">
      <c r="A39272" t="s">
        <v>39269</v>
      </c>
      <c r="B39272" s="2">
        <v>12.994773466647759</v>
      </c>
    </row>
    <row r="39273" spans="1:2" x14ac:dyDescent="0.25">
      <c r="A39273" t="s">
        <v>39270</v>
      </c>
      <c r="B39273" s="2">
        <v>17.280175685510006</v>
      </c>
    </row>
    <row r="39274" spans="1:2" x14ac:dyDescent="0.25">
      <c r="A39274" t="s">
        <v>39271</v>
      </c>
      <c r="B39274" s="2">
        <v>12</v>
      </c>
    </row>
    <row r="39275" spans="1:2" x14ac:dyDescent="0.25">
      <c r="A39275" t="s">
        <v>39272</v>
      </c>
      <c r="B39275" s="2">
        <v>16.280175685510009</v>
      </c>
    </row>
    <row r="39276" spans="1:2" x14ac:dyDescent="0.25">
      <c r="A39276" t="s">
        <v>39273</v>
      </c>
      <c r="B39276" s="2">
        <v>13.756613729452994</v>
      </c>
    </row>
    <row r="39277" spans="1:2" x14ac:dyDescent="0.25">
      <c r="A39277" t="s">
        <v>39274</v>
      </c>
      <c r="B39277" s="2">
        <v>18.865138186231164</v>
      </c>
    </row>
    <row r="39278" spans="1:2" x14ac:dyDescent="0.25">
      <c r="A39278" t="s">
        <v>39275</v>
      </c>
      <c r="B39278" s="2">
        <v>18.865138186231164</v>
      </c>
    </row>
    <row r="39279" spans="1:2" x14ac:dyDescent="0.25">
      <c r="A39279" t="s">
        <v>39276</v>
      </c>
      <c r="B39279" s="2">
        <v>16.057783264173558</v>
      </c>
    </row>
    <row r="39280" spans="1:2" x14ac:dyDescent="0.25">
      <c r="A39280" t="s">
        <v>39277</v>
      </c>
      <c r="B39280" s="2">
        <v>12</v>
      </c>
    </row>
    <row r="39281" spans="1:2" x14ac:dyDescent="0.25">
      <c r="A39281" t="s">
        <v>39278</v>
      </c>
      <c r="B39281" s="2">
        <v>14.5432100913438</v>
      </c>
    </row>
    <row r="39282" spans="1:2" x14ac:dyDescent="0.25">
      <c r="A39282" t="s">
        <v>39279</v>
      </c>
      <c r="B39282" s="2">
        <v>15.958247590622644</v>
      </c>
    </row>
    <row r="39283" spans="1:2" x14ac:dyDescent="0.25">
      <c r="A39283" t="s">
        <v>39280</v>
      </c>
      <c r="B39283" s="2">
        <v>12</v>
      </c>
    </row>
    <row r="39284" spans="1:2" x14ac:dyDescent="0.25">
      <c r="A39284" t="s">
        <v>39281</v>
      </c>
      <c r="B39284" s="2">
        <v>17.057783264173558</v>
      </c>
    </row>
    <row r="39285" spans="1:2" x14ac:dyDescent="0.25">
      <c r="A39285" t="s">
        <v>39282</v>
      </c>
      <c r="B39285" s="2">
        <v>19.865138186231164</v>
      </c>
    </row>
    <row r="39286" spans="1:2" x14ac:dyDescent="0.25">
      <c r="A39286" t="s">
        <v>39283</v>
      </c>
      <c r="B39286" s="2">
        <v>12</v>
      </c>
    </row>
    <row r="39287" spans="1:2" x14ac:dyDescent="0.25">
      <c r="A39287" t="s">
        <v>39284</v>
      </c>
      <c r="B39287" s="2">
        <v>17.543210091343802</v>
      </c>
    </row>
    <row r="39288" spans="1:2" x14ac:dyDescent="0.25">
      <c r="A39288" t="s">
        <v>39285</v>
      </c>
      <c r="B39288" s="2">
        <v>12</v>
      </c>
    </row>
    <row r="39289" spans="1:2" x14ac:dyDescent="0.25">
      <c r="A39289" t="s">
        <v>39286</v>
      </c>
      <c r="B39289" s="2">
        <v>18.280175685510006</v>
      </c>
    </row>
    <row r="39290" spans="1:2" x14ac:dyDescent="0.25">
      <c r="A39290" t="s">
        <v>39287</v>
      </c>
      <c r="B39290" s="2">
        <v>12</v>
      </c>
    </row>
    <row r="39291" spans="1:2" x14ac:dyDescent="0.25">
      <c r="A39291" t="s">
        <v>39288</v>
      </c>
      <c r="B39291" s="2">
        <v>9.6315185094714604</v>
      </c>
    </row>
    <row r="39292" spans="1:2" x14ac:dyDescent="0.25">
      <c r="A39292" t="s">
        <v>39289</v>
      </c>
      <c r="B39292" s="2">
        <v>12</v>
      </c>
    </row>
    <row r="39293" spans="1:2" x14ac:dyDescent="0.25">
      <c r="A39293" t="s">
        <v>39290</v>
      </c>
      <c r="B39293" s="2">
        <v>17.280175685510006</v>
      </c>
    </row>
    <row r="39294" spans="1:2" x14ac:dyDescent="0.25">
      <c r="A39294" t="s">
        <v>39291</v>
      </c>
      <c r="B39294" s="2">
        <v>17.543210091343802</v>
      </c>
    </row>
    <row r="39295" spans="1:2" x14ac:dyDescent="0.25">
      <c r="A39295" t="s">
        <v>39292</v>
      </c>
      <c r="B39295" s="2">
        <v>18.280175685510006</v>
      </c>
    </row>
    <row r="39296" spans="1:2" x14ac:dyDescent="0.25">
      <c r="A39296" t="s">
        <v>39293</v>
      </c>
      <c r="B39296" s="2">
        <v>12</v>
      </c>
    </row>
    <row r="39297" spans="1:2" x14ac:dyDescent="0.25">
      <c r="A39297" t="s">
        <v>39294</v>
      </c>
      <c r="B39297" s="2">
        <v>18.865138186231164</v>
      </c>
    </row>
    <row r="39298" spans="1:2" x14ac:dyDescent="0.25">
      <c r="A39298" t="s">
        <v>39295</v>
      </c>
      <c r="B39298" s="2">
        <v>18.280175685510006</v>
      </c>
    </row>
    <row r="39299" spans="1:2" x14ac:dyDescent="0.25">
      <c r="A39299" t="s">
        <v>39296</v>
      </c>
      <c r="B39299" s="2">
        <v>10.687718648241926</v>
      </c>
    </row>
    <row r="39300" spans="1:2" x14ac:dyDescent="0.25">
      <c r="A39300" t="s">
        <v>39297</v>
      </c>
      <c r="B39300" s="2">
        <v>15.617210672787579</v>
      </c>
    </row>
    <row r="39301" spans="1:2" x14ac:dyDescent="0.25">
      <c r="A39301" t="s">
        <v>39298</v>
      </c>
      <c r="B39301" s="2">
        <v>14.34157623017415</v>
      </c>
    </row>
    <row r="39302" spans="1:2" x14ac:dyDescent="0.25">
      <c r="A39302" t="s">
        <v>39299</v>
      </c>
      <c r="B39302" s="2">
        <v>15.34157623017415</v>
      </c>
    </row>
    <row r="39303" spans="1:2" x14ac:dyDescent="0.25">
      <c r="A39303" t="s">
        <v>39300</v>
      </c>
      <c r="B39303" s="2">
        <v>16.164698468090073</v>
      </c>
    </row>
    <row r="39304" spans="1:2" x14ac:dyDescent="0.25">
      <c r="A39304" t="s">
        <v>39301</v>
      </c>
      <c r="B39304" s="2">
        <v>19.865138186231164</v>
      </c>
    </row>
    <row r="39305" spans="1:2" x14ac:dyDescent="0.25">
      <c r="A39305" t="s">
        <v>39302</v>
      </c>
      <c r="B39305" s="2">
        <v>16.543210091343802</v>
      </c>
    </row>
    <row r="39306" spans="1:2" x14ac:dyDescent="0.25">
      <c r="A39306" t="s">
        <v>39303</v>
      </c>
      <c r="B39306" s="2">
        <v>13.50758618161308</v>
      </c>
    </row>
    <row r="39307" spans="1:2" x14ac:dyDescent="0.25">
      <c r="A39307" t="s">
        <v>39304</v>
      </c>
      <c r="B39307" s="2">
        <v>18.280175685510006</v>
      </c>
    </row>
    <row r="39308" spans="1:2" x14ac:dyDescent="0.25">
      <c r="A39308" t="s">
        <v>39305</v>
      </c>
      <c r="B39308" s="2">
        <v>14.50758618161308</v>
      </c>
    </row>
    <row r="39309" spans="1:2" x14ac:dyDescent="0.25">
      <c r="A39309" t="s">
        <v>39306</v>
      </c>
      <c r="B39309" s="2">
        <v>12</v>
      </c>
    </row>
    <row r="39310" spans="1:2" x14ac:dyDescent="0.25">
      <c r="A39310" t="s">
        <v>39307</v>
      </c>
      <c r="B39310" s="2">
        <v>17.543210091343802</v>
      </c>
    </row>
    <row r="39311" spans="1:2" x14ac:dyDescent="0.25">
      <c r="A39311" t="s">
        <v>39308</v>
      </c>
      <c r="B39311" s="2">
        <v>19.865138186231164</v>
      </c>
    </row>
    <row r="39312" spans="1:2" x14ac:dyDescent="0.25">
      <c r="A39312" t="s">
        <v>39309</v>
      </c>
      <c r="B39312" s="2">
        <v>17.865138186231164</v>
      </c>
    </row>
    <row r="39313" spans="1:2" x14ac:dyDescent="0.25">
      <c r="A39313" t="s">
        <v>39310</v>
      </c>
      <c r="B39313" s="2">
        <v>17.543210091343802</v>
      </c>
    </row>
    <row r="39314" spans="1:2" x14ac:dyDescent="0.25">
      <c r="A39314" t="s">
        <v>39311</v>
      </c>
      <c r="B39314" s="2">
        <v>19.865138186231164</v>
      </c>
    </row>
    <row r="39315" spans="1:2" x14ac:dyDescent="0.25">
      <c r="A39315" t="s">
        <v>39312</v>
      </c>
      <c r="B39315" s="2">
        <v>13.123671199830017</v>
      </c>
    </row>
    <row r="39316" spans="1:2" x14ac:dyDescent="0.25">
      <c r="A39316" t="s">
        <v>39313</v>
      </c>
      <c r="B39316" s="2">
        <v>19.865138186231164</v>
      </c>
    </row>
    <row r="39317" spans="1:2" x14ac:dyDescent="0.25">
      <c r="A39317" t="s">
        <v>39314</v>
      </c>
      <c r="B39317" s="2">
        <v>12</v>
      </c>
    </row>
    <row r="39318" spans="1:2" x14ac:dyDescent="0.25">
      <c r="A39318" t="s">
        <v>39315</v>
      </c>
      <c r="B39318" s="2">
        <v>10.834471049984222</v>
      </c>
    </row>
    <row r="39319" spans="1:2" x14ac:dyDescent="0.25">
      <c r="A39319" t="s">
        <v>39316</v>
      </c>
      <c r="B39319" s="2">
        <v>16.164698468090073</v>
      </c>
    </row>
    <row r="39320" spans="1:2" x14ac:dyDescent="0.25">
      <c r="A39320" t="s">
        <v>39317</v>
      </c>
      <c r="B39320" s="2">
        <v>17.280175685510006</v>
      </c>
    </row>
    <row r="39321" spans="1:2" x14ac:dyDescent="0.25">
      <c r="A39321" t="s">
        <v>39318</v>
      </c>
      <c r="B39321" s="2">
        <v>15.777675344980825</v>
      </c>
    </row>
    <row r="39322" spans="1:2" x14ac:dyDescent="0.25">
      <c r="A39322" t="s">
        <v>39319</v>
      </c>
      <c r="B39322" s="2">
        <v>19.865138186231164</v>
      </c>
    </row>
    <row r="39323" spans="1:2" x14ac:dyDescent="0.25">
      <c r="A39323" t="s">
        <v>39320</v>
      </c>
      <c r="B39323" s="2">
        <v>15.05778326417356</v>
      </c>
    </row>
    <row r="39324" spans="1:2" x14ac:dyDescent="0.25">
      <c r="A39324" t="s">
        <v>39321</v>
      </c>
      <c r="B39324" s="2">
        <v>14.910941875844289</v>
      </c>
    </row>
    <row r="39325" spans="1:2" x14ac:dyDescent="0.25">
      <c r="A39325" t="s">
        <v>39322</v>
      </c>
      <c r="B39325" s="2">
        <v>18.280175685510006</v>
      </c>
    </row>
    <row r="39326" spans="1:2" x14ac:dyDescent="0.25">
      <c r="A39326" t="s">
        <v>39323</v>
      </c>
      <c r="B39326" s="2">
        <v>17.057783264173558</v>
      </c>
    </row>
    <row r="39327" spans="1:2" x14ac:dyDescent="0.25">
      <c r="A39327" t="s">
        <v>39324</v>
      </c>
      <c r="B39327" s="2">
        <v>12.15089266856504</v>
      </c>
    </row>
    <row r="39328" spans="1:2" x14ac:dyDescent="0.25">
      <c r="A39328" t="s">
        <v>39325</v>
      </c>
      <c r="B39328" s="2">
        <v>12.831715184693714</v>
      </c>
    </row>
    <row r="39329" spans="1:2" x14ac:dyDescent="0.25">
      <c r="A39329" t="s">
        <v>39326</v>
      </c>
      <c r="B39329" s="2">
        <v>19.865138186231164</v>
      </c>
    </row>
    <row r="39330" spans="1:2" x14ac:dyDescent="0.25">
      <c r="A39330" t="s">
        <v>39327</v>
      </c>
      <c r="B39330" s="2">
        <v>18.865138186231164</v>
      </c>
    </row>
    <row r="39331" spans="1:2" x14ac:dyDescent="0.25">
      <c r="A39331" t="s">
        <v>39328</v>
      </c>
      <c r="B39331" s="2">
        <v>12</v>
      </c>
    </row>
    <row r="39332" spans="1:2" x14ac:dyDescent="0.25">
      <c r="A39332" t="s">
        <v>39329</v>
      </c>
      <c r="B39332" s="2">
        <v>16.280175685510009</v>
      </c>
    </row>
    <row r="39333" spans="1:2" x14ac:dyDescent="0.25">
      <c r="A39333" t="s">
        <v>39330</v>
      </c>
      <c r="B39333" s="2">
        <v>17.543210091343802</v>
      </c>
    </row>
    <row r="39334" spans="1:2" x14ac:dyDescent="0.25">
      <c r="A39334" t="s">
        <v>39331</v>
      </c>
      <c r="B39334" s="2">
        <v>12.481433893757112</v>
      </c>
    </row>
    <row r="39335" spans="1:2" x14ac:dyDescent="0.25">
      <c r="A39335" t="s">
        <v>39332</v>
      </c>
      <c r="B39335" s="2">
        <v>18.865138186231164</v>
      </c>
    </row>
    <row r="39336" spans="1:2" x14ac:dyDescent="0.25">
      <c r="A39336" t="s">
        <v>39333</v>
      </c>
      <c r="B39336" s="2">
        <v>18.865138186231164</v>
      </c>
    </row>
    <row r="39337" spans="1:2" x14ac:dyDescent="0.25">
      <c r="A39337" t="s">
        <v>39334</v>
      </c>
      <c r="B39337" s="2">
        <v>18.865138186231164</v>
      </c>
    </row>
    <row r="39338" spans="1:2" x14ac:dyDescent="0.25">
      <c r="A39338" t="s">
        <v>39335</v>
      </c>
      <c r="B39338" s="2">
        <v>19.865138186231164</v>
      </c>
    </row>
    <row r="39339" spans="1:2" x14ac:dyDescent="0.25">
      <c r="A39339" t="s">
        <v>39336</v>
      </c>
      <c r="B39339" s="2">
        <v>12</v>
      </c>
    </row>
    <row r="39340" spans="1:2" x14ac:dyDescent="0.25">
      <c r="A39340" t="s">
        <v>39337</v>
      </c>
      <c r="B39340" s="2">
        <v>15.777675344980825</v>
      </c>
    </row>
    <row r="39341" spans="1:2" x14ac:dyDescent="0.25">
      <c r="A39341" t="s">
        <v>39338</v>
      </c>
      <c r="B39341" s="2">
        <v>12</v>
      </c>
    </row>
    <row r="39342" spans="1:2" x14ac:dyDescent="0.25">
      <c r="A39342" t="s">
        <v>39339</v>
      </c>
      <c r="B39342" s="2">
        <v>15.221281996456439</v>
      </c>
    </row>
    <row r="39343" spans="1:2" x14ac:dyDescent="0.25">
      <c r="A39343" t="s">
        <v>39340</v>
      </c>
      <c r="B39343" s="2">
        <v>18.865138186231164</v>
      </c>
    </row>
    <row r="39344" spans="1:2" x14ac:dyDescent="0.25">
      <c r="A39344" t="s">
        <v>39341</v>
      </c>
      <c r="B39344" s="2">
        <v>17.865138186231164</v>
      </c>
    </row>
    <row r="39345" spans="1:2" x14ac:dyDescent="0.25">
      <c r="A39345" t="s">
        <v>39342</v>
      </c>
      <c r="B39345" s="2">
        <v>18.280175685510006</v>
      </c>
    </row>
    <row r="39346" spans="1:2" x14ac:dyDescent="0.25">
      <c r="A39346" t="s">
        <v>39343</v>
      </c>
      <c r="B39346" s="2">
        <v>14.05778326417356</v>
      </c>
    </row>
    <row r="39347" spans="1:2" x14ac:dyDescent="0.25">
      <c r="A39347" t="s">
        <v>39344</v>
      </c>
      <c r="B39347" s="2">
        <v>12</v>
      </c>
    </row>
    <row r="39348" spans="1:2" x14ac:dyDescent="0.25">
      <c r="A39348" t="s">
        <v>39345</v>
      </c>
      <c r="B39348" s="2">
        <v>13.982495136869321</v>
      </c>
    </row>
    <row r="39349" spans="1:2" x14ac:dyDescent="0.25">
      <c r="A39349" t="s">
        <v>39346</v>
      </c>
      <c r="B39349" s="2">
        <v>15.405706567593866</v>
      </c>
    </row>
    <row r="39350" spans="1:2" x14ac:dyDescent="0.25">
      <c r="A39350" t="s">
        <v>39347</v>
      </c>
      <c r="B39350" s="2">
        <v>11.503194412495922</v>
      </c>
    </row>
    <row r="39351" spans="1:2" x14ac:dyDescent="0.25">
      <c r="A39351" t="s">
        <v>39348</v>
      </c>
      <c r="B39351" s="2">
        <v>15.777675344980825</v>
      </c>
    </row>
    <row r="39352" spans="1:2" x14ac:dyDescent="0.25">
      <c r="A39352" t="s">
        <v>39349</v>
      </c>
      <c r="B39352" s="2">
        <v>19.865138186231164</v>
      </c>
    </row>
    <row r="39353" spans="1:2" x14ac:dyDescent="0.25">
      <c r="A39353" t="s">
        <v>39350</v>
      </c>
      <c r="B39353" s="2">
        <v>17.865138186231164</v>
      </c>
    </row>
    <row r="39354" spans="1:2" x14ac:dyDescent="0.25">
      <c r="A39354" t="s">
        <v>39351</v>
      </c>
      <c r="B39354" s="2">
        <v>15.280175685510008</v>
      </c>
    </row>
    <row r="39355" spans="1:2" x14ac:dyDescent="0.25">
      <c r="A39355" t="s">
        <v>39352</v>
      </c>
      <c r="B39355" s="2">
        <v>14.083778472706504</v>
      </c>
    </row>
    <row r="39356" spans="1:2" x14ac:dyDescent="0.25">
      <c r="A39356" t="s">
        <v>39353</v>
      </c>
      <c r="B39356" s="2">
        <v>11.617210672787579</v>
      </c>
    </row>
    <row r="39357" spans="1:2" x14ac:dyDescent="0.25">
      <c r="A39357" t="s">
        <v>39354</v>
      </c>
      <c r="B39357" s="2">
        <v>18.865138186231164</v>
      </c>
    </row>
    <row r="39358" spans="1:2" x14ac:dyDescent="0.25">
      <c r="A39358" t="s">
        <v>39355</v>
      </c>
      <c r="B39358" s="2">
        <v>12</v>
      </c>
    </row>
    <row r="39359" spans="1:2" x14ac:dyDescent="0.25">
      <c r="A39359" t="s">
        <v>39356</v>
      </c>
      <c r="B39359" s="2">
        <v>17.057783264173558</v>
      </c>
    </row>
    <row r="39360" spans="1:2" x14ac:dyDescent="0.25">
      <c r="A39360" t="s">
        <v>39357</v>
      </c>
      <c r="B39360" s="2">
        <v>12.685229096216229</v>
      </c>
    </row>
    <row r="39361" spans="1:2" x14ac:dyDescent="0.25">
      <c r="A39361" t="s">
        <v>39358</v>
      </c>
      <c r="B39361" s="2">
        <v>17.057783264173558</v>
      </c>
    </row>
    <row r="39362" spans="1:2" x14ac:dyDescent="0.25">
      <c r="A39362" t="s">
        <v>39359</v>
      </c>
      <c r="B39362" s="2">
        <v>12</v>
      </c>
    </row>
    <row r="39363" spans="1:2" x14ac:dyDescent="0.25">
      <c r="A39363" t="s">
        <v>39360</v>
      </c>
      <c r="B39363" s="2">
        <v>17.865138186231164</v>
      </c>
    </row>
    <row r="39364" spans="1:2" x14ac:dyDescent="0.25">
      <c r="A39364" t="s">
        <v>39361</v>
      </c>
      <c r="B39364" s="2">
        <v>18.280175685510006</v>
      </c>
    </row>
    <row r="39365" spans="1:2" x14ac:dyDescent="0.25">
      <c r="A39365" t="s">
        <v>39362</v>
      </c>
      <c r="B39365" s="2">
        <v>17.865138186231164</v>
      </c>
    </row>
    <row r="39366" spans="1:2" x14ac:dyDescent="0.25">
      <c r="A39366" t="s">
        <v>39363</v>
      </c>
      <c r="B39366" s="2">
        <v>17.865138186231164</v>
      </c>
    </row>
    <row r="39367" spans="1:2" x14ac:dyDescent="0.25">
      <c r="A39367" t="s">
        <v>39364</v>
      </c>
      <c r="B39367" s="2">
        <v>14.05778326417356</v>
      </c>
    </row>
    <row r="39368" spans="1:2" x14ac:dyDescent="0.25">
      <c r="A39368" t="s">
        <v>39365</v>
      </c>
      <c r="B39368" s="2">
        <v>18.865138186231164</v>
      </c>
    </row>
    <row r="39369" spans="1:2" x14ac:dyDescent="0.25">
      <c r="A39369" t="s">
        <v>39366</v>
      </c>
      <c r="B39369" s="2">
        <v>15.110250684067696</v>
      </c>
    </row>
    <row r="39370" spans="1:2" x14ac:dyDescent="0.25">
      <c r="A39370" t="s">
        <v>39367</v>
      </c>
      <c r="B39370" s="2">
        <v>17.543210091343802</v>
      </c>
    </row>
    <row r="39371" spans="1:2" x14ac:dyDescent="0.25">
      <c r="A39371" t="s">
        <v>39368</v>
      </c>
      <c r="B39371" s="2">
        <v>15.958247590622644</v>
      </c>
    </row>
    <row r="39372" spans="1:2" x14ac:dyDescent="0.25">
      <c r="A39372" t="s">
        <v>39369</v>
      </c>
      <c r="B39372" s="2">
        <v>18.865138186231164</v>
      </c>
    </row>
    <row r="39373" spans="1:2" x14ac:dyDescent="0.25">
      <c r="A39373" t="s">
        <v>39370</v>
      </c>
      <c r="B39373" s="2">
        <v>16.280175685510009</v>
      </c>
    </row>
    <row r="39374" spans="1:2" x14ac:dyDescent="0.25">
      <c r="A39374" t="s">
        <v>39371</v>
      </c>
      <c r="B39374" s="2">
        <v>17.543210091343802</v>
      </c>
    </row>
    <row r="39375" spans="1:2" x14ac:dyDescent="0.25">
      <c r="A39375" t="s">
        <v>39372</v>
      </c>
      <c r="B39375" s="2">
        <v>15.958247590622644</v>
      </c>
    </row>
    <row r="39376" spans="1:2" x14ac:dyDescent="0.25">
      <c r="A39376" t="s">
        <v>39373</v>
      </c>
      <c r="B39376" s="2">
        <v>16.405706567593867</v>
      </c>
    </row>
    <row r="39377" spans="1:2" x14ac:dyDescent="0.25">
      <c r="A39377" t="s">
        <v>39374</v>
      </c>
      <c r="B39377" s="2">
        <v>19.865138186231164</v>
      </c>
    </row>
    <row r="39378" spans="1:2" x14ac:dyDescent="0.25">
      <c r="A39378" t="s">
        <v>39375</v>
      </c>
      <c r="B39378" s="2">
        <v>18.865138186231164</v>
      </c>
    </row>
    <row r="39379" spans="1:2" x14ac:dyDescent="0.25">
      <c r="A39379" t="s">
        <v>39376</v>
      </c>
      <c r="B39379" s="2">
        <v>12</v>
      </c>
    </row>
    <row r="39380" spans="1:2" x14ac:dyDescent="0.25">
      <c r="A39380" t="s">
        <v>39377</v>
      </c>
      <c r="B39380" s="2">
        <v>18.865138186231164</v>
      </c>
    </row>
    <row r="39381" spans="1:2" x14ac:dyDescent="0.25">
      <c r="A39381" t="s">
        <v>39378</v>
      </c>
      <c r="B39381" s="2">
        <v>10.498815971985348</v>
      </c>
    </row>
    <row r="39382" spans="1:2" x14ac:dyDescent="0.25">
      <c r="A39382" t="s">
        <v>39379</v>
      </c>
      <c r="B39382" s="2">
        <v>17.280175685510006</v>
      </c>
    </row>
    <row r="39383" spans="1:2" x14ac:dyDescent="0.25">
      <c r="A39383" t="s">
        <v>39380</v>
      </c>
      <c r="B39383" s="2">
        <v>16.695213184788852</v>
      </c>
    </row>
    <row r="39384" spans="1:2" x14ac:dyDescent="0.25">
      <c r="A39384" t="s">
        <v>39381</v>
      </c>
      <c r="B39384" s="2">
        <v>18.865138186231164</v>
      </c>
    </row>
    <row r="39385" spans="1:2" x14ac:dyDescent="0.25">
      <c r="A39385" t="s">
        <v>39382</v>
      </c>
      <c r="B39385" s="2">
        <v>16.865138186231164</v>
      </c>
    </row>
    <row r="39386" spans="1:2" x14ac:dyDescent="0.25">
      <c r="A39386" t="s">
        <v>39383</v>
      </c>
      <c r="B39386" s="2">
        <v>18.280175685510006</v>
      </c>
    </row>
    <row r="39387" spans="1:2" x14ac:dyDescent="0.25">
      <c r="A39387" t="s">
        <v>39384</v>
      </c>
      <c r="B39387" s="2">
        <v>12</v>
      </c>
    </row>
    <row r="39388" spans="1:2" x14ac:dyDescent="0.25">
      <c r="A39388" t="s">
        <v>39385</v>
      </c>
      <c r="B39388" s="2">
        <v>15.405706567593866</v>
      </c>
    </row>
    <row r="39389" spans="1:2" x14ac:dyDescent="0.25">
      <c r="A39389" t="s">
        <v>39386</v>
      </c>
      <c r="B39389" s="2">
        <v>12.325979375123133</v>
      </c>
    </row>
    <row r="39390" spans="1:2" x14ac:dyDescent="0.25">
      <c r="A39390" t="s">
        <v>39387</v>
      </c>
      <c r="B39390" s="2">
        <v>17.543210091343802</v>
      </c>
    </row>
    <row r="39391" spans="1:2" x14ac:dyDescent="0.25">
      <c r="A39391" t="s">
        <v>39388</v>
      </c>
      <c r="B39391" s="2">
        <v>9.6556848206022128</v>
      </c>
    </row>
    <row r="39392" spans="1:2" x14ac:dyDescent="0.25">
      <c r="A39392" t="s">
        <v>39389</v>
      </c>
      <c r="B39392" s="2">
        <v>19.865138186231164</v>
      </c>
    </row>
    <row r="39393" spans="1:2" x14ac:dyDescent="0.25">
      <c r="A39393" t="s">
        <v>39390</v>
      </c>
      <c r="B39393" s="2">
        <v>19.865138186231164</v>
      </c>
    </row>
    <row r="39394" spans="1:2" x14ac:dyDescent="0.25">
      <c r="A39394" t="s">
        <v>39391</v>
      </c>
      <c r="B39394" s="2">
        <v>18.865138186231164</v>
      </c>
    </row>
    <row r="39395" spans="1:2" x14ac:dyDescent="0.25">
      <c r="A39395" t="s">
        <v>39392</v>
      </c>
      <c r="B39395" s="2">
        <v>16.865138186231164</v>
      </c>
    </row>
    <row r="39396" spans="1:2" x14ac:dyDescent="0.25">
      <c r="A39396" t="s">
        <v>39393</v>
      </c>
      <c r="B39396" s="2">
        <v>19.865138186231164</v>
      </c>
    </row>
    <row r="39397" spans="1:2" x14ac:dyDescent="0.25">
      <c r="A39397" t="s">
        <v>39394</v>
      </c>
      <c r="B39397" s="2">
        <v>16.695213184788852</v>
      </c>
    </row>
    <row r="39398" spans="1:2" x14ac:dyDescent="0.25">
      <c r="A39398" t="s">
        <v>39395</v>
      </c>
      <c r="B39398" s="2">
        <v>19.865138186231164</v>
      </c>
    </row>
    <row r="39399" spans="1:2" x14ac:dyDescent="0.25">
      <c r="A39399" t="s">
        <v>39396</v>
      </c>
      <c r="B39399" s="2">
        <v>12</v>
      </c>
    </row>
    <row r="39400" spans="1:2" x14ac:dyDescent="0.25">
      <c r="A39400" t="s">
        <v>39397</v>
      </c>
      <c r="B39400" s="2">
        <v>19.865138186231164</v>
      </c>
    </row>
    <row r="39401" spans="1:2" x14ac:dyDescent="0.25">
      <c r="A39401" t="s">
        <v>39398</v>
      </c>
      <c r="B39401" s="2">
        <v>19.865138186231164</v>
      </c>
    </row>
    <row r="39402" spans="1:2" x14ac:dyDescent="0.25">
      <c r="A39402" t="s">
        <v>39399</v>
      </c>
      <c r="B39402" s="2">
        <v>18.280175685510006</v>
      </c>
    </row>
    <row r="39403" spans="1:2" x14ac:dyDescent="0.25">
      <c r="A39403" t="s">
        <v>39400</v>
      </c>
      <c r="B39403" s="2">
        <v>19.865138186231164</v>
      </c>
    </row>
    <row r="39404" spans="1:2" x14ac:dyDescent="0.25">
      <c r="A39404" t="s">
        <v>39401</v>
      </c>
      <c r="B39404" s="2">
        <v>13.490098754884238</v>
      </c>
    </row>
    <row r="39405" spans="1:2" x14ac:dyDescent="0.25">
      <c r="A39405" t="s">
        <v>39402</v>
      </c>
      <c r="B39405" s="2">
        <v>16.865138186231164</v>
      </c>
    </row>
    <row r="39406" spans="1:2" x14ac:dyDescent="0.25">
      <c r="A39406" t="s">
        <v>39403</v>
      </c>
      <c r="B39406" s="2">
        <v>18.865138186231164</v>
      </c>
    </row>
    <row r="39407" spans="1:2" x14ac:dyDescent="0.25">
      <c r="A39407" t="s">
        <v>39404</v>
      </c>
      <c r="B39407" s="2">
        <v>18.280175685510006</v>
      </c>
    </row>
    <row r="39408" spans="1:2" x14ac:dyDescent="0.25">
      <c r="A39408" t="s">
        <v>39405</v>
      </c>
      <c r="B39408" s="2">
        <v>17.057783264173558</v>
      </c>
    </row>
    <row r="39409" spans="1:2" x14ac:dyDescent="0.25">
      <c r="A39409" t="s">
        <v>39406</v>
      </c>
      <c r="B39409" s="2">
        <v>18.280175685510006</v>
      </c>
    </row>
    <row r="39410" spans="1:2" x14ac:dyDescent="0.25">
      <c r="A39410" t="s">
        <v>39407</v>
      </c>
      <c r="B39410" s="2">
        <v>12</v>
      </c>
    </row>
    <row r="39411" spans="1:2" x14ac:dyDescent="0.25">
      <c r="A39411" t="s">
        <v>39408</v>
      </c>
      <c r="B39411" s="2">
        <v>12</v>
      </c>
    </row>
    <row r="39412" spans="1:2" x14ac:dyDescent="0.25">
      <c r="A39412" t="s">
        <v>39409</v>
      </c>
      <c r="B39412" s="2">
        <v>15.164698468090071</v>
      </c>
    </row>
    <row r="39413" spans="1:2" x14ac:dyDescent="0.25">
      <c r="A39413" t="s">
        <v>39410</v>
      </c>
      <c r="B39413" s="2">
        <v>16.865138186231164</v>
      </c>
    </row>
    <row r="39414" spans="1:2" x14ac:dyDescent="0.25">
      <c r="A39414" t="s">
        <v>39411</v>
      </c>
      <c r="B39414" s="2">
        <v>14.110250684067696</v>
      </c>
    </row>
    <row r="39415" spans="1:2" x14ac:dyDescent="0.25">
      <c r="A39415" t="s">
        <v>39412</v>
      </c>
      <c r="B39415" s="2">
        <v>18.280175685510006</v>
      </c>
    </row>
    <row r="39416" spans="1:2" x14ac:dyDescent="0.25">
      <c r="A39416" t="s">
        <v>39413</v>
      </c>
      <c r="B39416" s="2">
        <v>15.472820763452402</v>
      </c>
    </row>
    <row r="39417" spans="1:2" x14ac:dyDescent="0.25">
      <c r="A39417" t="s">
        <v>39414</v>
      </c>
      <c r="B39417" s="2">
        <v>18.280175685510006</v>
      </c>
    </row>
    <row r="39418" spans="1:2" x14ac:dyDescent="0.25">
      <c r="A39418" t="s">
        <v>39415</v>
      </c>
      <c r="B39418" s="2">
        <v>17.057783264173558</v>
      </c>
    </row>
    <row r="39419" spans="1:2" x14ac:dyDescent="0.25">
      <c r="A39419" t="s">
        <v>39416</v>
      </c>
      <c r="B39419" s="2">
        <v>18.280175685510006</v>
      </c>
    </row>
    <row r="39420" spans="1:2" x14ac:dyDescent="0.25">
      <c r="A39420" t="s">
        <v>39417</v>
      </c>
      <c r="B39420" s="2">
        <v>16.057783264173558</v>
      </c>
    </row>
    <row r="39421" spans="1:2" x14ac:dyDescent="0.25">
      <c r="A39421" t="s">
        <v>39418</v>
      </c>
      <c r="B39421" s="2">
        <v>17.280175685510006</v>
      </c>
    </row>
    <row r="39422" spans="1:2" x14ac:dyDescent="0.25">
      <c r="A39422" t="s">
        <v>39419</v>
      </c>
      <c r="B39422" s="2">
        <v>18.865138186231164</v>
      </c>
    </row>
    <row r="39423" spans="1:2" x14ac:dyDescent="0.25">
      <c r="A39423" t="s">
        <v>39420</v>
      </c>
      <c r="B39423" s="2">
        <v>17.280175685510006</v>
      </c>
    </row>
    <row r="39424" spans="1:2" x14ac:dyDescent="0.25">
      <c r="A39424" t="s">
        <v>39421</v>
      </c>
      <c r="B39424" s="2">
        <v>14.05778326417356</v>
      </c>
    </row>
    <row r="39425" spans="1:2" x14ac:dyDescent="0.25">
      <c r="A39425" t="s">
        <v>39422</v>
      </c>
      <c r="B39425" s="2">
        <v>16.865138186231164</v>
      </c>
    </row>
    <row r="39426" spans="1:2" x14ac:dyDescent="0.25">
      <c r="A39426" t="s">
        <v>39423</v>
      </c>
      <c r="B39426" s="2">
        <v>12.626733446906085</v>
      </c>
    </row>
    <row r="39427" spans="1:2" x14ac:dyDescent="0.25">
      <c r="A39427" t="s">
        <v>39424</v>
      </c>
      <c r="B39427" s="2">
        <v>12</v>
      </c>
    </row>
    <row r="39428" spans="1:2" x14ac:dyDescent="0.25">
      <c r="A39428" t="s">
        <v>39425</v>
      </c>
      <c r="B39428" s="2">
        <v>15.958247590622644</v>
      </c>
    </row>
    <row r="39429" spans="1:2" x14ac:dyDescent="0.25">
      <c r="A39429" t="s">
        <v>39426</v>
      </c>
      <c r="B39429" s="2">
        <v>14.310549334553526</v>
      </c>
    </row>
    <row r="39430" spans="1:2" x14ac:dyDescent="0.25">
      <c r="A39430" t="s">
        <v>39427</v>
      </c>
      <c r="B39430" s="2">
        <v>19.865138186231164</v>
      </c>
    </row>
    <row r="39431" spans="1:2" x14ac:dyDescent="0.25">
      <c r="A39431" t="s">
        <v>39428</v>
      </c>
      <c r="B39431" s="2">
        <v>16.865138186231164</v>
      </c>
    </row>
    <row r="39432" spans="1:2" x14ac:dyDescent="0.25">
      <c r="A39432" t="s">
        <v>39429</v>
      </c>
      <c r="B39432" s="2">
        <v>18.280175685510006</v>
      </c>
    </row>
    <row r="39433" spans="1:2" x14ac:dyDescent="0.25">
      <c r="A39433" t="s">
        <v>39430</v>
      </c>
      <c r="B39433" s="2">
        <v>17.280175685510006</v>
      </c>
    </row>
    <row r="39434" spans="1:2" x14ac:dyDescent="0.25">
      <c r="A39434" t="s">
        <v>39431</v>
      </c>
      <c r="B39434" s="2">
        <v>15.695213184788852</v>
      </c>
    </row>
    <row r="39435" spans="1:2" x14ac:dyDescent="0.25">
      <c r="A39435" t="s">
        <v>39432</v>
      </c>
      <c r="B39435" s="2">
        <v>17.280175685510006</v>
      </c>
    </row>
    <row r="39436" spans="1:2" x14ac:dyDescent="0.25">
      <c r="A39436" t="s">
        <v>39433</v>
      </c>
      <c r="B39436" s="2">
        <v>15.958247590622644</v>
      </c>
    </row>
    <row r="39437" spans="1:2" x14ac:dyDescent="0.25">
      <c r="A39437" t="s">
        <v>39434</v>
      </c>
      <c r="B39437" s="2">
        <v>18.865138186231164</v>
      </c>
    </row>
    <row r="39438" spans="1:2" x14ac:dyDescent="0.25">
      <c r="A39438" t="s">
        <v>39435</v>
      </c>
      <c r="B39438" s="2">
        <v>18.280175685510006</v>
      </c>
    </row>
    <row r="39439" spans="1:2" x14ac:dyDescent="0.25">
      <c r="A39439" t="s">
        <v>39436</v>
      </c>
      <c r="B39439" s="2">
        <v>14.373285089901488</v>
      </c>
    </row>
    <row r="39440" spans="1:2" x14ac:dyDescent="0.25">
      <c r="A39440" t="s">
        <v>39437</v>
      </c>
      <c r="B39440" s="2">
        <v>15.110250684067696</v>
      </c>
    </row>
    <row r="39441" spans="1:2" x14ac:dyDescent="0.25">
      <c r="A39441" t="s">
        <v>39438</v>
      </c>
      <c r="B39441" s="2">
        <v>17.280175685510006</v>
      </c>
    </row>
    <row r="39442" spans="1:2" x14ac:dyDescent="0.25">
      <c r="A39442" t="s">
        <v>39439</v>
      </c>
      <c r="B39442" s="2">
        <v>12</v>
      </c>
    </row>
    <row r="39443" spans="1:2" x14ac:dyDescent="0.25">
      <c r="A39443" t="s">
        <v>39440</v>
      </c>
      <c r="B39443" s="2">
        <v>19.865138186231164</v>
      </c>
    </row>
    <row r="39444" spans="1:2" x14ac:dyDescent="0.25">
      <c r="A39444" t="s">
        <v>39441</v>
      </c>
      <c r="B39444" s="2">
        <v>12</v>
      </c>
    </row>
    <row r="39445" spans="1:2" x14ac:dyDescent="0.25">
      <c r="A39445" t="s">
        <v>39442</v>
      </c>
      <c r="B39445" s="2">
        <v>18.865138186231164</v>
      </c>
    </row>
    <row r="39446" spans="1:2" x14ac:dyDescent="0.25">
      <c r="A39446" t="s">
        <v>39443</v>
      </c>
      <c r="B39446" s="2">
        <v>19.865138186231164</v>
      </c>
    </row>
    <row r="39447" spans="1:2" x14ac:dyDescent="0.25">
      <c r="A39447" t="s">
        <v>39444</v>
      </c>
      <c r="B39447" s="2">
        <v>12</v>
      </c>
    </row>
    <row r="39448" spans="1:2" x14ac:dyDescent="0.25">
      <c r="A39448" t="s">
        <v>39445</v>
      </c>
      <c r="B39448" s="2">
        <v>17.543210091343802</v>
      </c>
    </row>
    <row r="39449" spans="1:2" x14ac:dyDescent="0.25">
      <c r="A39449" t="s">
        <v>39446</v>
      </c>
      <c r="B39449" s="2">
        <v>19.865138186231164</v>
      </c>
    </row>
    <row r="39450" spans="1:2" x14ac:dyDescent="0.25">
      <c r="A39450" t="s">
        <v>39447</v>
      </c>
      <c r="B39450" s="2">
        <v>18.865138186231164</v>
      </c>
    </row>
    <row r="39451" spans="1:2" x14ac:dyDescent="0.25">
      <c r="A39451" t="s">
        <v>39448</v>
      </c>
      <c r="B39451" s="2">
        <v>13.934400848668277</v>
      </c>
    </row>
    <row r="39452" spans="1:2" x14ac:dyDescent="0.25">
      <c r="A39452" t="s">
        <v>39449</v>
      </c>
      <c r="B39452" s="2">
        <v>12.788322589180332</v>
      </c>
    </row>
    <row r="39453" spans="1:2" x14ac:dyDescent="0.25">
      <c r="A39453" t="s">
        <v>39450</v>
      </c>
      <c r="B39453" s="2">
        <v>14.579735967368915</v>
      </c>
    </row>
    <row r="39454" spans="1:2" x14ac:dyDescent="0.25">
      <c r="A39454" t="s">
        <v>39451</v>
      </c>
      <c r="B39454" s="2">
        <v>14.82074406687271</v>
      </c>
    </row>
    <row r="39455" spans="1:2" x14ac:dyDescent="0.25">
      <c r="A39455" t="s">
        <v>39452</v>
      </c>
      <c r="B39455" s="2">
        <v>17.543210091343802</v>
      </c>
    </row>
    <row r="39456" spans="1:2" x14ac:dyDescent="0.25">
      <c r="A39456" t="s">
        <v>39453</v>
      </c>
      <c r="B39456" s="2">
        <v>16.405706567593867</v>
      </c>
    </row>
    <row r="39457" spans="1:2" x14ac:dyDescent="0.25">
      <c r="A39457" t="s">
        <v>39454</v>
      </c>
      <c r="B39457" s="2">
        <v>18.280175685510006</v>
      </c>
    </row>
    <row r="39458" spans="1:2" x14ac:dyDescent="0.25">
      <c r="A39458" t="s">
        <v>39455</v>
      </c>
      <c r="B39458" s="2">
        <v>12</v>
      </c>
    </row>
    <row r="39459" spans="1:2" x14ac:dyDescent="0.25">
      <c r="A39459" t="s">
        <v>39456</v>
      </c>
      <c r="B39459" s="2">
        <v>16.405706567593867</v>
      </c>
    </row>
    <row r="39460" spans="1:2" x14ac:dyDescent="0.25">
      <c r="A39460" t="s">
        <v>39457</v>
      </c>
      <c r="B39460" s="2">
        <v>18.280175685510006</v>
      </c>
    </row>
    <row r="39461" spans="1:2" x14ac:dyDescent="0.25">
      <c r="A39461" t="s">
        <v>39458</v>
      </c>
      <c r="B39461" s="2">
        <v>12</v>
      </c>
    </row>
    <row r="39462" spans="1:2" x14ac:dyDescent="0.25">
      <c r="A39462" t="s">
        <v>39459</v>
      </c>
      <c r="B39462" s="2">
        <v>18.865138186231164</v>
      </c>
    </row>
    <row r="39463" spans="1:2" x14ac:dyDescent="0.25">
      <c r="A39463" t="s">
        <v>39460</v>
      </c>
      <c r="B39463" s="2">
        <v>18.280175685510006</v>
      </c>
    </row>
    <row r="39464" spans="1:2" x14ac:dyDescent="0.25">
      <c r="A39464" t="s">
        <v>39461</v>
      </c>
      <c r="B39464" s="2">
        <v>13.958247590622644</v>
      </c>
    </row>
    <row r="39465" spans="1:2" x14ac:dyDescent="0.25">
      <c r="A39465" t="s">
        <v>39462</v>
      </c>
      <c r="B39465" s="2">
        <v>19.865138186231164</v>
      </c>
    </row>
    <row r="39466" spans="1:2" x14ac:dyDescent="0.25">
      <c r="A39466" t="s">
        <v>39463</v>
      </c>
      <c r="B39466" s="2">
        <v>18.865138186231164</v>
      </c>
    </row>
    <row r="39467" spans="1:2" x14ac:dyDescent="0.25">
      <c r="A39467" t="s">
        <v>39464</v>
      </c>
      <c r="B39467" s="2">
        <v>12</v>
      </c>
    </row>
    <row r="39468" spans="1:2" x14ac:dyDescent="0.25">
      <c r="A39468" t="s">
        <v>39465</v>
      </c>
      <c r="B39468" s="2">
        <v>15.958247590622644</v>
      </c>
    </row>
    <row r="39469" spans="1:2" x14ac:dyDescent="0.25">
      <c r="A39469" t="s">
        <v>39466</v>
      </c>
      <c r="B39469" s="2">
        <v>12</v>
      </c>
    </row>
    <row r="39470" spans="1:2" x14ac:dyDescent="0.25">
      <c r="A39470" t="s">
        <v>39467</v>
      </c>
      <c r="B39470" s="2">
        <v>15.865138186231164</v>
      </c>
    </row>
    <row r="39471" spans="1:2" x14ac:dyDescent="0.25">
      <c r="A39471" t="s">
        <v>39468</v>
      </c>
      <c r="B39471" s="2">
        <v>15.958247590622644</v>
      </c>
    </row>
    <row r="39472" spans="1:2" x14ac:dyDescent="0.25">
      <c r="A39472" t="s">
        <v>39469</v>
      </c>
      <c r="B39472" s="2">
        <v>18.865138186231164</v>
      </c>
    </row>
    <row r="39473" spans="1:2" x14ac:dyDescent="0.25">
      <c r="A39473" t="s">
        <v>39470</v>
      </c>
      <c r="B39473" s="2">
        <v>12</v>
      </c>
    </row>
    <row r="39474" spans="1:2" x14ac:dyDescent="0.25">
      <c r="A39474" t="s">
        <v>39471</v>
      </c>
      <c r="B39474" s="2">
        <v>17.865138186231164</v>
      </c>
    </row>
    <row r="39475" spans="1:2" x14ac:dyDescent="0.25">
      <c r="A39475" t="s">
        <v>39472</v>
      </c>
      <c r="B39475" s="2">
        <v>16.865138186231164</v>
      </c>
    </row>
    <row r="39476" spans="1:2" x14ac:dyDescent="0.25">
      <c r="A39476" t="s">
        <v>39473</v>
      </c>
      <c r="B39476" s="2">
        <v>14.910941875844289</v>
      </c>
    </row>
    <row r="39477" spans="1:2" x14ac:dyDescent="0.25">
      <c r="A39477" t="s">
        <v>39474</v>
      </c>
      <c r="B39477" s="2">
        <v>18.865138186231164</v>
      </c>
    </row>
    <row r="39478" spans="1:2" x14ac:dyDescent="0.25">
      <c r="A39478" t="s">
        <v>39475</v>
      </c>
      <c r="B39478" s="2">
        <v>18.865138186231164</v>
      </c>
    </row>
    <row r="39479" spans="1:2" x14ac:dyDescent="0.25">
      <c r="A39479" t="s">
        <v>39476</v>
      </c>
      <c r="B39479" s="2">
        <v>18.280175685510006</v>
      </c>
    </row>
    <row r="39480" spans="1:2" x14ac:dyDescent="0.25">
      <c r="A39480" t="s">
        <v>39477</v>
      </c>
      <c r="B39480" s="2">
        <v>15.221281996456439</v>
      </c>
    </row>
    <row r="39481" spans="1:2" x14ac:dyDescent="0.25">
      <c r="A39481" t="s">
        <v>39478</v>
      </c>
      <c r="B39481" s="2">
        <v>15.777675344980825</v>
      </c>
    </row>
    <row r="39482" spans="1:2" x14ac:dyDescent="0.25">
      <c r="A39482" t="s">
        <v>39479</v>
      </c>
      <c r="B39482" s="2">
        <v>19.865138186231164</v>
      </c>
    </row>
    <row r="39483" spans="1:2" x14ac:dyDescent="0.25">
      <c r="A39483" t="s">
        <v>39480</v>
      </c>
      <c r="B39483" s="2">
        <v>15.5432100913438</v>
      </c>
    </row>
    <row r="39484" spans="1:2" x14ac:dyDescent="0.25">
      <c r="A39484" t="s">
        <v>39481</v>
      </c>
      <c r="B39484" s="2">
        <v>12</v>
      </c>
    </row>
    <row r="39485" spans="1:2" x14ac:dyDescent="0.25">
      <c r="A39485" t="s">
        <v>39482</v>
      </c>
      <c r="B39485" s="2">
        <v>19.865138186231164</v>
      </c>
    </row>
    <row r="39486" spans="1:2" x14ac:dyDescent="0.25">
      <c r="A39486" t="s">
        <v>39483</v>
      </c>
      <c r="B39486" s="2">
        <v>12</v>
      </c>
    </row>
    <row r="39487" spans="1:2" x14ac:dyDescent="0.25">
      <c r="A39487" t="s">
        <v>39484</v>
      </c>
      <c r="B39487" s="2">
        <v>18.865138186231164</v>
      </c>
    </row>
    <row r="39488" spans="1:2" x14ac:dyDescent="0.25">
      <c r="A39488" t="s">
        <v>39485</v>
      </c>
      <c r="B39488" s="2">
        <v>13.295282577900215</v>
      </c>
    </row>
    <row r="39489" spans="1:2" x14ac:dyDescent="0.25">
      <c r="A39489" t="s">
        <v>39486</v>
      </c>
      <c r="B39489" s="2">
        <v>19.865138186231164</v>
      </c>
    </row>
    <row r="39490" spans="1:2" x14ac:dyDescent="0.25">
      <c r="A39490" t="s">
        <v>39487</v>
      </c>
      <c r="B39490" s="2">
        <v>18.865138186231164</v>
      </c>
    </row>
    <row r="39491" spans="1:2" x14ac:dyDescent="0.25">
      <c r="A39491" t="s">
        <v>39488</v>
      </c>
      <c r="B39491" s="2">
        <v>12</v>
      </c>
    </row>
    <row r="39492" spans="1:2" x14ac:dyDescent="0.25">
      <c r="A39492" t="s">
        <v>39489</v>
      </c>
      <c r="B39492" s="2">
        <v>16.405706567593867</v>
      </c>
    </row>
    <row r="39493" spans="1:2" x14ac:dyDescent="0.25">
      <c r="A39493" t="s">
        <v>39490</v>
      </c>
      <c r="B39493" s="2">
        <v>15.5432100913438</v>
      </c>
    </row>
    <row r="39494" spans="1:2" x14ac:dyDescent="0.25">
      <c r="A39494" t="s">
        <v>39491</v>
      </c>
      <c r="B39494" s="2">
        <v>19.865138186231164</v>
      </c>
    </row>
    <row r="39495" spans="1:2" x14ac:dyDescent="0.25">
      <c r="A39495" t="s">
        <v>39492</v>
      </c>
      <c r="B39495" s="2">
        <v>13.934400848668277</v>
      </c>
    </row>
    <row r="39496" spans="1:2" x14ac:dyDescent="0.25">
      <c r="A39496" t="s">
        <v>39493</v>
      </c>
      <c r="B39496" s="2">
        <v>12</v>
      </c>
    </row>
    <row r="39497" spans="1:2" x14ac:dyDescent="0.25">
      <c r="A39497" t="s">
        <v>39494</v>
      </c>
      <c r="B39497" s="2">
        <v>12</v>
      </c>
    </row>
    <row r="39498" spans="1:2" x14ac:dyDescent="0.25">
      <c r="A39498" t="s">
        <v>39495</v>
      </c>
      <c r="B39498" s="2">
        <v>11.66056704198196</v>
      </c>
    </row>
    <row r="39499" spans="1:2" x14ac:dyDescent="0.25">
      <c r="A39499" t="s">
        <v>39496</v>
      </c>
      <c r="B39499" s="2">
        <v>19.865138186231164</v>
      </c>
    </row>
    <row r="39500" spans="1:2" x14ac:dyDescent="0.25">
      <c r="A39500" t="s">
        <v>39497</v>
      </c>
      <c r="B39500" s="2">
        <v>16.280175685510009</v>
      </c>
    </row>
    <row r="39501" spans="1:2" x14ac:dyDescent="0.25">
      <c r="A39501" t="s">
        <v>39498</v>
      </c>
      <c r="B39501" s="2">
        <v>12.589013780956925</v>
      </c>
    </row>
    <row r="39502" spans="1:2" x14ac:dyDescent="0.25">
      <c r="A39502" t="s">
        <v>39499</v>
      </c>
      <c r="B39502" s="2">
        <v>18.280175685510006</v>
      </c>
    </row>
    <row r="39503" spans="1:2" x14ac:dyDescent="0.25">
      <c r="A39503" t="s">
        <v>39500</v>
      </c>
      <c r="B39503" s="2">
        <v>14.05778326417356</v>
      </c>
    </row>
    <row r="39504" spans="1:2" x14ac:dyDescent="0.25">
      <c r="A39504" t="s">
        <v>39501</v>
      </c>
      <c r="B39504" s="2">
        <v>12</v>
      </c>
    </row>
    <row r="39505" spans="1:2" x14ac:dyDescent="0.25">
      <c r="A39505" t="s">
        <v>39502</v>
      </c>
      <c r="B39505" s="2">
        <v>14.910941875844289</v>
      </c>
    </row>
    <row r="39506" spans="1:2" x14ac:dyDescent="0.25">
      <c r="A39506" t="s">
        <v>39503</v>
      </c>
      <c r="B39506" s="2">
        <v>17.865138186231164</v>
      </c>
    </row>
    <row r="39507" spans="1:2" x14ac:dyDescent="0.25">
      <c r="A39507" t="s">
        <v>39504</v>
      </c>
      <c r="B39507" s="2">
        <v>18.865138186231164</v>
      </c>
    </row>
    <row r="39508" spans="1:2" x14ac:dyDescent="0.25">
      <c r="A39508" t="s">
        <v>39505</v>
      </c>
      <c r="B39508" s="2">
        <v>16.057783264173558</v>
      </c>
    </row>
    <row r="39509" spans="1:2" x14ac:dyDescent="0.25">
      <c r="A39509" t="s">
        <v>39506</v>
      </c>
      <c r="B39509" s="2">
        <v>17.057783264173558</v>
      </c>
    </row>
    <row r="39510" spans="1:2" x14ac:dyDescent="0.25">
      <c r="A39510" t="s">
        <v>39507</v>
      </c>
      <c r="B39510" s="2">
        <v>15.280175685510008</v>
      </c>
    </row>
    <row r="39511" spans="1:2" x14ac:dyDescent="0.25">
      <c r="A39511" t="s">
        <v>39508</v>
      </c>
      <c r="B39511" s="2">
        <v>12</v>
      </c>
    </row>
    <row r="39512" spans="1:2" x14ac:dyDescent="0.25">
      <c r="A39512" t="s">
        <v>39509</v>
      </c>
      <c r="B39512" s="2">
        <v>12</v>
      </c>
    </row>
    <row r="39513" spans="1:2" x14ac:dyDescent="0.25">
      <c r="A39513" t="s">
        <v>39510</v>
      </c>
      <c r="B39513" s="2">
        <v>15.164698468090071</v>
      </c>
    </row>
    <row r="39514" spans="1:2" x14ac:dyDescent="0.25">
      <c r="A39514" t="s">
        <v>39511</v>
      </c>
      <c r="B39514" s="2">
        <v>12</v>
      </c>
    </row>
    <row r="39515" spans="1:2" x14ac:dyDescent="0.25">
      <c r="A39515" t="s">
        <v>39512</v>
      </c>
      <c r="B39515" s="2">
        <v>18.280175685510006</v>
      </c>
    </row>
    <row r="39516" spans="1:2" x14ac:dyDescent="0.25">
      <c r="A39516" t="s">
        <v>39513</v>
      </c>
      <c r="B39516" s="2">
        <v>16.280175685510009</v>
      </c>
    </row>
    <row r="39517" spans="1:2" x14ac:dyDescent="0.25">
      <c r="A39517" t="s">
        <v>39514</v>
      </c>
      <c r="B39517" s="2">
        <v>13.123671199830017</v>
      </c>
    </row>
    <row r="39518" spans="1:2" x14ac:dyDescent="0.25">
      <c r="A39518" t="s">
        <v>39515</v>
      </c>
      <c r="B39518" s="2">
        <v>18.280175685510006</v>
      </c>
    </row>
    <row r="39519" spans="1:2" x14ac:dyDescent="0.25">
      <c r="A39519" t="s">
        <v>39516</v>
      </c>
      <c r="B39519" s="2">
        <v>12</v>
      </c>
    </row>
    <row r="39520" spans="1:2" x14ac:dyDescent="0.25">
      <c r="A39520" t="s">
        <v>39517</v>
      </c>
      <c r="B39520" s="2">
        <v>19.865138186231164</v>
      </c>
    </row>
    <row r="39521" spans="1:2" x14ac:dyDescent="0.25">
      <c r="A39521" t="s">
        <v>39518</v>
      </c>
      <c r="B39521" s="2">
        <v>15.958247590622644</v>
      </c>
    </row>
    <row r="39522" spans="1:2" x14ac:dyDescent="0.25">
      <c r="A39522" t="s">
        <v>39519</v>
      </c>
      <c r="B39522" s="2">
        <v>12</v>
      </c>
    </row>
    <row r="39523" spans="1:2" x14ac:dyDescent="0.25">
      <c r="A39523" t="s">
        <v>39520</v>
      </c>
      <c r="B39523" s="2">
        <v>18.865138186231164</v>
      </c>
    </row>
    <row r="39524" spans="1:2" x14ac:dyDescent="0.25">
      <c r="A39524" t="s">
        <v>39521</v>
      </c>
      <c r="B39524" s="2">
        <v>14.735855169286197</v>
      </c>
    </row>
    <row r="39525" spans="1:2" x14ac:dyDescent="0.25">
      <c r="A39525" t="s">
        <v>39522</v>
      </c>
      <c r="B39525" s="2">
        <v>14.110250684067696</v>
      </c>
    </row>
    <row r="39526" spans="1:2" x14ac:dyDescent="0.25">
      <c r="A39526" t="s">
        <v>39523</v>
      </c>
      <c r="B39526" s="2">
        <v>14.617210672787579</v>
      </c>
    </row>
    <row r="39527" spans="1:2" x14ac:dyDescent="0.25">
      <c r="A39527" t="s">
        <v>39524</v>
      </c>
      <c r="B39527" s="2">
        <v>17.280175685510006</v>
      </c>
    </row>
    <row r="39528" spans="1:2" x14ac:dyDescent="0.25">
      <c r="A39528" t="s">
        <v>39525</v>
      </c>
      <c r="B39528" s="2">
        <v>18.865138186231164</v>
      </c>
    </row>
    <row r="39529" spans="1:2" x14ac:dyDescent="0.25">
      <c r="A39529" t="s">
        <v>39526</v>
      </c>
      <c r="B39529" s="2">
        <v>13.887858262731246</v>
      </c>
    </row>
    <row r="39530" spans="1:2" x14ac:dyDescent="0.25">
      <c r="A39530" t="s">
        <v>39527</v>
      </c>
      <c r="B39530" s="2">
        <v>17.280175685510006</v>
      </c>
    </row>
    <row r="39531" spans="1:2" x14ac:dyDescent="0.25">
      <c r="A39531" t="s">
        <v>39528</v>
      </c>
      <c r="B39531" s="2">
        <v>15.865138186231164</v>
      </c>
    </row>
    <row r="39532" spans="1:2" x14ac:dyDescent="0.25">
      <c r="A39532" t="s">
        <v>39529</v>
      </c>
      <c r="B39532" s="2">
        <v>11.418054960021511</v>
      </c>
    </row>
    <row r="39533" spans="1:2" x14ac:dyDescent="0.25">
      <c r="A39533" t="s">
        <v>39530</v>
      </c>
      <c r="B39533" s="2">
        <v>17.280175685510006</v>
      </c>
    </row>
    <row r="39534" spans="1:2" x14ac:dyDescent="0.25">
      <c r="A39534" t="s">
        <v>39531</v>
      </c>
      <c r="B39534" s="2">
        <v>16.865138186231164</v>
      </c>
    </row>
    <row r="39535" spans="1:2" x14ac:dyDescent="0.25">
      <c r="A39535" t="s">
        <v>39532</v>
      </c>
      <c r="B39535" s="2">
        <v>12</v>
      </c>
    </row>
    <row r="39536" spans="1:2" x14ac:dyDescent="0.25">
      <c r="A39536" t="s">
        <v>39533</v>
      </c>
      <c r="B39536" s="2">
        <v>17.543210091343802</v>
      </c>
    </row>
    <row r="39537" spans="1:2" x14ac:dyDescent="0.25">
      <c r="A39537" t="s">
        <v>39534</v>
      </c>
      <c r="B39537" s="2">
        <v>16.280175685510009</v>
      </c>
    </row>
    <row r="39538" spans="1:2" x14ac:dyDescent="0.25">
      <c r="A39538" t="s">
        <v>39535</v>
      </c>
      <c r="B39538" s="2">
        <v>18.280175685510006</v>
      </c>
    </row>
    <row r="39539" spans="1:2" x14ac:dyDescent="0.25">
      <c r="A39539" t="s">
        <v>39536</v>
      </c>
      <c r="B39539" s="2">
        <v>16.164698468090073</v>
      </c>
    </row>
    <row r="39540" spans="1:2" x14ac:dyDescent="0.25">
      <c r="A39540" t="s">
        <v>39537</v>
      </c>
      <c r="B39540" s="2">
        <v>19.865138186231164</v>
      </c>
    </row>
    <row r="39541" spans="1:2" x14ac:dyDescent="0.25">
      <c r="A39541" t="s">
        <v>39538</v>
      </c>
      <c r="B39541" s="2">
        <v>16.164698468090073</v>
      </c>
    </row>
    <row r="39542" spans="1:2" x14ac:dyDescent="0.25">
      <c r="A39542" t="s">
        <v>39539</v>
      </c>
      <c r="B39542" s="2">
        <v>18.865138186231164</v>
      </c>
    </row>
    <row r="39543" spans="1:2" x14ac:dyDescent="0.25">
      <c r="A39543" t="s">
        <v>39540</v>
      </c>
      <c r="B39543" s="2">
        <v>12</v>
      </c>
    </row>
    <row r="39544" spans="1:2" x14ac:dyDescent="0.25">
      <c r="A39544" t="s">
        <v>39541</v>
      </c>
      <c r="B39544" s="2">
        <v>16.405706567593867</v>
      </c>
    </row>
    <row r="39545" spans="1:2" x14ac:dyDescent="0.25">
      <c r="A39545" t="s">
        <v>39542</v>
      </c>
      <c r="B39545" s="2">
        <v>17.865138186231164</v>
      </c>
    </row>
    <row r="39546" spans="1:2" x14ac:dyDescent="0.25">
      <c r="A39546" t="s">
        <v>39543</v>
      </c>
      <c r="B39546" s="2">
        <v>17.543210091343802</v>
      </c>
    </row>
    <row r="39547" spans="1:2" x14ac:dyDescent="0.25">
      <c r="A39547" t="s">
        <v>39544</v>
      </c>
      <c r="B39547" s="2">
        <v>15.958247590622644</v>
      </c>
    </row>
    <row r="39548" spans="1:2" x14ac:dyDescent="0.25">
      <c r="A39548" t="s">
        <v>39545</v>
      </c>
      <c r="B39548" s="2">
        <v>12</v>
      </c>
    </row>
    <row r="39549" spans="1:2" x14ac:dyDescent="0.25">
      <c r="A39549" t="s">
        <v>39546</v>
      </c>
      <c r="B39549" s="2">
        <v>16.543210091343802</v>
      </c>
    </row>
    <row r="39550" spans="1:2" x14ac:dyDescent="0.25">
      <c r="A39550" t="s">
        <v>39547</v>
      </c>
      <c r="B39550" s="2">
        <v>18.865138186231164</v>
      </c>
    </row>
    <row r="39551" spans="1:2" x14ac:dyDescent="0.25">
      <c r="A39551" t="s">
        <v>39548</v>
      </c>
      <c r="B39551" s="2">
        <v>19.865138186231164</v>
      </c>
    </row>
    <row r="39552" spans="1:2" x14ac:dyDescent="0.25">
      <c r="A39552" t="s">
        <v>39549</v>
      </c>
      <c r="B39552" s="2">
        <v>12</v>
      </c>
    </row>
    <row r="39553" spans="1:2" x14ac:dyDescent="0.25">
      <c r="A39553" t="s">
        <v>39550</v>
      </c>
      <c r="B39553" s="2">
        <v>12.899353901569077</v>
      </c>
    </row>
    <row r="39554" spans="1:2" x14ac:dyDescent="0.25">
      <c r="A39554" t="s">
        <v>39551</v>
      </c>
      <c r="B39554" s="2">
        <v>18.865138186231164</v>
      </c>
    </row>
    <row r="39555" spans="1:2" x14ac:dyDescent="0.25">
      <c r="A39555" t="s">
        <v>39552</v>
      </c>
      <c r="B39555" s="2">
        <v>19.865138186231164</v>
      </c>
    </row>
    <row r="39556" spans="1:2" x14ac:dyDescent="0.25">
      <c r="A39556" t="s">
        <v>39553</v>
      </c>
      <c r="B39556" s="2">
        <v>15.958247590622644</v>
      </c>
    </row>
    <row r="39557" spans="1:2" x14ac:dyDescent="0.25">
      <c r="A39557" t="s">
        <v>39554</v>
      </c>
      <c r="B39557" s="2">
        <v>15.007157191103591</v>
      </c>
    </row>
    <row r="39558" spans="1:2" x14ac:dyDescent="0.25">
      <c r="A39558" t="s">
        <v>39555</v>
      </c>
      <c r="B39558" s="2">
        <v>14.82074406687271</v>
      </c>
    </row>
    <row r="39559" spans="1:2" x14ac:dyDescent="0.25">
      <c r="A39559" t="s">
        <v>39556</v>
      </c>
      <c r="B39559" s="2">
        <v>18.280175685510006</v>
      </c>
    </row>
    <row r="39560" spans="1:2" x14ac:dyDescent="0.25">
      <c r="A39560" t="s">
        <v>39557</v>
      </c>
      <c r="B39560" s="2">
        <v>18.280175685510006</v>
      </c>
    </row>
    <row r="39561" spans="1:2" x14ac:dyDescent="0.25">
      <c r="A39561" t="s">
        <v>39558</v>
      </c>
      <c r="B39561" s="2">
        <v>18.865138186231164</v>
      </c>
    </row>
    <row r="39562" spans="1:2" x14ac:dyDescent="0.25">
      <c r="A39562" t="s">
        <v>39559</v>
      </c>
      <c r="B39562" s="2">
        <v>15.164698468090071</v>
      </c>
    </row>
    <row r="39563" spans="1:2" x14ac:dyDescent="0.25">
      <c r="A39563" t="s">
        <v>39560</v>
      </c>
      <c r="B39563" s="2">
        <v>16.280175685510009</v>
      </c>
    </row>
    <row r="39564" spans="1:2" x14ac:dyDescent="0.25">
      <c r="A39564" t="s">
        <v>39561</v>
      </c>
      <c r="B39564" s="2">
        <v>17.057783264173558</v>
      </c>
    </row>
    <row r="39565" spans="1:2" x14ac:dyDescent="0.25">
      <c r="A39565" t="s">
        <v>39562</v>
      </c>
      <c r="B39565" s="2">
        <v>12</v>
      </c>
    </row>
    <row r="39566" spans="1:2" x14ac:dyDescent="0.25">
      <c r="A39566" t="s">
        <v>39563</v>
      </c>
      <c r="B39566" s="2">
        <v>19.865138186231164</v>
      </c>
    </row>
    <row r="39567" spans="1:2" x14ac:dyDescent="0.25">
      <c r="A39567" t="s">
        <v>39564</v>
      </c>
      <c r="B39567" s="2">
        <v>15.865138186231164</v>
      </c>
    </row>
    <row r="39568" spans="1:2" x14ac:dyDescent="0.25">
      <c r="A39568" t="s">
        <v>39565</v>
      </c>
      <c r="B39568" s="2">
        <v>18.280175685510006</v>
      </c>
    </row>
    <row r="39569" spans="1:2" x14ac:dyDescent="0.25">
      <c r="A39569" t="s">
        <v>39566</v>
      </c>
      <c r="B39569" s="2">
        <v>19.865138186231164</v>
      </c>
    </row>
    <row r="39570" spans="1:2" x14ac:dyDescent="0.25">
      <c r="A39570" t="s">
        <v>39567</v>
      </c>
      <c r="B39570" s="2">
        <v>15.164698468090071</v>
      </c>
    </row>
    <row r="39571" spans="1:2" x14ac:dyDescent="0.25">
      <c r="A39571" t="s">
        <v>39568</v>
      </c>
      <c r="B39571" s="2">
        <v>18.865138186231164</v>
      </c>
    </row>
    <row r="39572" spans="1:2" x14ac:dyDescent="0.25">
      <c r="A39572" t="s">
        <v>39569</v>
      </c>
      <c r="B39572" s="2">
        <v>17.865138186231164</v>
      </c>
    </row>
    <row r="39573" spans="1:2" x14ac:dyDescent="0.25">
      <c r="A39573" t="s">
        <v>39570</v>
      </c>
      <c r="B39573" s="2">
        <v>18.280175685510006</v>
      </c>
    </row>
    <row r="39574" spans="1:2" x14ac:dyDescent="0.25">
      <c r="A39574" t="s">
        <v>39571</v>
      </c>
      <c r="B39574" s="2">
        <v>15.405706567593866</v>
      </c>
    </row>
    <row r="39575" spans="1:2" x14ac:dyDescent="0.25">
      <c r="A39575" t="s">
        <v>39572</v>
      </c>
      <c r="B39575" s="2">
        <v>18.280175685510006</v>
      </c>
    </row>
    <row r="39576" spans="1:2" x14ac:dyDescent="0.25">
      <c r="A39576" t="s">
        <v>39573</v>
      </c>
      <c r="B39576" s="2">
        <v>12</v>
      </c>
    </row>
    <row r="39577" spans="1:2" x14ac:dyDescent="0.25">
      <c r="A39577" t="s">
        <v>39574</v>
      </c>
      <c r="B39577" s="2">
        <v>16.695213184788852</v>
      </c>
    </row>
    <row r="39578" spans="1:2" x14ac:dyDescent="0.25">
      <c r="A39578" t="s">
        <v>39575</v>
      </c>
      <c r="B39578" s="2">
        <v>16.695213184788852</v>
      </c>
    </row>
    <row r="39579" spans="1:2" x14ac:dyDescent="0.25">
      <c r="A39579" t="s">
        <v>39576</v>
      </c>
      <c r="B39579" s="2">
        <v>12.019648135286788</v>
      </c>
    </row>
    <row r="39580" spans="1:2" x14ac:dyDescent="0.25">
      <c r="A39580" t="s">
        <v>39577</v>
      </c>
      <c r="B39580" s="2">
        <v>13.357343546032467</v>
      </c>
    </row>
    <row r="39581" spans="1:2" x14ac:dyDescent="0.25">
      <c r="A39581" t="s">
        <v>39578</v>
      </c>
      <c r="B39581" s="2">
        <v>18.280175685510006</v>
      </c>
    </row>
    <row r="39582" spans="1:2" x14ac:dyDescent="0.25">
      <c r="A39582" t="s">
        <v>39579</v>
      </c>
      <c r="B39582" s="2">
        <v>19.865138186231164</v>
      </c>
    </row>
    <row r="39583" spans="1:2" x14ac:dyDescent="0.25">
      <c r="A39583" t="s">
        <v>39580</v>
      </c>
      <c r="B39583" s="2">
        <v>17.057783264173558</v>
      </c>
    </row>
    <row r="39584" spans="1:2" x14ac:dyDescent="0.25">
      <c r="A39584" t="s">
        <v>39581</v>
      </c>
      <c r="B39584" s="2">
        <v>19.865138186231164</v>
      </c>
    </row>
    <row r="39585" spans="1:2" x14ac:dyDescent="0.25">
      <c r="A39585" t="s">
        <v>39582</v>
      </c>
      <c r="B39585" s="2">
        <v>16.543210091343802</v>
      </c>
    </row>
    <row r="39586" spans="1:2" x14ac:dyDescent="0.25">
      <c r="A39586" t="s">
        <v>39583</v>
      </c>
      <c r="B39586" s="2">
        <v>12</v>
      </c>
    </row>
    <row r="39587" spans="1:2" x14ac:dyDescent="0.25">
      <c r="A39587" t="s">
        <v>39584</v>
      </c>
      <c r="B39587" s="2">
        <v>17.865138186231164</v>
      </c>
    </row>
    <row r="39588" spans="1:2" x14ac:dyDescent="0.25">
      <c r="A39588" t="s">
        <v>39585</v>
      </c>
      <c r="B39588" s="2">
        <v>16.164698468090073</v>
      </c>
    </row>
    <row r="39589" spans="1:2" x14ac:dyDescent="0.25">
      <c r="A39589" t="s">
        <v>39586</v>
      </c>
      <c r="B39589" s="2">
        <v>16.865138186231164</v>
      </c>
    </row>
    <row r="39590" spans="1:2" x14ac:dyDescent="0.25">
      <c r="A39590" t="s">
        <v>39587</v>
      </c>
      <c r="B39590" s="2">
        <v>12</v>
      </c>
    </row>
    <row r="39591" spans="1:2" x14ac:dyDescent="0.25">
      <c r="A39591" t="s">
        <v>39588</v>
      </c>
      <c r="B39591" s="2">
        <v>18.280175685510006</v>
      </c>
    </row>
    <row r="39592" spans="1:2" x14ac:dyDescent="0.25">
      <c r="A39592" t="s">
        <v>39589</v>
      </c>
      <c r="B39592" s="2">
        <v>17.280175685510006</v>
      </c>
    </row>
    <row r="39593" spans="1:2" x14ac:dyDescent="0.25">
      <c r="A39593" t="s">
        <v>39590</v>
      </c>
      <c r="B39593" s="2">
        <v>16.280175685510009</v>
      </c>
    </row>
    <row r="39594" spans="1:2" x14ac:dyDescent="0.25">
      <c r="A39594" t="s">
        <v>39591</v>
      </c>
      <c r="B39594" s="2">
        <v>12</v>
      </c>
    </row>
    <row r="39595" spans="1:2" x14ac:dyDescent="0.25">
      <c r="A39595" t="s">
        <v>39592</v>
      </c>
      <c r="B39595" s="2">
        <v>12</v>
      </c>
    </row>
    <row r="39596" spans="1:2" x14ac:dyDescent="0.25">
      <c r="A39596" t="s">
        <v>39593</v>
      </c>
      <c r="B39596" s="2">
        <v>19.865138186231164</v>
      </c>
    </row>
    <row r="39597" spans="1:2" x14ac:dyDescent="0.25">
      <c r="A39597" t="s">
        <v>39594</v>
      </c>
      <c r="B39597" s="2">
        <v>18.280175685510006</v>
      </c>
    </row>
    <row r="39598" spans="1:2" x14ac:dyDescent="0.25">
      <c r="A39598" t="s">
        <v>39595</v>
      </c>
      <c r="B39598" s="2">
        <v>17.865138186231164</v>
      </c>
    </row>
    <row r="39599" spans="1:2" x14ac:dyDescent="0.25">
      <c r="A39599" t="s">
        <v>39596</v>
      </c>
      <c r="B39599" s="2">
        <v>19.865138186231164</v>
      </c>
    </row>
    <row r="39600" spans="1:2" x14ac:dyDescent="0.25">
      <c r="A39600" t="s">
        <v>39597</v>
      </c>
      <c r="B39600" s="2">
        <v>15.865138186231164</v>
      </c>
    </row>
    <row r="39601" spans="1:2" x14ac:dyDescent="0.25">
      <c r="A39601" t="s">
        <v>39598</v>
      </c>
      <c r="B39601" s="2">
        <v>12.013389144815106</v>
      </c>
    </row>
    <row r="39602" spans="1:2" x14ac:dyDescent="0.25">
      <c r="A39602" t="s">
        <v>39599</v>
      </c>
      <c r="B39602" s="2">
        <v>11.584367416100561</v>
      </c>
    </row>
    <row r="39603" spans="1:2" x14ac:dyDescent="0.25">
      <c r="A39603" t="s">
        <v>39600</v>
      </c>
      <c r="B39603" s="2">
        <v>14.865138186231164</v>
      </c>
    </row>
    <row r="39604" spans="1:2" x14ac:dyDescent="0.25">
      <c r="A39604" t="s">
        <v>39601</v>
      </c>
      <c r="B39604" s="2">
        <v>12</v>
      </c>
    </row>
    <row r="39605" spans="1:2" x14ac:dyDescent="0.25">
      <c r="A39605" t="s">
        <v>39602</v>
      </c>
      <c r="B39605" s="2">
        <v>16.865138186231164</v>
      </c>
    </row>
    <row r="39606" spans="1:2" x14ac:dyDescent="0.25">
      <c r="A39606" t="s">
        <v>39603</v>
      </c>
      <c r="B39606" s="2">
        <v>10.887858262731246</v>
      </c>
    </row>
    <row r="39607" spans="1:2" x14ac:dyDescent="0.25">
      <c r="A39607" t="s">
        <v>39604</v>
      </c>
      <c r="B39607" s="2">
        <v>14.777675344980825</v>
      </c>
    </row>
    <row r="39608" spans="1:2" x14ac:dyDescent="0.25">
      <c r="A39608" t="s">
        <v>39605</v>
      </c>
      <c r="B39608" s="2">
        <v>12</v>
      </c>
    </row>
    <row r="39609" spans="1:2" x14ac:dyDescent="0.25">
      <c r="A39609" t="s">
        <v>39606</v>
      </c>
      <c r="B39609" s="2">
        <v>17.865138186231164</v>
      </c>
    </row>
    <row r="39610" spans="1:2" x14ac:dyDescent="0.25">
      <c r="A39610" t="s">
        <v>39607</v>
      </c>
      <c r="B39610" s="2">
        <v>17.865138186231164</v>
      </c>
    </row>
    <row r="39611" spans="1:2" x14ac:dyDescent="0.25">
      <c r="A39611" t="s">
        <v>39608</v>
      </c>
      <c r="B39611" s="2">
        <v>16.695213184788852</v>
      </c>
    </row>
    <row r="39612" spans="1:2" x14ac:dyDescent="0.25">
      <c r="A39612" t="s">
        <v>39609</v>
      </c>
      <c r="B39612" s="2">
        <v>19.865138186231164</v>
      </c>
    </row>
    <row r="39613" spans="1:2" x14ac:dyDescent="0.25">
      <c r="A39613" t="s">
        <v>39610</v>
      </c>
      <c r="B39613" s="2">
        <v>19.865138186231164</v>
      </c>
    </row>
    <row r="39614" spans="1:2" x14ac:dyDescent="0.25">
      <c r="A39614" t="s">
        <v>39611</v>
      </c>
      <c r="B39614" s="2">
        <v>18.865138186231164</v>
      </c>
    </row>
    <row r="39615" spans="1:2" x14ac:dyDescent="0.25">
      <c r="A39615" t="s">
        <v>39612</v>
      </c>
      <c r="B39615" s="2">
        <v>17.865138186231164</v>
      </c>
    </row>
    <row r="39616" spans="1:2" x14ac:dyDescent="0.25">
      <c r="A39616" t="s">
        <v>39613</v>
      </c>
      <c r="B39616" s="2">
        <v>18.280175685510006</v>
      </c>
    </row>
    <row r="39617" spans="1:2" x14ac:dyDescent="0.25">
      <c r="A39617" t="s">
        <v>39614</v>
      </c>
      <c r="B39617" s="2">
        <v>12</v>
      </c>
    </row>
    <row r="39618" spans="1:2" x14ac:dyDescent="0.25">
      <c r="A39618" t="s">
        <v>39615</v>
      </c>
      <c r="B39618" s="2">
        <v>15.617210672787579</v>
      </c>
    </row>
    <row r="39619" spans="1:2" x14ac:dyDescent="0.25">
      <c r="A39619" t="s">
        <v>39616</v>
      </c>
      <c r="B39619" s="2">
        <v>15.34157623017415</v>
      </c>
    </row>
    <row r="39620" spans="1:2" x14ac:dyDescent="0.25">
      <c r="A39620" t="s">
        <v>39617</v>
      </c>
      <c r="B39620" s="2">
        <v>15.958247590622644</v>
      </c>
    </row>
    <row r="39621" spans="1:2" x14ac:dyDescent="0.25">
      <c r="A39621" t="s">
        <v>39618</v>
      </c>
      <c r="B39621" s="2">
        <v>17.543210091343802</v>
      </c>
    </row>
    <row r="39622" spans="1:2" x14ac:dyDescent="0.25">
      <c r="A39622" t="s">
        <v>39619</v>
      </c>
      <c r="B39622" s="2">
        <v>16.057783264173558</v>
      </c>
    </row>
    <row r="39623" spans="1:2" x14ac:dyDescent="0.25">
      <c r="A39623" t="s">
        <v>39620</v>
      </c>
      <c r="B39623" s="2">
        <v>12</v>
      </c>
    </row>
    <row r="39624" spans="1:2" x14ac:dyDescent="0.25">
      <c r="A39624" t="s">
        <v>39621</v>
      </c>
      <c r="B39624" s="2">
        <v>17.543210091343802</v>
      </c>
    </row>
    <row r="39625" spans="1:2" x14ac:dyDescent="0.25">
      <c r="A39625" t="s">
        <v>39622</v>
      </c>
      <c r="B39625" s="2">
        <v>19.865138186231164</v>
      </c>
    </row>
    <row r="39626" spans="1:2" x14ac:dyDescent="0.25">
      <c r="A39626" t="s">
        <v>39623</v>
      </c>
      <c r="B39626" s="2">
        <v>19.865138186231164</v>
      </c>
    </row>
    <row r="39627" spans="1:2" x14ac:dyDescent="0.25">
      <c r="A39627" t="s">
        <v>39624</v>
      </c>
      <c r="B39627" s="2">
        <v>12</v>
      </c>
    </row>
    <row r="39628" spans="1:2" x14ac:dyDescent="0.25">
      <c r="A39628" t="s">
        <v>39625</v>
      </c>
      <c r="B39628" s="2">
        <v>14.655684820602213</v>
      </c>
    </row>
    <row r="39629" spans="1:2" x14ac:dyDescent="0.25">
      <c r="A39629" t="s">
        <v>39626</v>
      </c>
      <c r="B39629" s="2">
        <v>18.280175685510006</v>
      </c>
    </row>
    <row r="39630" spans="1:2" x14ac:dyDescent="0.25">
      <c r="A39630" t="s">
        <v>39627</v>
      </c>
      <c r="B39630" s="2">
        <v>17.280175685510006</v>
      </c>
    </row>
    <row r="39631" spans="1:2" x14ac:dyDescent="0.25">
      <c r="A39631" t="s">
        <v>39628</v>
      </c>
      <c r="B39631" s="2">
        <v>14.032248172066421</v>
      </c>
    </row>
    <row r="39632" spans="1:2" x14ac:dyDescent="0.25">
      <c r="A39632" t="s">
        <v>39629</v>
      </c>
      <c r="B39632" s="2">
        <v>18.865138186231164</v>
      </c>
    </row>
    <row r="39633" spans="1:2" x14ac:dyDescent="0.25">
      <c r="A39633" t="s">
        <v>39630</v>
      </c>
      <c r="B39633" s="2">
        <v>12.589013780956925</v>
      </c>
    </row>
    <row r="39634" spans="1:2" x14ac:dyDescent="0.25">
      <c r="A39634" t="s">
        <v>39631</v>
      </c>
      <c r="B39634" s="2">
        <v>17.280175685510006</v>
      </c>
    </row>
    <row r="39635" spans="1:2" x14ac:dyDescent="0.25">
      <c r="A39635" t="s">
        <v>39632</v>
      </c>
      <c r="B39635" s="2">
        <v>16.695213184788852</v>
      </c>
    </row>
    <row r="39636" spans="1:2" x14ac:dyDescent="0.25">
      <c r="A39636" t="s">
        <v>39633</v>
      </c>
      <c r="B39636" s="2">
        <v>19.865138186231164</v>
      </c>
    </row>
    <row r="39637" spans="1:2" x14ac:dyDescent="0.25">
      <c r="A39637" t="s">
        <v>39634</v>
      </c>
      <c r="B39637" s="2">
        <v>17.865138186231164</v>
      </c>
    </row>
    <row r="39638" spans="1:2" x14ac:dyDescent="0.25">
      <c r="A39638" t="s">
        <v>39635</v>
      </c>
      <c r="B39638" s="2">
        <v>15.958247590622644</v>
      </c>
    </row>
    <row r="39639" spans="1:2" x14ac:dyDescent="0.25">
      <c r="A39639" t="s">
        <v>39636</v>
      </c>
      <c r="B39639" s="2">
        <v>18.280175685510006</v>
      </c>
    </row>
    <row r="39640" spans="1:2" x14ac:dyDescent="0.25">
      <c r="A39640" t="s">
        <v>39637</v>
      </c>
      <c r="B39640" s="2">
        <v>12</v>
      </c>
    </row>
    <row r="39641" spans="1:2" x14ac:dyDescent="0.25">
      <c r="A39641" t="s">
        <v>39638</v>
      </c>
      <c r="B39641" s="2">
        <v>15.221281996456439</v>
      </c>
    </row>
    <row r="39642" spans="1:2" x14ac:dyDescent="0.25">
      <c r="A39642" t="s">
        <v>39639</v>
      </c>
      <c r="B39642" s="2">
        <v>18.280175685510006</v>
      </c>
    </row>
    <row r="39643" spans="1:2" x14ac:dyDescent="0.25">
      <c r="A39643" t="s">
        <v>39640</v>
      </c>
      <c r="B39643" s="2">
        <v>12.498815971985348</v>
      </c>
    </row>
    <row r="39644" spans="1:2" x14ac:dyDescent="0.25">
      <c r="A39644" t="s">
        <v>39641</v>
      </c>
      <c r="B39644" s="2">
        <v>12</v>
      </c>
    </row>
    <row r="39645" spans="1:2" x14ac:dyDescent="0.25">
      <c r="A39645" t="s">
        <v>39642</v>
      </c>
      <c r="B39645" s="2">
        <v>17.057783264173558</v>
      </c>
    </row>
    <row r="39646" spans="1:2" x14ac:dyDescent="0.25">
      <c r="A39646" t="s">
        <v>39643</v>
      </c>
      <c r="B39646" s="2">
        <v>18.280175685510006</v>
      </c>
    </row>
    <row r="39647" spans="1:2" x14ac:dyDescent="0.25">
      <c r="A39647" t="s">
        <v>39644</v>
      </c>
      <c r="B39647" s="2">
        <v>15.695213184788852</v>
      </c>
    </row>
    <row r="39648" spans="1:2" x14ac:dyDescent="0.25">
      <c r="A39648" t="s">
        <v>39645</v>
      </c>
      <c r="B39648" s="2">
        <v>17.543210091343802</v>
      </c>
    </row>
    <row r="39649" spans="1:2" x14ac:dyDescent="0.25">
      <c r="A39649" t="s">
        <v>39646</v>
      </c>
      <c r="B39649" s="2">
        <v>16.865138186231164</v>
      </c>
    </row>
    <row r="39650" spans="1:2" x14ac:dyDescent="0.25">
      <c r="A39650" t="s">
        <v>39647</v>
      </c>
      <c r="B39650" s="2">
        <v>16.405706567593867</v>
      </c>
    </row>
    <row r="39651" spans="1:2" x14ac:dyDescent="0.25">
      <c r="A39651" t="s">
        <v>39648</v>
      </c>
      <c r="B39651" s="2">
        <v>19.865138186231164</v>
      </c>
    </row>
    <row r="39652" spans="1:2" x14ac:dyDescent="0.25">
      <c r="A39652" t="s">
        <v>39649</v>
      </c>
      <c r="B39652" s="2">
        <v>19.865138186231164</v>
      </c>
    </row>
    <row r="39653" spans="1:2" x14ac:dyDescent="0.25">
      <c r="A39653" t="s">
        <v>39650</v>
      </c>
      <c r="B39653" s="2">
        <v>13.490098754884238</v>
      </c>
    </row>
    <row r="39654" spans="1:2" x14ac:dyDescent="0.25">
      <c r="A39654" t="s">
        <v>39651</v>
      </c>
      <c r="B39654" s="2">
        <v>19.865138186231164</v>
      </c>
    </row>
    <row r="39655" spans="1:2" x14ac:dyDescent="0.25">
      <c r="A39655" t="s">
        <v>39652</v>
      </c>
      <c r="B39655" s="2">
        <v>18.280175685510006</v>
      </c>
    </row>
    <row r="39656" spans="1:2" x14ac:dyDescent="0.25">
      <c r="A39656" t="s">
        <v>39653</v>
      </c>
      <c r="B39656" s="2">
        <v>18.280175685510006</v>
      </c>
    </row>
    <row r="39657" spans="1:2" x14ac:dyDescent="0.25">
      <c r="A39657" t="s">
        <v>39654</v>
      </c>
      <c r="B39657" s="2">
        <v>16.405706567593867</v>
      </c>
    </row>
    <row r="39658" spans="1:2" x14ac:dyDescent="0.25">
      <c r="A39658" t="s">
        <v>39655</v>
      </c>
      <c r="B39658" s="2">
        <v>12</v>
      </c>
    </row>
    <row r="39659" spans="1:2" x14ac:dyDescent="0.25">
      <c r="A39659" t="s">
        <v>39656</v>
      </c>
      <c r="B39659" s="2">
        <v>12.464258749948979</v>
      </c>
    </row>
    <row r="39660" spans="1:2" x14ac:dyDescent="0.25">
      <c r="A39660" t="s">
        <v>39657</v>
      </c>
      <c r="B39660" s="2">
        <v>19.865138186231164</v>
      </c>
    </row>
    <row r="39661" spans="1:2" x14ac:dyDescent="0.25">
      <c r="A39661" t="s">
        <v>39658</v>
      </c>
      <c r="B39661" s="2">
        <v>15.695213184788852</v>
      </c>
    </row>
    <row r="39662" spans="1:2" x14ac:dyDescent="0.25">
      <c r="A39662" t="s">
        <v>39659</v>
      </c>
      <c r="B39662" s="2">
        <v>19.865138186231164</v>
      </c>
    </row>
    <row r="39663" spans="1:2" x14ac:dyDescent="0.25">
      <c r="A39663" t="s">
        <v>39660</v>
      </c>
      <c r="B39663" s="2">
        <v>12</v>
      </c>
    </row>
    <row r="39664" spans="1:2" x14ac:dyDescent="0.25">
      <c r="A39664" t="s">
        <v>39661</v>
      </c>
      <c r="B39664" s="2">
        <v>18.280175685510006</v>
      </c>
    </row>
    <row r="39665" spans="1:2" x14ac:dyDescent="0.25">
      <c r="A39665" t="s">
        <v>39662</v>
      </c>
      <c r="B39665" s="2">
        <v>18.280175685510006</v>
      </c>
    </row>
    <row r="39666" spans="1:2" x14ac:dyDescent="0.25">
      <c r="A39666" t="s">
        <v>39663</v>
      </c>
      <c r="B39666" s="2">
        <v>15.777675344980825</v>
      </c>
    </row>
    <row r="39667" spans="1:2" x14ac:dyDescent="0.25">
      <c r="A39667" t="s">
        <v>39664</v>
      </c>
      <c r="B39667" s="2">
        <v>18.865138186231164</v>
      </c>
    </row>
    <row r="39668" spans="1:2" x14ac:dyDescent="0.25">
      <c r="A39668" t="s">
        <v>39665</v>
      </c>
      <c r="B39668" s="2">
        <v>17.057783264173558</v>
      </c>
    </row>
    <row r="39669" spans="1:2" x14ac:dyDescent="0.25">
      <c r="A39669" t="s">
        <v>39666</v>
      </c>
      <c r="B39669" s="2">
        <v>12</v>
      </c>
    </row>
    <row r="39670" spans="1:2" x14ac:dyDescent="0.25">
      <c r="A39670" t="s">
        <v>39667</v>
      </c>
      <c r="B39670" s="2">
        <v>19.865138186231164</v>
      </c>
    </row>
    <row r="39671" spans="1:2" x14ac:dyDescent="0.25">
      <c r="A39671" t="s">
        <v>39668</v>
      </c>
      <c r="B39671" s="2">
        <v>19.865138186231164</v>
      </c>
    </row>
    <row r="39672" spans="1:2" x14ac:dyDescent="0.25">
      <c r="A39672" t="s">
        <v>39669</v>
      </c>
      <c r="B39672" s="2">
        <v>17.543210091343802</v>
      </c>
    </row>
    <row r="39673" spans="1:2" x14ac:dyDescent="0.25">
      <c r="A39673" t="s">
        <v>39670</v>
      </c>
      <c r="B39673" s="2">
        <v>19.865138186231164</v>
      </c>
    </row>
    <row r="39674" spans="1:2" x14ac:dyDescent="0.25">
      <c r="A39674" t="s">
        <v>39671</v>
      </c>
      <c r="B39674" s="2">
        <v>18.865138186231164</v>
      </c>
    </row>
    <row r="39675" spans="1:2" x14ac:dyDescent="0.25">
      <c r="A39675" t="s">
        <v>39672</v>
      </c>
      <c r="B39675" s="2">
        <v>14.164698468090071</v>
      </c>
    </row>
    <row r="39676" spans="1:2" x14ac:dyDescent="0.25">
      <c r="A39676" t="s">
        <v>39673</v>
      </c>
      <c r="B39676" s="2">
        <v>12</v>
      </c>
    </row>
    <row r="39677" spans="1:2" x14ac:dyDescent="0.25">
      <c r="A39677" t="s">
        <v>39674</v>
      </c>
      <c r="B39677" s="2">
        <v>17.865138186231164</v>
      </c>
    </row>
    <row r="39678" spans="1:2" x14ac:dyDescent="0.25">
      <c r="A39678" t="s">
        <v>39675</v>
      </c>
      <c r="B39678" s="2">
        <v>12</v>
      </c>
    </row>
    <row r="39679" spans="1:2" x14ac:dyDescent="0.25">
      <c r="A39679" t="s">
        <v>39676</v>
      </c>
      <c r="B39679" s="2">
        <v>19.865138186231164</v>
      </c>
    </row>
    <row r="39680" spans="1:2" x14ac:dyDescent="0.25">
      <c r="A39680" t="s">
        <v>39677</v>
      </c>
      <c r="B39680" s="2">
        <v>13.280175685510008</v>
      </c>
    </row>
    <row r="39681" spans="1:2" x14ac:dyDescent="0.25">
      <c r="A39681" t="s">
        <v>39678</v>
      </c>
      <c r="B39681" s="2">
        <v>14.958247590622644</v>
      </c>
    </row>
    <row r="39682" spans="1:2" x14ac:dyDescent="0.25">
      <c r="A39682" t="s">
        <v>39679</v>
      </c>
      <c r="B39682" s="2">
        <v>16.695213184788852</v>
      </c>
    </row>
    <row r="39683" spans="1:2" x14ac:dyDescent="0.25">
      <c r="A39683" t="s">
        <v>39680</v>
      </c>
      <c r="B39683" s="2">
        <v>12</v>
      </c>
    </row>
    <row r="39684" spans="1:2" x14ac:dyDescent="0.25">
      <c r="A39684" t="s">
        <v>39681</v>
      </c>
      <c r="B39684" s="2">
        <v>19.865138186231164</v>
      </c>
    </row>
    <row r="39685" spans="1:2" x14ac:dyDescent="0.25">
      <c r="A39685" t="s">
        <v>39682</v>
      </c>
      <c r="B39685" s="2">
        <v>19.865138186231164</v>
      </c>
    </row>
    <row r="39686" spans="1:2" x14ac:dyDescent="0.25">
      <c r="A39686" t="s">
        <v>39683</v>
      </c>
      <c r="B39686" s="2">
        <v>17.057783264173558</v>
      </c>
    </row>
    <row r="39687" spans="1:2" x14ac:dyDescent="0.25">
      <c r="A39687" t="s">
        <v>39684</v>
      </c>
      <c r="B39687" s="2">
        <v>12.899353901569077</v>
      </c>
    </row>
    <row r="39688" spans="1:2" x14ac:dyDescent="0.25">
      <c r="A39688" t="s">
        <v>39685</v>
      </c>
      <c r="B39688" s="2">
        <v>17.543210091343802</v>
      </c>
    </row>
    <row r="39689" spans="1:2" x14ac:dyDescent="0.25">
      <c r="A39689" t="s">
        <v>39686</v>
      </c>
      <c r="B39689" s="2">
        <v>17.865138186231164</v>
      </c>
    </row>
    <row r="39690" spans="1:2" x14ac:dyDescent="0.25">
      <c r="A39690" t="s">
        <v>39687</v>
      </c>
      <c r="B39690" s="2">
        <v>16.865138186231164</v>
      </c>
    </row>
    <row r="39691" spans="1:2" x14ac:dyDescent="0.25">
      <c r="A39691" t="s">
        <v>39688</v>
      </c>
      <c r="B39691" s="2">
        <v>15.110250684067696</v>
      </c>
    </row>
    <row r="39692" spans="1:2" x14ac:dyDescent="0.25">
      <c r="A39692" t="s">
        <v>39689</v>
      </c>
      <c r="B39692" s="2">
        <v>14.405706567593866</v>
      </c>
    </row>
    <row r="39693" spans="1:2" x14ac:dyDescent="0.25">
      <c r="A39693" t="s">
        <v>39690</v>
      </c>
      <c r="B39693" s="2">
        <v>15.695213184788852</v>
      </c>
    </row>
    <row r="39694" spans="1:2" x14ac:dyDescent="0.25">
      <c r="A39694" t="s">
        <v>39691</v>
      </c>
      <c r="B39694" s="2">
        <v>19.865138186231164</v>
      </c>
    </row>
    <row r="39695" spans="1:2" x14ac:dyDescent="0.25">
      <c r="A39695" t="s">
        <v>39692</v>
      </c>
      <c r="B39695" s="2">
        <v>18.865138186231164</v>
      </c>
    </row>
    <row r="39696" spans="1:2" x14ac:dyDescent="0.25">
      <c r="A39696" t="s">
        <v>39693</v>
      </c>
      <c r="B39696" s="2">
        <v>18.865138186231164</v>
      </c>
    </row>
    <row r="39697" spans="1:2" x14ac:dyDescent="0.25">
      <c r="A39697" t="s">
        <v>39694</v>
      </c>
      <c r="B39697" s="2">
        <v>12</v>
      </c>
    </row>
    <row r="39698" spans="1:2" x14ac:dyDescent="0.25">
      <c r="A39698" t="s">
        <v>39695</v>
      </c>
      <c r="B39698" s="2">
        <v>12</v>
      </c>
    </row>
    <row r="39699" spans="1:2" x14ac:dyDescent="0.25">
      <c r="A39699" t="s">
        <v>39696</v>
      </c>
      <c r="B39699" s="2">
        <v>16.865138186231164</v>
      </c>
    </row>
    <row r="39700" spans="1:2" x14ac:dyDescent="0.25">
      <c r="A39700" t="s">
        <v>39697</v>
      </c>
      <c r="B39700" s="2">
        <v>12</v>
      </c>
    </row>
    <row r="39701" spans="1:2" x14ac:dyDescent="0.25">
      <c r="A39701" t="s">
        <v>39698</v>
      </c>
      <c r="B39701" s="2">
        <v>17.057783264173558</v>
      </c>
    </row>
    <row r="39702" spans="1:2" x14ac:dyDescent="0.25">
      <c r="A39702" t="s">
        <v>39699</v>
      </c>
      <c r="B39702" s="2">
        <v>16.057783264173558</v>
      </c>
    </row>
    <row r="39703" spans="1:2" x14ac:dyDescent="0.25">
      <c r="A39703" t="s">
        <v>39700</v>
      </c>
      <c r="B39703" s="2">
        <v>12</v>
      </c>
    </row>
    <row r="39704" spans="1:2" x14ac:dyDescent="0.25">
      <c r="A39704" t="s">
        <v>39701</v>
      </c>
      <c r="B39704" s="2">
        <v>17.057783264173558</v>
      </c>
    </row>
    <row r="39705" spans="1:2" x14ac:dyDescent="0.25">
      <c r="A39705" t="s">
        <v>39702</v>
      </c>
      <c r="B39705" s="2">
        <v>16.280175685510009</v>
      </c>
    </row>
    <row r="39706" spans="1:2" x14ac:dyDescent="0.25">
      <c r="A39706" t="s">
        <v>39703</v>
      </c>
      <c r="B39706" s="2">
        <v>17.543210091343802</v>
      </c>
    </row>
    <row r="39707" spans="1:2" x14ac:dyDescent="0.25">
      <c r="A39707" t="s">
        <v>39704</v>
      </c>
      <c r="B39707" s="2">
        <v>13.137217731667965</v>
      </c>
    </row>
    <row r="39708" spans="1:2" x14ac:dyDescent="0.25">
      <c r="A39708" t="s">
        <v>39705</v>
      </c>
      <c r="B39708" s="2">
        <v>12</v>
      </c>
    </row>
    <row r="39709" spans="1:2" x14ac:dyDescent="0.25">
      <c r="A39709" t="s">
        <v>39706</v>
      </c>
      <c r="B39709" s="2">
        <v>19.865138186231164</v>
      </c>
    </row>
    <row r="39710" spans="1:2" x14ac:dyDescent="0.25">
      <c r="A39710" t="s">
        <v>39707</v>
      </c>
      <c r="B39710" s="2">
        <v>16.543210091343802</v>
      </c>
    </row>
    <row r="39711" spans="1:2" x14ac:dyDescent="0.25">
      <c r="A39711" t="s">
        <v>39708</v>
      </c>
      <c r="B39711" s="2">
        <v>15.958247590622644</v>
      </c>
    </row>
    <row r="39712" spans="1:2" x14ac:dyDescent="0.25">
      <c r="A39712" t="s">
        <v>39709</v>
      </c>
      <c r="B39712" s="2">
        <v>16.405706567593867</v>
      </c>
    </row>
    <row r="39713" spans="1:2" x14ac:dyDescent="0.25">
      <c r="A39713" t="s">
        <v>39710</v>
      </c>
      <c r="B39713" s="2">
        <v>19.865138186231164</v>
      </c>
    </row>
    <row r="39714" spans="1:2" x14ac:dyDescent="0.25">
      <c r="A39714" t="s">
        <v>39711</v>
      </c>
      <c r="B39714" s="2">
        <v>13.934400848668277</v>
      </c>
    </row>
    <row r="39715" spans="1:2" x14ac:dyDescent="0.25">
      <c r="A39715" t="s">
        <v>39712</v>
      </c>
      <c r="B39715" s="2">
        <v>19.865138186231164</v>
      </c>
    </row>
    <row r="39716" spans="1:2" x14ac:dyDescent="0.25">
      <c r="A39716" t="s">
        <v>39713</v>
      </c>
      <c r="B39716" s="2">
        <v>18.280175685510006</v>
      </c>
    </row>
    <row r="39717" spans="1:2" x14ac:dyDescent="0.25">
      <c r="A39717" t="s">
        <v>39714</v>
      </c>
      <c r="B39717" s="2">
        <v>12</v>
      </c>
    </row>
    <row r="39718" spans="1:2" x14ac:dyDescent="0.25">
      <c r="A39718" t="s">
        <v>39715</v>
      </c>
      <c r="B39718" s="2">
        <v>15.865138186231164</v>
      </c>
    </row>
    <row r="39719" spans="1:2" x14ac:dyDescent="0.25">
      <c r="A39719" t="s">
        <v>39716</v>
      </c>
      <c r="B39719" s="2">
        <v>19.865138186231164</v>
      </c>
    </row>
    <row r="39720" spans="1:2" x14ac:dyDescent="0.25">
      <c r="A39720" t="s">
        <v>39717</v>
      </c>
      <c r="B39720" s="2">
        <v>12</v>
      </c>
    </row>
    <row r="39721" spans="1:2" x14ac:dyDescent="0.25">
      <c r="A39721" t="s">
        <v>39718</v>
      </c>
      <c r="B39721" s="2">
        <v>12</v>
      </c>
    </row>
    <row r="39722" spans="1:2" x14ac:dyDescent="0.25">
      <c r="A39722" t="s">
        <v>39719</v>
      </c>
      <c r="B39722" s="2">
        <v>16.695213184788852</v>
      </c>
    </row>
    <row r="39723" spans="1:2" x14ac:dyDescent="0.25">
      <c r="A39723" t="s">
        <v>39720</v>
      </c>
      <c r="B39723" s="2">
        <v>18.865138186231164</v>
      </c>
    </row>
    <row r="39724" spans="1:2" x14ac:dyDescent="0.25">
      <c r="A39724" t="s">
        <v>39721</v>
      </c>
      <c r="B39724" s="2">
        <v>12</v>
      </c>
    </row>
    <row r="39725" spans="1:2" x14ac:dyDescent="0.25">
      <c r="A39725" t="s">
        <v>39722</v>
      </c>
      <c r="B39725" s="2">
        <v>18.280175685510006</v>
      </c>
    </row>
    <row r="39726" spans="1:2" x14ac:dyDescent="0.25">
      <c r="A39726" t="s">
        <v>39723</v>
      </c>
      <c r="B39726" s="2">
        <v>16.280175685510009</v>
      </c>
    </row>
    <row r="39727" spans="1:2" x14ac:dyDescent="0.25">
      <c r="A39727" t="s">
        <v>39724</v>
      </c>
      <c r="B39727" s="2">
        <v>14.5432100913438</v>
      </c>
    </row>
    <row r="39728" spans="1:2" x14ac:dyDescent="0.25">
      <c r="A39728" t="s">
        <v>39725</v>
      </c>
      <c r="B39728" s="2">
        <v>15.34157623017415</v>
      </c>
    </row>
    <row r="39729" spans="1:2" x14ac:dyDescent="0.25">
      <c r="A39729" t="s">
        <v>39726</v>
      </c>
      <c r="B39729" s="2">
        <v>15.958247590622644</v>
      </c>
    </row>
    <row r="39730" spans="1:2" x14ac:dyDescent="0.25">
      <c r="A39730" t="s">
        <v>39727</v>
      </c>
      <c r="B39730" s="2">
        <v>18.280175685510006</v>
      </c>
    </row>
    <row r="39731" spans="1:2" x14ac:dyDescent="0.25">
      <c r="A39731" t="s">
        <v>39728</v>
      </c>
      <c r="B39731" s="2">
        <v>19.865138186231164</v>
      </c>
    </row>
    <row r="39732" spans="1:2" x14ac:dyDescent="0.25">
      <c r="A39732" t="s">
        <v>39729</v>
      </c>
      <c r="B39732" s="2">
        <v>16.865138186231164</v>
      </c>
    </row>
    <row r="39733" spans="1:2" x14ac:dyDescent="0.25">
      <c r="A39733" t="s">
        <v>39730</v>
      </c>
      <c r="B39733" s="2">
        <v>16.543210091343802</v>
      </c>
    </row>
    <row r="39734" spans="1:2" x14ac:dyDescent="0.25">
      <c r="A39734" t="s">
        <v>39731</v>
      </c>
      <c r="B39734" s="2">
        <v>18.865138186231164</v>
      </c>
    </row>
    <row r="39735" spans="1:2" x14ac:dyDescent="0.25">
      <c r="A39735" t="s">
        <v>39732</v>
      </c>
      <c r="B39735" s="2">
        <v>12</v>
      </c>
    </row>
    <row r="39736" spans="1:2" x14ac:dyDescent="0.25">
      <c r="A39736" t="s">
        <v>39733</v>
      </c>
      <c r="B39736" s="2">
        <v>12</v>
      </c>
    </row>
    <row r="39737" spans="1:2" x14ac:dyDescent="0.25">
      <c r="A39737" t="s">
        <v>39734</v>
      </c>
      <c r="B39737" s="2">
        <v>19.865138186231164</v>
      </c>
    </row>
    <row r="39738" spans="1:2" x14ac:dyDescent="0.25">
      <c r="A39738" t="s">
        <v>39735</v>
      </c>
      <c r="B39738" s="2">
        <v>17.865138186231164</v>
      </c>
    </row>
    <row r="39739" spans="1:2" x14ac:dyDescent="0.25">
      <c r="A39739" t="s">
        <v>39736</v>
      </c>
      <c r="B39739" s="2">
        <v>19.865138186231164</v>
      </c>
    </row>
    <row r="39740" spans="1:2" x14ac:dyDescent="0.25">
      <c r="A39740" t="s">
        <v>39737</v>
      </c>
      <c r="B39740" s="2">
        <v>12</v>
      </c>
    </row>
    <row r="39741" spans="1:2" x14ac:dyDescent="0.25">
      <c r="A39741" t="s">
        <v>39738</v>
      </c>
      <c r="B39741" s="2">
        <v>17.280175685510006</v>
      </c>
    </row>
    <row r="39742" spans="1:2" x14ac:dyDescent="0.25">
      <c r="A39742" t="s">
        <v>39739</v>
      </c>
      <c r="B39742" s="2">
        <v>12</v>
      </c>
    </row>
    <row r="39743" spans="1:2" x14ac:dyDescent="0.25">
      <c r="A39743" t="s">
        <v>39740</v>
      </c>
      <c r="B39743" s="2">
        <v>19.865138186231164</v>
      </c>
    </row>
    <row r="39744" spans="1:2" x14ac:dyDescent="0.25">
      <c r="A39744" t="s">
        <v>39741</v>
      </c>
      <c r="B39744" s="2">
        <v>12</v>
      </c>
    </row>
    <row r="39745" spans="1:2" x14ac:dyDescent="0.25">
      <c r="A39745" t="s">
        <v>39742</v>
      </c>
      <c r="B39745" s="2">
        <v>16.405706567593867</v>
      </c>
    </row>
    <row r="39746" spans="1:2" x14ac:dyDescent="0.25">
      <c r="A39746" t="s">
        <v>39743</v>
      </c>
      <c r="B39746" s="2">
        <v>12</v>
      </c>
    </row>
    <row r="39747" spans="1:2" x14ac:dyDescent="0.25">
      <c r="A39747" t="s">
        <v>39744</v>
      </c>
      <c r="B39747" s="2">
        <v>19.865138186231164</v>
      </c>
    </row>
    <row r="39748" spans="1:2" x14ac:dyDescent="0.25">
      <c r="A39748" t="s">
        <v>39745</v>
      </c>
      <c r="B39748" s="2">
        <v>12</v>
      </c>
    </row>
    <row r="39749" spans="1:2" x14ac:dyDescent="0.25">
      <c r="A39749" t="s">
        <v>39746</v>
      </c>
      <c r="B39749" s="2">
        <v>12</v>
      </c>
    </row>
    <row r="39750" spans="1:2" x14ac:dyDescent="0.25">
      <c r="A39750" t="s">
        <v>39747</v>
      </c>
      <c r="B39750" s="2">
        <v>19.865138186231164</v>
      </c>
    </row>
    <row r="39751" spans="1:2" x14ac:dyDescent="0.25">
      <c r="A39751" t="s">
        <v>39748</v>
      </c>
      <c r="B39751" s="2">
        <v>16.280175685510009</v>
      </c>
    </row>
    <row r="39752" spans="1:2" x14ac:dyDescent="0.25">
      <c r="A39752" t="s">
        <v>39749</v>
      </c>
      <c r="B39752" s="2">
        <v>17.280175685510006</v>
      </c>
    </row>
    <row r="39753" spans="1:2" x14ac:dyDescent="0.25">
      <c r="A39753" t="s">
        <v>39750</v>
      </c>
      <c r="B39753" s="2">
        <v>16.405706567593867</v>
      </c>
    </row>
    <row r="39754" spans="1:2" x14ac:dyDescent="0.25">
      <c r="A39754" t="s">
        <v>39751</v>
      </c>
      <c r="B39754" s="2">
        <v>16.865138186231164</v>
      </c>
    </row>
    <row r="39755" spans="1:2" x14ac:dyDescent="0.25">
      <c r="A39755" t="s">
        <v>39752</v>
      </c>
      <c r="B39755" s="2">
        <v>15.958247590622644</v>
      </c>
    </row>
    <row r="39756" spans="1:2" x14ac:dyDescent="0.25">
      <c r="A39756" t="s">
        <v>39753</v>
      </c>
      <c r="B39756" s="2">
        <v>15.007157191103591</v>
      </c>
    </row>
    <row r="39757" spans="1:2" x14ac:dyDescent="0.25">
      <c r="A39757" t="s">
        <v>39754</v>
      </c>
      <c r="B39757" s="2">
        <v>14.958247590622644</v>
      </c>
    </row>
    <row r="39758" spans="1:2" x14ac:dyDescent="0.25">
      <c r="A39758" t="s">
        <v>39755</v>
      </c>
      <c r="B39758" s="2">
        <v>18.280175685510006</v>
      </c>
    </row>
    <row r="39759" spans="1:2" x14ac:dyDescent="0.25">
      <c r="A39759" t="s">
        <v>39756</v>
      </c>
      <c r="B39759" s="2">
        <v>16.057783264173558</v>
      </c>
    </row>
    <row r="39760" spans="1:2" x14ac:dyDescent="0.25">
      <c r="A39760" t="s">
        <v>39757</v>
      </c>
      <c r="B39760" s="2">
        <v>16.865138186231164</v>
      </c>
    </row>
    <row r="39761" spans="1:2" x14ac:dyDescent="0.25">
      <c r="A39761" t="s">
        <v>39758</v>
      </c>
      <c r="B39761" s="2">
        <v>18.280175685510006</v>
      </c>
    </row>
    <row r="39762" spans="1:2" x14ac:dyDescent="0.25">
      <c r="A39762" t="s">
        <v>39759</v>
      </c>
      <c r="B39762" s="2">
        <v>18.280175685510006</v>
      </c>
    </row>
    <row r="39763" spans="1:2" x14ac:dyDescent="0.25">
      <c r="A39763" t="s">
        <v>39760</v>
      </c>
      <c r="B39763" s="2">
        <v>16.695213184788852</v>
      </c>
    </row>
    <row r="39764" spans="1:2" x14ac:dyDescent="0.25">
      <c r="A39764" t="s">
        <v>39761</v>
      </c>
      <c r="B39764" s="2">
        <v>19.865138186231164</v>
      </c>
    </row>
    <row r="39765" spans="1:2" x14ac:dyDescent="0.25">
      <c r="A39765" t="s">
        <v>39762</v>
      </c>
      <c r="B39765" s="2">
        <v>17.865138186231164</v>
      </c>
    </row>
    <row r="39766" spans="1:2" x14ac:dyDescent="0.25">
      <c r="A39766" t="s">
        <v>39763</v>
      </c>
      <c r="B39766" s="2">
        <v>12</v>
      </c>
    </row>
    <row r="39767" spans="1:2" x14ac:dyDescent="0.25">
      <c r="A39767" t="s">
        <v>39764</v>
      </c>
      <c r="B39767" s="2">
        <v>15.5432100913438</v>
      </c>
    </row>
    <row r="39768" spans="1:2" x14ac:dyDescent="0.25">
      <c r="A39768" t="s">
        <v>39765</v>
      </c>
      <c r="B39768" s="2">
        <v>18.280175685510006</v>
      </c>
    </row>
    <row r="39769" spans="1:2" x14ac:dyDescent="0.25">
      <c r="A39769" t="s">
        <v>39766</v>
      </c>
      <c r="B39769" s="2">
        <v>18.865138186231164</v>
      </c>
    </row>
    <row r="39770" spans="1:2" x14ac:dyDescent="0.25">
      <c r="A39770" t="s">
        <v>39767</v>
      </c>
      <c r="B39770" s="2">
        <v>18.280175685510006</v>
      </c>
    </row>
    <row r="39771" spans="1:2" x14ac:dyDescent="0.25">
      <c r="A39771" t="s">
        <v>39768</v>
      </c>
      <c r="B39771" s="2">
        <v>16.543210091343802</v>
      </c>
    </row>
    <row r="39772" spans="1:2" x14ac:dyDescent="0.25">
      <c r="A39772" t="s">
        <v>39769</v>
      </c>
      <c r="B39772" s="2">
        <v>17.057783264173558</v>
      </c>
    </row>
    <row r="39773" spans="1:2" x14ac:dyDescent="0.25">
      <c r="A39773" t="s">
        <v>39770</v>
      </c>
      <c r="B39773" s="2">
        <v>17.280175685510006</v>
      </c>
    </row>
    <row r="39774" spans="1:2" x14ac:dyDescent="0.25">
      <c r="A39774" t="s">
        <v>39771</v>
      </c>
      <c r="B39774" s="2">
        <v>16.865138186231164</v>
      </c>
    </row>
    <row r="39775" spans="1:2" x14ac:dyDescent="0.25">
      <c r="A39775" t="s">
        <v>39772</v>
      </c>
      <c r="B39775" s="2">
        <v>17.543210091343802</v>
      </c>
    </row>
    <row r="39776" spans="1:2" x14ac:dyDescent="0.25">
      <c r="A39776" t="s">
        <v>39773</v>
      </c>
      <c r="B39776" s="2">
        <v>16.865138186231164</v>
      </c>
    </row>
    <row r="39777" spans="1:2" x14ac:dyDescent="0.25">
      <c r="A39777" t="s">
        <v>39774</v>
      </c>
      <c r="B39777" s="2">
        <v>12</v>
      </c>
    </row>
    <row r="39778" spans="1:2" x14ac:dyDescent="0.25">
      <c r="A39778" t="s">
        <v>39775</v>
      </c>
      <c r="B39778" s="2">
        <v>14.579735967368915</v>
      </c>
    </row>
    <row r="39779" spans="1:2" x14ac:dyDescent="0.25">
      <c r="A39779" t="s">
        <v>39776</v>
      </c>
      <c r="B39779" s="2">
        <v>18.865138186231164</v>
      </c>
    </row>
    <row r="39780" spans="1:2" x14ac:dyDescent="0.25">
      <c r="A39780" t="s">
        <v>39777</v>
      </c>
      <c r="B39780" s="2">
        <v>14.579735967368915</v>
      </c>
    </row>
    <row r="39781" spans="1:2" x14ac:dyDescent="0.25">
      <c r="A39781" t="s">
        <v>39778</v>
      </c>
      <c r="B39781" s="2">
        <v>15.405706567593866</v>
      </c>
    </row>
    <row r="39782" spans="1:2" x14ac:dyDescent="0.25">
      <c r="A39782" t="s">
        <v>39779</v>
      </c>
      <c r="B39782" s="2">
        <v>18.865138186231164</v>
      </c>
    </row>
    <row r="39783" spans="1:2" x14ac:dyDescent="0.25">
      <c r="A39783" t="s">
        <v>39780</v>
      </c>
      <c r="B39783" s="2">
        <v>17.280175685510006</v>
      </c>
    </row>
    <row r="39784" spans="1:2" x14ac:dyDescent="0.25">
      <c r="A39784" t="s">
        <v>39781</v>
      </c>
      <c r="B39784" s="2">
        <v>15.617210672787579</v>
      </c>
    </row>
    <row r="39785" spans="1:2" x14ac:dyDescent="0.25">
      <c r="A39785" t="s">
        <v>39782</v>
      </c>
      <c r="B39785" s="2">
        <v>12.705266849452775</v>
      </c>
    </row>
    <row r="39786" spans="1:2" x14ac:dyDescent="0.25">
      <c r="A39786" t="s">
        <v>39783</v>
      </c>
      <c r="B39786" s="2">
        <v>16.695213184788852</v>
      </c>
    </row>
    <row r="39787" spans="1:2" x14ac:dyDescent="0.25">
      <c r="A39787" t="s">
        <v>39784</v>
      </c>
      <c r="B39787" s="2">
        <v>18.280175685510006</v>
      </c>
    </row>
    <row r="39788" spans="1:2" x14ac:dyDescent="0.25">
      <c r="A39788" t="s">
        <v>39785</v>
      </c>
      <c r="B39788" s="2">
        <v>17.057783264173558</v>
      </c>
    </row>
    <row r="39789" spans="1:2" x14ac:dyDescent="0.25">
      <c r="A39789" t="s">
        <v>39786</v>
      </c>
      <c r="B39789" s="2">
        <v>16.543210091343802</v>
      </c>
    </row>
    <row r="39790" spans="1:2" x14ac:dyDescent="0.25">
      <c r="A39790" t="s">
        <v>39787</v>
      </c>
      <c r="B39790" s="2">
        <v>17.543210091343802</v>
      </c>
    </row>
    <row r="39791" spans="1:2" x14ac:dyDescent="0.25">
      <c r="A39791" t="s">
        <v>39788</v>
      </c>
      <c r="B39791" s="2">
        <v>15.405706567593866</v>
      </c>
    </row>
    <row r="39792" spans="1:2" x14ac:dyDescent="0.25">
      <c r="A39792" t="s">
        <v>39789</v>
      </c>
      <c r="B39792" s="2">
        <v>12</v>
      </c>
    </row>
    <row r="39793" spans="1:2" x14ac:dyDescent="0.25">
      <c r="A39793" t="s">
        <v>39790</v>
      </c>
      <c r="B39793" s="2">
        <v>15.164698468090071</v>
      </c>
    </row>
    <row r="39794" spans="1:2" x14ac:dyDescent="0.25">
      <c r="A39794" t="s">
        <v>39791</v>
      </c>
      <c r="B39794" s="2">
        <v>17.865138186231164</v>
      </c>
    </row>
    <row r="39795" spans="1:2" x14ac:dyDescent="0.25">
      <c r="A39795" t="s">
        <v>39792</v>
      </c>
      <c r="B39795" s="2">
        <v>17.280175685510006</v>
      </c>
    </row>
    <row r="39796" spans="1:2" x14ac:dyDescent="0.25">
      <c r="A39796" t="s">
        <v>39793</v>
      </c>
      <c r="B39796" s="2">
        <v>12</v>
      </c>
    </row>
    <row r="39797" spans="1:2" x14ac:dyDescent="0.25">
      <c r="A39797" t="s">
        <v>39794</v>
      </c>
      <c r="B39797" s="2">
        <v>14.735855169286197</v>
      </c>
    </row>
    <row r="39798" spans="1:2" x14ac:dyDescent="0.25">
      <c r="A39798" t="s">
        <v>39795</v>
      </c>
      <c r="B39798" s="2">
        <v>18.865138186231164</v>
      </c>
    </row>
    <row r="39799" spans="1:2" x14ac:dyDescent="0.25">
      <c r="A39799" t="s">
        <v>39796</v>
      </c>
      <c r="B39799" s="2">
        <v>13.357343546032467</v>
      </c>
    </row>
    <row r="39800" spans="1:2" x14ac:dyDescent="0.25">
      <c r="A39800" t="s">
        <v>39797</v>
      </c>
      <c r="B39800" s="2">
        <v>18.865138186231164</v>
      </c>
    </row>
    <row r="39801" spans="1:2" x14ac:dyDescent="0.25">
      <c r="A39801" t="s">
        <v>39798</v>
      </c>
      <c r="B39801" s="2">
        <v>15.221281996456439</v>
      </c>
    </row>
    <row r="39802" spans="1:2" x14ac:dyDescent="0.25">
      <c r="A39802" t="s">
        <v>39799</v>
      </c>
      <c r="B39802" s="2">
        <v>18.865138186231164</v>
      </c>
    </row>
    <row r="39803" spans="1:2" x14ac:dyDescent="0.25">
      <c r="A39803" t="s">
        <v>39800</v>
      </c>
      <c r="B39803" s="2">
        <v>14.82074406687271</v>
      </c>
    </row>
    <row r="39804" spans="1:2" x14ac:dyDescent="0.25">
      <c r="A39804" t="s">
        <v>39801</v>
      </c>
      <c r="B39804" s="2">
        <v>16.865138186231164</v>
      </c>
    </row>
    <row r="39805" spans="1:2" x14ac:dyDescent="0.25">
      <c r="A39805" t="s">
        <v>39802</v>
      </c>
      <c r="B39805" s="2">
        <v>16.405706567593867</v>
      </c>
    </row>
    <row r="39806" spans="1:2" x14ac:dyDescent="0.25">
      <c r="A39806" t="s">
        <v>39803</v>
      </c>
      <c r="B39806" s="2">
        <v>16.695213184788852</v>
      </c>
    </row>
    <row r="39807" spans="1:2" x14ac:dyDescent="0.25">
      <c r="A39807" t="s">
        <v>39804</v>
      </c>
      <c r="B39807" s="2">
        <v>15.695213184788852</v>
      </c>
    </row>
    <row r="39808" spans="1:2" x14ac:dyDescent="0.25">
      <c r="A39808" t="s">
        <v>39805</v>
      </c>
      <c r="B39808" s="2">
        <v>12</v>
      </c>
    </row>
    <row r="39809" spans="1:2" x14ac:dyDescent="0.25">
      <c r="A39809" t="s">
        <v>39806</v>
      </c>
      <c r="B39809" s="2">
        <v>18.865138186231164</v>
      </c>
    </row>
    <row r="39810" spans="1:2" x14ac:dyDescent="0.25">
      <c r="A39810" t="s">
        <v>39807</v>
      </c>
      <c r="B39810" s="2">
        <v>19.865138186231164</v>
      </c>
    </row>
    <row r="39811" spans="1:2" x14ac:dyDescent="0.25">
      <c r="A39811" t="s">
        <v>39808</v>
      </c>
      <c r="B39811" s="2">
        <v>12</v>
      </c>
    </row>
    <row r="39812" spans="1:2" x14ac:dyDescent="0.25">
      <c r="A39812" t="s">
        <v>39809</v>
      </c>
      <c r="B39812" s="2">
        <v>17.543210091343802</v>
      </c>
    </row>
    <row r="39813" spans="1:2" x14ac:dyDescent="0.25">
      <c r="A39813" t="s">
        <v>39810</v>
      </c>
      <c r="B39813" s="2">
        <v>12.675313627351146</v>
      </c>
    </row>
    <row r="39814" spans="1:2" x14ac:dyDescent="0.25">
      <c r="A39814" t="s">
        <v>39811</v>
      </c>
      <c r="B39814" s="2">
        <v>18.865138186231164</v>
      </c>
    </row>
    <row r="39815" spans="1:2" x14ac:dyDescent="0.25">
      <c r="A39815" t="s">
        <v>39812</v>
      </c>
      <c r="B39815" s="2">
        <v>12</v>
      </c>
    </row>
    <row r="39816" spans="1:2" x14ac:dyDescent="0.25">
      <c r="A39816" t="s">
        <v>39813</v>
      </c>
      <c r="B39816" s="2">
        <v>13.357343546032467</v>
      </c>
    </row>
    <row r="39817" spans="1:2" x14ac:dyDescent="0.25">
      <c r="A39817" t="s">
        <v>39814</v>
      </c>
      <c r="B39817" s="2">
        <v>15.865138186231164</v>
      </c>
    </row>
    <row r="39818" spans="1:2" x14ac:dyDescent="0.25">
      <c r="A39818" t="s">
        <v>39815</v>
      </c>
      <c r="B39818" s="2">
        <v>16.405706567593867</v>
      </c>
    </row>
    <row r="39819" spans="1:2" x14ac:dyDescent="0.25">
      <c r="A39819" t="s">
        <v>39816</v>
      </c>
      <c r="B39819" s="2">
        <v>18.865138186231164</v>
      </c>
    </row>
    <row r="39820" spans="1:2" x14ac:dyDescent="0.25">
      <c r="A39820" t="s">
        <v>39817</v>
      </c>
      <c r="B39820" s="2">
        <v>14.373285089901488</v>
      </c>
    </row>
    <row r="39821" spans="1:2" x14ac:dyDescent="0.25">
      <c r="A39821" t="s">
        <v>39818</v>
      </c>
      <c r="B39821" s="2">
        <v>19.865138186231164</v>
      </c>
    </row>
    <row r="39822" spans="1:2" x14ac:dyDescent="0.25">
      <c r="A39822" t="s">
        <v>39819</v>
      </c>
      <c r="B39822" s="2">
        <v>12</v>
      </c>
    </row>
    <row r="39823" spans="1:2" x14ac:dyDescent="0.25">
      <c r="A39823" t="s">
        <v>39820</v>
      </c>
      <c r="B39823" s="2">
        <v>16.057783264173558</v>
      </c>
    </row>
    <row r="39824" spans="1:2" x14ac:dyDescent="0.25">
      <c r="A39824" t="s">
        <v>39821</v>
      </c>
      <c r="B39824" s="2">
        <v>17.280175685510006</v>
      </c>
    </row>
    <row r="39825" spans="1:2" x14ac:dyDescent="0.25">
      <c r="A39825" t="s">
        <v>39822</v>
      </c>
      <c r="B39825" s="2">
        <v>18.280175685510006</v>
      </c>
    </row>
    <row r="39826" spans="1:2" x14ac:dyDescent="0.25">
      <c r="A39826" t="s">
        <v>39823</v>
      </c>
      <c r="B39826" s="2">
        <v>12</v>
      </c>
    </row>
    <row r="39827" spans="1:2" x14ac:dyDescent="0.25">
      <c r="A39827" t="s">
        <v>39824</v>
      </c>
      <c r="B39827" s="2">
        <v>16.280175685510009</v>
      </c>
    </row>
    <row r="39828" spans="1:2" x14ac:dyDescent="0.25">
      <c r="A39828" t="s">
        <v>39825</v>
      </c>
      <c r="B39828" s="2">
        <v>17.865138186231164</v>
      </c>
    </row>
    <row r="39829" spans="1:2" x14ac:dyDescent="0.25">
      <c r="A39829" t="s">
        <v>39826</v>
      </c>
      <c r="B39829" s="2">
        <v>17.865138186231164</v>
      </c>
    </row>
    <row r="39830" spans="1:2" x14ac:dyDescent="0.25">
      <c r="A39830" t="s">
        <v>39827</v>
      </c>
      <c r="B39830" s="2">
        <v>17.865138186231164</v>
      </c>
    </row>
    <row r="39831" spans="1:2" x14ac:dyDescent="0.25">
      <c r="A39831" t="s">
        <v>39828</v>
      </c>
      <c r="B39831" s="2">
        <v>15.617210672787579</v>
      </c>
    </row>
    <row r="39832" spans="1:2" x14ac:dyDescent="0.25">
      <c r="A39832" t="s">
        <v>39829</v>
      </c>
      <c r="B39832" s="2">
        <v>16.543210091343802</v>
      </c>
    </row>
    <row r="39833" spans="1:2" x14ac:dyDescent="0.25">
      <c r="A39833" t="s">
        <v>39830</v>
      </c>
      <c r="B39833" s="2">
        <v>15.472820763452402</v>
      </c>
    </row>
    <row r="39834" spans="1:2" x14ac:dyDescent="0.25">
      <c r="A39834" t="s">
        <v>39831</v>
      </c>
      <c r="B39834" s="2">
        <v>15.472820763452402</v>
      </c>
    </row>
    <row r="39835" spans="1:2" x14ac:dyDescent="0.25">
      <c r="A39835" t="s">
        <v>39832</v>
      </c>
      <c r="B39835" s="2">
        <v>13.123671199830017</v>
      </c>
    </row>
    <row r="39836" spans="1:2" x14ac:dyDescent="0.25">
      <c r="A39836" t="s">
        <v>39833</v>
      </c>
      <c r="B39836" s="2">
        <v>18.865138186231164</v>
      </c>
    </row>
    <row r="39837" spans="1:2" x14ac:dyDescent="0.25">
      <c r="A39837" t="s">
        <v>39834</v>
      </c>
      <c r="B39837" s="2">
        <v>17.280175685510006</v>
      </c>
    </row>
    <row r="39838" spans="1:2" x14ac:dyDescent="0.25">
      <c r="A39838" t="s">
        <v>39835</v>
      </c>
      <c r="B39838" s="2">
        <v>17.543210091343802</v>
      </c>
    </row>
    <row r="39839" spans="1:2" x14ac:dyDescent="0.25">
      <c r="A39839" t="s">
        <v>39836</v>
      </c>
      <c r="B39839" s="2">
        <v>12</v>
      </c>
    </row>
    <row r="39840" spans="1:2" x14ac:dyDescent="0.25">
      <c r="A39840" t="s">
        <v>39837</v>
      </c>
      <c r="B39840" s="2">
        <v>18.865138186231164</v>
      </c>
    </row>
    <row r="39841" spans="1:2" x14ac:dyDescent="0.25">
      <c r="A39841" t="s">
        <v>39838</v>
      </c>
      <c r="B39841" s="2">
        <v>17.543210091343802</v>
      </c>
    </row>
    <row r="39842" spans="1:2" x14ac:dyDescent="0.25">
      <c r="A39842" t="s">
        <v>39839</v>
      </c>
      <c r="B39842" s="2">
        <v>16.280175685510009</v>
      </c>
    </row>
    <row r="39843" spans="1:2" x14ac:dyDescent="0.25">
      <c r="A39843" t="s">
        <v>39840</v>
      </c>
      <c r="B39843" s="2">
        <v>15.958247590622644</v>
      </c>
    </row>
    <row r="39844" spans="1:2" x14ac:dyDescent="0.25">
      <c r="A39844" t="s">
        <v>39841</v>
      </c>
      <c r="B39844" s="2">
        <v>15.958247590622644</v>
      </c>
    </row>
    <row r="39845" spans="1:2" x14ac:dyDescent="0.25">
      <c r="A39845" t="s">
        <v>39842</v>
      </c>
      <c r="B39845" s="2">
        <v>12</v>
      </c>
    </row>
    <row r="39846" spans="1:2" x14ac:dyDescent="0.25">
      <c r="A39846" t="s">
        <v>39843</v>
      </c>
      <c r="B39846" s="2">
        <v>12</v>
      </c>
    </row>
    <row r="39847" spans="1:2" x14ac:dyDescent="0.25">
      <c r="A39847" t="s">
        <v>39844</v>
      </c>
      <c r="B39847" s="2">
        <v>18.865138186231164</v>
      </c>
    </row>
    <row r="39848" spans="1:2" x14ac:dyDescent="0.25">
      <c r="A39848" t="s">
        <v>39845</v>
      </c>
      <c r="B39848" s="2">
        <v>12</v>
      </c>
    </row>
    <row r="39849" spans="1:2" x14ac:dyDescent="0.25">
      <c r="A39849" t="s">
        <v>39846</v>
      </c>
      <c r="B39849" s="2">
        <v>16.164698468090073</v>
      </c>
    </row>
    <row r="39850" spans="1:2" x14ac:dyDescent="0.25">
      <c r="A39850" t="s">
        <v>39847</v>
      </c>
      <c r="B39850" s="2">
        <v>15.110250684067696</v>
      </c>
    </row>
    <row r="39851" spans="1:2" x14ac:dyDescent="0.25">
      <c r="A39851" t="s">
        <v>39848</v>
      </c>
      <c r="B39851" s="2">
        <v>18.280175685510006</v>
      </c>
    </row>
    <row r="39852" spans="1:2" x14ac:dyDescent="0.25">
      <c r="A39852" t="s">
        <v>39849</v>
      </c>
      <c r="B39852" s="2">
        <v>12</v>
      </c>
    </row>
    <row r="39853" spans="1:2" x14ac:dyDescent="0.25">
      <c r="A39853" t="s">
        <v>39850</v>
      </c>
      <c r="B39853" s="2">
        <v>17.865138186231164</v>
      </c>
    </row>
    <row r="39854" spans="1:2" x14ac:dyDescent="0.25">
      <c r="A39854" t="s">
        <v>39851</v>
      </c>
      <c r="B39854" s="2">
        <v>15.007157191103591</v>
      </c>
    </row>
    <row r="39855" spans="1:2" x14ac:dyDescent="0.25">
      <c r="A39855" t="s">
        <v>39852</v>
      </c>
      <c r="B39855" s="2">
        <v>14.250428342115955</v>
      </c>
    </row>
    <row r="39856" spans="1:2" x14ac:dyDescent="0.25">
      <c r="A39856" t="s">
        <v>39853</v>
      </c>
      <c r="B39856" s="2">
        <v>14.735855169286197</v>
      </c>
    </row>
    <row r="39857" spans="1:2" x14ac:dyDescent="0.25">
      <c r="A39857" t="s">
        <v>39854</v>
      </c>
      <c r="B39857" s="2">
        <v>14.280175685510008</v>
      </c>
    </row>
    <row r="39858" spans="1:2" x14ac:dyDescent="0.25">
      <c r="A39858" t="s">
        <v>39855</v>
      </c>
      <c r="B39858" s="2">
        <v>17.543210091343802</v>
      </c>
    </row>
    <row r="39859" spans="1:2" x14ac:dyDescent="0.25">
      <c r="A39859" t="s">
        <v>39856</v>
      </c>
      <c r="B39859" s="2">
        <v>11.85391093080791</v>
      </c>
    </row>
    <row r="39860" spans="1:2" x14ac:dyDescent="0.25">
      <c r="A39860" t="s">
        <v>39857</v>
      </c>
      <c r="B39860" s="2">
        <v>19.865138186231164</v>
      </c>
    </row>
    <row r="39861" spans="1:2" x14ac:dyDescent="0.25">
      <c r="A39861" t="s">
        <v>39858</v>
      </c>
      <c r="B39861" s="2">
        <v>14.34157623017415</v>
      </c>
    </row>
    <row r="39862" spans="1:2" x14ac:dyDescent="0.25">
      <c r="A39862" t="s">
        <v>39859</v>
      </c>
      <c r="B39862" s="2">
        <v>17.543210091343802</v>
      </c>
    </row>
    <row r="39863" spans="1:2" x14ac:dyDescent="0.25">
      <c r="A39863" t="s">
        <v>39860</v>
      </c>
      <c r="B39863" s="2">
        <v>16.280175685510009</v>
      </c>
    </row>
    <row r="39864" spans="1:2" x14ac:dyDescent="0.25">
      <c r="A39864" t="s">
        <v>39861</v>
      </c>
      <c r="B39864" s="2">
        <v>16.280175685510009</v>
      </c>
    </row>
    <row r="39865" spans="1:2" x14ac:dyDescent="0.25">
      <c r="A39865" t="s">
        <v>39862</v>
      </c>
      <c r="B39865" s="2">
        <v>12</v>
      </c>
    </row>
    <row r="39866" spans="1:2" x14ac:dyDescent="0.25">
      <c r="A39866" t="s">
        <v>39863</v>
      </c>
      <c r="B39866" s="2">
        <v>19.865138186231164</v>
      </c>
    </row>
    <row r="39867" spans="1:2" x14ac:dyDescent="0.25">
      <c r="A39867" t="s">
        <v>39864</v>
      </c>
      <c r="B39867" s="2">
        <v>13.206926703479368</v>
      </c>
    </row>
    <row r="39868" spans="1:2" x14ac:dyDescent="0.25">
      <c r="A39868" t="s">
        <v>39865</v>
      </c>
      <c r="B39868" s="2">
        <v>19.865138186231164</v>
      </c>
    </row>
    <row r="39869" spans="1:2" x14ac:dyDescent="0.25">
      <c r="A39869" t="s">
        <v>39866</v>
      </c>
      <c r="B39869" s="2">
        <v>18.865138186231164</v>
      </c>
    </row>
    <row r="39870" spans="1:2" x14ac:dyDescent="0.25">
      <c r="A39870" t="s">
        <v>39867</v>
      </c>
      <c r="B39870" s="2">
        <v>12</v>
      </c>
    </row>
    <row r="39871" spans="1:2" x14ac:dyDescent="0.25">
      <c r="A39871" t="s">
        <v>39868</v>
      </c>
      <c r="B39871" s="2">
        <v>14.82074406687271</v>
      </c>
    </row>
    <row r="39872" spans="1:2" x14ac:dyDescent="0.25">
      <c r="A39872" t="s">
        <v>39869</v>
      </c>
      <c r="B39872" s="2">
        <v>18.865138186231164</v>
      </c>
    </row>
    <row r="39873" spans="1:2" x14ac:dyDescent="0.25">
      <c r="A39873" t="s">
        <v>39870</v>
      </c>
      <c r="B39873" s="2">
        <v>19.865138186231164</v>
      </c>
    </row>
    <row r="39874" spans="1:2" x14ac:dyDescent="0.25">
      <c r="A39874" t="s">
        <v>39871</v>
      </c>
      <c r="B39874" s="2">
        <v>6.8921584001648721</v>
      </c>
    </row>
    <row r="39875" spans="1:2" x14ac:dyDescent="0.25">
      <c r="A39875" t="s">
        <v>39872</v>
      </c>
      <c r="B39875" s="2">
        <v>18.280175685510006</v>
      </c>
    </row>
    <row r="39876" spans="1:2" x14ac:dyDescent="0.25">
      <c r="A39876" t="s">
        <v>39873</v>
      </c>
      <c r="B39876" s="2">
        <v>12</v>
      </c>
    </row>
    <row r="39877" spans="1:2" x14ac:dyDescent="0.25">
      <c r="A39877" t="s">
        <v>39874</v>
      </c>
      <c r="B39877" s="2">
        <v>12</v>
      </c>
    </row>
    <row r="39878" spans="1:2" x14ac:dyDescent="0.25">
      <c r="A39878" t="s">
        <v>39875</v>
      </c>
      <c r="B39878" s="2">
        <v>18.280175685510006</v>
      </c>
    </row>
    <row r="39879" spans="1:2" x14ac:dyDescent="0.25">
      <c r="A39879" t="s">
        <v>39876</v>
      </c>
      <c r="B39879" s="2">
        <v>17.865138186231164</v>
      </c>
    </row>
    <row r="39880" spans="1:2" x14ac:dyDescent="0.25">
      <c r="A39880" t="s">
        <v>39877</v>
      </c>
      <c r="B39880" s="2">
        <v>17.865138186231164</v>
      </c>
    </row>
    <row r="39881" spans="1:2" x14ac:dyDescent="0.25">
      <c r="A39881" t="s">
        <v>39878</v>
      </c>
      <c r="B39881" s="2">
        <v>18.280175685510006</v>
      </c>
    </row>
    <row r="39882" spans="1:2" x14ac:dyDescent="0.25">
      <c r="A39882" t="s">
        <v>39879</v>
      </c>
      <c r="B39882" s="2">
        <v>12</v>
      </c>
    </row>
    <row r="39883" spans="1:2" x14ac:dyDescent="0.25">
      <c r="A39883" t="s">
        <v>39880</v>
      </c>
      <c r="B39883" s="2">
        <v>12</v>
      </c>
    </row>
    <row r="39884" spans="1:2" x14ac:dyDescent="0.25">
      <c r="A39884" t="s">
        <v>39881</v>
      </c>
      <c r="B39884" s="2">
        <v>12</v>
      </c>
    </row>
    <row r="39885" spans="1:2" x14ac:dyDescent="0.25">
      <c r="A39885" t="s">
        <v>39882</v>
      </c>
      <c r="B39885" s="2">
        <v>15.405706567593866</v>
      </c>
    </row>
    <row r="39886" spans="1:2" x14ac:dyDescent="0.25">
      <c r="A39886" t="s">
        <v>39883</v>
      </c>
      <c r="B39886" s="2">
        <v>12</v>
      </c>
    </row>
    <row r="39887" spans="1:2" x14ac:dyDescent="0.25">
      <c r="A39887" t="s">
        <v>39884</v>
      </c>
      <c r="B39887" s="2">
        <v>19.865138186231164</v>
      </c>
    </row>
    <row r="39888" spans="1:2" x14ac:dyDescent="0.25">
      <c r="A39888" t="s">
        <v>39885</v>
      </c>
      <c r="B39888" s="2">
        <v>17.543210091343802</v>
      </c>
    </row>
    <row r="39889" spans="1:2" x14ac:dyDescent="0.25">
      <c r="A39889" t="s">
        <v>39886</v>
      </c>
      <c r="B39889" s="2">
        <v>12</v>
      </c>
    </row>
    <row r="39890" spans="1:2" x14ac:dyDescent="0.25">
      <c r="A39890" t="s">
        <v>39887</v>
      </c>
      <c r="B39890" s="2">
        <v>18.865138186231164</v>
      </c>
    </row>
    <row r="39891" spans="1:2" x14ac:dyDescent="0.25">
      <c r="A39891" t="s">
        <v>39888</v>
      </c>
      <c r="B39891" s="2">
        <v>14.735855169286197</v>
      </c>
    </row>
    <row r="39892" spans="1:2" x14ac:dyDescent="0.25">
      <c r="A39892" t="s">
        <v>39889</v>
      </c>
      <c r="B39892" s="2">
        <v>17.057783264173558</v>
      </c>
    </row>
    <row r="39893" spans="1:2" x14ac:dyDescent="0.25">
      <c r="A39893" t="s">
        <v>39890</v>
      </c>
      <c r="B39893" s="2">
        <v>12</v>
      </c>
    </row>
    <row r="39894" spans="1:2" x14ac:dyDescent="0.25">
      <c r="A39894" t="s">
        <v>39891</v>
      </c>
      <c r="B39894" s="2">
        <v>19.865138186231164</v>
      </c>
    </row>
    <row r="39895" spans="1:2" x14ac:dyDescent="0.25">
      <c r="A39895" t="s">
        <v>39892</v>
      </c>
      <c r="B39895" s="2">
        <v>17.543210091343802</v>
      </c>
    </row>
    <row r="39896" spans="1:2" x14ac:dyDescent="0.25">
      <c r="A39896" t="s">
        <v>39893</v>
      </c>
      <c r="B39896" s="2">
        <v>12</v>
      </c>
    </row>
    <row r="39897" spans="1:2" x14ac:dyDescent="0.25">
      <c r="A39897" t="s">
        <v>39894</v>
      </c>
      <c r="B39897" s="2">
        <v>16.865138186231164</v>
      </c>
    </row>
    <row r="39898" spans="1:2" x14ac:dyDescent="0.25">
      <c r="A39898" t="s">
        <v>39895</v>
      </c>
      <c r="B39898" s="2">
        <v>14.405706567593866</v>
      </c>
    </row>
    <row r="39899" spans="1:2" x14ac:dyDescent="0.25">
      <c r="A39899" t="s">
        <v>39896</v>
      </c>
      <c r="B39899" s="2">
        <v>19.865138186231164</v>
      </c>
    </row>
    <row r="39900" spans="1:2" x14ac:dyDescent="0.25">
      <c r="A39900" t="s">
        <v>39897</v>
      </c>
      <c r="B39900" s="2">
        <v>14.777675344980825</v>
      </c>
    </row>
    <row r="39901" spans="1:2" x14ac:dyDescent="0.25">
      <c r="A39901" t="s">
        <v>39898</v>
      </c>
      <c r="B39901" s="2">
        <v>19.865138186231164</v>
      </c>
    </row>
    <row r="39902" spans="1:2" x14ac:dyDescent="0.25">
      <c r="A39902" t="s">
        <v>39899</v>
      </c>
      <c r="B39902" s="2">
        <v>17.280175685510006</v>
      </c>
    </row>
    <row r="39903" spans="1:2" x14ac:dyDescent="0.25">
      <c r="A39903" t="s">
        <v>39900</v>
      </c>
      <c r="B39903" s="2">
        <v>16.057783264173558</v>
      </c>
    </row>
    <row r="39904" spans="1:2" x14ac:dyDescent="0.25">
      <c r="A39904" t="s">
        <v>39901</v>
      </c>
      <c r="B39904" s="2">
        <v>16.405706567593867</v>
      </c>
    </row>
    <row r="39905" spans="1:2" x14ac:dyDescent="0.25">
      <c r="A39905" t="s">
        <v>39902</v>
      </c>
      <c r="B39905" s="2">
        <v>15.695213184788852</v>
      </c>
    </row>
    <row r="39906" spans="1:2" x14ac:dyDescent="0.25">
      <c r="A39906" t="s">
        <v>39903</v>
      </c>
      <c r="B39906" s="2">
        <v>19.865138186231164</v>
      </c>
    </row>
    <row r="39907" spans="1:2" x14ac:dyDescent="0.25">
      <c r="A39907" t="s">
        <v>39904</v>
      </c>
      <c r="B39907" s="2">
        <v>14.735855169286197</v>
      </c>
    </row>
    <row r="39908" spans="1:2" x14ac:dyDescent="0.25">
      <c r="A39908" t="s">
        <v>39905</v>
      </c>
      <c r="B39908" s="2">
        <v>12</v>
      </c>
    </row>
    <row r="39909" spans="1:2" x14ac:dyDescent="0.25">
      <c r="A39909" t="s">
        <v>39906</v>
      </c>
      <c r="B39909" s="2">
        <v>18.280175685510006</v>
      </c>
    </row>
    <row r="39910" spans="1:2" x14ac:dyDescent="0.25">
      <c r="A39910" t="s">
        <v>39907</v>
      </c>
      <c r="B39910" s="2">
        <v>14.579735967368915</v>
      </c>
    </row>
    <row r="39911" spans="1:2" x14ac:dyDescent="0.25">
      <c r="A39911" t="s">
        <v>39908</v>
      </c>
      <c r="B39911" s="2">
        <v>18.865138186231164</v>
      </c>
    </row>
    <row r="39912" spans="1:2" x14ac:dyDescent="0.25">
      <c r="A39912" t="s">
        <v>39909</v>
      </c>
      <c r="B39912" s="2">
        <v>19.865138186231164</v>
      </c>
    </row>
    <row r="39913" spans="1:2" x14ac:dyDescent="0.25">
      <c r="A39913" t="s">
        <v>39910</v>
      </c>
      <c r="B39913" s="2">
        <v>12.013389144815106</v>
      </c>
    </row>
    <row r="39914" spans="1:2" x14ac:dyDescent="0.25">
      <c r="A39914" t="s">
        <v>39911</v>
      </c>
      <c r="B39914" s="2">
        <v>13.695213184788852</v>
      </c>
    </row>
    <row r="39915" spans="1:2" x14ac:dyDescent="0.25">
      <c r="A39915" t="s">
        <v>39912</v>
      </c>
      <c r="B39915" s="2">
        <v>12</v>
      </c>
    </row>
    <row r="39916" spans="1:2" x14ac:dyDescent="0.25">
      <c r="A39916" t="s">
        <v>39913</v>
      </c>
      <c r="B39916" s="2">
        <v>15.777675344980825</v>
      </c>
    </row>
    <row r="39917" spans="1:2" x14ac:dyDescent="0.25">
      <c r="A39917" t="s">
        <v>39914</v>
      </c>
      <c r="B39917" s="2">
        <v>18.865138186231164</v>
      </c>
    </row>
    <row r="39918" spans="1:2" x14ac:dyDescent="0.25">
      <c r="A39918" t="s">
        <v>39915</v>
      </c>
      <c r="B39918" s="2">
        <v>18.865138186231164</v>
      </c>
    </row>
    <row r="39919" spans="1:2" x14ac:dyDescent="0.25">
      <c r="A39919" t="s">
        <v>39916</v>
      </c>
      <c r="B39919" s="2">
        <v>19.865138186231164</v>
      </c>
    </row>
    <row r="39920" spans="1:2" x14ac:dyDescent="0.25">
      <c r="A39920" t="s">
        <v>39917</v>
      </c>
      <c r="B39920" s="2">
        <v>12</v>
      </c>
    </row>
    <row r="39921" spans="1:2" x14ac:dyDescent="0.25">
      <c r="A39921" t="s">
        <v>39918</v>
      </c>
      <c r="B39921" s="2">
        <v>12</v>
      </c>
    </row>
    <row r="39922" spans="1:2" x14ac:dyDescent="0.25">
      <c r="A39922" t="s">
        <v>39919</v>
      </c>
      <c r="B39922" s="2">
        <v>18.865138186231164</v>
      </c>
    </row>
    <row r="39923" spans="1:2" x14ac:dyDescent="0.25">
      <c r="A39923" t="s">
        <v>39920</v>
      </c>
      <c r="B39923" s="2">
        <v>16.865138186231164</v>
      </c>
    </row>
    <row r="39924" spans="1:2" x14ac:dyDescent="0.25">
      <c r="A39924" t="s">
        <v>39921</v>
      </c>
      <c r="B39924" s="2">
        <v>17.865138186231164</v>
      </c>
    </row>
    <row r="39925" spans="1:2" x14ac:dyDescent="0.25">
      <c r="A39925" t="s">
        <v>39922</v>
      </c>
      <c r="B39925" s="2">
        <v>18.865138186231164</v>
      </c>
    </row>
    <row r="39926" spans="1:2" x14ac:dyDescent="0.25">
      <c r="A39926" t="s">
        <v>39923</v>
      </c>
      <c r="B39926" s="2">
        <v>15.865138186231164</v>
      </c>
    </row>
    <row r="39927" spans="1:2" x14ac:dyDescent="0.25">
      <c r="A39927" t="s">
        <v>39924</v>
      </c>
      <c r="B39927" s="2">
        <v>19.865138186231164</v>
      </c>
    </row>
    <row r="39928" spans="1:2" x14ac:dyDescent="0.25">
      <c r="A39928" t="s">
        <v>39925</v>
      </c>
      <c r="B39928" s="2">
        <v>11.905136254163082</v>
      </c>
    </row>
    <row r="39929" spans="1:2" x14ac:dyDescent="0.25">
      <c r="A39929" t="s">
        <v>39926</v>
      </c>
      <c r="B39929" s="2">
        <v>12</v>
      </c>
    </row>
    <row r="39930" spans="1:2" x14ac:dyDescent="0.25">
      <c r="A39930" t="s">
        <v>39927</v>
      </c>
      <c r="B39930" s="2">
        <v>19.865138186231164</v>
      </c>
    </row>
    <row r="39931" spans="1:2" x14ac:dyDescent="0.25">
      <c r="A39931" t="s">
        <v>39928</v>
      </c>
      <c r="B39931" s="2">
        <v>15.164698468090071</v>
      </c>
    </row>
    <row r="39932" spans="1:2" x14ac:dyDescent="0.25">
      <c r="A39932" t="s">
        <v>39929</v>
      </c>
      <c r="B39932" s="2">
        <v>15.777675344980825</v>
      </c>
    </row>
    <row r="39933" spans="1:2" x14ac:dyDescent="0.25">
      <c r="A39933" t="s">
        <v>39930</v>
      </c>
      <c r="B39933" s="2">
        <v>18.280175685510006</v>
      </c>
    </row>
    <row r="39934" spans="1:2" x14ac:dyDescent="0.25">
      <c r="A39934" t="s">
        <v>39931</v>
      </c>
      <c r="B39934" s="2">
        <v>18.280175685510006</v>
      </c>
    </row>
    <row r="39935" spans="1:2" x14ac:dyDescent="0.25">
      <c r="A39935" t="s">
        <v>39932</v>
      </c>
      <c r="B39935" s="2">
        <v>17.543210091343802</v>
      </c>
    </row>
    <row r="39936" spans="1:2" x14ac:dyDescent="0.25">
      <c r="A39936" t="s">
        <v>39933</v>
      </c>
      <c r="B39936" s="2">
        <v>18.865138186231164</v>
      </c>
    </row>
    <row r="39937" spans="1:2" x14ac:dyDescent="0.25">
      <c r="A39937" t="s">
        <v>39934</v>
      </c>
      <c r="B39937" s="2">
        <v>14.777675344980825</v>
      </c>
    </row>
    <row r="39938" spans="1:2" x14ac:dyDescent="0.25">
      <c r="A39938" t="s">
        <v>39935</v>
      </c>
      <c r="B39938" s="2">
        <v>17.280175685510006</v>
      </c>
    </row>
    <row r="39939" spans="1:2" x14ac:dyDescent="0.25">
      <c r="A39939" t="s">
        <v>39936</v>
      </c>
      <c r="B39939" s="2">
        <v>16.280175685510009</v>
      </c>
    </row>
    <row r="39940" spans="1:2" x14ac:dyDescent="0.25">
      <c r="A39940" t="s">
        <v>39937</v>
      </c>
      <c r="B39940" s="2">
        <v>12</v>
      </c>
    </row>
    <row r="39941" spans="1:2" x14ac:dyDescent="0.25">
      <c r="A39941" t="s">
        <v>39938</v>
      </c>
      <c r="B39941" s="2">
        <v>16.695213184788852</v>
      </c>
    </row>
    <row r="39942" spans="1:2" x14ac:dyDescent="0.25">
      <c r="A39942" t="s">
        <v>39939</v>
      </c>
      <c r="B39942" s="2">
        <v>17.543210091343802</v>
      </c>
    </row>
    <row r="39943" spans="1:2" x14ac:dyDescent="0.25">
      <c r="A39943" t="s">
        <v>39940</v>
      </c>
      <c r="B39943" s="2">
        <v>17.543210091343802</v>
      </c>
    </row>
    <row r="39944" spans="1:2" x14ac:dyDescent="0.25">
      <c r="A39944" t="s">
        <v>39941</v>
      </c>
      <c r="B39944" s="2">
        <v>19.865138186231164</v>
      </c>
    </row>
    <row r="39945" spans="1:2" x14ac:dyDescent="0.25">
      <c r="A39945" t="s">
        <v>39942</v>
      </c>
      <c r="B39945" s="2">
        <v>15.164698468090071</v>
      </c>
    </row>
    <row r="39946" spans="1:2" x14ac:dyDescent="0.25">
      <c r="A39946" t="s">
        <v>39943</v>
      </c>
      <c r="B39946" s="2">
        <v>15.110250684067696</v>
      </c>
    </row>
    <row r="39947" spans="1:2" x14ac:dyDescent="0.25">
      <c r="A39947" t="s">
        <v>39944</v>
      </c>
      <c r="B39947" s="2">
        <v>17.057783264173558</v>
      </c>
    </row>
    <row r="39948" spans="1:2" x14ac:dyDescent="0.25">
      <c r="A39948" t="s">
        <v>39945</v>
      </c>
      <c r="B39948" s="2">
        <v>15.221281996456439</v>
      </c>
    </row>
    <row r="39949" spans="1:2" x14ac:dyDescent="0.25">
      <c r="A39949" t="s">
        <v>39946</v>
      </c>
      <c r="B39949" s="2">
        <v>18.865138186231164</v>
      </c>
    </row>
    <row r="39950" spans="1:2" x14ac:dyDescent="0.25">
      <c r="A39950" t="s">
        <v>39947</v>
      </c>
      <c r="B39950" s="2">
        <v>17.057783264173558</v>
      </c>
    </row>
    <row r="39951" spans="1:2" x14ac:dyDescent="0.25">
      <c r="A39951" t="s">
        <v>39948</v>
      </c>
      <c r="B39951" s="2">
        <v>15.280175685510008</v>
      </c>
    </row>
    <row r="39952" spans="1:2" x14ac:dyDescent="0.25">
      <c r="A39952" t="s">
        <v>39949</v>
      </c>
      <c r="B39952" s="2">
        <v>16.405706567593867</v>
      </c>
    </row>
    <row r="39953" spans="1:2" x14ac:dyDescent="0.25">
      <c r="A39953" t="s">
        <v>39950</v>
      </c>
      <c r="B39953" s="2">
        <v>14.865138186231164</v>
      </c>
    </row>
    <row r="39954" spans="1:2" x14ac:dyDescent="0.25">
      <c r="A39954" t="s">
        <v>39951</v>
      </c>
      <c r="B39954" s="2">
        <v>15.695213184788852</v>
      </c>
    </row>
    <row r="39955" spans="1:2" x14ac:dyDescent="0.25">
      <c r="A39955" t="s">
        <v>39952</v>
      </c>
      <c r="B39955" s="2">
        <v>16.280175685510009</v>
      </c>
    </row>
    <row r="39956" spans="1:2" x14ac:dyDescent="0.25">
      <c r="A39956" t="s">
        <v>39953</v>
      </c>
      <c r="B39956" s="2">
        <v>16.695213184788852</v>
      </c>
    </row>
    <row r="39957" spans="1:2" x14ac:dyDescent="0.25">
      <c r="A39957" t="s">
        <v>39954</v>
      </c>
      <c r="B39957" s="2">
        <v>13.777675344980825</v>
      </c>
    </row>
    <row r="39958" spans="1:2" x14ac:dyDescent="0.25">
      <c r="A39958" t="s">
        <v>39955</v>
      </c>
      <c r="B39958" s="2">
        <v>18.280175685510006</v>
      </c>
    </row>
    <row r="39959" spans="1:2" x14ac:dyDescent="0.25">
      <c r="A39959" t="s">
        <v>39956</v>
      </c>
      <c r="B39959" s="2">
        <v>18.865138186231164</v>
      </c>
    </row>
    <row r="39960" spans="1:2" x14ac:dyDescent="0.25">
      <c r="A39960" t="s">
        <v>39957</v>
      </c>
      <c r="B39960" s="2">
        <v>15.405706567593866</v>
      </c>
    </row>
    <row r="39961" spans="1:2" x14ac:dyDescent="0.25">
      <c r="A39961" t="s">
        <v>39958</v>
      </c>
      <c r="B39961" s="2">
        <v>12</v>
      </c>
    </row>
    <row r="39962" spans="1:2" x14ac:dyDescent="0.25">
      <c r="A39962" t="s">
        <v>39959</v>
      </c>
      <c r="B39962" s="2">
        <v>14.438873431529066</v>
      </c>
    </row>
    <row r="39963" spans="1:2" x14ac:dyDescent="0.25">
      <c r="A39963" t="s">
        <v>39960</v>
      </c>
      <c r="B39963" s="2">
        <v>19.865138186231164</v>
      </c>
    </row>
    <row r="39964" spans="1:2" x14ac:dyDescent="0.25">
      <c r="A39964" t="s">
        <v>39961</v>
      </c>
      <c r="B39964" s="2">
        <v>18.280175685510006</v>
      </c>
    </row>
    <row r="39965" spans="1:2" x14ac:dyDescent="0.25">
      <c r="A39965" t="s">
        <v>39962</v>
      </c>
      <c r="B39965" s="2">
        <v>17.865138186231164</v>
      </c>
    </row>
    <row r="39966" spans="1:2" x14ac:dyDescent="0.25">
      <c r="A39966" t="s">
        <v>39963</v>
      </c>
      <c r="B39966" s="2">
        <v>12</v>
      </c>
    </row>
    <row r="39967" spans="1:2" x14ac:dyDescent="0.25">
      <c r="A39967" t="s">
        <v>39964</v>
      </c>
      <c r="B39967" s="2">
        <v>12</v>
      </c>
    </row>
    <row r="39968" spans="1:2" x14ac:dyDescent="0.25">
      <c r="A39968" t="s">
        <v>39965</v>
      </c>
      <c r="B39968" s="2">
        <v>19.865138186231164</v>
      </c>
    </row>
    <row r="39969" spans="1:2" x14ac:dyDescent="0.25">
      <c r="A39969" t="s">
        <v>39966</v>
      </c>
      <c r="B39969" s="2">
        <v>12</v>
      </c>
    </row>
    <row r="39970" spans="1:2" x14ac:dyDescent="0.25">
      <c r="A39970" t="s">
        <v>39967</v>
      </c>
      <c r="B39970" s="2">
        <v>12</v>
      </c>
    </row>
    <row r="39971" spans="1:2" x14ac:dyDescent="0.25">
      <c r="A39971" t="s">
        <v>39968</v>
      </c>
      <c r="B39971" s="2">
        <v>12</v>
      </c>
    </row>
    <row r="39972" spans="1:2" x14ac:dyDescent="0.25">
      <c r="A39972" t="s">
        <v>39969</v>
      </c>
      <c r="B39972" s="2">
        <v>12</v>
      </c>
    </row>
    <row r="39973" spans="1:2" x14ac:dyDescent="0.25">
      <c r="A39973" t="s">
        <v>39970</v>
      </c>
      <c r="B39973" s="2">
        <v>14.579735967368915</v>
      </c>
    </row>
    <row r="39974" spans="1:2" x14ac:dyDescent="0.25">
      <c r="A39974" t="s">
        <v>39971</v>
      </c>
      <c r="B39974" s="2">
        <v>12</v>
      </c>
    </row>
    <row r="39975" spans="1:2" x14ac:dyDescent="0.25">
      <c r="A39975" t="s">
        <v>39972</v>
      </c>
      <c r="B39975" s="2">
        <v>17.865138186231164</v>
      </c>
    </row>
    <row r="39976" spans="1:2" x14ac:dyDescent="0.25">
      <c r="A39976" t="s">
        <v>39973</v>
      </c>
      <c r="B39976" s="2">
        <v>18.280175685510006</v>
      </c>
    </row>
    <row r="39977" spans="1:2" x14ac:dyDescent="0.25">
      <c r="A39977" t="s">
        <v>39974</v>
      </c>
      <c r="B39977" s="2">
        <v>12</v>
      </c>
    </row>
    <row r="39978" spans="1:2" x14ac:dyDescent="0.25">
      <c r="A39978" t="s">
        <v>39975</v>
      </c>
      <c r="B39978" s="2">
        <v>16.695213184788852</v>
      </c>
    </row>
    <row r="39979" spans="1:2" x14ac:dyDescent="0.25">
      <c r="A39979" t="s">
        <v>39976</v>
      </c>
      <c r="B39979" s="2">
        <v>12</v>
      </c>
    </row>
    <row r="39980" spans="1:2" x14ac:dyDescent="0.25">
      <c r="A39980" t="s">
        <v>39977</v>
      </c>
      <c r="B39980" s="2">
        <v>15.472820763452402</v>
      </c>
    </row>
    <row r="39981" spans="1:2" x14ac:dyDescent="0.25">
      <c r="A39981" t="s">
        <v>39978</v>
      </c>
      <c r="B39981" s="2">
        <v>15.164698468090071</v>
      </c>
    </row>
    <row r="39982" spans="1:2" x14ac:dyDescent="0.25">
      <c r="A39982" t="s">
        <v>39979</v>
      </c>
      <c r="B39982" s="2">
        <v>14.655684820602213</v>
      </c>
    </row>
    <row r="39983" spans="1:2" x14ac:dyDescent="0.25">
      <c r="A39983" t="s">
        <v>39980</v>
      </c>
      <c r="B39983" s="2">
        <v>16.405706567593867</v>
      </c>
    </row>
    <row r="39984" spans="1:2" x14ac:dyDescent="0.25">
      <c r="A39984" t="s">
        <v>39981</v>
      </c>
      <c r="B39984" s="2">
        <v>12</v>
      </c>
    </row>
    <row r="39985" spans="1:2" x14ac:dyDescent="0.25">
      <c r="A39985" t="s">
        <v>39982</v>
      </c>
      <c r="B39985" s="2">
        <v>18.280175685510006</v>
      </c>
    </row>
    <row r="39986" spans="1:2" x14ac:dyDescent="0.25">
      <c r="A39986" t="s">
        <v>39983</v>
      </c>
      <c r="B39986" s="2">
        <v>19.865138186231164</v>
      </c>
    </row>
    <row r="39987" spans="1:2" x14ac:dyDescent="0.25">
      <c r="A39987" t="s">
        <v>39984</v>
      </c>
      <c r="B39987" s="2">
        <v>19.865138186231164</v>
      </c>
    </row>
    <row r="39988" spans="1:2" x14ac:dyDescent="0.25">
      <c r="A39988" t="s">
        <v>39985</v>
      </c>
      <c r="B39988" s="2">
        <v>18.865138186231164</v>
      </c>
    </row>
    <row r="39989" spans="1:2" x14ac:dyDescent="0.25">
      <c r="A39989" t="s">
        <v>39986</v>
      </c>
      <c r="B39989" s="2">
        <v>18.280175685510006</v>
      </c>
    </row>
    <row r="39990" spans="1:2" x14ac:dyDescent="0.25">
      <c r="A39990" t="s">
        <v>39987</v>
      </c>
      <c r="B39990" s="2">
        <v>15.164698468090071</v>
      </c>
    </row>
    <row r="39991" spans="1:2" x14ac:dyDescent="0.25">
      <c r="A39991" t="s">
        <v>39988</v>
      </c>
      <c r="B39991" s="2">
        <v>15.617210672787579</v>
      </c>
    </row>
    <row r="39992" spans="1:2" x14ac:dyDescent="0.25">
      <c r="A39992" t="s">
        <v>39989</v>
      </c>
      <c r="B39992" s="2">
        <v>19.865138186231164</v>
      </c>
    </row>
    <row r="39993" spans="1:2" x14ac:dyDescent="0.25">
      <c r="A39993" t="s">
        <v>39990</v>
      </c>
      <c r="B39993" s="2">
        <v>12</v>
      </c>
    </row>
    <row r="39994" spans="1:2" x14ac:dyDescent="0.25">
      <c r="A39994" t="s">
        <v>39991</v>
      </c>
      <c r="B39994" s="2">
        <v>16.543210091343802</v>
      </c>
    </row>
    <row r="39995" spans="1:2" x14ac:dyDescent="0.25">
      <c r="A39995" t="s">
        <v>39992</v>
      </c>
      <c r="B39995" s="2">
        <v>12</v>
      </c>
    </row>
    <row r="39996" spans="1:2" x14ac:dyDescent="0.25">
      <c r="A39996" t="s">
        <v>39993</v>
      </c>
      <c r="B39996" s="2">
        <v>18.865138186231164</v>
      </c>
    </row>
    <row r="39997" spans="1:2" x14ac:dyDescent="0.25">
      <c r="A39997" t="s">
        <v>39994</v>
      </c>
      <c r="B39997" s="2">
        <v>18.280175685510006</v>
      </c>
    </row>
    <row r="39998" spans="1:2" x14ac:dyDescent="0.25">
      <c r="A39998" t="s">
        <v>39995</v>
      </c>
      <c r="B39998" s="2">
        <v>16.280175685510009</v>
      </c>
    </row>
    <row r="39999" spans="1:2" x14ac:dyDescent="0.25">
      <c r="A39999" t="s">
        <v>39996</v>
      </c>
      <c r="B39999" s="2">
        <v>16.543210091343802</v>
      </c>
    </row>
    <row r="40000" spans="1:2" x14ac:dyDescent="0.25">
      <c r="A40000" t="s">
        <v>39997</v>
      </c>
      <c r="B40000" s="2">
        <v>17.543210091343802</v>
      </c>
    </row>
    <row r="40001" spans="1:2" x14ac:dyDescent="0.25">
      <c r="A40001" t="s">
        <v>39998</v>
      </c>
      <c r="B40001" s="2">
        <v>15.5432100913438</v>
      </c>
    </row>
    <row r="40002" spans="1:2" x14ac:dyDescent="0.25">
      <c r="A40002" t="s">
        <v>39999</v>
      </c>
      <c r="B40002" s="2">
        <v>16.057783264173558</v>
      </c>
    </row>
    <row r="40003" spans="1:2" x14ac:dyDescent="0.25">
      <c r="A40003" t="s">
        <v>40000</v>
      </c>
      <c r="B40003" s="2">
        <v>14.579735967368915</v>
      </c>
    </row>
    <row r="40004" spans="1:2" x14ac:dyDescent="0.25">
      <c r="A40004" t="s">
        <v>40001</v>
      </c>
      <c r="B40004" s="2">
        <v>15.958247590622644</v>
      </c>
    </row>
    <row r="40005" spans="1:2" x14ac:dyDescent="0.25">
      <c r="A40005" t="s">
        <v>40002</v>
      </c>
      <c r="B40005" s="2">
        <v>18.865138186231164</v>
      </c>
    </row>
    <row r="40006" spans="1:2" x14ac:dyDescent="0.25">
      <c r="A40006" t="s">
        <v>40003</v>
      </c>
      <c r="B40006" s="2">
        <v>15.110250684067696</v>
      </c>
    </row>
    <row r="40007" spans="1:2" x14ac:dyDescent="0.25">
      <c r="A40007" t="s">
        <v>40004</v>
      </c>
      <c r="B40007" s="2">
        <v>18.865138186231164</v>
      </c>
    </row>
    <row r="40008" spans="1:2" x14ac:dyDescent="0.25">
      <c r="A40008" t="s">
        <v>40005</v>
      </c>
      <c r="B40008" s="2">
        <v>19.865138186231164</v>
      </c>
    </row>
    <row r="40009" spans="1:2" x14ac:dyDescent="0.25">
      <c r="A40009" t="s">
        <v>40006</v>
      </c>
      <c r="B40009" s="2">
        <v>16.543210091343802</v>
      </c>
    </row>
    <row r="40010" spans="1:2" x14ac:dyDescent="0.25">
      <c r="A40010" t="s">
        <v>40007</v>
      </c>
      <c r="B40010" s="2">
        <v>15.405706567593866</v>
      </c>
    </row>
    <row r="40011" spans="1:2" x14ac:dyDescent="0.25">
      <c r="A40011" t="s">
        <v>40008</v>
      </c>
      <c r="B40011" s="2">
        <v>17.543210091343802</v>
      </c>
    </row>
    <row r="40012" spans="1:2" x14ac:dyDescent="0.25">
      <c r="A40012" t="s">
        <v>40009</v>
      </c>
      <c r="B40012" s="2">
        <v>12</v>
      </c>
    </row>
    <row r="40013" spans="1:2" x14ac:dyDescent="0.25">
      <c r="A40013" t="s">
        <v>40010</v>
      </c>
      <c r="B40013" s="2">
        <v>18.280175685510006</v>
      </c>
    </row>
    <row r="40014" spans="1:2" x14ac:dyDescent="0.25">
      <c r="A40014" t="s">
        <v>40011</v>
      </c>
      <c r="B40014" s="2">
        <v>16.695213184788852</v>
      </c>
    </row>
    <row r="40015" spans="1:2" x14ac:dyDescent="0.25">
      <c r="A40015" t="s">
        <v>40012</v>
      </c>
      <c r="B40015" s="2">
        <v>19.865138186231164</v>
      </c>
    </row>
    <row r="40016" spans="1:2" x14ac:dyDescent="0.25">
      <c r="A40016" t="s">
        <v>40013</v>
      </c>
      <c r="B40016" s="2">
        <v>18.865138186231164</v>
      </c>
    </row>
    <row r="40017" spans="1:2" x14ac:dyDescent="0.25">
      <c r="A40017" t="s">
        <v>40014</v>
      </c>
      <c r="B40017" s="2">
        <v>16.695213184788852</v>
      </c>
    </row>
    <row r="40018" spans="1:2" x14ac:dyDescent="0.25">
      <c r="A40018" t="s">
        <v>40015</v>
      </c>
      <c r="B40018" s="2">
        <v>18.865138186231164</v>
      </c>
    </row>
    <row r="40019" spans="1:2" x14ac:dyDescent="0.25">
      <c r="A40019" t="s">
        <v>40016</v>
      </c>
      <c r="B40019" s="2">
        <v>15.34157623017415</v>
      </c>
    </row>
    <row r="40020" spans="1:2" x14ac:dyDescent="0.25">
      <c r="A40020" t="s">
        <v>40017</v>
      </c>
      <c r="B40020" s="2">
        <v>12</v>
      </c>
    </row>
    <row r="40021" spans="1:2" x14ac:dyDescent="0.25">
      <c r="A40021" t="s">
        <v>40018</v>
      </c>
      <c r="B40021" s="2">
        <v>19.865138186231164</v>
      </c>
    </row>
    <row r="40022" spans="1:2" x14ac:dyDescent="0.25">
      <c r="A40022" t="s">
        <v>40019</v>
      </c>
      <c r="B40022" s="2">
        <v>19.865138186231164</v>
      </c>
    </row>
    <row r="40023" spans="1:2" x14ac:dyDescent="0.25">
      <c r="A40023" t="s">
        <v>40020</v>
      </c>
      <c r="B40023" s="2">
        <v>14.250428342115955</v>
      </c>
    </row>
    <row r="40024" spans="1:2" x14ac:dyDescent="0.25">
      <c r="A40024" t="s">
        <v>40021</v>
      </c>
      <c r="B40024" s="2">
        <v>15.958247590622644</v>
      </c>
    </row>
    <row r="40025" spans="1:2" x14ac:dyDescent="0.25">
      <c r="A40025" t="s">
        <v>40022</v>
      </c>
      <c r="B40025" s="2">
        <v>13.389404755264765</v>
      </c>
    </row>
    <row r="40026" spans="1:2" x14ac:dyDescent="0.25">
      <c r="A40026" t="s">
        <v>40023</v>
      </c>
      <c r="B40026" s="2">
        <v>16.543210091343802</v>
      </c>
    </row>
    <row r="40027" spans="1:2" x14ac:dyDescent="0.25">
      <c r="A40027" t="s">
        <v>40024</v>
      </c>
      <c r="B40027" s="2">
        <v>18.280175685510006</v>
      </c>
    </row>
    <row r="40028" spans="1:2" x14ac:dyDescent="0.25">
      <c r="A40028" t="s">
        <v>40025</v>
      </c>
      <c r="B40028" s="2">
        <v>12</v>
      </c>
    </row>
    <row r="40029" spans="1:2" x14ac:dyDescent="0.25">
      <c r="A40029" t="s">
        <v>40026</v>
      </c>
      <c r="B40029" s="2">
        <v>12</v>
      </c>
    </row>
    <row r="40030" spans="1:2" x14ac:dyDescent="0.25">
      <c r="A40030" t="s">
        <v>40027</v>
      </c>
      <c r="B40030" s="2">
        <v>17.865138186231164</v>
      </c>
    </row>
    <row r="40031" spans="1:2" x14ac:dyDescent="0.25">
      <c r="A40031" t="s">
        <v>40028</v>
      </c>
      <c r="B40031" s="2">
        <v>15.777675344980825</v>
      </c>
    </row>
    <row r="40032" spans="1:2" x14ac:dyDescent="0.25">
      <c r="A40032" t="s">
        <v>40029</v>
      </c>
      <c r="B40032" s="2">
        <v>17.865138186231164</v>
      </c>
    </row>
    <row r="40033" spans="1:2" x14ac:dyDescent="0.25">
      <c r="A40033" t="s">
        <v>40030</v>
      </c>
      <c r="B40033" s="2">
        <v>18.865138186231164</v>
      </c>
    </row>
    <row r="40034" spans="1:2" x14ac:dyDescent="0.25">
      <c r="A40034" t="s">
        <v>40031</v>
      </c>
      <c r="B40034" s="2">
        <v>16.164698468090073</v>
      </c>
    </row>
    <row r="40035" spans="1:2" x14ac:dyDescent="0.25">
      <c r="A40035" t="s">
        <v>40032</v>
      </c>
      <c r="B40035" s="2">
        <v>19.865138186231164</v>
      </c>
    </row>
    <row r="40036" spans="1:2" x14ac:dyDescent="0.25">
      <c r="A40036" t="s">
        <v>40033</v>
      </c>
      <c r="B40036" s="2">
        <v>17.865138186231164</v>
      </c>
    </row>
    <row r="40037" spans="1:2" x14ac:dyDescent="0.25">
      <c r="A40037" t="s">
        <v>40034</v>
      </c>
      <c r="B40037" s="2">
        <v>12</v>
      </c>
    </row>
    <row r="40038" spans="1:2" x14ac:dyDescent="0.25">
      <c r="A40038" t="s">
        <v>40035</v>
      </c>
      <c r="B40038" s="2">
        <v>12</v>
      </c>
    </row>
    <row r="40039" spans="1:2" x14ac:dyDescent="0.25">
      <c r="A40039" t="s">
        <v>40036</v>
      </c>
      <c r="B40039" s="2">
        <v>12</v>
      </c>
    </row>
    <row r="40040" spans="1:2" x14ac:dyDescent="0.25">
      <c r="A40040" t="s">
        <v>40037</v>
      </c>
      <c r="B40040" s="2">
        <v>19.865138186231164</v>
      </c>
    </row>
    <row r="40041" spans="1:2" x14ac:dyDescent="0.25">
      <c r="A40041" t="s">
        <v>40038</v>
      </c>
      <c r="B40041" s="2">
        <v>12</v>
      </c>
    </row>
    <row r="40042" spans="1:2" x14ac:dyDescent="0.25">
      <c r="A40042" t="s">
        <v>40039</v>
      </c>
      <c r="B40042" s="2">
        <v>18.280175685510006</v>
      </c>
    </row>
    <row r="40043" spans="1:2" x14ac:dyDescent="0.25">
      <c r="A40043" t="s">
        <v>40040</v>
      </c>
      <c r="B40043" s="2">
        <v>18.280175685510006</v>
      </c>
    </row>
    <row r="40044" spans="1:2" x14ac:dyDescent="0.25">
      <c r="A40044" t="s">
        <v>40041</v>
      </c>
      <c r="B40044" s="2">
        <v>18.280175685510006</v>
      </c>
    </row>
    <row r="40045" spans="1:2" x14ac:dyDescent="0.25">
      <c r="A40045" t="s">
        <v>40042</v>
      </c>
      <c r="B40045" s="2">
        <v>15.110250684067696</v>
      </c>
    </row>
    <row r="40046" spans="1:2" x14ac:dyDescent="0.25">
      <c r="A40046" t="s">
        <v>40043</v>
      </c>
      <c r="B40046" s="2">
        <v>12</v>
      </c>
    </row>
    <row r="40047" spans="1:2" x14ac:dyDescent="0.25">
      <c r="A40047" t="s">
        <v>40044</v>
      </c>
      <c r="B40047" s="2">
        <v>18.280175685510006</v>
      </c>
    </row>
    <row r="40048" spans="1:2" x14ac:dyDescent="0.25">
      <c r="A40048" t="s">
        <v>40045</v>
      </c>
      <c r="B40048" s="2">
        <v>16.405706567593867</v>
      </c>
    </row>
    <row r="40049" spans="1:2" x14ac:dyDescent="0.25">
      <c r="A40049" t="s">
        <v>40046</v>
      </c>
      <c r="B40049" s="2">
        <v>12.982495136869321</v>
      </c>
    </row>
    <row r="40050" spans="1:2" x14ac:dyDescent="0.25">
      <c r="A40050" t="s">
        <v>40047</v>
      </c>
      <c r="B40050" s="2">
        <v>12</v>
      </c>
    </row>
    <row r="40051" spans="1:2" x14ac:dyDescent="0.25">
      <c r="A40051" t="s">
        <v>40048</v>
      </c>
      <c r="B40051" s="2">
        <v>16.695213184788852</v>
      </c>
    </row>
    <row r="40052" spans="1:2" x14ac:dyDescent="0.25">
      <c r="A40052" t="s">
        <v>40049</v>
      </c>
      <c r="B40052" s="2">
        <v>12</v>
      </c>
    </row>
    <row r="40053" spans="1:2" x14ac:dyDescent="0.25">
      <c r="A40053" t="s">
        <v>40050</v>
      </c>
      <c r="B40053" s="2">
        <v>12</v>
      </c>
    </row>
    <row r="40054" spans="1:2" x14ac:dyDescent="0.25">
      <c r="A40054" t="s">
        <v>40051</v>
      </c>
      <c r="B40054" s="2">
        <v>17.280175685510006</v>
      </c>
    </row>
    <row r="40055" spans="1:2" x14ac:dyDescent="0.25">
      <c r="A40055" t="s">
        <v>40052</v>
      </c>
      <c r="B40055" s="2">
        <v>14.82074406687271</v>
      </c>
    </row>
    <row r="40056" spans="1:2" x14ac:dyDescent="0.25">
      <c r="A40056" t="s">
        <v>40053</v>
      </c>
      <c r="B40056" s="2">
        <v>13.472820763452402</v>
      </c>
    </row>
    <row r="40057" spans="1:2" x14ac:dyDescent="0.25">
      <c r="A40057" t="s">
        <v>40054</v>
      </c>
      <c r="B40057" s="2">
        <v>12</v>
      </c>
    </row>
    <row r="40058" spans="1:2" x14ac:dyDescent="0.25">
      <c r="A40058" t="s">
        <v>40055</v>
      </c>
      <c r="B40058" s="2">
        <v>14.695213184788852</v>
      </c>
    </row>
    <row r="40059" spans="1:2" x14ac:dyDescent="0.25">
      <c r="A40059" t="s">
        <v>40056</v>
      </c>
      <c r="B40059" s="2">
        <v>12</v>
      </c>
    </row>
    <row r="40060" spans="1:2" x14ac:dyDescent="0.25">
      <c r="A40060" t="s">
        <v>40057</v>
      </c>
      <c r="B40060" s="2">
        <v>19.865138186231164</v>
      </c>
    </row>
    <row r="40061" spans="1:2" x14ac:dyDescent="0.25">
      <c r="A40061" t="s">
        <v>40058</v>
      </c>
      <c r="B40061" s="2">
        <v>14.695213184788852</v>
      </c>
    </row>
    <row r="40062" spans="1:2" x14ac:dyDescent="0.25">
      <c r="A40062" t="s">
        <v>40059</v>
      </c>
      <c r="B40062" s="2">
        <v>19.865138186231164</v>
      </c>
    </row>
    <row r="40063" spans="1:2" x14ac:dyDescent="0.25">
      <c r="A40063" t="s">
        <v>40060</v>
      </c>
      <c r="B40063" s="2">
        <v>19.865138186231164</v>
      </c>
    </row>
    <row r="40064" spans="1:2" x14ac:dyDescent="0.25">
      <c r="A40064" t="s">
        <v>40061</v>
      </c>
      <c r="B40064" s="2">
        <v>17.280175685510006</v>
      </c>
    </row>
    <row r="40065" spans="1:2" x14ac:dyDescent="0.25">
      <c r="A40065" t="s">
        <v>40062</v>
      </c>
      <c r="B40065" s="2">
        <v>15.777675344980825</v>
      </c>
    </row>
    <row r="40066" spans="1:2" x14ac:dyDescent="0.25">
      <c r="A40066" t="s">
        <v>40063</v>
      </c>
      <c r="B40066" s="2">
        <v>18.280175685510006</v>
      </c>
    </row>
    <row r="40067" spans="1:2" x14ac:dyDescent="0.25">
      <c r="A40067" t="s">
        <v>40064</v>
      </c>
      <c r="B40067" s="2">
        <v>19.865138186231164</v>
      </c>
    </row>
    <row r="40068" spans="1:2" x14ac:dyDescent="0.25">
      <c r="A40068" t="s">
        <v>40065</v>
      </c>
      <c r="B40068" s="2">
        <v>12</v>
      </c>
    </row>
    <row r="40069" spans="1:2" x14ac:dyDescent="0.25">
      <c r="A40069" t="s">
        <v>40066</v>
      </c>
      <c r="B40069" s="2">
        <v>12</v>
      </c>
    </row>
    <row r="40070" spans="1:2" x14ac:dyDescent="0.25">
      <c r="A40070" t="s">
        <v>40067</v>
      </c>
      <c r="B40070" s="2">
        <v>14.221281996456439</v>
      </c>
    </row>
    <row r="40071" spans="1:2" x14ac:dyDescent="0.25">
      <c r="A40071" t="s">
        <v>40068</v>
      </c>
      <c r="B40071" s="2">
        <v>15.34157623017415</v>
      </c>
    </row>
    <row r="40072" spans="1:2" x14ac:dyDescent="0.25">
      <c r="A40072" t="s">
        <v>40069</v>
      </c>
      <c r="B40072" s="2">
        <v>17.057783264173558</v>
      </c>
    </row>
    <row r="40073" spans="1:2" x14ac:dyDescent="0.25">
      <c r="A40073" t="s">
        <v>40070</v>
      </c>
      <c r="B40073" s="2">
        <v>13.5432100913438</v>
      </c>
    </row>
    <row r="40074" spans="1:2" x14ac:dyDescent="0.25">
      <c r="A40074" t="s">
        <v>40071</v>
      </c>
      <c r="B40074" s="2">
        <v>16.164698468090073</v>
      </c>
    </row>
    <row r="40075" spans="1:2" x14ac:dyDescent="0.25">
      <c r="A40075" t="s">
        <v>40072</v>
      </c>
      <c r="B40075" s="2">
        <v>19.865138186231164</v>
      </c>
    </row>
    <row r="40076" spans="1:2" x14ac:dyDescent="0.25">
      <c r="A40076" t="s">
        <v>40073</v>
      </c>
      <c r="B40076" s="2">
        <v>18.865138186231164</v>
      </c>
    </row>
    <row r="40077" spans="1:2" x14ac:dyDescent="0.25">
      <c r="A40077" t="s">
        <v>40074</v>
      </c>
      <c r="B40077" s="2">
        <v>12</v>
      </c>
    </row>
    <row r="40078" spans="1:2" x14ac:dyDescent="0.25">
      <c r="A40078" t="s">
        <v>40075</v>
      </c>
      <c r="B40078" s="2">
        <v>16.405706567593867</v>
      </c>
    </row>
    <row r="40079" spans="1:2" x14ac:dyDescent="0.25">
      <c r="A40079" t="s">
        <v>40076</v>
      </c>
      <c r="B40079" s="2">
        <v>18.280175685510006</v>
      </c>
    </row>
    <row r="40080" spans="1:2" x14ac:dyDescent="0.25">
      <c r="A40080" t="s">
        <v>40077</v>
      </c>
      <c r="B40080" s="2">
        <v>15.617210672787579</v>
      </c>
    </row>
    <row r="40081" spans="1:2" x14ac:dyDescent="0.25">
      <c r="A40081" t="s">
        <v>40078</v>
      </c>
      <c r="B40081" s="2">
        <v>14.777675344980825</v>
      </c>
    </row>
    <row r="40082" spans="1:2" x14ac:dyDescent="0.25">
      <c r="A40082" t="s">
        <v>40079</v>
      </c>
      <c r="B40082" s="2">
        <v>12</v>
      </c>
    </row>
    <row r="40083" spans="1:2" x14ac:dyDescent="0.25">
      <c r="A40083" t="s">
        <v>40080</v>
      </c>
      <c r="B40083" s="2">
        <v>19.865138186231164</v>
      </c>
    </row>
    <row r="40084" spans="1:2" x14ac:dyDescent="0.25">
      <c r="A40084" t="s">
        <v>40081</v>
      </c>
      <c r="B40084" s="2">
        <v>17.865138186231164</v>
      </c>
    </row>
    <row r="40085" spans="1:2" x14ac:dyDescent="0.25">
      <c r="A40085" t="s">
        <v>40082</v>
      </c>
      <c r="B40085" s="2">
        <v>18.865138186231164</v>
      </c>
    </row>
    <row r="40086" spans="1:2" x14ac:dyDescent="0.25">
      <c r="A40086" t="s">
        <v>40083</v>
      </c>
      <c r="B40086" s="2">
        <v>17.865138186231164</v>
      </c>
    </row>
    <row r="40087" spans="1:2" x14ac:dyDescent="0.25">
      <c r="A40087" t="s">
        <v>40084</v>
      </c>
      <c r="B40087" s="2">
        <v>16.695213184788852</v>
      </c>
    </row>
    <row r="40088" spans="1:2" x14ac:dyDescent="0.25">
      <c r="A40088" t="s">
        <v>40085</v>
      </c>
      <c r="B40088" s="2">
        <v>12</v>
      </c>
    </row>
    <row r="40089" spans="1:2" x14ac:dyDescent="0.25">
      <c r="A40089" t="s">
        <v>40086</v>
      </c>
      <c r="B40089" s="2">
        <v>15.34157623017415</v>
      </c>
    </row>
    <row r="40090" spans="1:2" x14ac:dyDescent="0.25">
      <c r="A40090" t="s">
        <v>40087</v>
      </c>
      <c r="B40090" s="2">
        <v>17.057783264173558</v>
      </c>
    </row>
    <row r="40091" spans="1:2" x14ac:dyDescent="0.25">
      <c r="A40091" t="s">
        <v>40088</v>
      </c>
      <c r="B40091" s="2">
        <v>12</v>
      </c>
    </row>
    <row r="40092" spans="1:2" x14ac:dyDescent="0.25">
      <c r="A40092" t="s">
        <v>40089</v>
      </c>
      <c r="B40092" s="2">
        <v>18.280175685510006</v>
      </c>
    </row>
    <row r="40093" spans="1:2" x14ac:dyDescent="0.25">
      <c r="A40093" t="s">
        <v>40090</v>
      </c>
      <c r="B40093" s="2">
        <v>15.280175685510008</v>
      </c>
    </row>
    <row r="40094" spans="1:2" x14ac:dyDescent="0.25">
      <c r="A40094" t="s">
        <v>40091</v>
      </c>
      <c r="B40094" s="2">
        <v>19.865138186231164</v>
      </c>
    </row>
    <row r="40095" spans="1:2" x14ac:dyDescent="0.25">
      <c r="A40095" t="s">
        <v>40092</v>
      </c>
      <c r="B40095" s="2">
        <v>12</v>
      </c>
    </row>
    <row r="40096" spans="1:2" x14ac:dyDescent="0.25">
      <c r="A40096" t="s">
        <v>40093</v>
      </c>
      <c r="B40096" s="2">
        <v>14.34157623017415</v>
      </c>
    </row>
    <row r="40097" spans="1:2" x14ac:dyDescent="0.25">
      <c r="A40097" t="s">
        <v>40094</v>
      </c>
      <c r="B40097" s="2">
        <v>17.280175685510006</v>
      </c>
    </row>
    <row r="40098" spans="1:2" x14ac:dyDescent="0.25">
      <c r="A40098" t="s">
        <v>40095</v>
      </c>
      <c r="B40098" s="2">
        <v>12</v>
      </c>
    </row>
    <row r="40099" spans="1:2" x14ac:dyDescent="0.25">
      <c r="A40099" t="s">
        <v>40096</v>
      </c>
      <c r="B40099" s="2">
        <v>18.280175685510006</v>
      </c>
    </row>
    <row r="40100" spans="1:2" x14ac:dyDescent="0.25">
      <c r="A40100" t="s">
        <v>40097</v>
      </c>
      <c r="B40100" s="2">
        <v>12</v>
      </c>
    </row>
    <row r="40101" spans="1:2" x14ac:dyDescent="0.25">
      <c r="A40101" t="s">
        <v>40098</v>
      </c>
      <c r="B40101" s="2">
        <v>16.543210091343802</v>
      </c>
    </row>
    <row r="40102" spans="1:2" x14ac:dyDescent="0.25">
      <c r="A40102" t="s">
        <v>40099</v>
      </c>
      <c r="B40102" s="2">
        <v>17.543210091343802</v>
      </c>
    </row>
    <row r="40103" spans="1:2" x14ac:dyDescent="0.25">
      <c r="A40103" t="s">
        <v>40100</v>
      </c>
      <c r="B40103" s="2">
        <v>18.280175685510006</v>
      </c>
    </row>
    <row r="40104" spans="1:2" x14ac:dyDescent="0.25">
      <c r="A40104" t="s">
        <v>40101</v>
      </c>
      <c r="B40104" s="2">
        <v>15.617210672787579</v>
      </c>
    </row>
    <row r="40105" spans="1:2" x14ac:dyDescent="0.25">
      <c r="A40105" t="s">
        <v>40102</v>
      </c>
      <c r="B40105" s="2">
        <v>16.865138186231164</v>
      </c>
    </row>
    <row r="40106" spans="1:2" x14ac:dyDescent="0.25">
      <c r="A40106" t="s">
        <v>40103</v>
      </c>
      <c r="B40106" s="2">
        <v>19.865138186231164</v>
      </c>
    </row>
    <row r="40107" spans="1:2" x14ac:dyDescent="0.25">
      <c r="A40107" t="s">
        <v>40104</v>
      </c>
      <c r="B40107" s="2">
        <v>18.280175685510006</v>
      </c>
    </row>
    <row r="40108" spans="1:2" x14ac:dyDescent="0.25">
      <c r="A40108" t="s">
        <v>40105</v>
      </c>
      <c r="B40108" s="2">
        <v>19.865138186231164</v>
      </c>
    </row>
    <row r="40109" spans="1:2" x14ac:dyDescent="0.25">
      <c r="A40109" t="s">
        <v>40106</v>
      </c>
      <c r="B40109" s="2">
        <v>12</v>
      </c>
    </row>
    <row r="40110" spans="1:2" x14ac:dyDescent="0.25">
      <c r="A40110" t="s">
        <v>40107</v>
      </c>
      <c r="B40110" s="2">
        <v>17.543210091343802</v>
      </c>
    </row>
    <row r="40111" spans="1:2" x14ac:dyDescent="0.25">
      <c r="A40111" t="s">
        <v>40108</v>
      </c>
      <c r="B40111" s="2">
        <v>19.865138186231164</v>
      </c>
    </row>
    <row r="40112" spans="1:2" x14ac:dyDescent="0.25">
      <c r="A40112" t="s">
        <v>40109</v>
      </c>
      <c r="B40112" s="2">
        <v>14.472820763452402</v>
      </c>
    </row>
    <row r="40113" spans="1:2" x14ac:dyDescent="0.25">
      <c r="A40113" t="s">
        <v>40110</v>
      </c>
      <c r="B40113" s="2">
        <v>17.865138186231164</v>
      </c>
    </row>
    <row r="40114" spans="1:2" x14ac:dyDescent="0.25">
      <c r="A40114" t="s">
        <v>40111</v>
      </c>
      <c r="B40114" s="2">
        <v>12</v>
      </c>
    </row>
    <row r="40115" spans="1:2" x14ac:dyDescent="0.25">
      <c r="A40115" t="s">
        <v>40112</v>
      </c>
      <c r="B40115" s="2">
        <v>16.164698468090073</v>
      </c>
    </row>
    <row r="40116" spans="1:2" x14ac:dyDescent="0.25">
      <c r="A40116" t="s">
        <v>40113</v>
      </c>
      <c r="B40116" s="2">
        <v>17.280175685510006</v>
      </c>
    </row>
    <row r="40117" spans="1:2" x14ac:dyDescent="0.25">
      <c r="A40117" t="s">
        <v>40114</v>
      </c>
      <c r="B40117" s="2">
        <v>17.280175685510006</v>
      </c>
    </row>
    <row r="40118" spans="1:2" x14ac:dyDescent="0.25">
      <c r="A40118" t="s">
        <v>40115</v>
      </c>
      <c r="B40118" s="2">
        <v>13.405706567593866</v>
      </c>
    </row>
    <row r="40119" spans="1:2" x14ac:dyDescent="0.25">
      <c r="A40119" t="s">
        <v>40116</v>
      </c>
      <c r="B40119" s="2">
        <v>14.579735967368915</v>
      </c>
    </row>
    <row r="40120" spans="1:2" x14ac:dyDescent="0.25">
      <c r="A40120" t="s">
        <v>40117</v>
      </c>
      <c r="B40120" s="2">
        <v>17.543210091343802</v>
      </c>
    </row>
    <row r="40121" spans="1:2" x14ac:dyDescent="0.25">
      <c r="A40121" t="s">
        <v>40118</v>
      </c>
      <c r="B40121" s="2">
        <v>14.777675344980825</v>
      </c>
    </row>
    <row r="40122" spans="1:2" x14ac:dyDescent="0.25">
      <c r="A40122" t="s">
        <v>40119</v>
      </c>
      <c r="B40122" s="2">
        <v>18.865138186231164</v>
      </c>
    </row>
    <row r="40123" spans="1:2" x14ac:dyDescent="0.25">
      <c r="A40123" t="s">
        <v>40120</v>
      </c>
      <c r="B40123" s="2">
        <v>17.280175685510006</v>
      </c>
    </row>
    <row r="40124" spans="1:2" x14ac:dyDescent="0.25">
      <c r="A40124" t="s">
        <v>40121</v>
      </c>
      <c r="B40124" s="2">
        <v>14.655684820602213</v>
      </c>
    </row>
    <row r="40125" spans="1:2" x14ac:dyDescent="0.25">
      <c r="A40125" t="s">
        <v>40122</v>
      </c>
      <c r="B40125" s="2">
        <v>12</v>
      </c>
    </row>
    <row r="40126" spans="1:2" x14ac:dyDescent="0.25">
      <c r="A40126" t="s">
        <v>40123</v>
      </c>
      <c r="B40126" s="2">
        <v>18.865138186231164</v>
      </c>
    </row>
    <row r="40127" spans="1:2" x14ac:dyDescent="0.25">
      <c r="A40127" t="s">
        <v>40124</v>
      </c>
      <c r="B40127" s="2">
        <v>15.34157623017415</v>
      </c>
    </row>
    <row r="40128" spans="1:2" x14ac:dyDescent="0.25">
      <c r="A40128" t="s">
        <v>40125</v>
      </c>
      <c r="B40128" s="2">
        <v>16.543210091343802</v>
      </c>
    </row>
    <row r="40129" spans="1:2" x14ac:dyDescent="0.25">
      <c r="A40129" t="s">
        <v>40126</v>
      </c>
      <c r="B40129" s="2">
        <v>14.735855169286197</v>
      </c>
    </row>
    <row r="40130" spans="1:2" x14ac:dyDescent="0.25">
      <c r="A40130" t="s">
        <v>40127</v>
      </c>
      <c r="B40130" s="2">
        <v>18.280175685510006</v>
      </c>
    </row>
    <row r="40131" spans="1:2" x14ac:dyDescent="0.25">
      <c r="A40131" t="s">
        <v>40128</v>
      </c>
      <c r="B40131" s="2">
        <v>17.057783264173558</v>
      </c>
    </row>
    <row r="40132" spans="1:2" x14ac:dyDescent="0.25">
      <c r="A40132" t="s">
        <v>40129</v>
      </c>
      <c r="B40132" s="2">
        <v>19.865138186231164</v>
      </c>
    </row>
    <row r="40133" spans="1:2" x14ac:dyDescent="0.25">
      <c r="A40133" t="s">
        <v>40130</v>
      </c>
      <c r="B40133" s="2">
        <v>12</v>
      </c>
    </row>
    <row r="40134" spans="1:2" x14ac:dyDescent="0.25">
      <c r="A40134" t="s">
        <v>40131</v>
      </c>
      <c r="B40134" s="2">
        <v>13.070722319881057</v>
      </c>
    </row>
    <row r="40135" spans="1:2" x14ac:dyDescent="0.25">
      <c r="A40135" t="s">
        <v>40132</v>
      </c>
      <c r="B40135" s="2">
        <v>19.865138186231164</v>
      </c>
    </row>
    <row r="40136" spans="1:2" x14ac:dyDescent="0.25">
      <c r="A40136" t="s">
        <v>40133</v>
      </c>
      <c r="B40136" s="2">
        <v>17.280175685510006</v>
      </c>
    </row>
    <row r="40137" spans="1:2" x14ac:dyDescent="0.25">
      <c r="A40137" t="s">
        <v>40134</v>
      </c>
      <c r="B40137" s="2">
        <v>12</v>
      </c>
    </row>
    <row r="40138" spans="1:2" x14ac:dyDescent="0.25">
      <c r="A40138" t="s">
        <v>40135</v>
      </c>
      <c r="B40138" s="2">
        <v>17.865138186231164</v>
      </c>
    </row>
    <row r="40139" spans="1:2" x14ac:dyDescent="0.25">
      <c r="A40139" t="s">
        <v>40136</v>
      </c>
      <c r="B40139" s="2">
        <v>12</v>
      </c>
    </row>
    <row r="40140" spans="1:2" x14ac:dyDescent="0.25">
      <c r="A40140" t="s">
        <v>40137</v>
      </c>
      <c r="B40140" s="2">
        <v>14.655684820602213</v>
      </c>
    </row>
    <row r="40141" spans="1:2" x14ac:dyDescent="0.25">
      <c r="A40141" t="s">
        <v>40138</v>
      </c>
      <c r="B40141" s="2">
        <v>15.695213184788852</v>
      </c>
    </row>
    <row r="40142" spans="1:2" x14ac:dyDescent="0.25">
      <c r="A40142" t="s">
        <v>40139</v>
      </c>
      <c r="B40142" s="2">
        <v>17.280175685510006</v>
      </c>
    </row>
    <row r="40143" spans="1:2" x14ac:dyDescent="0.25">
      <c r="A40143" t="s">
        <v>40140</v>
      </c>
      <c r="B40143" s="2">
        <v>15.695213184788852</v>
      </c>
    </row>
    <row r="40144" spans="1:2" x14ac:dyDescent="0.25">
      <c r="A40144" t="s">
        <v>40141</v>
      </c>
      <c r="B40144" s="2">
        <v>17.057783264173558</v>
      </c>
    </row>
    <row r="40145" spans="1:2" x14ac:dyDescent="0.25">
      <c r="A40145" t="s">
        <v>40142</v>
      </c>
      <c r="B40145" s="2">
        <v>12.715391066726481</v>
      </c>
    </row>
    <row r="40146" spans="1:2" x14ac:dyDescent="0.25">
      <c r="A40146" t="s">
        <v>40143</v>
      </c>
      <c r="B40146" s="2">
        <v>19.865138186231164</v>
      </c>
    </row>
    <row r="40147" spans="1:2" x14ac:dyDescent="0.25">
      <c r="A40147" t="s">
        <v>40144</v>
      </c>
      <c r="B40147" s="2">
        <v>15.777675344980825</v>
      </c>
    </row>
    <row r="40148" spans="1:2" x14ac:dyDescent="0.25">
      <c r="A40148" t="s">
        <v>40145</v>
      </c>
      <c r="B40148" s="2">
        <v>15.007157191103591</v>
      </c>
    </row>
    <row r="40149" spans="1:2" x14ac:dyDescent="0.25">
      <c r="A40149" t="s">
        <v>40146</v>
      </c>
      <c r="B40149" s="2">
        <v>13.373285089901488</v>
      </c>
    </row>
    <row r="40150" spans="1:2" x14ac:dyDescent="0.25">
      <c r="A40150" t="s">
        <v>40147</v>
      </c>
      <c r="B40150" s="2">
        <v>17.057783264173558</v>
      </c>
    </row>
    <row r="40151" spans="1:2" x14ac:dyDescent="0.25">
      <c r="A40151" t="s">
        <v>40148</v>
      </c>
      <c r="B40151" s="2">
        <v>14.50758618161308</v>
      </c>
    </row>
    <row r="40152" spans="1:2" x14ac:dyDescent="0.25">
      <c r="A40152" t="s">
        <v>40149</v>
      </c>
      <c r="B40152" s="2">
        <v>14.865138186231164</v>
      </c>
    </row>
    <row r="40153" spans="1:2" x14ac:dyDescent="0.25">
      <c r="A40153" t="s">
        <v>40150</v>
      </c>
      <c r="B40153" s="2">
        <v>12</v>
      </c>
    </row>
    <row r="40154" spans="1:2" x14ac:dyDescent="0.25">
      <c r="A40154" t="s">
        <v>40151</v>
      </c>
      <c r="B40154" s="2">
        <v>18.865138186231164</v>
      </c>
    </row>
    <row r="40155" spans="1:2" x14ac:dyDescent="0.25">
      <c r="A40155" t="s">
        <v>40152</v>
      </c>
      <c r="B40155" s="2">
        <v>14.472820763452402</v>
      </c>
    </row>
    <row r="40156" spans="1:2" x14ac:dyDescent="0.25">
      <c r="A40156" t="s">
        <v>40153</v>
      </c>
      <c r="B40156" s="2">
        <v>15.472820763452402</v>
      </c>
    </row>
    <row r="40157" spans="1:2" x14ac:dyDescent="0.25">
      <c r="A40157" t="s">
        <v>40154</v>
      </c>
      <c r="B40157" s="2">
        <v>12</v>
      </c>
    </row>
    <row r="40158" spans="1:2" x14ac:dyDescent="0.25">
      <c r="A40158" t="s">
        <v>40155</v>
      </c>
      <c r="B40158" s="2">
        <v>19.865138186231164</v>
      </c>
    </row>
    <row r="40159" spans="1:2" x14ac:dyDescent="0.25">
      <c r="A40159" t="s">
        <v>40156</v>
      </c>
      <c r="B40159" s="2">
        <v>15.958247590622644</v>
      </c>
    </row>
    <row r="40160" spans="1:2" x14ac:dyDescent="0.25">
      <c r="A40160" t="s">
        <v>40157</v>
      </c>
      <c r="B40160" s="2">
        <v>16.057783264173558</v>
      </c>
    </row>
    <row r="40161" spans="1:2" x14ac:dyDescent="0.25">
      <c r="A40161" t="s">
        <v>40158</v>
      </c>
      <c r="B40161" s="2">
        <v>12</v>
      </c>
    </row>
    <row r="40162" spans="1:2" x14ac:dyDescent="0.25">
      <c r="A40162" t="s">
        <v>40159</v>
      </c>
      <c r="B40162" s="2">
        <v>12</v>
      </c>
    </row>
    <row r="40163" spans="1:2" x14ac:dyDescent="0.25">
      <c r="A40163" t="s">
        <v>40160</v>
      </c>
      <c r="B40163" s="2">
        <v>15.777675344980825</v>
      </c>
    </row>
    <row r="40164" spans="1:2" x14ac:dyDescent="0.25">
      <c r="A40164" t="s">
        <v>40161</v>
      </c>
      <c r="B40164" s="2">
        <v>15.472820763452402</v>
      </c>
    </row>
    <row r="40165" spans="1:2" x14ac:dyDescent="0.25">
      <c r="A40165" t="s">
        <v>40162</v>
      </c>
      <c r="B40165" s="2">
        <v>16.543210091343802</v>
      </c>
    </row>
    <row r="40166" spans="1:2" x14ac:dyDescent="0.25">
      <c r="A40166" t="s">
        <v>40163</v>
      </c>
      <c r="B40166" s="2">
        <v>12</v>
      </c>
    </row>
    <row r="40167" spans="1:2" x14ac:dyDescent="0.25">
      <c r="A40167" t="s">
        <v>40164</v>
      </c>
      <c r="B40167" s="2">
        <v>16.543210091343802</v>
      </c>
    </row>
    <row r="40168" spans="1:2" x14ac:dyDescent="0.25">
      <c r="A40168" t="s">
        <v>40165</v>
      </c>
      <c r="B40168" s="2">
        <v>18.280175685510006</v>
      </c>
    </row>
    <row r="40169" spans="1:2" x14ac:dyDescent="0.25">
      <c r="A40169" t="s">
        <v>40166</v>
      </c>
      <c r="B40169" s="2">
        <v>16.280175685510009</v>
      </c>
    </row>
    <row r="40170" spans="1:2" x14ac:dyDescent="0.25">
      <c r="A40170" t="s">
        <v>40167</v>
      </c>
      <c r="B40170" s="2">
        <v>19.865138186231164</v>
      </c>
    </row>
    <row r="40171" spans="1:2" x14ac:dyDescent="0.25">
      <c r="A40171" t="s">
        <v>40168</v>
      </c>
      <c r="B40171" s="2">
        <v>16.405706567593867</v>
      </c>
    </row>
    <row r="40172" spans="1:2" x14ac:dyDescent="0.25">
      <c r="A40172" t="s">
        <v>40169</v>
      </c>
      <c r="B40172" s="2">
        <v>16.280175685510009</v>
      </c>
    </row>
    <row r="40173" spans="1:2" x14ac:dyDescent="0.25">
      <c r="A40173" t="s">
        <v>40170</v>
      </c>
      <c r="B40173" s="2">
        <v>12</v>
      </c>
    </row>
    <row r="40174" spans="1:2" x14ac:dyDescent="0.25">
      <c r="A40174" t="s">
        <v>40171</v>
      </c>
      <c r="B40174" s="2">
        <v>15.405706567593866</v>
      </c>
    </row>
    <row r="40175" spans="1:2" x14ac:dyDescent="0.25">
      <c r="A40175" t="s">
        <v>40172</v>
      </c>
      <c r="B40175" s="2">
        <v>14.695213184788852</v>
      </c>
    </row>
    <row r="40176" spans="1:2" x14ac:dyDescent="0.25">
      <c r="A40176" t="s">
        <v>40173</v>
      </c>
      <c r="B40176" s="2">
        <v>16.057783264173558</v>
      </c>
    </row>
    <row r="40177" spans="1:2" x14ac:dyDescent="0.25">
      <c r="A40177" t="s">
        <v>40174</v>
      </c>
      <c r="B40177" s="2">
        <v>17.543210091343802</v>
      </c>
    </row>
    <row r="40178" spans="1:2" x14ac:dyDescent="0.25">
      <c r="A40178" t="s">
        <v>40175</v>
      </c>
      <c r="B40178" s="2">
        <v>18.280175685510006</v>
      </c>
    </row>
    <row r="40179" spans="1:2" x14ac:dyDescent="0.25">
      <c r="A40179" t="s">
        <v>40176</v>
      </c>
      <c r="B40179" s="2">
        <v>17.865138186231164</v>
      </c>
    </row>
    <row r="40180" spans="1:2" x14ac:dyDescent="0.25">
      <c r="A40180" t="s">
        <v>40177</v>
      </c>
      <c r="B40180" s="2">
        <v>13.735855169286197</v>
      </c>
    </row>
    <row r="40181" spans="1:2" x14ac:dyDescent="0.25">
      <c r="A40181" t="s">
        <v>40178</v>
      </c>
      <c r="B40181" s="2">
        <v>12.422194690382435</v>
      </c>
    </row>
    <row r="40182" spans="1:2" x14ac:dyDescent="0.25">
      <c r="A40182" t="s">
        <v>40179</v>
      </c>
      <c r="B40182" s="2">
        <v>19.865138186231164</v>
      </c>
    </row>
    <row r="40183" spans="1:2" x14ac:dyDescent="0.25">
      <c r="A40183" t="s">
        <v>40180</v>
      </c>
      <c r="B40183" s="2">
        <v>17.865138186231164</v>
      </c>
    </row>
    <row r="40184" spans="1:2" x14ac:dyDescent="0.25">
      <c r="A40184" t="s">
        <v>40181</v>
      </c>
      <c r="B40184" s="2">
        <v>17.543210091343802</v>
      </c>
    </row>
    <row r="40185" spans="1:2" x14ac:dyDescent="0.25">
      <c r="A40185" t="s">
        <v>40182</v>
      </c>
      <c r="B40185" s="2">
        <v>18.280175685510006</v>
      </c>
    </row>
    <row r="40186" spans="1:2" x14ac:dyDescent="0.25">
      <c r="A40186" t="s">
        <v>40183</v>
      </c>
      <c r="B40186" s="2">
        <v>12</v>
      </c>
    </row>
    <row r="40187" spans="1:2" x14ac:dyDescent="0.25">
      <c r="A40187" t="s">
        <v>40184</v>
      </c>
      <c r="B40187" s="2">
        <v>12</v>
      </c>
    </row>
    <row r="40188" spans="1:2" x14ac:dyDescent="0.25">
      <c r="A40188" t="s">
        <v>40185</v>
      </c>
      <c r="B40188" s="2">
        <v>18.865138186231164</v>
      </c>
    </row>
    <row r="40189" spans="1:2" x14ac:dyDescent="0.25">
      <c r="A40189" t="s">
        <v>40186</v>
      </c>
      <c r="B40189" s="2">
        <v>12</v>
      </c>
    </row>
    <row r="40190" spans="1:2" x14ac:dyDescent="0.25">
      <c r="A40190" t="s">
        <v>40187</v>
      </c>
      <c r="B40190" s="2">
        <v>16.280175685510009</v>
      </c>
    </row>
    <row r="40191" spans="1:2" x14ac:dyDescent="0.25">
      <c r="A40191" t="s">
        <v>40188</v>
      </c>
      <c r="B40191" s="2">
        <v>16.695213184788852</v>
      </c>
    </row>
    <row r="40192" spans="1:2" x14ac:dyDescent="0.25">
      <c r="A40192" t="s">
        <v>40189</v>
      </c>
      <c r="B40192" s="2">
        <v>16.695213184788852</v>
      </c>
    </row>
    <row r="40193" spans="1:2" x14ac:dyDescent="0.25">
      <c r="A40193" t="s">
        <v>40190</v>
      </c>
      <c r="B40193" s="2">
        <v>18.865138186231164</v>
      </c>
    </row>
    <row r="40194" spans="1:2" x14ac:dyDescent="0.25">
      <c r="A40194" t="s">
        <v>40191</v>
      </c>
      <c r="B40194" s="2">
        <v>18.865138186231164</v>
      </c>
    </row>
    <row r="40195" spans="1:2" x14ac:dyDescent="0.25">
      <c r="A40195" t="s">
        <v>40192</v>
      </c>
      <c r="B40195" s="2">
        <v>17.543210091343802</v>
      </c>
    </row>
    <row r="40196" spans="1:2" x14ac:dyDescent="0.25">
      <c r="A40196" t="s">
        <v>40193</v>
      </c>
      <c r="B40196" s="2">
        <v>18.280175685510006</v>
      </c>
    </row>
    <row r="40197" spans="1:2" x14ac:dyDescent="0.25">
      <c r="A40197" t="s">
        <v>40194</v>
      </c>
      <c r="B40197" s="2">
        <v>16.280175685510009</v>
      </c>
    </row>
    <row r="40198" spans="1:2" x14ac:dyDescent="0.25">
      <c r="A40198" t="s">
        <v>40195</v>
      </c>
      <c r="B40198" s="2">
        <v>19.865138186231164</v>
      </c>
    </row>
    <row r="40199" spans="1:2" x14ac:dyDescent="0.25">
      <c r="A40199" t="s">
        <v>40196</v>
      </c>
      <c r="B40199" s="2">
        <v>19.865138186231164</v>
      </c>
    </row>
    <row r="40200" spans="1:2" x14ac:dyDescent="0.25">
      <c r="A40200" t="s">
        <v>40197</v>
      </c>
      <c r="B40200" s="2">
        <v>15.777675344980825</v>
      </c>
    </row>
    <row r="40201" spans="1:2" x14ac:dyDescent="0.25">
      <c r="A40201" t="s">
        <v>40198</v>
      </c>
      <c r="B40201" s="2">
        <v>12</v>
      </c>
    </row>
    <row r="40202" spans="1:2" x14ac:dyDescent="0.25">
      <c r="A40202" t="s">
        <v>40199</v>
      </c>
      <c r="B40202" s="2">
        <v>12</v>
      </c>
    </row>
    <row r="40203" spans="1:2" x14ac:dyDescent="0.25">
      <c r="A40203" t="s">
        <v>40200</v>
      </c>
      <c r="B40203" s="2">
        <v>16.865138186231164</v>
      </c>
    </row>
    <row r="40204" spans="1:2" x14ac:dyDescent="0.25">
      <c r="A40204" t="s">
        <v>40201</v>
      </c>
      <c r="B40204" s="2">
        <v>15.617210672787579</v>
      </c>
    </row>
    <row r="40205" spans="1:2" x14ac:dyDescent="0.25">
      <c r="A40205" t="s">
        <v>40202</v>
      </c>
      <c r="B40205" s="2">
        <v>18.865138186231164</v>
      </c>
    </row>
    <row r="40206" spans="1:2" x14ac:dyDescent="0.25">
      <c r="A40206" t="s">
        <v>40203</v>
      </c>
      <c r="B40206" s="2">
        <v>16.280175685510009</v>
      </c>
    </row>
    <row r="40207" spans="1:2" x14ac:dyDescent="0.25">
      <c r="A40207" t="s">
        <v>40204</v>
      </c>
      <c r="B40207" s="2">
        <v>15.865138186231164</v>
      </c>
    </row>
    <row r="40208" spans="1:2" x14ac:dyDescent="0.25">
      <c r="A40208" t="s">
        <v>40205</v>
      </c>
      <c r="B40208" s="2">
        <v>12.636319495735282</v>
      </c>
    </row>
    <row r="40209" spans="1:2" x14ac:dyDescent="0.25">
      <c r="A40209" t="s">
        <v>40206</v>
      </c>
      <c r="B40209" s="2">
        <v>12</v>
      </c>
    </row>
    <row r="40210" spans="1:2" x14ac:dyDescent="0.25">
      <c r="A40210" t="s">
        <v>40207</v>
      </c>
      <c r="B40210" s="2">
        <v>18.280175685510006</v>
      </c>
    </row>
    <row r="40211" spans="1:2" x14ac:dyDescent="0.25">
      <c r="A40211" t="s">
        <v>40208</v>
      </c>
      <c r="B40211" s="2">
        <v>19.865138186231164</v>
      </c>
    </row>
    <row r="40212" spans="1:2" x14ac:dyDescent="0.25">
      <c r="A40212" t="s">
        <v>40209</v>
      </c>
      <c r="B40212" s="2">
        <v>18.280175685510006</v>
      </c>
    </row>
    <row r="40213" spans="1:2" x14ac:dyDescent="0.25">
      <c r="A40213" t="s">
        <v>40210</v>
      </c>
      <c r="B40213" s="2">
        <v>19.865138186231164</v>
      </c>
    </row>
    <row r="40214" spans="1:2" x14ac:dyDescent="0.25">
      <c r="A40214" t="s">
        <v>40211</v>
      </c>
      <c r="B40214" s="2">
        <v>17.057783264173558</v>
      </c>
    </row>
    <row r="40215" spans="1:2" x14ac:dyDescent="0.25">
      <c r="A40215" t="s">
        <v>40212</v>
      </c>
      <c r="B40215" s="2">
        <v>16.405706567593867</v>
      </c>
    </row>
    <row r="40216" spans="1:2" x14ac:dyDescent="0.25">
      <c r="A40216" t="s">
        <v>40213</v>
      </c>
      <c r="B40216" s="2">
        <v>18.865138186231164</v>
      </c>
    </row>
    <row r="40217" spans="1:2" x14ac:dyDescent="0.25">
      <c r="A40217" t="s">
        <v>40214</v>
      </c>
      <c r="B40217" s="2">
        <v>15.865138186231164</v>
      </c>
    </row>
    <row r="40218" spans="1:2" x14ac:dyDescent="0.25">
      <c r="A40218" t="s">
        <v>40215</v>
      </c>
      <c r="B40218" s="2">
        <v>12</v>
      </c>
    </row>
    <row r="40219" spans="1:2" x14ac:dyDescent="0.25">
      <c r="A40219" t="s">
        <v>40216</v>
      </c>
      <c r="B40219" s="2">
        <v>12.579735967368915</v>
      </c>
    </row>
    <row r="40220" spans="1:2" x14ac:dyDescent="0.25">
      <c r="A40220" t="s">
        <v>40217</v>
      </c>
      <c r="B40220" s="2">
        <v>19.865138186231164</v>
      </c>
    </row>
    <row r="40221" spans="1:2" x14ac:dyDescent="0.25">
      <c r="A40221" t="s">
        <v>40218</v>
      </c>
      <c r="B40221" s="2">
        <v>19.865138186231164</v>
      </c>
    </row>
    <row r="40222" spans="1:2" x14ac:dyDescent="0.25">
      <c r="A40222" t="s">
        <v>40219</v>
      </c>
      <c r="B40222" s="2">
        <v>12</v>
      </c>
    </row>
    <row r="40223" spans="1:2" x14ac:dyDescent="0.25">
      <c r="A40223" t="s">
        <v>40220</v>
      </c>
      <c r="B40223" s="2">
        <v>16.695213184788852</v>
      </c>
    </row>
    <row r="40224" spans="1:2" x14ac:dyDescent="0.25">
      <c r="A40224" t="s">
        <v>40221</v>
      </c>
      <c r="B40224" s="2">
        <v>12</v>
      </c>
    </row>
    <row r="40225" spans="1:2" x14ac:dyDescent="0.25">
      <c r="A40225" t="s">
        <v>40222</v>
      </c>
      <c r="B40225" s="2">
        <v>18.280175685510006</v>
      </c>
    </row>
    <row r="40226" spans="1:2" x14ac:dyDescent="0.25">
      <c r="A40226" t="s">
        <v>40223</v>
      </c>
      <c r="B40226" s="2">
        <v>19.865138186231164</v>
      </c>
    </row>
    <row r="40227" spans="1:2" x14ac:dyDescent="0.25">
      <c r="A40227" t="s">
        <v>40224</v>
      </c>
      <c r="B40227" s="2">
        <v>15.007157191103591</v>
      </c>
    </row>
    <row r="40228" spans="1:2" x14ac:dyDescent="0.25">
      <c r="A40228" t="s">
        <v>40225</v>
      </c>
      <c r="B40228" s="2">
        <v>17.865138186231164</v>
      </c>
    </row>
    <row r="40229" spans="1:2" x14ac:dyDescent="0.25">
      <c r="A40229" t="s">
        <v>40226</v>
      </c>
      <c r="B40229" s="2">
        <v>12</v>
      </c>
    </row>
    <row r="40230" spans="1:2" x14ac:dyDescent="0.25">
      <c r="A40230" t="s">
        <v>40227</v>
      </c>
      <c r="B40230" s="2">
        <v>19.865138186231164</v>
      </c>
    </row>
    <row r="40231" spans="1:2" x14ac:dyDescent="0.25">
      <c r="A40231" t="s">
        <v>40228</v>
      </c>
      <c r="B40231" s="2">
        <v>18.280175685510006</v>
      </c>
    </row>
    <row r="40232" spans="1:2" x14ac:dyDescent="0.25">
      <c r="A40232" t="s">
        <v>40229</v>
      </c>
      <c r="B40232" s="2">
        <v>16.865138186231164</v>
      </c>
    </row>
    <row r="40233" spans="1:2" x14ac:dyDescent="0.25">
      <c r="A40233" t="s">
        <v>40230</v>
      </c>
      <c r="B40233" s="2">
        <v>19.865138186231164</v>
      </c>
    </row>
    <row r="40234" spans="1:2" x14ac:dyDescent="0.25">
      <c r="A40234" t="s">
        <v>40231</v>
      </c>
      <c r="B40234" s="2">
        <v>17.057783264173558</v>
      </c>
    </row>
    <row r="40235" spans="1:2" x14ac:dyDescent="0.25">
      <c r="A40235" t="s">
        <v>40232</v>
      </c>
      <c r="B40235" s="2">
        <v>12</v>
      </c>
    </row>
    <row r="40236" spans="1:2" x14ac:dyDescent="0.25">
      <c r="A40236" t="s">
        <v>40233</v>
      </c>
      <c r="B40236" s="2">
        <v>16.543210091343802</v>
      </c>
    </row>
    <row r="40237" spans="1:2" x14ac:dyDescent="0.25">
      <c r="A40237" t="s">
        <v>40234</v>
      </c>
      <c r="B40237" s="2">
        <v>12</v>
      </c>
    </row>
    <row r="40238" spans="1:2" x14ac:dyDescent="0.25">
      <c r="A40238" t="s">
        <v>40235</v>
      </c>
      <c r="B40238" s="2">
        <v>19.865138186231164</v>
      </c>
    </row>
    <row r="40239" spans="1:2" x14ac:dyDescent="0.25">
      <c r="A40239" t="s">
        <v>40236</v>
      </c>
      <c r="B40239" s="2">
        <v>17.865138186231164</v>
      </c>
    </row>
    <row r="40240" spans="1:2" x14ac:dyDescent="0.25">
      <c r="A40240" t="s">
        <v>40237</v>
      </c>
      <c r="B40240" s="2">
        <v>15.405706567593866</v>
      </c>
    </row>
    <row r="40241" spans="1:2" x14ac:dyDescent="0.25">
      <c r="A40241" t="s">
        <v>40238</v>
      </c>
      <c r="B40241" s="2">
        <v>15.405706567593866</v>
      </c>
    </row>
    <row r="40242" spans="1:2" x14ac:dyDescent="0.25">
      <c r="A40242" t="s">
        <v>40239</v>
      </c>
      <c r="B40242" s="2">
        <v>17.865138186231164</v>
      </c>
    </row>
    <row r="40243" spans="1:2" x14ac:dyDescent="0.25">
      <c r="A40243" t="s">
        <v>40240</v>
      </c>
      <c r="B40243" s="2">
        <v>17.543210091343802</v>
      </c>
    </row>
    <row r="40244" spans="1:2" x14ac:dyDescent="0.25">
      <c r="A40244" t="s">
        <v>40241</v>
      </c>
      <c r="B40244" s="2">
        <v>13.982495136869321</v>
      </c>
    </row>
    <row r="40245" spans="1:2" x14ac:dyDescent="0.25">
      <c r="A40245" t="s">
        <v>40242</v>
      </c>
      <c r="B40245" s="2">
        <v>17.543210091343802</v>
      </c>
    </row>
    <row r="40246" spans="1:2" x14ac:dyDescent="0.25">
      <c r="A40246" t="s">
        <v>40243</v>
      </c>
      <c r="B40246" s="2">
        <v>16.695213184788852</v>
      </c>
    </row>
    <row r="40247" spans="1:2" x14ac:dyDescent="0.25">
      <c r="A40247" t="s">
        <v>40244</v>
      </c>
      <c r="B40247" s="2">
        <v>15.777675344980825</v>
      </c>
    </row>
    <row r="40248" spans="1:2" x14ac:dyDescent="0.25">
      <c r="A40248" t="s">
        <v>40245</v>
      </c>
      <c r="B40248" s="2">
        <v>16.865138186231164</v>
      </c>
    </row>
    <row r="40249" spans="1:2" x14ac:dyDescent="0.25">
      <c r="A40249" t="s">
        <v>40246</v>
      </c>
      <c r="B40249" s="2">
        <v>18.280175685510006</v>
      </c>
    </row>
    <row r="40250" spans="1:2" x14ac:dyDescent="0.25">
      <c r="A40250" t="s">
        <v>40247</v>
      </c>
      <c r="B40250" s="2">
        <v>14.617210672787579</v>
      </c>
    </row>
    <row r="40251" spans="1:2" x14ac:dyDescent="0.25">
      <c r="A40251" t="s">
        <v>40248</v>
      </c>
      <c r="B40251" s="2">
        <v>12</v>
      </c>
    </row>
    <row r="40252" spans="1:2" x14ac:dyDescent="0.25">
      <c r="A40252" t="s">
        <v>40249</v>
      </c>
      <c r="B40252" s="2">
        <v>12</v>
      </c>
    </row>
    <row r="40253" spans="1:2" x14ac:dyDescent="0.25">
      <c r="A40253" t="s">
        <v>40250</v>
      </c>
      <c r="B40253" s="2">
        <v>17.543210091343802</v>
      </c>
    </row>
    <row r="40254" spans="1:2" x14ac:dyDescent="0.25">
      <c r="A40254" t="s">
        <v>40251</v>
      </c>
      <c r="B40254" s="2">
        <v>17.543210091343802</v>
      </c>
    </row>
    <row r="40255" spans="1:2" x14ac:dyDescent="0.25">
      <c r="A40255" t="s">
        <v>40252</v>
      </c>
      <c r="B40255" s="2">
        <v>12.464258749948979</v>
      </c>
    </row>
    <row r="40256" spans="1:2" x14ac:dyDescent="0.25">
      <c r="A40256" t="s">
        <v>40253</v>
      </c>
      <c r="B40256" s="2">
        <v>17.280175685510006</v>
      </c>
    </row>
    <row r="40257" spans="1:2" x14ac:dyDescent="0.25">
      <c r="A40257" t="s">
        <v>40254</v>
      </c>
      <c r="B40257" s="2">
        <v>16.695213184788852</v>
      </c>
    </row>
    <row r="40258" spans="1:2" x14ac:dyDescent="0.25">
      <c r="A40258" t="s">
        <v>40255</v>
      </c>
      <c r="B40258" s="2">
        <v>12</v>
      </c>
    </row>
    <row r="40259" spans="1:2" x14ac:dyDescent="0.25">
      <c r="A40259" t="s">
        <v>40256</v>
      </c>
      <c r="B40259" s="2">
        <v>12</v>
      </c>
    </row>
    <row r="40260" spans="1:2" x14ac:dyDescent="0.25">
      <c r="A40260" t="s">
        <v>40257</v>
      </c>
      <c r="B40260" s="2">
        <v>17.543210091343802</v>
      </c>
    </row>
    <row r="40261" spans="1:2" x14ac:dyDescent="0.25">
      <c r="A40261" t="s">
        <v>40258</v>
      </c>
      <c r="B40261" s="2">
        <v>12</v>
      </c>
    </row>
    <row r="40262" spans="1:2" x14ac:dyDescent="0.25">
      <c r="A40262" t="s">
        <v>40259</v>
      </c>
      <c r="B40262" s="2">
        <v>12</v>
      </c>
    </row>
    <row r="40263" spans="1:2" x14ac:dyDescent="0.25">
      <c r="A40263" t="s">
        <v>40260</v>
      </c>
      <c r="B40263" s="2">
        <v>14.472820763452402</v>
      </c>
    </row>
    <row r="40264" spans="1:2" x14ac:dyDescent="0.25">
      <c r="A40264" t="s">
        <v>40261</v>
      </c>
      <c r="B40264" s="2">
        <v>18.280175685510006</v>
      </c>
    </row>
    <row r="40265" spans="1:2" x14ac:dyDescent="0.25">
      <c r="A40265" t="s">
        <v>40262</v>
      </c>
      <c r="B40265" s="2">
        <v>15.617210672787579</v>
      </c>
    </row>
    <row r="40266" spans="1:2" x14ac:dyDescent="0.25">
      <c r="A40266" t="s">
        <v>40263</v>
      </c>
      <c r="B40266" s="2">
        <v>16.543210091343802</v>
      </c>
    </row>
    <row r="40267" spans="1:2" x14ac:dyDescent="0.25">
      <c r="A40267" t="s">
        <v>40264</v>
      </c>
      <c r="B40267" s="2">
        <v>15.472820763452402</v>
      </c>
    </row>
    <row r="40268" spans="1:2" x14ac:dyDescent="0.25">
      <c r="A40268" t="s">
        <v>40265</v>
      </c>
      <c r="B40268" s="2">
        <v>16.695213184788852</v>
      </c>
    </row>
    <row r="40269" spans="1:2" x14ac:dyDescent="0.25">
      <c r="A40269" t="s">
        <v>40266</v>
      </c>
      <c r="B40269" s="2">
        <v>16.695213184788852</v>
      </c>
    </row>
    <row r="40270" spans="1:2" x14ac:dyDescent="0.25">
      <c r="A40270" t="s">
        <v>40267</v>
      </c>
      <c r="B40270" s="2">
        <v>17.865138186231164</v>
      </c>
    </row>
    <row r="40271" spans="1:2" x14ac:dyDescent="0.25">
      <c r="A40271" t="s">
        <v>40268</v>
      </c>
      <c r="B40271" s="2">
        <v>12</v>
      </c>
    </row>
    <row r="40272" spans="1:2" x14ac:dyDescent="0.25">
      <c r="A40272" t="s">
        <v>40269</v>
      </c>
      <c r="B40272" s="2">
        <v>12</v>
      </c>
    </row>
    <row r="40273" spans="1:2" x14ac:dyDescent="0.25">
      <c r="A40273" t="s">
        <v>40270</v>
      </c>
      <c r="B40273" s="2">
        <v>10.643551064966358</v>
      </c>
    </row>
    <row r="40274" spans="1:2" x14ac:dyDescent="0.25">
      <c r="A40274" t="s">
        <v>40271</v>
      </c>
      <c r="B40274" s="2">
        <v>15.5432100913438</v>
      </c>
    </row>
    <row r="40275" spans="1:2" x14ac:dyDescent="0.25">
      <c r="A40275" t="s">
        <v>40272</v>
      </c>
      <c r="B40275" s="2">
        <v>17.057783264173558</v>
      </c>
    </row>
    <row r="40276" spans="1:2" x14ac:dyDescent="0.25">
      <c r="A40276" t="s">
        <v>40273</v>
      </c>
      <c r="B40276" s="2">
        <v>12</v>
      </c>
    </row>
    <row r="40277" spans="1:2" x14ac:dyDescent="0.25">
      <c r="A40277" t="s">
        <v>40274</v>
      </c>
      <c r="B40277" s="2">
        <v>12</v>
      </c>
    </row>
    <row r="40278" spans="1:2" x14ac:dyDescent="0.25">
      <c r="A40278" t="s">
        <v>40275</v>
      </c>
      <c r="B40278" s="2">
        <v>12</v>
      </c>
    </row>
    <row r="40279" spans="1:2" x14ac:dyDescent="0.25">
      <c r="A40279" t="s">
        <v>40276</v>
      </c>
      <c r="B40279" s="2">
        <v>12</v>
      </c>
    </row>
    <row r="40280" spans="1:2" x14ac:dyDescent="0.25">
      <c r="A40280" t="s">
        <v>40277</v>
      </c>
      <c r="B40280" s="2">
        <v>17.865138186231164</v>
      </c>
    </row>
    <row r="40281" spans="1:2" x14ac:dyDescent="0.25">
      <c r="A40281" t="s">
        <v>40278</v>
      </c>
      <c r="B40281" s="2">
        <v>19.865138186231164</v>
      </c>
    </row>
    <row r="40282" spans="1:2" x14ac:dyDescent="0.25">
      <c r="A40282" t="s">
        <v>40279</v>
      </c>
      <c r="B40282" s="2">
        <v>13.715391066726481</v>
      </c>
    </row>
    <row r="40283" spans="1:2" x14ac:dyDescent="0.25">
      <c r="A40283" t="s">
        <v>40280</v>
      </c>
      <c r="B40283" s="2">
        <v>19.865138186231164</v>
      </c>
    </row>
    <row r="40284" spans="1:2" x14ac:dyDescent="0.25">
      <c r="A40284" t="s">
        <v>40281</v>
      </c>
      <c r="B40284" s="2">
        <v>19.865138186231164</v>
      </c>
    </row>
    <row r="40285" spans="1:2" x14ac:dyDescent="0.25">
      <c r="A40285" t="s">
        <v>40282</v>
      </c>
      <c r="B40285" s="2">
        <v>10.15089266856504</v>
      </c>
    </row>
    <row r="40286" spans="1:2" x14ac:dyDescent="0.25">
      <c r="A40286" t="s">
        <v>40283</v>
      </c>
      <c r="B40286" s="2">
        <v>18.865138186231164</v>
      </c>
    </row>
    <row r="40287" spans="1:2" x14ac:dyDescent="0.25">
      <c r="A40287" t="s">
        <v>40284</v>
      </c>
      <c r="B40287" s="2">
        <v>19.865138186231164</v>
      </c>
    </row>
    <row r="40288" spans="1:2" x14ac:dyDescent="0.25">
      <c r="A40288" t="s">
        <v>40285</v>
      </c>
      <c r="B40288" s="2">
        <v>15.472820763452402</v>
      </c>
    </row>
    <row r="40289" spans="1:2" x14ac:dyDescent="0.25">
      <c r="A40289" t="s">
        <v>40286</v>
      </c>
      <c r="B40289" s="2">
        <v>16.405706567593867</v>
      </c>
    </row>
    <row r="40290" spans="1:2" x14ac:dyDescent="0.25">
      <c r="A40290" t="s">
        <v>40287</v>
      </c>
      <c r="B40290" s="2">
        <v>19.865138186231164</v>
      </c>
    </row>
    <row r="40291" spans="1:2" x14ac:dyDescent="0.25">
      <c r="A40291" t="s">
        <v>40288</v>
      </c>
      <c r="B40291" s="2">
        <v>12</v>
      </c>
    </row>
    <row r="40292" spans="1:2" x14ac:dyDescent="0.25">
      <c r="A40292" t="s">
        <v>40289</v>
      </c>
      <c r="B40292" s="2">
        <v>15.5432100913438</v>
      </c>
    </row>
    <row r="40293" spans="1:2" x14ac:dyDescent="0.25">
      <c r="A40293" t="s">
        <v>40290</v>
      </c>
      <c r="B40293" s="2">
        <v>15.865138186231164</v>
      </c>
    </row>
    <row r="40294" spans="1:2" x14ac:dyDescent="0.25">
      <c r="A40294" t="s">
        <v>40291</v>
      </c>
      <c r="B40294" s="2">
        <v>12</v>
      </c>
    </row>
    <row r="40295" spans="1:2" x14ac:dyDescent="0.25">
      <c r="A40295" t="s">
        <v>40292</v>
      </c>
      <c r="B40295" s="2">
        <v>17.543210091343802</v>
      </c>
    </row>
    <row r="40296" spans="1:2" x14ac:dyDescent="0.25">
      <c r="A40296" t="s">
        <v>40293</v>
      </c>
      <c r="B40296" s="2">
        <v>16.405706567593867</v>
      </c>
    </row>
    <row r="40297" spans="1:2" x14ac:dyDescent="0.25">
      <c r="A40297" t="s">
        <v>40294</v>
      </c>
      <c r="B40297" s="2">
        <v>12</v>
      </c>
    </row>
    <row r="40298" spans="1:2" x14ac:dyDescent="0.25">
      <c r="A40298" t="s">
        <v>40295</v>
      </c>
      <c r="B40298" s="2">
        <v>18.865138186231164</v>
      </c>
    </row>
    <row r="40299" spans="1:2" x14ac:dyDescent="0.25">
      <c r="A40299" t="s">
        <v>40296</v>
      </c>
      <c r="B40299" s="2">
        <v>12.865138186231164</v>
      </c>
    </row>
    <row r="40300" spans="1:2" x14ac:dyDescent="0.25">
      <c r="A40300" t="s">
        <v>40297</v>
      </c>
      <c r="B40300" s="2">
        <v>16.164698468090073</v>
      </c>
    </row>
    <row r="40301" spans="1:2" x14ac:dyDescent="0.25">
      <c r="A40301" t="s">
        <v>40298</v>
      </c>
      <c r="B40301" s="2">
        <v>12</v>
      </c>
    </row>
    <row r="40302" spans="1:2" x14ac:dyDescent="0.25">
      <c r="A40302" t="s">
        <v>40299</v>
      </c>
      <c r="B40302" s="2">
        <v>16.164698468090073</v>
      </c>
    </row>
    <row r="40303" spans="1:2" x14ac:dyDescent="0.25">
      <c r="A40303" t="s">
        <v>40300</v>
      </c>
      <c r="B40303" s="2">
        <v>19.865138186231164</v>
      </c>
    </row>
    <row r="40304" spans="1:2" x14ac:dyDescent="0.25">
      <c r="A40304" t="s">
        <v>40301</v>
      </c>
      <c r="B40304" s="2">
        <v>17.057783264173558</v>
      </c>
    </row>
    <row r="40305" spans="1:2" x14ac:dyDescent="0.25">
      <c r="A40305" t="s">
        <v>40302</v>
      </c>
      <c r="B40305" s="2">
        <v>12</v>
      </c>
    </row>
    <row r="40306" spans="1:2" x14ac:dyDescent="0.25">
      <c r="A40306" t="s">
        <v>40303</v>
      </c>
      <c r="B40306" s="2">
        <v>18.280175685510006</v>
      </c>
    </row>
    <row r="40307" spans="1:2" x14ac:dyDescent="0.25">
      <c r="A40307" t="s">
        <v>40304</v>
      </c>
      <c r="B40307" s="2">
        <v>12</v>
      </c>
    </row>
    <row r="40308" spans="1:2" x14ac:dyDescent="0.25">
      <c r="A40308" t="s">
        <v>40305</v>
      </c>
      <c r="B40308" s="2">
        <v>19.865138186231164</v>
      </c>
    </row>
    <row r="40309" spans="1:2" x14ac:dyDescent="0.25">
      <c r="A40309" t="s">
        <v>40306</v>
      </c>
      <c r="B40309" s="2">
        <v>15.777675344980825</v>
      </c>
    </row>
    <row r="40310" spans="1:2" x14ac:dyDescent="0.25">
      <c r="A40310" t="s">
        <v>40307</v>
      </c>
      <c r="B40310" s="2">
        <v>15.617210672787579</v>
      </c>
    </row>
    <row r="40311" spans="1:2" x14ac:dyDescent="0.25">
      <c r="A40311" t="s">
        <v>40308</v>
      </c>
      <c r="B40311" s="2">
        <v>17.280175685510006</v>
      </c>
    </row>
    <row r="40312" spans="1:2" x14ac:dyDescent="0.25">
      <c r="A40312" t="s">
        <v>40309</v>
      </c>
      <c r="B40312" s="2">
        <v>17.057783264173558</v>
      </c>
    </row>
    <row r="40313" spans="1:2" x14ac:dyDescent="0.25">
      <c r="A40313" t="s">
        <v>40310</v>
      </c>
      <c r="B40313" s="2">
        <v>16.280175685510009</v>
      </c>
    </row>
    <row r="40314" spans="1:2" x14ac:dyDescent="0.25">
      <c r="A40314" t="s">
        <v>40311</v>
      </c>
      <c r="B40314" s="2">
        <v>15.110250684067696</v>
      </c>
    </row>
    <row r="40315" spans="1:2" x14ac:dyDescent="0.25">
      <c r="A40315" t="s">
        <v>40312</v>
      </c>
      <c r="B40315" s="2">
        <v>12</v>
      </c>
    </row>
    <row r="40316" spans="1:2" x14ac:dyDescent="0.25">
      <c r="A40316" t="s">
        <v>40313</v>
      </c>
      <c r="B40316" s="2">
        <v>14.910941875844289</v>
      </c>
    </row>
    <row r="40317" spans="1:2" x14ac:dyDescent="0.25">
      <c r="A40317" t="s">
        <v>40314</v>
      </c>
      <c r="B40317" s="2">
        <v>12</v>
      </c>
    </row>
    <row r="40318" spans="1:2" x14ac:dyDescent="0.25">
      <c r="A40318" t="s">
        <v>40315</v>
      </c>
      <c r="B40318" s="2">
        <v>12</v>
      </c>
    </row>
    <row r="40319" spans="1:2" x14ac:dyDescent="0.25">
      <c r="A40319" t="s">
        <v>40316</v>
      </c>
      <c r="B40319" s="2">
        <v>16.405706567593867</v>
      </c>
    </row>
    <row r="40320" spans="1:2" x14ac:dyDescent="0.25">
      <c r="A40320" t="s">
        <v>40317</v>
      </c>
      <c r="B40320" s="2">
        <v>18.865138186231164</v>
      </c>
    </row>
    <row r="40321" spans="1:2" x14ac:dyDescent="0.25">
      <c r="A40321" t="s">
        <v>40318</v>
      </c>
      <c r="B40321" s="2">
        <v>19.865138186231164</v>
      </c>
    </row>
    <row r="40322" spans="1:2" x14ac:dyDescent="0.25">
      <c r="A40322" t="s">
        <v>40319</v>
      </c>
      <c r="B40322" s="2">
        <v>15.777675344980825</v>
      </c>
    </row>
    <row r="40323" spans="1:2" x14ac:dyDescent="0.25">
      <c r="A40323" t="s">
        <v>40320</v>
      </c>
      <c r="B40323" s="2">
        <v>19.865138186231164</v>
      </c>
    </row>
    <row r="40324" spans="1:2" x14ac:dyDescent="0.25">
      <c r="A40324" t="s">
        <v>40321</v>
      </c>
      <c r="B40324" s="2">
        <v>12</v>
      </c>
    </row>
    <row r="40325" spans="1:2" x14ac:dyDescent="0.25">
      <c r="A40325" t="s">
        <v>40322</v>
      </c>
      <c r="B40325" s="2">
        <v>19.865138186231164</v>
      </c>
    </row>
    <row r="40326" spans="1:2" x14ac:dyDescent="0.25">
      <c r="A40326" t="s">
        <v>40323</v>
      </c>
      <c r="B40326" s="2">
        <v>18.865138186231164</v>
      </c>
    </row>
    <row r="40327" spans="1:2" x14ac:dyDescent="0.25">
      <c r="A40327" t="s">
        <v>40324</v>
      </c>
      <c r="B40327" s="2">
        <v>18.280175685510006</v>
      </c>
    </row>
    <row r="40328" spans="1:2" x14ac:dyDescent="0.25">
      <c r="A40328" t="s">
        <v>40325</v>
      </c>
      <c r="B40328" s="2">
        <v>18.865138186231164</v>
      </c>
    </row>
    <row r="40329" spans="1:2" x14ac:dyDescent="0.25">
      <c r="A40329" t="s">
        <v>40326</v>
      </c>
      <c r="B40329" s="2">
        <v>13.206926703479368</v>
      </c>
    </row>
    <row r="40330" spans="1:2" x14ac:dyDescent="0.25">
      <c r="A40330" t="s">
        <v>40327</v>
      </c>
      <c r="B40330" s="2">
        <v>16.280175685510009</v>
      </c>
    </row>
    <row r="40331" spans="1:2" x14ac:dyDescent="0.25">
      <c r="A40331" t="s">
        <v>40328</v>
      </c>
      <c r="B40331" s="2">
        <v>15.007157191103591</v>
      </c>
    </row>
    <row r="40332" spans="1:2" x14ac:dyDescent="0.25">
      <c r="A40332" t="s">
        <v>40329</v>
      </c>
      <c r="B40332" s="2">
        <v>12.799048995773392</v>
      </c>
    </row>
    <row r="40333" spans="1:2" x14ac:dyDescent="0.25">
      <c r="A40333" t="s">
        <v>40330</v>
      </c>
      <c r="B40333" s="2">
        <v>17.865138186231164</v>
      </c>
    </row>
    <row r="40334" spans="1:2" x14ac:dyDescent="0.25">
      <c r="A40334" t="s">
        <v>40331</v>
      </c>
      <c r="B40334" s="2">
        <v>14.405706567593866</v>
      </c>
    </row>
    <row r="40335" spans="1:2" x14ac:dyDescent="0.25">
      <c r="A40335" t="s">
        <v>40332</v>
      </c>
      <c r="B40335" s="2">
        <v>14.865138186231164</v>
      </c>
    </row>
    <row r="40336" spans="1:2" x14ac:dyDescent="0.25">
      <c r="A40336" t="s">
        <v>40333</v>
      </c>
      <c r="B40336" s="2">
        <v>18.865138186231164</v>
      </c>
    </row>
    <row r="40337" spans="1:2" x14ac:dyDescent="0.25">
      <c r="A40337" t="s">
        <v>40334</v>
      </c>
      <c r="B40337" s="2">
        <v>12</v>
      </c>
    </row>
    <row r="40338" spans="1:2" x14ac:dyDescent="0.25">
      <c r="A40338" t="s">
        <v>40335</v>
      </c>
      <c r="B40338" s="2">
        <v>16.164698468090073</v>
      </c>
    </row>
    <row r="40339" spans="1:2" x14ac:dyDescent="0.25">
      <c r="A40339" t="s">
        <v>40336</v>
      </c>
      <c r="B40339" s="2">
        <v>16.280175685510009</v>
      </c>
    </row>
    <row r="40340" spans="1:2" x14ac:dyDescent="0.25">
      <c r="A40340" t="s">
        <v>40337</v>
      </c>
      <c r="B40340" s="2">
        <v>17.865138186231164</v>
      </c>
    </row>
    <row r="40341" spans="1:2" x14ac:dyDescent="0.25">
      <c r="A40341" t="s">
        <v>40338</v>
      </c>
      <c r="B40341" s="2">
        <v>12</v>
      </c>
    </row>
    <row r="40342" spans="1:2" x14ac:dyDescent="0.25">
      <c r="A40342" t="s">
        <v>40339</v>
      </c>
      <c r="B40342" s="2">
        <v>18.280175685510006</v>
      </c>
    </row>
    <row r="40343" spans="1:2" x14ac:dyDescent="0.25">
      <c r="A40343" t="s">
        <v>40340</v>
      </c>
      <c r="B40343" s="2">
        <v>12</v>
      </c>
    </row>
    <row r="40344" spans="1:2" x14ac:dyDescent="0.25">
      <c r="A40344" t="s">
        <v>40341</v>
      </c>
      <c r="B40344" s="2">
        <v>12</v>
      </c>
    </row>
    <row r="40345" spans="1:2" x14ac:dyDescent="0.25">
      <c r="A40345" t="s">
        <v>40342</v>
      </c>
      <c r="B40345" s="2">
        <v>16.695213184788852</v>
      </c>
    </row>
    <row r="40346" spans="1:2" x14ac:dyDescent="0.25">
      <c r="A40346" t="s">
        <v>40343</v>
      </c>
      <c r="B40346" s="2">
        <v>13.756613729452994</v>
      </c>
    </row>
    <row r="40347" spans="1:2" x14ac:dyDescent="0.25">
      <c r="A40347" t="s">
        <v>40344</v>
      </c>
      <c r="B40347" s="2">
        <v>12</v>
      </c>
    </row>
    <row r="40348" spans="1:2" x14ac:dyDescent="0.25">
      <c r="A40348" t="s">
        <v>40345</v>
      </c>
      <c r="B40348" s="2">
        <v>15.5432100913438</v>
      </c>
    </row>
    <row r="40349" spans="1:2" x14ac:dyDescent="0.25">
      <c r="A40349" t="s">
        <v>40346</v>
      </c>
      <c r="B40349" s="2">
        <v>19.865138186231164</v>
      </c>
    </row>
    <row r="40350" spans="1:2" x14ac:dyDescent="0.25">
      <c r="A40350" t="s">
        <v>40347</v>
      </c>
      <c r="B40350" s="2">
        <v>12.767106103270637</v>
      </c>
    </row>
    <row r="40351" spans="1:2" x14ac:dyDescent="0.25">
      <c r="A40351" t="s">
        <v>40348</v>
      </c>
      <c r="B40351" s="2">
        <v>12.865138186231164</v>
      </c>
    </row>
    <row r="40352" spans="1:2" x14ac:dyDescent="0.25">
      <c r="A40352" t="s">
        <v>40349</v>
      </c>
      <c r="B40352" s="2">
        <v>12</v>
      </c>
    </row>
    <row r="40353" spans="1:2" x14ac:dyDescent="0.25">
      <c r="A40353" t="s">
        <v>40350</v>
      </c>
      <c r="B40353" s="2">
        <v>13.05778326417356</v>
      </c>
    </row>
    <row r="40354" spans="1:2" x14ac:dyDescent="0.25">
      <c r="A40354" t="s">
        <v>40351</v>
      </c>
      <c r="B40354" s="2">
        <v>12</v>
      </c>
    </row>
    <row r="40355" spans="1:2" x14ac:dyDescent="0.25">
      <c r="A40355" t="s">
        <v>40352</v>
      </c>
      <c r="B40355" s="2">
        <v>19.865138186231164</v>
      </c>
    </row>
    <row r="40356" spans="1:2" x14ac:dyDescent="0.25">
      <c r="A40356" t="s">
        <v>40353</v>
      </c>
      <c r="B40356" s="2">
        <v>16.405706567593867</v>
      </c>
    </row>
    <row r="40357" spans="1:2" x14ac:dyDescent="0.25">
      <c r="A40357" t="s">
        <v>40354</v>
      </c>
      <c r="B40357" s="2">
        <v>15.958247590622644</v>
      </c>
    </row>
    <row r="40358" spans="1:2" x14ac:dyDescent="0.25">
      <c r="A40358" t="s">
        <v>40355</v>
      </c>
      <c r="B40358" s="2">
        <v>15.164698468090071</v>
      </c>
    </row>
    <row r="40359" spans="1:2" x14ac:dyDescent="0.25">
      <c r="A40359" t="s">
        <v>40356</v>
      </c>
      <c r="B40359" s="2">
        <v>18.865138186231164</v>
      </c>
    </row>
    <row r="40360" spans="1:2" x14ac:dyDescent="0.25">
      <c r="A40360" t="s">
        <v>40357</v>
      </c>
      <c r="B40360" s="2">
        <v>12</v>
      </c>
    </row>
    <row r="40361" spans="1:2" x14ac:dyDescent="0.25">
      <c r="A40361" t="s">
        <v>40358</v>
      </c>
      <c r="B40361" s="2">
        <v>19.865138186231164</v>
      </c>
    </row>
    <row r="40362" spans="1:2" x14ac:dyDescent="0.25">
      <c r="A40362" t="s">
        <v>40359</v>
      </c>
      <c r="B40362" s="2">
        <v>15.007157191103591</v>
      </c>
    </row>
    <row r="40363" spans="1:2" x14ac:dyDescent="0.25">
      <c r="A40363" t="s">
        <v>40360</v>
      </c>
      <c r="B40363" s="2">
        <v>16.865138186231164</v>
      </c>
    </row>
    <row r="40364" spans="1:2" x14ac:dyDescent="0.25">
      <c r="A40364" t="s">
        <v>40361</v>
      </c>
      <c r="B40364" s="2">
        <v>17.865138186231164</v>
      </c>
    </row>
    <row r="40365" spans="1:2" x14ac:dyDescent="0.25">
      <c r="A40365" t="s">
        <v>40362</v>
      </c>
      <c r="B40365" s="2">
        <v>14.50758618161308</v>
      </c>
    </row>
    <row r="40366" spans="1:2" x14ac:dyDescent="0.25">
      <c r="A40366" t="s">
        <v>40363</v>
      </c>
      <c r="B40366" s="2">
        <v>17.543210091343802</v>
      </c>
    </row>
    <row r="40367" spans="1:2" x14ac:dyDescent="0.25">
      <c r="A40367" t="s">
        <v>40364</v>
      </c>
      <c r="B40367" s="2">
        <v>18.280175685510006</v>
      </c>
    </row>
    <row r="40368" spans="1:2" x14ac:dyDescent="0.25">
      <c r="A40368" t="s">
        <v>40365</v>
      </c>
      <c r="B40368" s="2">
        <v>13.178637659047945</v>
      </c>
    </row>
    <row r="40369" spans="1:2" x14ac:dyDescent="0.25">
      <c r="A40369" t="s">
        <v>40366</v>
      </c>
      <c r="B40369" s="2">
        <v>17.865138186231164</v>
      </c>
    </row>
    <row r="40370" spans="1:2" x14ac:dyDescent="0.25">
      <c r="A40370" t="s">
        <v>40367</v>
      </c>
      <c r="B40370" s="2">
        <v>19.865138186231164</v>
      </c>
    </row>
    <row r="40371" spans="1:2" x14ac:dyDescent="0.25">
      <c r="A40371" t="s">
        <v>40368</v>
      </c>
      <c r="B40371" s="2">
        <v>10.695213184788852</v>
      </c>
    </row>
    <row r="40372" spans="1:2" x14ac:dyDescent="0.25">
      <c r="A40372" t="s">
        <v>40369</v>
      </c>
      <c r="B40372" s="2">
        <v>12</v>
      </c>
    </row>
    <row r="40373" spans="1:2" x14ac:dyDescent="0.25">
      <c r="A40373" t="s">
        <v>40370</v>
      </c>
      <c r="B40373" s="2">
        <v>15.777675344980825</v>
      </c>
    </row>
    <row r="40374" spans="1:2" x14ac:dyDescent="0.25">
      <c r="A40374" t="s">
        <v>40371</v>
      </c>
      <c r="B40374" s="2">
        <v>19.865138186231164</v>
      </c>
    </row>
    <row r="40375" spans="1:2" x14ac:dyDescent="0.25">
      <c r="A40375" t="s">
        <v>40372</v>
      </c>
      <c r="B40375" s="2">
        <v>18.280175685510006</v>
      </c>
    </row>
    <row r="40376" spans="1:2" x14ac:dyDescent="0.25">
      <c r="A40376" t="s">
        <v>40373</v>
      </c>
      <c r="B40376" s="2">
        <v>18.280175685510006</v>
      </c>
    </row>
    <row r="40377" spans="1:2" x14ac:dyDescent="0.25">
      <c r="A40377" t="s">
        <v>40374</v>
      </c>
      <c r="B40377" s="2">
        <v>17.543210091343802</v>
      </c>
    </row>
    <row r="40378" spans="1:2" x14ac:dyDescent="0.25">
      <c r="A40378" t="s">
        <v>40375</v>
      </c>
      <c r="B40378" s="2">
        <v>16.057783264173558</v>
      </c>
    </row>
    <row r="40379" spans="1:2" x14ac:dyDescent="0.25">
      <c r="A40379" t="s">
        <v>40376</v>
      </c>
      <c r="B40379" s="2">
        <v>16.057783264173558</v>
      </c>
    </row>
    <row r="40380" spans="1:2" x14ac:dyDescent="0.25">
      <c r="A40380" t="s">
        <v>40377</v>
      </c>
      <c r="B40380" s="2">
        <v>16.865138186231164</v>
      </c>
    </row>
    <row r="40381" spans="1:2" x14ac:dyDescent="0.25">
      <c r="A40381" t="s">
        <v>40378</v>
      </c>
      <c r="B40381" s="2">
        <v>17.543210091343802</v>
      </c>
    </row>
    <row r="40382" spans="1:2" x14ac:dyDescent="0.25">
      <c r="A40382" t="s">
        <v>40379</v>
      </c>
      <c r="B40382" s="2">
        <v>12</v>
      </c>
    </row>
    <row r="40383" spans="1:2" x14ac:dyDescent="0.25">
      <c r="A40383" t="s">
        <v>40380</v>
      </c>
      <c r="B40383" s="2">
        <v>17.543210091343802</v>
      </c>
    </row>
    <row r="40384" spans="1:2" x14ac:dyDescent="0.25">
      <c r="A40384" t="s">
        <v>40381</v>
      </c>
      <c r="B40384" s="2">
        <v>17.280175685510006</v>
      </c>
    </row>
    <row r="40385" spans="1:2" x14ac:dyDescent="0.25">
      <c r="A40385" t="s">
        <v>40382</v>
      </c>
      <c r="B40385" s="2">
        <v>17.280175685510006</v>
      </c>
    </row>
    <row r="40386" spans="1:2" x14ac:dyDescent="0.25">
      <c r="A40386" t="s">
        <v>40383</v>
      </c>
      <c r="B40386" s="2">
        <v>17.865138186231164</v>
      </c>
    </row>
    <row r="40387" spans="1:2" x14ac:dyDescent="0.25">
      <c r="A40387" t="s">
        <v>40384</v>
      </c>
      <c r="B40387" s="2">
        <v>16.280175685510009</v>
      </c>
    </row>
    <row r="40388" spans="1:2" x14ac:dyDescent="0.25">
      <c r="A40388" t="s">
        <v>40385</v>
      </c>
      <c r="B40388" s="2">
        <v>12</v>
      </c>
    </row>
    <row r="40389" spans="1:2" x14ac:dyDescent="0.25">
      <c r="A40389" t="s">
        <v>40386</v>
      </c>
      <c r="B40389" s="2">
        <v>17.057783264173558</v>
      </c>
    </row>
    <row r="40390" spans="1:2" x14ac:dyDescent="0.25">
      <c r="A40390" t="s">
        <v>40387</v>
      </c>
      <c r="B40390" s="2">
        <v>10.420123340362741</v>
      </c>
    </row>
    <row r="40391" spans="1:2" x14ac:dyDescent="0.25">
      <c r="A40391" t="s">
        <v>40388</v>
      </c>
      <c r="B40391" s="2">
        <v>12</v>
      </c>
    </row>
    <row r="40392" spans="1:2" x14ac:dyDescent="0.25">
      <c r="A40392" t="s">
        <v>40389</v>
      </c>
      <c r="B40392" s="2">
        <v>19.865138186231164</v>
      </c>
    </row>
    <row r="40393" spans="1:2" x14ac:dyDescent="0.25">
      <c r="A40393" t="s">
        <v>40390</v>
      </c>
      <c r="B40393" s="2">
        <v>18.865138186231164</v>
      </c>
    </row>
    <row r="40394" spans="1:2" x14ac:dyDescent="0.25">
      <c r="A40394" t="s">
        <v>40391</v>
      </c>
      <c r="B40394" s="2">
        <v>12</v>
      </c>
    </row>
    <row r="40395" spans="1:2" x14ac:dyDescent="0.25">
      <c r="A40395" t="s">
        <v>40392</v>
      </c>
      <c r="B40395" s="2">
        <v>17.865138186231164</v>
      </c>
    </row>
    <row r="40396" spans="1:2" x14ac:dyDescent="0.25">
      <c r="A40396" t="s">
        <v>40393</v>
      </c>
      <c r="B40396" s="2">
        <v>16.543210091343802</v>
      </c>
    </row>
    <row r="40397" spans="1:2" x14ac:dyDescent="0.25">
      <c r="A40397" t="s">
        <v>40394</v>
      </c>
      <c r="B40397" s="2">
        <v>15.405706567593866</v>
      </c>
    </row>
    <row r="40398" spans="1:2" x14ac:dyDescent="0.25">
      <c r="A40398" t="s">
        <v>40395</v>
      </c>
      <c r="B40398" s="2">
        <v>19.865138186231164</v>
      </c>
    </row>
    <row r="40399" spans="1:2" x14ac:dyDescent="0.25">
      <c r="A40399" t="s">
        <v>40396</v>
      </c>
      <c r="B40399" s="2">
        <v>14.50758618161308</v>
      </c>
    </row>
    <row r="40400" spans="1:2" x14ac:dyDescent="0.25">
      <c r="A40400" t="s">
        <v>40397</v>
      </c>
      <c r="B40400" s="2">
        <v>18.865138186231164</v>
      </c>
    </row>
    <row r="40401" spans="1:2" x14ac:dyDescent="0.25">
      <c r="A40401" t="s">
        <v>40398</v>
      </c>
      <c r="B40401" s="2">
        <v>18.865138186231164</v>
      </c>
    </row>
    <row r="40402" spans="1:2" x14ac:dyDescent="0.25">
      <c r="A40402" t="s">
        <v>40399</v>
      </c>
      <c r="B40402" s="2">
        <v>17.057783264173558</v>
      </c>
    </row>
    <row r="40403" spans="1:2" x14ac:dyDescent="0.25">
      <c r="A40403" t="s">
        <v>40400</v>
      </c>
      <c r="B40403" s="2">
        <v>11.735855169286197</v>
      </c>
    </row>
    <row r="40404" spans="1:2" x14ac:dyDescent="0.25">
      <c r="A40404" t="s">
        <v>40401</v>
      </c>
      <c r="B40404" s="2">
        <v>15.617210672787579</v>
      </c>
    </row>
    <row r="40405" spans="1:2" x14ac:dyDescent="0.25">
      <c r="A40405" t="s">
        <v>40402</v>
      </c>
      <c r="B40405" s="2">
        <v>16.543210091343802</v>
      </c>
    </row>
    <row r="40406" spans="1:2" x14ac:dyDescent="0.25">
      <c r="A40406" t="s">
        <v>40403</v>
      </c>
      <c r="B40406" s="2">
        <v>15.007157191103591</v>
      </c>
    </row>
    <row r="40407" spans="1:2" x14ac:dyDescent="0.25">
      <c r="A40407" t="s">
        <v>40404</v>
      </c>
      <c r="B40407" s="2">
        <v>19.865138186231164</v>
      </c>
    </row>
    <row r="40408" spans="1:2" x14ac:dyDescent="0.25">
      <c r="A40408" t="s">
        <v>40405</v>
      </c>
      <c r="B40408" s="2">
        <v>19.865138186231164</v>
      </c>
    </row>
    <row r="40409" spans="1:2" x14ac:dyDescent="0.25">
      <c r="A40409" t="s">
        <v>40406</v>
      </c>
      <c r="B40409" s="2">
        <v>18.865138186231164</v>
      </c>
    </row>
    <row r="40410" spans="1:2" x14ac:dyDescent="0.25">
      <c r="A40410" t="s">
        <v>40407</v>
      </c>
      <c r="B40410" s="2">
        <v>19.865138186231164</v>
      </c>
    </row>
    <row r="40411" spans="1:2" x14ac:dyDescent="0.25">
      <c r="A40411" t="s">
        <v>40408</v>
      </c>
      <c r="B40411" s="2">
        <v>17.865138186231164</v>
      </c>
    </row>
    <row r="40412" spans="1:2" x14ac:dyDescent="0.25">
      <c r="A40412" t="s">
        <v>40409</v>
      </c>
      <c r="B40412" s="2">
        <v>12</v>
      </c>
    </row>
    <row r="40413" spans="1:2" x14ac:dyDescent="0.25">
      <c r="A40413" t="s">
        <v>40410</v>
      </c>
      <c r="B40413" s="2">
        <v>16.164698468090073</v>
      </c>
    </row>
    <row r="40414" spans="1:2" x14ac:dyDescent="0.25">
      <c r="A40414" t="s">
        <v>40411</v>
      </c>
      <c r="B40414" s="2">
        <v>12</v>
      </c>
    </row>
    <row r="40415" spans="1:2" x14ac:dyDescent="0.25">
      <c r="A40415" t="s">
        <v>40412</v>
      </c>
      <c r="B40415" s="2">
        <v>18.865138186231164</v>
      </c>
    </row>
    <row r="40416" spans="1:2" x14ac:dyDescent="0.25">
      <c r="A40416" t="s">
        <v>40413</v>
      </c>
      <c r="B40416" s="2">
        <v>14.655684820602213</v>
      </c>
    </row>
    <row r="40417" spans="1:2" x14ac:dyDescent="0.25">
      <c r="A40417" t="s">
        <v>40414</v>
      </c>
      <c r="B40417" s="2">
        <v>15.617210672787579</v>
      </c>
    </row>
    <row r="40418" spans="1:2" x14ac:dyDescent="0.25">
      <c r="A40418" t="s">
        <v>40415</v>
      </c>
      <c r="B40418" s="2">
        <v>19.865138186231164</v>
      </c>
    </row>
    <row r="40419" spans="1:2" x14ac:dyDescent="0.25">
      <c r="A40419" t="s">
        <v>40416</v>
      </c>
      <c r="B40419" s="2">
        <v>18.280175685510006</v>
      </c>
    </row>
    <row r="40420" spans="1:2" x14ac:dyDescent="0.25">
      <c r="A40420" t="s">
        <v>40417</v>
      </c>
      <c r="B40420" s="2">
        <v>14.617210672787579</v>
      </c>
    </row>
    <row r="40421" spans="1:2" x14ac:dyDescent="0.25">
      <c r="A40421" t="s">
        <v>40418</v>
      </c>
      <c r="B40421" s="2">
        <v>16.057783264173558</v>
      </c>
    </row>
    <row r="40422" spans="1:2" x14ac:dyDescent="0.25">
      <c r="A40422" t="s">
        <v>40419</v>
      </c>
      <c r="B40422" s="2">
        <v>18.280175685510006</v>
      </c>
    </row>
    <row r="40423" spans="1:2" x14ac:dyDescent="0.25">
      <c r="A40423" t="s">
        <v>40420</v>
      </c>
      <c r="B40423" s="2">
        <v>17.280175685510006</v>
      </c>
    </row>
    <row r="40424" spans="1:2" x14ac:dyDescent="0.25">
      <c r="A40424" t="s">
        <v>40421</v>
      </c>
      <c r="B40424" s="2">
        <v>17.543210091343802</v>
      </c>
    </row>
    <row r="40425" spans="1:2" x14ac:dyDescent="0.25">
      <c r="A40425" t="s">
        <v>40422</v>
      </c>
      <c r="B40425" s="2">
        <v>16.280175685510009</v>
      </c>
    </row>
    <row r="40426" spans="1:2" x14ac:dyDescent="0.25">
      <c r="A40426" t="s">
        <v>40423</v>
      </c>
      <c r="B40426" s="2">
        <v>18.280175685510006</v>
      </c>
    </row>
    <row r="40427" spans="1:2" x14ac:dyDescent="0.25">
      <c r="A40427" t="s">
        <v>40424</v>
      </c>
      <c r="B40427" s="2">
        <v>11.472820763452402</v>
      </c>
    </row>
    <row r="40428" spans="1:2" x14ac:dyDescent="0.25">
      <c r="A40428" t="s">
        <v>40425</v>
      </c>
      <c r="B40428" s="2">
        <v>18.865138186231164</v>
      </c>
    </row>
    <row r="40429" spans="1:2" x14ac:dyDescent="0.25">
      <c r="A40429" t="s">
        <v>40426</v>
      </c>
      <c r="B40429" s="2">
        <v>12</v>
      </c>
    </row>
    <row r="40430" spans="1:2" x14ac:dyDescent="0.25">
      <c r="A40430" t="s">
        <v>40427</v>
      </c>
      <c r="B40430" s="2">
        <v>19.865138186231164</v>
      </c>
    </row>
    <row r="40431" spans="1:2" x14ac:dyDescent="0.25">
      <c r="A40431" t="s">
        <v>40428</v>
      </c>
      <c r="B40431" s="2">
        <v>13.910941875844289</v>
      </c>
    </row>
    <row r="40432" spans="1:2" x14ac:dyDescent="0.25">
      <c r="A40432" t="s">
        <v>40429</v>
      </c>
      <c r="B40432" s="2">
        <v>15.865138186231164</v>
      </c>
    </row>
    <row r="40433" spans="1:2" x14ac:dyDescent="0.25">
      <c r="A40433" t="s">
        <v>40430</v>
      </c>
      <c r="B40433" s="2">
        <v>12</v>
      </c>
    </row>
    <row r="40434" spans="1:2" x14ac:dyDescent="0.25">
      <c r="A40434" t="s">
        <v>40431</v>
      </c>
      <c r="B40434" s="2">
        <v>14.192712844259669</v>
      </c>
    </row>
    <row r="40435" spans="1:2" x14ac:dyDescent="0.25">
      <c r="A40435" t="s">
        <v>40432</v>
      </c>
      <c r="B40435" s="2">
        <v>16.405706567593867</v>
      </c>
    </row>
    <row r="40436" spans="1:2" x14ac:dyDescent="0.25">
      <c r="A40436" t="s">
        <v>40433</v>
      </c>
      <c r="B40436" s="2">
        <v>12.422194690382435</v>
      </c>
    </row>
    <row r="40437" spans="1:2" x14ac:dyDescent="0.25">
      <c r="A40437" t="s">
        <v>40434</v>
      </c>
      <c r="B40437" s="2">
        <v>17.280175685510006</v>
      </c>
    </row>
    <row r="40438" spans="1:2" x14ac:dyDescent="0.25">
      <c r="A40438" t="s">
        <v>40435</v>
      </c>
      <c r="B40438" s="2">
        <v>19.865138186231164</v>
      </c>
    </row>
    <row r="40439" spans="1:2" x14ac:dyDescent="0.25">
      <c r="A40439" t="s">
        <v>40436</v>
      </c>
      <c r="B40439" s="2">
        <v>17.057783264173558</v>
      </c>
    </row>
    <row r="40440" spans="1:2" x14ac:dyDescent="0.25">
      <c r="A40440" t="s">
        <v>40437</v>
      </c>
      <c r="B40440" s="2">
        <v>16.280175685510009</v>
      </c>
    </row>
    <row r="40441" spans="1:2" x14ac:dyDescent="0.25">
      <c r="A40441" t="s">
        <v>40438</v>
      </c>
      <c r="B40441" s="2">
        <v>12</v>
      </c>
    </row>
    <row r="40442" spans="1:2" x14ac:dyDescent="0.25">
      <c r="A40442" t="s">
        <v>40439</v>
      </c>
      <c r="B40442" s="2">
        <v>14.777675344980825</v>
      </c>
    </row>
    <row r="40443" spans="1:2" x14ac:dyDescent="0.25">
      <c r="A40443" t="s">
        <v>40440</v>
      </c>
      <c r="B40443" s="2">
        <v>19.865138186231164</v>
      </c>
    </row>
    <row r="40444" spans="1:2" x14ac:dyDescent="0.25">
      <c r="A40444" t="s">
        <v>40441</v>
      </c>
      <c r="B40444" s="2">
        <v>18.280175685510006</v>
      </c>
    </row>
    <row r="40445" spans="1:2" x14ac:dyDescent="0.25">
      <c r="A40445" t="s">
        <v>40442</v>
      </c>
      <c r="B40445" s="2">
        <v>18.865138186231164</v>
      </c>
    </row>
    <row r="40446" spans="1:2" x14ac:dyDescent="0.25">
      <c r="A40446" t="s">
        <v>40443</v>
      </c>
      <c r="B40446" s="2">
        <v>12</v>
      </c>
    </row>
    <row r="40447" spans="1:2" x14ac:dyDescent="0.25">
      <c r="A40447" t="s">
        <v>40444</v>
      </c>
      <c r="B40447" s="2">
        <v>17.865138186231164</v>
      </c>
    </row>
    <row r="40448" spans="1:2" x14ac:dyDescent="0.25">
      <c r="A40448" t="s">
        <v>40445</v>
      </c>
      <c r="B40448" s="2">
        <v>17.543210091343802</v>
      </c>
    </row>
    <row r="40449" spans="1:2" x14ac:dyDescent="0.25">
      <c r="A40449" t="s">
        <v>40446</v>
      </c>
      <c r="B40449" s="2">
        <v>18.865138186231164</v>
      </c>
    </row>
    <row r="40450" spans="1:2" x14ac:dyDescent="0.25">
      <c r="A40450" t="s">
        <v>40447</v>
      </c>
      <c r="B40450" s="2">
        <v>16.695213184788852</v>
      </c>
    </row>
    <row r="40451" spans="1:2" x14ac:dyDescent="0.25">
      <c r="A40451" t="s">
        <v>40448</v>
      </c>
      <c r="B40451" s="2">
        <v>12</v>
      </c>
    </row>
    <row r="40452" spans="1:2" x14ac:dyDescent="0.25">
      <c r="A40452" t="s">
        <v>40449</v>
      </c>
      <c r="B40452" s="2">
        <v>14.5432100913438</v>
      </c>
    </row>
    <row r="40453" spans="1:2" x14ac:dyDescent="0.25">
      <c r="A40453" t="s">
        <v>40450</v>
      </c>
      <c r="B40453" s="2">
        <v>17.057783264173558</v>
      </c>
    </row>
    <row r="40454" spans="1:2" x14ac:dyDescent="0.25">
      <c r="A40454" t="s">
        <v>40451</v>
      </c>
      <c r="B40454" s="2">
        <v>12</v>
      </c>
    </row>
    <row r="40455" spans="1:2" x14ac:dyDescent="0.25">
      <c r="A40455" t="s">
        <v>40452</v>
      </c>
      <c r="B40455" s="2">
        <v>15.617210672787579</v>
      </c>
    </row>
    <row r="40456" spans="1:2" x14ac:dyDescent="0.25">
      <c r="A40456" t="s">
        <v>40453</v>
      </c>
      <c r="B40456" s="2">
        <v>12</v>
      </c>
    </row>
    <row r="40457" spans="1:2" x14ac:dyDescent="0.25">
      <c r="A40457" t="s">
        <v>40454</v>
      </c>
      <c r="B40457" s="2">
        <v>15.280175685510008</v>
      </c>
    </row>
    <row r="40458" spans="1:2" x14ac:dyDescent="0.25">
      <c r="A40458" t="s">
        <v>40455</v>
      </c>
      <c r="B40458" s="2">
        <v>19.865138186231164</v>
      </c>
    </row>
    <row r="40459" spans="1:2" x14ac:dyDescent="0.25">
      <c r="A40459" t="s">
        <v>40456</v>
      </c>
      <c r="B40459" s="2">
        <v>15.617210672787579</v>
      </c>
    </row>
    <row r="40460" spans="1:2" x14ac:dyDescent="0.25">
      <c r="A40460" t="s">
        <v>40457</v>
      </c>
      <c r="B40460" s="2">
        <v>16.695213184788852</v>
      </c>
    </row>
    <row r="40461" spans="1:2" x14ac:dyDescent="0.25">
      <c r="A40461" t="s">
        <v>40458</v>
      </c>
      <c r="B40461" s="2">
        <v>12</v>
      </c>
    </row>
    <row r="40462" spans="1:2" x14ac:dyDescent="0.25">
      <c r="A40462" t="s">
        <v>40459</v>
      </c>
      <c r="B40462" s="2">
        <v>14.221281996456439</v>
      </c>
    </row>
    <row r="40463" spans="1:2" x14ac:dyDescent="0.25">
      <c r="A40463" t="s">
        <v>40460</v>
      </c>
      <c r="B40463" s="2">
        <v>11.772381045311311</v>
      </c>
    </row>
    <row r="40464" spans="1:2" x14ac:dyDescent="0.25">
      <c r="A40464" t="s">
        <v>40461</v>
      </c>
      <c r="B40464" s="2">
        <v>18.280175685510006</v>
      </c>
    </row>
    <row r="40465" spans="1:2" x14ac:dyDescent="0.25">
      <c r="A40465" t="s">
        <v>40462</v>
      </c>
      <c r="B40465" s="2">
        <v>17.057783264173558</v>
      </c>
    </row>
    <row r="40466" spans="1:2" x14ac:dyDescent="0.25">
      <c r="A40466" t="s">
        <v>40463</v>
      </c>
      <c r="B40466" s="2">
        <v>18.865138186231164</v>
      </c>
    </row>
    <row r="40467" spans="1:2" x14ac:dyDescent="0.25">
      <c r="A40467" t="s">
        <v>40464</v>
      </c>
      <c r="B40467" s="2">
        <v>19.865138186231164</v>
      </c>
    </row>
    <row r="40468" spans="1:2" x14ac:dyDescent="0.25">
      <c r="A40468" t="s">
        <v>40465</v>
      </c>
      <c r="B40468" s="2">
        <v>18.865138186231164</v>
      </c>
    </row>
    <row r="40469" spans="1:2" x14ac:dyDescent="0.25">
      <c r="A40469" t="s">
        <v>40466</v>
      </c>
      <c r="B40469" s="2">
        <v>17.865138186231164</v>
      </c>
    </row>
    <row r="40470" spans="1:2" x14ac:dyDescent="0.25">
      <c r="A40470" t="s">
        <v>40467</v>
      </c>
      <c r="B40470" s="2">
        <v>17.865138186231164</v>
      </c>
    </row>
    <row r="40471" spans="1:2" x14ac:dyDescent="0.25">
      <c r="A40471" t="s">
        <v>40468</v>
      </c>
      <c r="B40471" s="2">
        <v>19.865138186231164</v>
      </c>
    </row>
    <row r="40472" spans="1:2" x14ac:dyDescent="0.25">
      <c r="A40472" t="s">
        <v>40469</v>
      </c>
      <c r="B40472" s="2">
        <v>18.280175685510006</v>
      </c>
    </row>
    <row r="40473" spans="1:2" x14ac:dyDescent="0.25">
      <c r="A40473" t="s">
        <v>40470</v>
      </c>
      <c r="B40473" s="2">
        <v>13.472820763452402</v>
      </c>
    </row>
    <row r="40474" spans="1:2" x14ac:dyDescent="0.25">
      <c r="A40474" t="s">
        <v>40471</v>
      </c>
      <c r="B40474" s="2">
        <v>16.164698468090073</v>
      </c>
    </row>
    <row r="40475" spans="1:2" x14ac:dyDescent="0.25">
      <c r="A40475" t="s">
        <v>40472</v>
      </c>
      <c r="B40475" s="2">
        <v>17.280175685510006</v>
      </c>
    </row>
    <row r="40476" spans="1:2" x14ac:dyDescent="0.25">
      <c r="A40476" t="s">
        <v>40473</v>
      </c>
      <c r="B40476" s="2">
        <v>18.280175685510006</v>
      </c>
    </row>
    <row r="40477" spans="1:2" x14ac:dyDescent="0.25">
      <c r="A40477" t="s">
        <v>40474</v>
      </c>
      <c r="B40477" s="2">
        <v>17.865138186231164</v>
      </c>
    </row>
    <row r="40478" spans="1:2" x14ac:dyDescent="0.25">
      <c r="A40478" t="s">
        <v>40475</v>
      </c>
      <c r="B40478" s="2">
        <v>17.280175685510006</v>
      </c>
    </row>
    <row r="40479" spans="1:2" x14ac:dyDescent="0.25">
      <c r="A40479" t="s">
        <v>40476</v>
      </c>
      <c r="B40479" s="2">
        <v>19.865138186231164</v>
      </c>
    </row>
    <row r="40480" spans="1:2" x14ac:dyDescent="0.25">
      <c r="A40480" t="s">
        <v>40477</v>
      </c>
      <c r="B40480" s="2">
        <v>12</v>
      </c>
    </row>
    <row r="40481" spans="1:2" x14ac:dyDescent="0.25">
      <c r="A40481" t="s">
        <v>40478</v>
      </c>
      <c r="B40481" s="2">
        <v>12</v>
      </c>
    </row>
    <row r="40482" spans="1:2" x14ac:dyDescent="0.25">
      <c r="A40482" t="s">
        <v>40479</v>
      </c>
      <c r="B40482" s="2">
        <v>16.695213184788852</v>
      </c>
    </row>
    <row r="40483" spans="1:2" x14ac:dyDescent="0.25">
      <c r="A40483" t="s">
        <v>40480</v>
      </c>
      <c r="B40483" s="2">
        <v>13.865138186231164</v>
      </c>
    </row>
    <row r="40484" spans="1:2" x14ac:dyDescent="0.25">
      <c r="A40484" t="s">
        <v>40481</v>
      </c>
      <c r="B40484" s="2">
        <v>19.865138186231164</v>
      </c>
    </row>
    <row r="40485" spans="1:2" x14ac:dyDescent="0.25">
      <c r="A40485" t="s">
        <v>40482</v>
      </c>
      <c r="B40485" s="2">
        <v>19.865138186231164</v>
      </c>
    </row>
    <row r="40486" spans="1:2" x14ac:dyDescent="0.25">
      <c r="A40486" t="s">
        <v>40483</v>
      </c>
      <c r="B40486" s="2">
        <v>15.777675344980825</v>
      </c>
    </row>
    <row r="40487" spans="1:2" x14ac:dyDescent="0.25">
      <c r="A40487" t="s">
        <v>40484</v>
      </c>
      <c r="B40487" s="2">
        <v>17.057783264173558</v>
      </c>
    </row>
    <row r="40488" spans="1:2" x14ac:dyDescent="0.25">
      <c r="A40488" t="s">
        <v>40485</v>
      </c>
      <c r="B40488" s="2">
        <v>18.865138186231164</v>
      </c>
    </row>
    <row r="40489" spans="1:2" x14ac:dyDescent="0.25">
      <c r="A40489" t="s">
        <v>40486</v>
      </c>
      <c r="B40489" s="2">
        <v>18.865138186231164</v>
      </c>
    </row>
    <row r="40490" spans="1:2" x14ac:dyDescent="0.25">
      <c r="A40490" t="s">
        <v>40487</v>
      </c>
      <c r="B40490" s="2">
        <v>17.543210091343802</v>
      </c>
    </row>
    <row r="40491" spans="1:2" x14ac:dyDescent="0.25">
      <c r="A40491" t="s">
        <v>40488</v>
      </c>
      <c r="B40491" s="2">
        <v>15.110250684067696</v>
      </c>
    </row>
    <row r="40492" spans="1:2" x14ac:dyDescent="0.25">
      <c r="A40492" t="s">
        <v>40489</v>
      </c>
      <c r="B40492" s="2">
        <v>16.695213184788852</v>
      </c>
    </row>
    <row r="40493" spans="1:2" x14ac:dyDescent="0.25">
      <c r="A40493" t="s">
        <v>40490</v>
      </c>
      <c r="B40493" s="2">
        <v>12</v>
      </c>
    </row>
    <row r="40494" spans="1:2" x14ac:dyDescent="0.25">
      <c r="A40494" t="s">
        <v>40491</v>
      </c>
      <c r="B40494" s="2">
        <v>18.865138186231164</v>
      </c>
    </row>
    <row r="40495" spans="1:2" x14ac:dyDescent="0.25">
      <c r="A40495" t="s">
        <v>40492</v>
      </c>
      <c r="B40495" s="2">
        <v>15.695213184788852</v>
      </c>
    </row>
    <row r="40496" spans="1:2" x14ac:dyDescent="0.25">
      <c r="A40496" t="s">
        <v>40493</v>
      </c>
      <c r="B40496" s="2">
        <v>18.865138186231164</v>
      </c>
    </row>
    <row r="40497" spans="1:2" x14ac:dyDescent="0.25">
      <c r="A40497" t="s">
        <v>40494</v>
      </c>
      <c r="B40497" s="2">
        <v>19.865138186231164</v>
      </c>
    </row>
    <row r="40498" spans="1:2" x14ac:dyDescent="0.25">
      <c r="A40498" t="s">
        <v>40495</v>
      </c>
      <c r="B40498" s="2">
        <v>19.865138186231164</v>
      </c>
    </row>
    <row r="40499" spans="1:2" x14ac:dyDescent="0.25">
      <c r="A40499" t="s">
        <v>40496</v>
      </c>
      <c r="B40499" s="2">
        <v>18.865138186231164</v>
      </c>
    </row>
    <row r="40500" spans="1:2" x14ac:dyDescent="0.25">
      <c r="A40500" t="s">
        <v>40497</v>
      </c>
      <c r="B40500" s="2">
        <v>17.543210091343802</v>
      </c>
    </row>
    <row r="40501" spans="1:2" x14ac:dyDescent="0.25">
      <c r="A40501" t="s">
        <v>40498</v>
      </c>
      <c r="B40501" s="2">
        <v>16.164698468090073</v>
      </c>
    </row>
    <row r="40502" spans="1:2" x14ac:dyDescent="0.25">
      <c r="A40502" t="s">
        <v>40499</v>
      </c>
      <c r="B40502" s="2">
        <v>18.865138186231164</v>
      </c>
    </row>
    <row r="40503" spans="1:2" x14ac:dyDescent="0.25">
      <c r="A40503" t="s">
        <v>40500</v>
      </c>
      <c r="B40503" s="2">
        <v>15.695213184788852</v>
      </c>
    </row>
    <row r="40504" spans="1:2" x14ac:dyDescent="0.25">
      <c r="A40504" t="s">
        <v>40501</v>
      </c>
      <c r="B40504" s="2">
        <v>18.865138186231164</v>
      </c>
    </row>
    <row r="40505" spans="1:2" x14ac:dyDescent="0.25">
      <c r="A40505" t="s">
        <v>40502</v>
      </c>
      <c r="B40505" s="2">
        <v>15.865138186231164</v>
      </c>
    </row>
    <row r="40506" spans="1:2" x14ac:dyDescent="0.25">
      <c r="A40506" t="s">
        <v>40503</v>
      </c>
      <c r="B40506" s="2">
        <v>14.865138186231164</v>
      </c>
    </row>
    <row r="40507" spans="1:2" x14ac:dyDescent="0.25">
      <c r="A40507" t="s">
        <v>40504</v>
      </c>
      <c r="B40507" s="2">
        <v>18.865138186231164</v>
      </c>
    </row>
    <row r="40508" spans="1:2" x14ac:dyDescent="0.25">
      <c r="A40508" t="s">
        <v>40505</v>
      </c>
      <c r="B40508" s="2">
        <v>17.280175685510006</v>
      </c>
    </row>
    <row r="40509" spans="1:2" x14ac:dyDescent="0.25">
      <c r="A40509" t="s">
        <v>40506</v>
      </c>
      <c r="B40509" s="2">
        <v>12</v>
      </c>
    </row>
    <row r="40510" spans="1:2" x14ac:dyDescent="0.25">
      <c r="A40510" t="s">
        <v>40507</v>
      </c>
      <c r="B40510" s="2">
        <v>12.799048995773392</v>
      </c>
    </row>
    <row r="40511" spans="1:2" x14ac:dyDescent="0.25">
      <c r="A40511" t="s">
        <v>40508</v>
      </c>
      <c r="B40511" s="2">
        <v>12</v>
      </c>
    </row>
    <row r="40512" spans="1:2" x14ac:dyDescent="0.25">
      <c r="A40512" t="s">
        <v>40509</v>
      </c>
      <c r="B40512" s="2">
        <v>14.192712844259669</v>
      </c>
    </row>
    <row r="40513" spans="1:2" x14ac:dyDescent="0.25">
      <c r="A40513" t="s">
        <v>40510</v>
      </c>
      <c r="B40513" s="2">
        <v>19.865138186231164</v>
      </c>
    </row>
    <row r="40514" spans="1:2" x14ac:dyDescent="0.25">
      <c r="A40514" t="s">
        <v>40511</v>
      </c>
      <c r="B40514" s="2">
        <v>16.405706567593867</v>
      </c>
    </row>
    <row r="40515" spans="1:2" x14ac:dyDescent="0.25">
      <c r="A40515" t="s">
        <v>40512</v>
      </c>
      <c r="B40515" s="2">
        <v>12</v>
      </c>
    </row>
    <row r="40516" spans="1:2" x14ac:dyDescent="0.25">
      <c r="A40516" t="s">
        <v>40513</v>
      </c>
      <c r="B40516" s="2">
        <v>12</v>
      </c>
    </row>
    <row r="40517" spans="1:2" x14ac:dyDescent="0.25">
      <c r="A40517" t="s">
        <v>40514</v>
      </c>
      <c r="B40517" s="2">
        <v>16.164698468090073</v>
      </c>
    </row>
    <row r="40518" spans="1:2" x14ac:dyDescent="0.25">
      <c r="A40518" t="s">
        <v>40515</v>
      </c>
      <c r="B40518" s="2">
        <v>12</v>
      </c>
    </row>
    <row r="40519" spans="1:2" x14ac:dyDescent="0.25">
      <c r="A40519" t="s">
        <v>40516</v>
      </c>
      <c r="B40519" s="2">
        <v>13.842770373202709</v>
      </c>
    </row>
    <row r="40520" spans="1:2" x14ac:dyDescent="0.25">
      <c r="A40520" t="s">
        <v>40517</v>
      </c>
      <c r="B40520" s="2">
        <v>15.958247590622644</v>
      </c>
    </row>
    <row r="40521" spans="1:2" x14ac:dyDescent="0.25">
      <c r="A40521" t="s">
        <v>40518</v>
      </c>
      <c r="B40521" s="2">
        <v>18.865138186231164</v>
      </c>
    </row>
    <row r="40522" spans="1:2" x14ac:dyDescent="0.25">
      <c r="A40522" t="s">
        <v>40519</v>
      </c>
      <c r="B40522" s="2">
        <v>12</v>
      </c>
    </row>
    <row r="40523" spans="1:2" x14ac:dyDescent="0.25">
      <c r="A40523" t="s">
        <v>40520</v>
      </c>
      <c r="B40523" s="2">
        <v>12</v>
      </c>
    </row>
    <row r="40524" spans="1:2" x14ac:dyDescent="0.25">
      <c r="A40524" t="s">
        <v>40521</v>
      </c>
      <c r="B40524" s="2">
        <v>19.865138186231164</v>
      </c>
    </row>
    <row r="40525" spans="1:2" x14ac:dyDescent="0.25">
      <c r="A40525" t="s">
        <v>40522</v>
      </c>
      <c r="B40525" s="2">
        <v>18.280175685510006</v>
      </c>
    </row>
    <row r="40526" spans="1:2" x14ac:dyDescent="0.25">
      <c r="A40526" t="s">
        <v>40523</v>
      </c>
      <c r="B40526" s="2">
        <v>15.865138186231164</v>
      </c>
    </row>
    <row r="40527" spans="1:2" x14ac:dyDescent="0.25">
      <c r="A40527" t="s">
        <v>40524</v>
      </c>
      <c r="B40527" s="2">
        <v>18.865138186231164</v>
      </c>
    </row>
    <row r="40528" spans="1:2" x14ac:dyDescent="0.25">
      <c r="A40528" t="s">
        <v>40525</v>
      </c>
      <c r="B40528" s="2">
        <v>16.280175685510009</v>
      </c>
    </row>
    <row r="40529" spans="1:2" x14ac:dyDescent="0.25">
      <c r="A40529" t="s">
        <v>40526</v>
      </c>
      <c r="B40529" s="2">
        <v>18.865138186231164</v>
      </c>
    </row>
    <row r="40530" spans="1:2" x14ac:dyDescent="0.25">
      <c r="A40530" t="s">
        <v>40527</v>
      </c>
      <c r="B40530" s="2">
        <v>18.865138186231164</v>
      </c>
    </row>
    <row r="40531" spans="1:2" x14ac:dyDescent="0.25">
      <c r="A40531" t="s">
        <v>40528</v>
      </c>
      <c r="B40531" s="2">
        <v>14.405706567593866</v>
      </c>
    </row>
    <row r="40532" spans="1:2" x14ac:dyDescent="0.25">
      <c r="A40532" t="s">
        <v>40529</v>
      </c>
      <c r="B40532" s="2">
        <v>19.865138186231164</v>
      </c>
    </row>
    <row r="40533" spans="1:2" x14ac:dyDescent="0.25">
      <c r="A40533" t="s">
        <v>40530</v>
      </c>
      <c r="B40533" s="2">
        <v>12</v>
      </c>
    </row>
    <row r="40534" spans="1:2" x14ac:dyDescent="0.25">
      <c r="A40534" t="s">
        <v>40531</v>
      </c>
      <c r="B40534" s="2">
        <v>16.057783264173558</v>
      </c>
    </row>
    <row r="40535" spans="1:2" x14ac:dyDescent="0.25">
      <c r="A40535" t="s">
        <v>40532</v>
      </c>
      <c r="B40535" s="2">
        <v>16.865138186231164</v>
      </c>
    </row>
    <row r="40536" spans="1:2" x14ac:dyDescent="0.25">
      <c r="A40536" t="s">
        <v>40533</v>
      </c>
      <c r="B40536" s="2">
        <v>17.280175685510006</v>
      </c>
    </row>
    <row r="40537" spans="1:2" x14ac:dyDescent="0.25">
      <c r="A40537" t="s">
        <v>40534</v>
      </c>
      <c r="B40537" s="2">
        <v>17.280175685510006</v>
      </c>
    </row>
    <row r="40538" spans="1:2" x14ac:dyDescent="0.25">
      <c r="A40538" t="s">
        <v>40535</v>
      </c>
      <c r="B40538" s="2">
        <v>7.0415719125858143</v>
      </c>
    </row>
    <row r="40539" spans="1:2" x14ac:dyDescent="0.25">
      <c r="A40539" t="s">
        <v>40536</v>
      </c>
      <c r="B40539" s="2">
        <v>16.405706567593867</v>
      </c>
    </row>
    <row r="40540" spans="1:2" x14ac:dyDescent="0.25">
      <c r="A40540" t="s">
        <v>40537</v>
      </c>
      <c r="B40540" s="2">
        <v>12</v>
      </c>
    </row>
    <row r="40541" spans="1:2" x14ac:dyDescent="0.25">
      <c r="A40541" t="s">
        <v>40538</v>
      </c>
      <c r="B40541" s="2">
        <v>12</v>
      </c>
    </row>
    <row r="40542" spans="1:2" x14ac:dyDescent="0.25">
      <c r="A40542" t="s">
        <v>40539</v>
      </c>
      <c r="B40542" s="2">
        <v>12</v>
      </c>
    </row>
    <row r="40543" spans="1:2" x14ac:dyDescent="0.25">
      <c r="A40543" t="s">
        <v>40540</v>
      </c>
      <c r="B40543" s="2">
        <v>13.472820763452402</v>
      </c>
    </row>
    <row r="40544" spans="1:2" x14ac:dyDescent="0.25">
      <c r="A40544" t="s">
        <v>40541</v>
      </c>
      <c r="B40544" s="2">
        <v>12</v>
      </c>
    </row>
    <row r="40545" spans="1:2" x14ac:dyDescent="0.25">
      <c r="A40545" t="s">
        <v>40542</v>
      </c>
      <c r="B40545" s="2">
        <v>12</v>
      </c>
    </row>
    <row r="40546" spans="1:2" x14ac:dyDescent="0.25">
      <c r="A40546" t="s">
        <v>40543</v>
      </c>
      <c r="B40546" s="2">
        <v>12</v>
      </c>
    </row>
    <row r="40547" spans="1:2" x14ac:dyDescent="0.25">
      <c r="A40547" t="s">
        <v>40544</v>
      </c>
      <c r="B40547" s="2">
        <v>17.865138186231164</v>
      </c>
    </row>
    <row r="40548" spans="1:2" x14ac:dyDescent="0.25">
      <c r="A40548" t="s">
        <v>40545</v>
      </c>
      <c r="B40548" s="2">
        <v>19.865138186231164</v>
      </c>
    </row>
    <row r="40549" spans="1:2" x14ac:dyDescent="0.25">
      <c r="A40549" t="s">
        <v>40546</v>
      </c>
      <c r="B40549" s="2">
        <v>15.777675344980825</v>
      </c>
    </row>
    <row r="40550" spans="1:2" x14ac:dyDescent="0.25">
      <c r="A40550" t="s">
        <v>40547</v>
      </c>
      <c r="B40550" s="2">
        <v>17.865138186231164</v>
      </c>
    </row>
    <row r="40551" spans="1:2" x14ac:dyDescent="0.25">
      <c r="A40551" t="s">
        <v>40548</v>
      </c>
      <c r="B40551" s="2">
        <v>12</v>
      </c>
    </row>
    <row r="40552" spans="1:2" x14ac:dyDescent="0.25">
      <c r="A40552" t="s">
        <v>40549</v>
      </c>
      <c r="B40552" s="2">
        <v>16.057783264173558</v>
      </c>
    </row>
    <row r="40553" spans="1:2" x14ac:dyDescent="0.25">
      <c r="A40553" t="s">
        <v>40550</v>
      </c>
      <c r="B40553" s="2">
        <v>12</v>
      </c>
    </row>
    <row r="40554" spans="1:2" x14ac:dyDescent="0.25">
      <c r="A40554" t="s">
        <v>40551</v>
      </c>
      <c r="B40554" s="2">
        <v>15.5432100913438</v>
      </c>
    </row>
    <row r="40555" spans="1:2" x14ac:dyDescent="0.25">
      <c r="A40555" t="s">
        <v>40552</v>
      </c>
      <c r="B40555" s="2">
        <v>19.865138186231164</v>
      </c>
    </row>
    <row r="40556" spans="1:2" x14ac:dyDescent="0.25">
      <c r="A40556" t="s">
        <v>40553</v>
      </c>
      <c r="B40556" s="2">
        <v>18.865138186231164</v>
      </c>
    </row>
    <row r="40557" spans="1:2" x14ac:dyDescent="0.25">
      <c r="A40557" t="s">
        <v>40554</v>
      </c>
      <c r="B40557" s="2">
        <v>12</v>
      </c>
    </row>
    <row r="40558" spans="1:2" x14ac:dyDescent="0.25">
      <c r="A40558" t="s">
        <v>40555</v>
      </c>
      <c r="B40558" s="2">
        <v>16.164698468090073</v>
      </c>
    </row>
    <row r="40559" spans="1:2" x14ac:dyDescent="0.25">
      <c r="A40559" t="s">
        <v>40556</v>
      </c>
      <c r="B40559" s="2">
        <v>15.007157191103591</v>
      </c>
    </row>
    <row r="40560" spans="1:2" x14ac:dyDescent="0.25">
      <c r="A40560" t="s">
        <v>40557</v>
      </c>
      <c r="B40560" s="2">
        <v>18.865138186231164</v>
      </c>
    </row>
    <row r="40561" spans="1:2" x14ac:dyDescent="0.25">
      <c r="A40561" t="s">
        <v>40558</v>
      </c>
      <c r="B40561" s="2">
        <v>12</v>
      </c>
    </row>
    <row r="40562" spans="1:2" x14ac:dyDescent="0.25">
      <c r="A40562" t="s">
        <v>40559</v>
      </c>
      <c r="B40562" s="2">
        <v>17.057783264173558</v>
      </c>
    </row>
    <row r="40563" spans="1:2" x14ac:dyDescent="0.25">
      <c r="A40563" t="s">
        <v>40560</v>
      </c>
      <c r="B40563" s="2">
        <v>13.958247590622644</v>
      </c>
    </row>
    <row r="40564" spans="1:2" x14ac:dyDescent="0.25">
      <c r="A40564" t="s">
        <v>40561</v>
      </c>
      <c r="B40564" s="2">
        <v>17.543210091343802</v>
      </c>
    </row>
    <row r="40565" spans="1:2" x14ac:dyDescent="0.25">
      <c r="A40565" t="s">
        <v>40562</v>
      </c>
      <c r="B40565" s="2">
        <v>9.6006955860045604</v>
      </c>
    </row>
    <row r="40566" spans="1:2" x14ac:dyDescent="0.25">
      <c r="A40566" t="s">
        <v>40563</v>
      </c>
      <c r="B40566" s="2">
        <v>13.715391066726481</v>
      </c>
    </row>
    <row r="40567" spans="1:2" x14ac:dyDescent="0.25">
      <c r="A40567" t="s">
        <v>40564</v>
      </c>
      <c r="B40567" s="2">
        <v>17.280175685510006</v>
      </c>
    </row>
    <row r="40568" spans="1:2" x14ac:dyDescent="0.25">
      <c r="A40568" t="s">
        <v>40565</v>
      </c>
      <c r="B40568" s="2">
        <v>12</v>
      </c>
    </row>
    <row r="40569" spans="1:2" x14ac:dyDescent="0.25">
      <c r="A40569" t="s">
        <v>40566</v>
      </c>
      <c r="B40569" s="2">
        <v>16.865138186231164</v>
      </c>
    </row>
    <row r="40570" spans="1:2" x14ac:dyDescent="0.25">
      <c r="A40570" t="s">
        <v>40567</v>
      </c>
      <c r="B40570" s="2">
        <v>17.865138186231164</v>
      </c>
    </row>
    <row r="40571" spans="1:2" x14ac:dyDescent="0.25">
      <c r="A40571" t="s">
        <v>40568</v>
      </c>
      <c r="B40571" s="2">
        <v>16.543210091343802</v>
      </c>
    </row>
    <row r="40572" spans="1:2" x14ac:dyDescent="0.25">
      <c r="A40572" t="s">
        <v>40569</v>
      </c>
      <c r="B40572" s="2">
        <v>18.865138186231164</v>
      </c>
    </row>
    <row r="40573" spans="1:2" x14ac:dyDescent="0.25">
      <c r="A40573" t="s">
        <v>40570</v>
      </c>
      <c r="B40573" s="2">
        <v>12</v>
      </c>
    </row>
    <row r="40574" spans="1:2" x14ac:dyDescent="0.25">
      <c r="A40574" t="s">
        <v>40571</v>
      </c>
      <c r="B40574" s="2">
        <v>15.05778326417356</v>
      </c>
    </row>
    <row r="40575" spans="1:2" x14ac:dyDescent="0.25">
      <c r="A40575" t="s">
        <v>40572</v>
      </c>
      <c r="B40575" s="2">
        <v>12</v>
      </c>
    </row>
    <row r="40576" spans="1:2" x14ac:dyDescent="0.25">
      <c r="A40576" t="s">
        <v>40573</v>
      </c>
      <c r="B40576" s="2">
        <v>16.405706567593867</v>
      </c>
    </row>
    <row r="40577" spans="1:2" x14ac:dyDescent="0.25">
      <c r="A40577" t="s">
        <v>40574</v>
      </c>
      <c r="B40577" s="2">
        <v>12</v>
      </c>
    </row>
    <row r="40578" spans="1:2" x14ac:dyDescent="0.25">
      <c r="A40578" t="s">
        <v>40575</v>
      </c>
      <c r="B40578" s="2">
        <v>16.280175685510009</v>
      </c>
    </row>
    <row r="40579" spans="1:2" x14ac:dyDescent="0.25">
      <c r="A40579" t="s">
        <v>40576</v>
      </c>
      <c r="B40579" s="2">
        <v>15.164698468090071</v>
      </c>
    </row>
    <row r="40580" spans="1:2" x14ac:dyDescent="0.25">
      <c r="A40580" t="s">
        <v>40577</v>
      </c>
      <c r="B40580" s="2">
        <v>15.5432100913438</v>
      </c>
    </row>
    <row r="40581" spans="1:2" x14ac:dyDescent="0.25">
      <c r="A40581" t="s">
        <v>40578</v>
      </c>
      <c r="B40581" s="2">
        <v>18.865138186231164</v>
      </c>
    </row>
    <row r="40582" spans="1:2" x14ac:dyDescent="0.25">
      <c r="A40582" t="s">
        <v>40579</v>
      </c>
      <c r="B40582" s="2">
        <v>17.057783264173558</v>
      </c>
    </row>
    <row r="40583" spans="1:2" x14ac:dyDescent="0.25">
      <c r="A40583" t="s">
        <v>40580</v>
      </c>
      <c r="B40583" s="2">
        <v>16.865138186231164</v>
      </c>
    </row>
    <row r="40584" spans="1:2" x14ac:dyDescent="0.25">
      <c r="A40584" t="s">
        <v>40581</v>
      </c>
      <c r="B40584" s="2">
        <v>12</v>
      </c>
    </row>
    <row r="40585" spans="1:2" x14ac:dyDescent="0.25">
      <c r="A40585" t="s">
        <v>40582</v>
      </c>
      <c r="B40585" s="2">
        <v>18.865138186231164</v>
      </c>
    </row>
    <row r="40586" spans="1:2" x14ac:dyDescent="0.25">
      <c r="A40586" t="s">
        <v>40583</v>
      </c>
      <c r="B40586" s="2">
        <v>19.865138186231164</v>
      </c>
    </row>
    <row r="40587" spans="1:2" x14ac:dyDescent="0.25">
      <c r="A40587" t="s">
        <v>40584</v>
      </c>
      <c r="B40587" s="2">
        <v>19.865138186231164</v>
      </c>
    </row>
    <row r="40588" spans="1:2" x14ac:dyDescent="0.25">
      <c r="A40588" t="s">
        <v>40585</v>
      </c>
      <c r="B40588" s="2">
        <v>19.865138186231164</v>
      </c>
    </row>
    <row r="40589" spans="1:2" x14ac:dyDescent="0.25">
      <c r="A40589" t="s">
        <v>40586</v>
      </c>
      <c r="B40589" s="2">
        <v>15.221281996456439</v>
      </c>
    </row>
    <row r="40590" spans="1:2" x14ac:dyDescent="0.25">
      <c r="A40590" t="s">
        <v>40587</v>
      </c>
      <c r="B40590" s="2">
        <v>16.865138186231164</v>
      </c>
    </row>
    <row r="40591" spans="1:2" x14ac:dyDescent="0.25">
      <c r="A40591" t="s">
        <v>40588</v>
      </c>
      <c r="B40591" s="2">
        <v>17.280175685510006</v>
      </c>
    </row>
    <row r="40592" spans="1:2" x14ac:dyDescent="0.25">
      <c r="A40592" t="s">
        <v>40589</v>
      </c>
      <c r="B40592" s="2">
        <v>19.865138186231164</v>
      </c>
    </row>
    <row r="40593" spans="1:2" x14ac:dyDescent="0.25">
      <c r="A40593" t="s">
        <v>40590</v>
      </c>
      <c r="B40593" s="2">
        <v>16.695213184788852</v>
      </c>
    </row>
    <row r="40594" spans="1:2" x14ac:dyDescent="0.25">
      <c r="A40594" t="s">
        <v>40591</v>
      </c>
      <c r="B40594" s="2">
        <v>18.280175685510006</v>
      </c>
    </row>
    <row r="40595" spans="1:2" x14ac:dyDescent="0.25">
      <c r="A40595" t="s">
        <v>40592</v>
      </c>
      <c r="B40595" s="2">
        <v>18.865138186231164</v>
      </c>
    </row>
    <row r="40596" spans="1:2" x14ac:dyDescent="0.25">
      <c r="A40596" t="s">
        <v>40593</v>
      </c>
      <c r="B40596" s="2">
        <v>14.958247590622644</v>
      </c>
    </row>
    <row r="40597" spans="1:2" x14ac:dyDescent="0.25">
      <c r="A40597" t="s">
        <v>40594</v>
      </c>
      <c r="B40597" s="2">
        <v>15.777675344980825</v>
      </c>
    </row>
    <row r="40598" spans="1:2" x14ac:dyDescent="0.25">
      <c r="A40598" t="s">
        <v>40595</v>
      </c>
      <c r="B40598" s="2">
        <v>12</v>
      </c>
    </row>
    <row r="40599" spans="1:2" x14ac:dyDescent="0.25">
      <c r="A40599" t="s">
        <v>40596</v>
      </c>
      <c r="B40599" s="2">
        <v>19.865138186231164</v>
      </c>
    </row>
    <row r="40600" spans="1:2" x14ac:dyDescent="0.25">
      <c r="A40600" t="s">
        <v>40597</v>
      </c>
      <c r="B40600" s="2">
        <v>19.865138186231164</v>
      </c>
    </row>
    <row r="40601" spans="1:2" x14ac:dyDescent="0.25">
      <c r="A40601" t="s">
        <v>40598</v>
      </c>
      <c r="B40601" s="2">
        <v>14.05778326417356</v>
      </c>
    </row>
    <row r="40602" spans="1:2" x14ac:dyDescent="0.25">
      <c r="A40602" t="s">
        <v>40599</v>
      </c>
      <c r="B40602" s="2">
        <v>19.865138186231164</v>
      </c>
    </row>
    <row r="40603" spans="1:2" x14ac:dyDescent="0.25">
      <c r="A40603" t="s">
        <v>40600</v>
      </c>
      <c r="B40603" s="2">
        <v>18.865138186231164</v>
      </c>
    </row>
    <row r="40604" spans="1:2" x14ac:dyDescent="0.25">
      <c r="A40604" t="s">
        <v>40601</v>
      </c>
      <c r="B40604" s="2">
        <v>17.280175685510006</v>
      </c>
    </row>
    <row r="40605" spans="1:2" x14ac:dyDescent="0.25">
      <c r="A40605" t="s">
        <v>40602</v>
      </c>
      <c r="B40605" s="2">
        <v>14.438873431529066</v>
      </c>
    </row>
    <row r="40606" spans="1:2" x14ac:dyDescent="0.25">
      <c r="A40606" t="s">
        <v>40603</v>
      </c>
      <c r="B40606" s="2">
        <v>17.865138186231164</v>
      </c>
    </row>
    <row r="40607" spans="1:2" x14ac:dyDescent="0.25">
      <c r="A40607" t="s">
        <v>40604</v>
      </c>
      <c r="B40607" s="2">
        <v>18.865138186231164</v>
      </c>
    </row>
    <row r="40608" spans="1:2" x14ac:dyDescent="0.25">
      <c r="A40608" t="s">
        <v>40605</v>
      </c>
      <c r="B40608" s="2">
        <v>16.695213184788852</v>
      </c>
    </row>
    <row r="40609" spans="1:2" x14ac:dyDescent="0.25">
      <c r="A40609" t="s">
        <v>40606</v>
      </c>
      <c r="B40609" s="2">
        <v>16.695213184788852</v>
      </c>
    </row>
    <row r="40610" spans="1:2" x14ac:dyDescent="0.25">
      <c r="A40610" t="s">
        <v>40607</v>
      </c>
      <c r="B40610" s="2">
        <v>18.865138186231164</v>
      </c>
    </row>
    <row r="40611" spans="1:2" x14ac:dyDescent="0.25">
      <c r="A40611" t="s">
        <v>40608</v>
      </c>
      <c r="B40611" s="2">
        <v>12</v>
      </c>
    </row>
    <row r="40612" spans="1:2" x14ac:dyDescent="0.25">
      <c r="A40612" t="s">
        <v>40609</v>
      </c>
      <c r="B40612" s="2">
        <v>17.865138186231164</v>
      </c>
    </row>
    <row r="40613" spans="1:2" x14ac:dyDescent="0.25">
      <c r="A40613" t="s">
        <v>40610</v>
      </c>
      <c r="B40613" s="2">
        <v>18.865138186231164</v>
      </c>
    </row>
    <row r="40614" spans="1:2" x14ac:dyDescent="0.25">
      <c r="A40614" t="s">
        <v>40611</v>
      </c>
      <c r="B40614" s="2">
        <v>12</v>
      </c>
    </row>
    <row r="40615" spans="1:2" x14ac:dyDescent="0.25">
      <c r="A40615" t="s">
        <v>40612</v>
      </c>
      <c r="B40615" s="2">
        <v>19.865138186231164</v>
      </c>
    </row>
    <row r="40616" spans="1:2" x14ac:dyDescent="0.25">
      <c r="A40616" t="s">
        <v>40613</v>
      </c>
      <c r="B40616" s="2">
        <v>12</v>
      </c>
    </row>
    <row r="40617" spans="1:2" x14ac:dyDescent="0.25">
      <c r="A40617" t="s">
        <v>40614</v>
      </c>
      <c r="B40617" s="2">
        <v>14.137217731667965</v>
      </c>
    </row>
    <row r="40618" spans="1:2" x14ac:dyDescent="0.25">
      <c r="A40618" t="s">
        <v>40615</v>
      </c>
      <c r="B40618" s="2">
        <v>12</v>
      </c>
    </row>
    <row r="40619" spans="1:2" x14ac:dyDescent="0.25">
      <c r="A40619" t="s">
        <v>40616</v>
      </c>
      <c r="B40619" s="2">
        <v>17.865138186231164</v>
      </c>
    </row>
    <row r="40620" spans="1:2" x14ac:dyDescent="0.25">
      <c r="A40620" t="s">
        <v>40617</v>
      </c>
      <c r="B40620" s="2">
        <v>15.221281996456439</v>
      </c>
    </row>
    <row r="40621" spans="1:2" x14ac:dyDescent="0.25">
      <c r="A40621" t="s">
        <v>40618</v>
      </c>
      <c r="B40621" s="2">
        <v>15.34157623017415</v>
      </c>
    </row>
    <row r="40622" spans="1:2" x14ac:dyDescent="0.25">
      <c r="A40622" t="s">
        <v>40619</v>
      </c>
      <c r="B40622" s="2">
        <v>18.865138186231164</v>
      </c>
    </row>
    <row r="40623" spans="1:2" x14ac:dyDescent="0.25">
      <c r="A40623" t="s">
        <v>40620</v>
      </c>
      <c r="B40623" s="2">
        <v>19.865138186231164</v>
      </c>
    </row>
    <row r="40624" spans="1:2" x14ac:dyDescent="0.25">
      <c r="A40624" t="s">
        <v>40621</v>
      </c>
      <c r="B40624" s="2">
        <v>12</v>
      </c>
    </row>
    <row r="40625" spans="1:2" x14ac:dyDescent="0.25">
      <c r="A40625" t="s">
        <v>40622</v>
      </c>
      <c r="B40625" s="2">
        <v>13.164698468090071</v>
      </c>
    </row>
    <row r="40626" spans="1:2" x14ac:dyDescent="0.25">
      <c r="A40626" t="s">
        <v>40623</v>
      </c>
      <c r="B40626" s="2">
        <v>17.280175685510006</v>
      </c>
    </row>
    <row r="40627" spans="1:2" x14ac:dyDescent="0.25">
      <c r="A40627" t="s">
        <v>40624</v>
      </c>
      <c r="B40627" s="2">
        <v>18.865138186231164</v>
      </c>
    </row>
    <row r="40628" spans="1:2" x14ac:dyDescent="0.25">
      <c r="A40628" t="s">
        <v>40625</v>
      </c>
      <c r="B40628" s="2">
        <v>12.349438347947121</v>
      </c>
    </row>
    <row r="40629" spans="1:2" x14ac:dyDescent="0.25">
      <c r="A40629" t="s">
        <v>40626</v>
      </c>
      <c r="B40629" s="2">
        <v>19.865138186231164</v>
      </c>
    </row>
    <row r="40630" spans="1:2" x14ac:dyDescent="0.25">
      <c r="A40630" t="s">
        <v>40627</v>
      </c>
      <c r="B40630" s="2">
        <v>15.221281996456439</v>
      </c>
    </row>
    <row r="40631" spans="1:2" x14ac:dyDescent="0.25">
      <c r="A40631" t="s">
        <v>40628</v>
      </c>
      <c r="B40631" s="2">
        <v>15.472820763452402</v>
      </c>
    </row>
    <row r="40632" spans="1:2" x14ac:dyDescent="0.25">
      <c r="A40632" t="s">
        <v>40629</v>
      </c>
      <c r="B40632" s="2">
        <v>18.865138186231164</v>
      </c>
    </row>
    <row r="40633" spans="1:2" x14ac:dyDescent="0.25">
      <c r="A40633" t="s">
        <v>40630</v>
      </c>
      <c r="B40633" s="2">
        <v>15.695213184788852</v>
      </c>
    </row>
    <row r="40634" spans="1:2" x14ac:dyDescent="0.25">
      <c r="A40634" t="s">
        <v>40631</v>
      </c>
      <c r="B40634" s="2">
        <v>12</v>
      </c>
    </row>
    <row r="40635" spans="1:2" x14ac:dyDescent="0.25">
      <c r="A40635" t="s">
        <v>40632</v>
      </c>
      <c r="B40635" s="2">
        <v>18.280175685510006</v>
      </c>
    </row>
    <row r="40636" spans="1:2" x14ac:dyDescent="0.25">
      <c r="A40636" t="s">
        <v>40633</v>
      </c>
      <c r="B40636" s="2">
        <v>12</v>
      </c>
    </row>
    <row r="40637" spans="1:2" x14ac:dyDescent="0.25">
      <c r="A40637" t="s">
        <v>40634</v>
      </c>
      <c r="B40637" s="2">
        <v>19.865138186231164</v>
      </c>
    </row>
    <row r="40638" spans="1:2" x14ac:dyDescent="0.25">
      <c r="A40638" t="s">
        <v>40635</v>
      </c>
      <c r="B40638" s="2">
        <v>16.057783264173558</v>
      </c>
    </row>
    <row r="40639" spans="1:2" x14ac:dyDescent="0.25">
      <c r="A40639" t="s">
        <v>40636</v>
      </c>
      <c r="B40639" s="2">
        <v>18.865138186231164</v>
      </c>
    </row>
    <row r="40640" spans="1:2" x14ac:dyDescent="0.25">
      <c r="A40640" t="s">
        <v>40637</v>
      </c>
      <c r="B40640" s="2">
        <v>18.280175685510006</v>
      </c>
    </row>
    <row r="40641" spans="1:2" x14ac:dyDescent="0.25">
      <c r="A40641" t="s">
        <v>40638</v>
      </c>
      <c r="B40641" s="2">
        <v>13.56135743805406</v>
      </c>
    </row>
    <row r="40642" spans="1:2" x14ac:dyDescent="0.25">
      <c r="A40642" t="s">
        <v>40639</v>
      </c>
      <c r="B40642" s="2">
        <v>19.865138186231164</v>
      </c>
    </row>
    <row r="40643" spans="1:2" x14ac:dyDescent="0.25">
      <c r="A40643" t="s">
        <v>40640</v>
      </c>
      <c r="B40643" s="2">
        <v>16.280175685510009</v>
      </c>
    </row>
    <row r="40644" spans="1:2" x14ac:dyDescent="0.25">
      <c r="A40644" t="s">
        <v>40641</v>
      </c>
      <c r="B40644" s="2">
        <v>18.865138186231164</v>
      </c>
    </row>
    <row r="40645" spans="1:2" x14ac:dyDescent="0.25">
      <c r="A40645" t="s">
        <v>40642</v>
      </c>
      <c r="B40645" s="2">
        <v>17.280175685510006</v>
      </c>
    </row>
    <row r="40646" spans="1:2" x14ac:dyDescent="0.25">
      <c r="A40646" t="s">
        <v>40643</v>
      </c>
      <c r="B40646" s="2">
        <v>15.695213184788852</v>
      </c>
    </row>
    <row r="40647" spans="1:2" x14ac:dyDescent="0.25">
      <c r="A40647" t="s">
        <v>40644</v>
      </c>
      <c r="B40647" s="2">
        <v>15.617210672787579</v>
      </c>
    </row>
    <row r="40648" spans="1:2" x14ac:dyDescent="0.25">
      <c r="A40648" t="s">
        <v>40645</v>
      </c>
      <c r="B40648" s="2">
        <v>18.865138186231164</v>
      </c>
    </row>
    <row r="40649" spans="1:2" x14ac:dyDescent="0.25">
      <c r="A40649" t="s">
        <v>40646</v>
      </c>
      <c r="B40649" s="2">
        <v>13.265225344044035</v>
      </c>
    </row>
    <row r="40650" spans="1:2" x14ac:dyDescent="0.25">
      <c r="A40650" t="s">
        <v>40647</v>
      </c>
      <c r="B40650" s="2">
        <v>13.675313627351146</v>
      </c>
    </row>
    <row r="40651" spans="1:2" x14ac:dyDescent="0.25">
      <c r="A40651" t="s">
        <v>40648</v>
      </c>
      <c r="B40651" s="2">
        <v>12</v>
      </c>
    </row>
    <row r="40652" spans="1:2" x14ac:dyDescent="0.25">
      <c r="A40652" t="s">
        <v>40649</v>
      </c>
      <c r="B40652" s="2">
        <v>17.865138186231164</v>
      </c>
    </row>
    <row r="40653" spans="1:2" x14ac:dyDescent="0.25">
      <c r="A40653" t="s">
        <v>40650</v>
      </c>
      <c r="B40653" s="2">
        <v>16.405706567593867</v>
      </c>
    </row>
    <row r="40654" spans="1:2" x14ac:dyDescent="0.25">
      <c r="A40654" t="s">
        <v>40651</v>
      </c>
      <c r="B40654" s="2">
        <v>12</v>
      </c>
    </row>
    <row r="40655" spans="1:2" x14ac:dyDescent="0.25">
      <c r="A40655" t="s">
        <v>40652</v>
      </c>
      <c r="B40655" s="2">
        <v>14.34157623017415</v>
      </c>
    </row>
    <row r="40656" spans="1:2" x14ac:dyDescent="0.25">
      <c r="A40656" t="s">
        <v>40653</v>
      </c>
      <c r="B40656" s="2">
        <v>12</v>
      </c>
    </row>
    <row r="40657" spans="1:2" x14ac:dyDescent="0.25">
      <c r="A40657" t="s">
        <v>40654</v>
      </c>
      <c r="B40657" s="2">
        <v>15.221281996456439</v>
      </c>
    </row>
    <row r="40658" spans="1:2" x14ac:dyDescent="0.25">
      <c r="A40658" t="s">
        <v>40655</v>
      </c>
      <c r="B40658" s="2">
        <v>15.958247590622644</v>
      </c>
    </row>
    <row r="40659" spans="1:2" x14ac:dyDescent="0.25">
      <c r="A40659" t="s">
        <v>40656</v>
      </c>
      <c r="B40659" s="2">
        <v>14.192712844259669</v>
      </c>
    </row>
    <row r="40660" spans="1:2" x14ac:dyDescent="0.25">
      <c r="A40660" t="s">
        <v>40657</v>
      </c>
      <c r="B40660" s="2">
        <v>11.299084148060071</v>
      </c>
    </row>
    <row r="40661" spans="1:2" x14ac:dyDescent="0.25">
      <c r="A40661" t="s">
        <v>40658</v>
      </c>
      <c r="B40661" s="2">
        <v>17.280175685510006</v>
      </c>
    </row>
    <row r="40662" spans="1:2" x14ac:dyDescent="0.25">
      <c r="A40662" t="s">
        <v>40659</v>
      </c>
      <c r="B40662" s="2">
        <v>16.865138186231164</v>
      </c>
    </row>
    <row r="40663" spans="1:2" x14ac:dyDescent="0.25">
      <c r="A40663" t="s">
        <v>40660</v>
      </c>
      <c r="B40663" s="2">
        <v>18.865138186231164</v>
      </c>
    </row>
    <row r="40664" spans="1:2" x14ac:dyDescent="0.25">
      <c r="A40664" t="s">
        <v>40661</v>
      </c>
      <c r="B40664" s="2">
        <v>16.057783264173558</v>
      </c>
    </row>
    <row r="40665" spans="1:2" x14ac:dyDescent="0.25">
      <c r="A40665" t="s">
        <v>40662</v>
      </c>
      <c r="B40665" s="2">
        <v>17.543210091343802</v>
      </c>
    </row>
    <row r="40666" spans="1:2" x14ac:dyDescent="0.25">
      <c r="A40666" t="s">
        <v>40663</v>
      </c>
      <c r="B40666" s="2">
        <v>12</v>
      </c>
    </row>
    <row r="40667" spans="1:2" x14ac:dyDescent="0.25">
      <c r="A40667" t="s">
        <v>40664</v>
      </c>
      <c r="B40667" s="2">
        <v>12</v>
      </c>
    </row>
    <row r="40668" spans="1:2" x14ac:dyDescent="0.25">
      <c r="A40668" t="s">
        <v>40665</v>
      </c>
      <c r="B40668" s="2">
        <v>14.032248172066421</v>
      </c>
    </row>
    <row r="40669" spans="1:2" x14ac:dyDescent="0.25">
      <c r="A40669" t="s">
        <v>40666</v>
      </c>
      <c r="B40669" s="2">
        <v>18.865138186231164</v>
      </c>
    </row>
    <row r="40670" spans="1:2" x14ac:dyDescent="0.25">
      <c r="A40670" t="s">
        <v>40667</v>
      </c>
      <c r="B40670" s="2">
        <v>17.865138186231164</v>
      </c>
    </row>
    <row r="40671" spans="1:2" x14ac:dyDescent="0.25">
      <c r="A40671" t="s">
        <v>40668</v>
      </c>
      <c r="B40671" s="2">
        <v>18.865138186231164</v>
      </c>
    </row>
    <row r="40672" spans="1:2" x14ac:dyDescent="0.25">
      <c r="A40672" t="s">
        <v>40669</v>
      </c>
      <c r="B40672" s="2">
        <v>19.865138186231164</v>
      </c>
    </row>
    <row r="40673" spans="1:2" x14ac:dyDescent="0.25">
      <c r="A40673" t="s">
        <v>40670</v>
      </c>
      <c r="B40673" s="2">
        <v>16.543210091343802</v>
      </c>
    </row>
    <row r="40674" spans="1:2" x14ac:dyDescent="0.25">
      <c r="A40674" t="s">
        <v>40671</v>
      </c>
      <c r="B40674" s="2">
        <v>12</v>
      </c>
    </row>
    <row r="40675" spans="1:2" x14ac:dyDescent="0.25">
      <c r="A40675" t="s">
        <v>40672</v>
      </c>
      <c r="B40675" s="2">
        <v>16.865138186231164</v>
      </c>
    </row>
    <row r="40676" spans="1:2" x14ac:dyDescent="0.25">
      <c r="A40676" t="s">
        <v>40673</v>
      </c>
      <c r="B40676" s="2">
        <v>12</v>
      </c>
    </row>
    <row r="40677" spans="1:2" x14ac:dyDescent="0.25">
      <c r="A40677" t="s">
        <v>40674</v>
      </c>
      <c r="B40677" s="2">
        <v>18.865138186231164</v>
      </c>
    </row>
    <row r="40678" spans="1:2" x14ac:dyDescent="0.25">
      <c r="A40678" t="s">
        <v>40675</v>
      </c>
      <c r="B40678" s="2">
        <v>19.865138186231164</v>
      </c>
    </row>
    <row r="40679" spans="1:2" x14ac:dyDescent="0.25">
      <c r="A40679" t="s">
        <v>40676</v>
      </c>
      <c r="B40679" s="2">
        <v>14.50758618161308</v>
      </c>
    </row>
    <row r="40680" spans="1:2" x14ac:dyDescent="0.25">
      <c r="A40680" t="s">
        <v>40677</v>
      </c>
      <c r="B40680" s="2">
        <v>18.280175685510006</v>
      </c>
    </row>
    <row r="40681" spans="1:2" x14ac:dyDescent="0.25">
      <c r="A40681" t="s">
        <v>40678</v>
      </c>
      <c r="B40681" s="2">
        <v>12</v>
      </c>
    </row>
    <row r="40682" spans="1:2" x14ac:dyDescent="0.25">
      <c r="A40682" t="s">
        <v>40679</v>
      </c>
      <c r="B40682" s="2">
        <v>15.405706567593866</v>
      </c>
    </row>
    <row r="40683" spans="1:2" x14ac:dyDescent="0.25">
      <c r="A40683" t="s">
        <v>40680</v>
      </c>
      <c r="B40683" s="2">
        <v>12</v>
      </c>
    </row>
    <row r="40684" spans="1:2" x14ac:dyDescent="0.25">
      <c r="A40684" t="s">
        <v>40681</v>
      </c>
      <c r="B40684" s="2">
        <v>12</v>
      </c>
    </row>
    <row r="40685" spans="1:2" x14ac:dyDescent="0.25">
      <c r="A40685" t="s">
        <v>40682</v>
      </c>
      <c r="B40685" s="2">
        <v>16.543210091343802</v>
      </c>
    </row>
    <row r="40686" spans="1:2" x14ac:dyDescent="0.25">
      <c r="A40686" t="s">
        <v>40683</v>
      </c>
      <c r="B40686" s="2">
        <v>18.280175685510006</v>
      </c>
    </row>
    <row r="40687" spans="1:2" x14ac:dyDescent="0.25">
      <c r="A40687" t="s">
        <v>40684</v>
      </c>
      <c r="B40687" s="2">
        <v>12</v>
      </c>
    </row>
    <row r="40688" spans="1:2" x14ac:dyDescent="0.25">
      <c r="A40688" t="s">
        <v>40685</v>
      </c>
      <c r="B40688" s="2">
        <v>17.543210091343802</v>
      </c>
    </row>
    <row r="40689" spans="1:2" x14ac:dyDescent="0.25">
      <c r="A40689" t="s">
        <v>40686</v>
      </c>
      <c r="B40689" s="2">
        <v>17.057783264173558</v>
      </c>
    </row>
    <row r="40690" spans="1:2" x14ac:dyDescent="0.25">
      <c r="A40690" t="s">
        <v>40687</v>
      </c>
      <c r="B40690" s="2">
        <v>14.695213184788852</v>
      </c>
    </row>
    <row r="40691" spans="1:2" x14ac:dyDescent="0.25">
      <c r="A40691" t="s">
        <v>40688</v>
      </c>
      <c r="B40691" s="2">
        <v>16.865138186231164</v>
      </c>
    </row>
    <row r="40692" spans="1:2" x14ac:dyDescent="0.25">
      <c r="A40692" t="s">
        <v>40689</v>
      </c>
      <c r="B40692" s="2">
        <v>12</v>
      </c>
    </row>
    <row r="40693" spans="1:2" x14ac:dyDescent="0.25">
      <c r="A40693" t="s">
        <v>40690</v>
      </c>
      <c r="B40693" s="2">
        <v>17.543210091343802</v>
      </c>
    </row>
    <row r="40694" spans="1:2" x14ac:dyDescent="0.25">
      <c r="A40694" t="s">
        <v>40691</v>
      </c>
      <c r="B40694" s="2">
        <v>18.865138186231164</v>
      </c>
    </row>
    <row r="40695" spans="1:2" x14ac:dyDescent="0.25">
      <c r="A40695" t="s">
        <v>40692</v>
      </c>
      <c r="B40695" s="2">
        <v>12</v>
      </c>
    </row>
    <row r="40696" spans="1:2" x14ac:dyDescent="0.25">
      <c r="A40696" t="s">
        <v>40693</v>
      </c>
      <c r="B40696" s="2">
        <v>12</v>
      </c>
    </row>
    <row r="40697" spans="1:2" x14ac:dyDescent="0.25">
      <c r="A40697" t="s">
        <v>40694</v>
      </c>
      <c r="B40697" s="2">
        <v>15.865138186231164</v>
      </c>
    </row>
    <row r="40698" spans="1:2" x14ac:dyDescent="0.25">
      <c r="A40698" t="s">
        <v>40695</v>
      </c>
      <c r="B40698" s="2">
        <v>19.865138186231164</v>
      </c>
    </row>
    <row r="40699" spans="1:2" x14ac:dyDescent="0.25">
      <c r="A40699" t="s">
        <v>40696</v>
      </c>
      <c r="B40699" s="2">
        <v>12.675313627351146</v>
      </c>
    </row>
    <row r="40700" spans="1:2" x14ac:dyDescent="0.25">
      <c r="A40700" t="s">
        <v>40697</v>
      </c>
      <c r="B40700" s="2">
        <v>17.865138186231164</v>
      </c>
    </row>
    <row r="40701" spans="1:2" x14ac:dyDescent="0.25">
      <c r="A40701" t="s">
        <v>40698</v>
      </c>
      <c r="B40701" s="2">
        <v>12</v>
      </c>
    </row>
    <row r="40702" spans="1:2" x14ac:dyDescent="0.25">
      <c r="A40702" t="s">
        <v>40699</v>
      </c>
      <c r="B40702" s="2">
        <v>12</v>
      </c>
    </row>
    <row r="40703" spans="1:2" x14ac:dyDescent="0.25">
      <c r="A40703" t="s">
        <v>40700</v>
      </c>
      <c r="B40703" s="2">
        <v>17.543210091343802</v>
      </c>
    </row>
    <row r="40704" spans="1:2" x14ac:dyDescent="0.25">
      <c r="A40704" t="s">
        <v>40701</v>
      </c>
      <c r="B40704" s="2">
        <v>18.865138186231164</v>
      </c>
    </row>
    <row r="40705" spans="1:2" x14ac:dyDescent="0.25">
      <c r="A40705" t="s">
        <v>40702</v>
      </c>
      <c r="B40705" s="2">
        <v>16.280175685510009</v>
      </c>
    </row>
    <row r="40706" spans="1:2" x14ac:dyDescent="0.25">
      <c r="A40706" t="s">
        <v>40703</v>
      </c>
      <c r="B40706" s="2">
        <v>12</v>
      </c>
    </row>
    <row r="40707" spans="1:2" x14ac:dyDescent="0.25">
      <c r="A40707" t="s">
        <v>40704</v>
      </c>
      <c r="B40707" s="2">
        <v>12</v>
      </c>
    </row>
    <row r="40708" spans="1:2" x14ac:dyDescent="0.25">
      <c r="A40708" t="s">
        <v>40705</v>
      </c>
      <c r="B40708" s="2">
        <v>17.543210091343802</v>
      </c>
    </row>
    <row r="40709" spans="1:2" x14ac:dyDescent="0.25">
      <c r="A40709" t="s">
        <v>40706</v>
      </c>
      <c r="B40709" s="2">
        <v>12</v>
      </c>
    </row>
    <row r="40710" spans="1:2" x14ac:dyDescent="0.25">
      <c r="A40710" t="s">
        <v>40707</v>
      </c>
      <c r="B40710" s="2">
        <v>19.865138186231164</v>
      </c>
    </row>
    <row r="40711" spans="1:2" x14ac:dyDescent="0.25">
      <c r="A40711" t="s">
        <v>40708</v>
      </c>
      <c r="B40711" s="2">
        <v>18.280175685510006</v>
      </c>
    </row>
    <row r="40712" spans="1:2" x14ac:dyDescent="0.25">
      <c r="A40712" t="s">
        <v>40709</v>
      </c>
      <c r="B40712" s="2">
        <v>18.865138186231164</v>
      </c>
    </row>
    <row r="40713" spans="1:2" x14ac:dyDescent="0.25">
      <c r="A40713" t="s">
        <v>40710</v>
      </c>
      <c r="B40713" s="2">
        <v>18.865138186231164</v>
      </c>
    </row>
    <row r="40714" spans="1:2" x14ac:dyDescent="0.25">
      <c r="A40714" t="s">
        <v>40711</v>
      </c>
      <c r="B40714" s="2">
        <v>13.164698468090071</v>
      </c>
    </row>
    <row r="40715" spans="1:2" x14ac:dyDescent="0.25">
      <c r="A40715" t="s">
        <v>40712</v>
      </c>
      <c r="B40715" s="2">
        <v>13.490098754884238</v>
      </c>
    </row>
    <row r="40716" spans="1:2" x14ac:dyDescent="0.25">
      <c r="A40716" t="s">
        <v>40713</v>
      </c>
      <c r="B40716" s="2">
        <v>18.280175685510006</v>
      </c>
    </row>
    <row r="40717" spans="1:2" x14ac:dyDescent="0.25">
      <c r="A40717" t="s">
        <v>40714</v>
      </c>
      <c r="B40717" s="2">
        <v>15.110250684067696</v>
      </c>
    </row>
    <row r="40718" spans="1:2" x14ac:dyDescent="0.25">
      <c r="A40718" t="s">
        <v>40715</v>
      </c>
      <c r="B40718" s="2">
        <v>14.617210672787579</v>
      </c>
    </row>
    <row r="40719" spans="1:2" x14ac:dyDescent="0.25">
      <c r="A40719" t="s">
        <v>40716</v>
      </c>
      <c r="B40719" s="2">
        <v>19.865138186231164</v>
      </c>
    </row>
    <row r="40720" spans="1:2" x14ac:dyDescent="0.25">
      <c r="A40720" t="s">
        <v>40717</v>
      </c>
      <c r="B40720" s="2">
        <v>19.865138186231164</v>
      </c>
    </row>
    <row r="40721" spans="1:2" x14ac:dyDescent="0.25">
      <c r="A40721" t="s">
        <v>40718</v>
      </c>
      <c r="B40721" s="2">
        <v>12</v>
      </c>
    </row>
    <row r="40722" spans="1:2" x14ac:dyDescent="0.25">
      <c r="A40722" t="s">
        <v>40719</v>
      </c>
      <c r="B40722" s="2">
        <v>17.280175685510006</v>
      </c>
    </row>
    <row r="40723" spans="1:2" x14ac:dyDescent="0.25">
      <c r="A40723" t="s">
        <v>40720</v>
      </c>
      <c r="B40723" s="2">
        <v>13.617210672787579</v>
      </c>
    </row>
    <row r="40724" spans="1:2" x14ac:dyDescent="0.25">
      <c r="A40724" t="s">
        <v>40721</v>
      </c>
      <c r="B40724" s="2">
        <v>18.280175685510006</v>
      </c>
    </row>
    <row r="40725" spans="1:2" x14ac:dyDescent="0.25">
      <c r="A40725" t="s">
        <v>40722</v>
      </c>
      <c r="B40725" s="2">
        <v>17.865138186231164</v>
      </c>
    </row>
    <row r="40726" spans="1:2" x14ac:dyDescent="0.25">
      <c r="A40726" t="s">
        <v>40723</v>
      </c>
      <c r="B40726" s="2">
        <v>11.161234612786499</v>
      </c>
    </row>
    <row r="40727" spans="1:2" x14ac:dyDescent="0.25">
      <c r="A40727" t="s">
        <v>40724</v>
      </c>
      <c r="B40727" s="2">
        <v>18.865138186231164</v>
      </c>
    </row>
    <row r="40728" spans="1:2" x14ac:dyDescent="0.25">
      <c r="A40728" t="s">
        <v>40725</v>
      </c>
      <c r="B40728" s="2">
        <v>14.137217731667965</v>
      </c>
    </row>
    <row r="40729" spans="1:2" x14ac:dyDescent="0.25">
      <c r="A40729" t="s">
        <v>40726</v>
      </c>
      <c r="B40729" s="2">
        <v>12</v>
      </c>
    </row>
    <row r="40730" spans="1:2" x14ac:dyDescent="0.25">
      <c r="A40730" t="s">
        <v>40727</v>
      </c>
      <c r="B40730" s="2">
        <v>12</v>
      </c>
    </row>
    <row r="40731" spans="1:2" x14ac:dyDescent="0.25">
      <c r="A40731" t="s">
        <v>40728</v>
      </c>
      <c r="B40731" s="2">
        <v>12</v>
      </c>
    </row>
    <row r="40732" spans="1:2" x14ac:dyDescent="0.25">
      <c r="A40732" t="s">
        <v>40729</v>
      </c>
      <c r="B40732" s="2">
        <v>16.405706567593867</v>
      </c>
    </row>
    <row r="40733" spans="1:2" x14ac:dyDescent="0.25">
      <c r="A40733" t="s">
        <v>40730</v>
      </c>
      <c r="B40733" s="2">
        <v>17.543210091343802</v>
      </c>
    </row>
    <row r="40734" spans="1:2" x14ac:dyDescent="0.25">
      <c r="A40734" t="s">
        <v>40731</v>
      </c>
      <c r="B40734" s="2">
        <v>18.865138186231164</v>
      </c>
    </row>
    <row r="40735" spans="1:2" x14ac:dyDescent="0.25">
      <c r="A40735" t="s">
        <v>40732</v>
      </c>
      <c r="B40735" s="2">
        <v>16.057783264173558</v>
      </c>
    </row>
    <row r="40736" spans="1:2" x14ac:dyDescent="0.25">
      <c r="A40736" t="s">
        <v>40733</v>
      </c>
      <c r="B40736" s="2">
        <v>17.280175685510006</v>
      </c>
    </row>
    <row r="40737" spans="1:2" x14ac:dyDescent="0.25">
      <c r="A40737" t="s">
        <v>40734</v>
      </c>
      <c r="B40737" s="2">
        <v>17.057783264173558</v>
      </c>
    </row>
    <row r="40738" spans="1:2" x14ac:dyDescent="0.25">
      <c r="A40738" t="s">
        <v>40735</v>
      </c>
      <c r="B40738" s="2">
        <v>18.865138186231164</v>
      </c>
    </row>
    <row r="40739" spans="1:2" x14ac:dyDescent="0.25">
      <c r="A40739" t="s">
        <v>40736</v>
      </c>
      <c r="B40739" s="2">
        <v>18.865138186231164</v>
      </c>
    </row>
    <row r="40740" spans="1:2" x14ac:dyDescent="0.25">
      <c r="A40740" t="s">
        <v>40737</v>
      </c>
      <c r="B40740" s="2">
        <v>19.865138186231164</v>
      </c>
    </row>
    <row r="40741" spans="1:2" x14ac:dyDescent="0.25">
      <c r="A40741" t="s">
        <v>40738</v>
      </c>
      <c r="B40741" s="2">
        <v>18.280175685510006</v>
      </c>
    </row>
    <row r="40742" spans="1:2" x14ac:dyDescent="0.25">
      <c r="A40742" t="s">
        <v>40739</v>
      </c>
      <c r="B40742" s="2">
        <v>15.405706567593866</v>
      </c>
    </row>
    <row r="40743" spans="1:2" x14ac:dyDescent="0.25">
      <c r="A40743" t="s">
        <v>40740</v>
      </c>
      <c r="B40743" s="2">
        <v>14.50758618161308</v>
      </c>
    </row>
    <row r="40744" spans="1:2" x14ac:dyDescent="0.25">
      <c r="A40744" t="s">
        <v>40741</v>
      </c>
      <c r="B40744" s="2">
        <v>12</v>
      </c>
    </row>
    <row r="40745" spans="1:2" x14ac:dyDescent="0.25">
      <c r="A40745" t="s">
        <v>40742</v>
      </c>
      <c r="B40745" s="2">
        <v>16.405706567593867</v>
      </c>
    </row>
    <row r="40746" spans="1:2" x14ac:dyDescent="0.25">
      <c r="A40746" t="s">
        <v>40743</v>
      </c>
      <c r="B40746" s="2">
        <v>11.110250684067696</v>
      </c>
    </row>
    <row r="40747" spans="1:2" x14ac:dyDescent="0.25">
      <c r="A40747" t="s">
        <v>40744</v>
      </c>
      <c r="B40747" s="2">
        <v>17.543210091343802</v>
      </c>
    </row>
    <row r="40748" spans="1:2" x14ac:dyDescent="0.25">
      <c r="A40748" t="s">
        <v>40745</v>
      </c>
      <c r="B40748" s="2">
        <v>18.865138186231164</v>
      </c>
    </row>
    <row r="40749" spans="1:2" x14ac:dyDescent="0.25">
      <c r="A40749" t="s">
        <v>40746</v>
      </c>
      <c r="B40749" s="2">
        <v>12</v>
      </c>
    </row>
    <row r="40750" spans="1:2" x14ac:dyDescent="0.25">
      <c r="A40750" t="s">
        <v>40747</v>
      </c>
      <c r="B40750" s="2">
        <v>19.865138186231164</v>
      </c>
    </row>
    <row r="40751" spans="1:2" x14ac:dyDescent="0.25">
      <c r="A40751" t="s">
        <v>40748</v>
      </c>
      <c r="B40751" s="2">
        <v>16.695213184788852</v>
      </c>
    </row>
    <row r="40752" spans="1:2" x14ac:dyDescent="0.25">
      <c r="A40752" t="s">
        <v>40749</v>
      </c>
      <c r="B40752" s="2">
        <v>11.498815971985348</v>
      </c>
    </row>
    <row r="40753" spans="1:2" x14ac:dyDescent="0.25">
      <c r="A40753" t="s">
        <v>40750</v>
      </c>
      <c r="B40753" s="2">
        <v>17.865138186231164</v>
      </c>
    </row>
    <row r="40754" spans="1:2" x14ac:dyDescent="0.25">
      <c r="A40754" t="s">
        <v>40751</v>
      </c>
      <c r="B40754" s="2">
        <v>19.865138186231164</v>
      </c>
    </row>
    <row r="40755" spans="1:2" x14ac:dyDescent="0.25">
      <c r="A40755" t="s">
        <v>40752</v>
      </c>
      <c r="B40755" s="2">
        <v>12</v>
      </c>
    </row>
    <row r="40756" spans="1:2" x14ac:dyDescent="0.25">
      <c r="A40756" t="s">
        <v>40753</v>
      </c>
      <c r="B40756" s="2">
        <v>12</v>
      </c>
    </row>
    <row r="40757" spans="1:2" x14ac:dyDescent="0.25">
      <c r="A40757" t="s">
        <v>40754</v>
      </c>
      <c r="B40757" s="2">
        <v>16.695213184788852</v>
      </c>
    </row>
    <row r="40758" spans="1:2" x14ac:dyDescent="0.25">
      <c r="A40758" t="s">
        <v>40755</v>
      </c>
      <c r="B40758" s="2">
        <v>10.937360224148822</v>
      </c>
    </row>
    <row r="40759" spans="1:2" x14ac:dyDescent="0.25">
      <c r="A40759" t="s">
        <v>40756</v>
      </c>
      <c r="B40759" s="2">
        <v>19.865138186231164</v>
      </c>
    </row>
    <row r="40760" spans="1:2" x14ac:dyDescent="0.25">
      <c r="A40760" t="s">
        <v>40757</v>
      </c>
      <c r="B40760" s="2">
        <v>12</v>
      </c>
    </row>
    <row r="40761" spans="1:2" x14ac:dyDescent="0.25">
      <c r="A40761" t="s">
        <v>40758</v>
      </c>
      <c r="B40761" s="2">
        <v>12</v>
      </c>
    </row>
    <row r="40762" spans="1:2" x14ac:dyDescent="0.25">
      <c r="A40762" t="s">
        <v>40759</v>
      </c>
      <c r="B40762" s="2">
        <v>15.34157623017415</v>
      </c>
    </row>
    <row r="40763" spans="1:2" x14ac:dyDescent="0.25">
      <c r="A40763" t="s">
        <v>40760</v>
      </c>
      <c r="B40763" s="2">
        <v>12</v>
      </c>
    </row>
    <row r="40764" spans="1:2" x14ac:dyDescent="0.25">
      <c r="A40764" t="s">
        <v>40761</v>
      </c>
      <c r="B40764" s="2">
        <v>12</v>
      </c>
    </row>
    <row r="40765" spans="1:2" x14ac:dyDescent="0.25">
      <c r="A40765" t="s">
        <v>40762</v>
      </c>
      <c r="B40765" s="2">
        <v>19.865138186231164</v>
      </c>
    </row>
    <row r="40766" spans="1:2" x14ac:dyDescent="0.25">
      <c r="A40766" t="s">
        <v>40763</v>
      </c>
      <c r="B40766" s="2">
        <v>15.695213184788852</v>
      </c>
    </row>
    <row r="40767" spans="1:2" x14ac:dyDescent="0.25">
      <c r="A40767" t="s">
        <v>40764</v>
      </c>
      <c r="B40767" s="2">
        <v>18.280175685510006</v>
      </c>
    </row>
    <row r="40768" spans="1:2" x14ac:dyDescent="0.25">
      <c r="A40768" t="s">
        <v>40765</v>
      </c>
      <c r="B40768" s="2">
        <v>14.472820763452402</v>
      </c>
    </row>
    <row r="40769" spans="1:2" x14ac:dyDescent="0.25">
      <c r="A40769" t="s">
        <v>40766</v>
      </c>
      <c r="B40769" s="2">
        <v>12.070722319881057</v>
      </c>
    </row>
    <row r="40770" spans="1:2" x14ac:dyDescent="0.25">
      <c r="A40770" t="s">
        <v>40767</v>
      </c>
      <c r="B40770" s="2">
        <v>16.164698468090073</v>
      </c>
    </row>
    <row r="40771" spans="1:2" x14ac:dyDescent="0.25">
      <c r="A40771" t="s">
        <v>40768</v>
      </c>
      <c r="B40771" s="2">
        <v>16.695213184788852</v>
      </c>
    </row>
    <row r="40772" spans="1:2" x14ac:dyDescent="0.25">
      <c r="A40772" t="s">
        <v>40769</v>
      </c>
      <c r="B40772" s="2">
        <v>18.865138186231164</v>
      </c>
    </row>
    <row r="40773" spans="1:2" x14ac:dyDescent="0.25">
      <c r="A40773" t="s">
        <v>40770</v>
      </c>
      <c r="B40773" s="2">
        <v>12</v>
      </c>
    </row>
    <row r="40774" spans="1:2" x14ac:dyDescent="0.25">
      <c r="A40774" t="s">
        <v>40771</v>
      </c>
      <c r="B40774" s="2">
        <v>18.280175685510006</v>
      </c>
    </row>
    <row r="40775" spans="1:2" x14ac:dyDescent="0.25">
      <c r="A40775" t="s">
        <v>40772</v>
      </c>
      <c r="B40775" s="2">
        <v>18.280175685510006</v>
      </c>
    </row>
    <row r="40776" spans="1:2" x14ac:dyDescent="0.25">
      <c r="A40776" t="s">
        <v>40773</v>
      </c>
      <c r="B40776" s="2">
        <v>13.958247590622644</v>
      </c>
    </row>
    <row r="40777" spans="1:2" x14ac:dyDescent="0.25">
      <c r="A40777" t="s">
        <v>40774</v>
      </c>
      <c r="B40777" s="2">
        <v>12</v>
      </c>
    </row>
    <row r="40778" spans="1:2" x14ac:dyDescent="0.25">
      <c r="A40778" t="s">
        <v>40775</v>
      </c>
      <c r="B40778" s="2">
        <v>17.280175685510006</v>
      </c>
    </row>
    <row r="40779" spans="1:2" x14ac:dyDescent="0.25">
      <c r="A40779" t="s">
        <v>40776</v>
      </c>
      <c r="B40779" s="2">
        <v>13.579735967368915</v>
      </c>
    </row>
    <row r="40780" spans="1:2" x14ac:dyDescent="0.25">
      <c r="A40780" t="s">
        <v>40777</v>
      </c>
      <c r="B40780" s="2">
        <v>12</v>
      </c>
    </row>
    <row r="40781" spans="1:2" x14ac:dyDescent="0.25">
      <c r="A40781" t="s">
        <v>40778</v>
      </c>
      <c r="B40781" s="2">
        <v>18.280175685510006</v>
      </c>
    </row>
    <row r="40782" spans="1:2" x14ac:dyDescent="0.25">
      <c r="A40782" t="s">
        <v>40779</v>
      </c>
      <c r="B40782" s="2">
        <v>12</v>
      </c>
    </row>
    <row r="40783" spans="1:2" x14ac:dyDescent="0.25">
      <c r="A40783" t="s">
        <v>40780</v>
      </c>
      <c r="B40783" s="2">
        <v>17.057783264173558</v>
      </c>
    </row>
    <row r="40784" spans="1:2" x14ac:dyDescent="0.25">
      <c r="A40784" t="s">
        <v>40781</v>
      </c>
      <c r="B40784" s="2">
        <v>18.280175685510006</v>
      </c>
    </row>
    <row r="40785" spans="1:2" x14ac:dyDescent="0.25">
      <c r="A40785" t="s">
        <v>40782</v>
      </c>
      <c r="B40785" s="2">
        <v>17.865138186231164</v>
      </c>
    </row>
    <row r="40786" spans="1:2" x14ac:dyDescent="0.25">
      <c r="A40786" t="s">
        <v>40783</v>
      </c>
      <c r="B40786" s="2">
        <v>15.958247590622644</v>
      </c>
    </row>
    <row r="40787" spans="1:2" x14ac:dyDescent="0.25">
      <c r="A40787" t="s">
        <v>40784</v>
      </c>
      <c r="B40787" s="2">
        <v>18.865138186231164</v>
      </c>
    </row>
    <row r="40788" spans="1:2" x14ac:dyDescent="0.25">
      <c r="A40788" t="s">
        <v>40785</v>
      </c>
      <c r="B40788" s="2">
        <v>19.865138186231164</v>
      </c>
    </row>
    <row r="40789" spans="1:2" x14ac:dyDescent="0.25">
      <c r="A40789" t="s">
        <v>40786</v>
      </c>
      <c r="B40789" s="2">
        <v>16.405706567593867</v>
      </c>
    </row>
    <row r="40790" spans="1:2" x14ac:dyDescent="0.25">
      <c r="A40790" t="s">
        <v>40787</v>
      </c>
      <c r="B40790" s="2">
        <v>19.865138186231164</v>
      </c>
    </row>
    <row r="40791" spans="1:2" x14ac:dyDescent="0.25">
      <c r="A40791" t="s">
        <v>40788</v>
      </c>
      <c r="B40791" s="2">
        <v>18.280175685510006</v>
      </c>
    </row>
    <row r="40792" spans="1:2" x14ac:dyDescent="0.25">
      <c r="A40792" t="s">
        <v>40789</v>
      </c>
      <c r="B40792" s="2">
        <v>12</v>
      </c>
    </row>
    <row r="40793" spans="1:2" x14ac:dyDescent="0.25">
      <c r="A40793" t="s">
        <v>40790</v>
      </c>
      <c r="B40793" s="2">
        <v>17.543210091343802</v>
      </c>
    </row>
    <row r="40794" spans="1:2" x14ac:dyDescent="0.25">
      <c r="A40794" t="s">
        <v>40791</v>
      </c>
      <c r="B40794" s="2">
        <v>19.865138186231164</v>
      </c>
    </row>
    <row r="40795" spans="1:2" x14ac:dyDescent="0.25">
      <c r="A40795" t="s">
        <v>40792</v>
      </c>
      <c r="B40795" s="2">
        <v>12</v>
      </c>
    </row>
    <row r="40796" spans="1:2" x14ac:dyDescent="0.25">
      <c r="A40796" t="s">
        <v>40793</v>
      </c>
      <c r="B40796" s="2">
        <v>16.543210091343802</v>
      </c>
    </row>
    <row r="40797" spans="1:2" x14ac:dyDescent="0.25">
      <c r="A40797" t="s">
        <v>40794</v>
      </c>
      <c r="B40797" s="2">
        <v>17.865138186231164</v>
      </c>
    </row>
    <row r="40798" spans="1:2" x14ac:dyDescent="0.25">
      <c r="A40798" t="s">
        <v>40795</v>
      </c>
      <c r="B40798" s="2">
        <v>17.543210091343802</v>
      </c>
    </row>
    <row r="40799" spans="1:2" x14ac:dyDescent="0.25">
      <c r="A40799" t="s">
        <v>40796</v>
      </c>
      <c r="B40799" s="2">
        <v>17.543210091343802</v>
      </c>
    </row>
    <row r="40800" spans="1:2" x14ac:dyDescent="0.25">
      <c r="A40800" t="s">
        <v>40797</v>
      </c>
      <c r="B40800" s="2">
        <v>19.865138186231164</v>
      </c>
    </row>
    <row r="40801" spans="1:2" x14ac:dyDescent="0.25">
      <c r="A40801" t="s">
        <v>40798</v>
      </c>
      <c r="B40801" s="2">
        <v>17.280175685510006</v>
      </c>
    </row>
    <row r="40802" spans="1:2" x14ac:dyDescent="0.25">
      <c r="A40802" t="s">
        <v>40799</v>
      </c>
      <c r="B40802" s="2">
        <v>19.865138186231164</v>
      </c>
    </row>
    <row r="40803" spans="1:2" x14ac:dyDescent="0.25">
      <c r="A40803" t="s">
        <v>40800</v>
      </c>
      <c r="B40803" s="2">
        <v>17.543210091343802</v>
      </c>
    </row>
    <row r="40804" spans="1:2" x14ac:dyDescent="0.25">
      <c r="A40804" t="s">
        <v>40801</v>
      </c>
      <c r="B40804" s="2">
        <v>17.865138186231164</v>
      </c>
    </row>
    <row r="40805" spans="1:2" x14ac:dyDescent="0.25">
      <c r="A40805" t="s">
        <v>40802</v>
      </c>
      <c r="B40805" s="2">
        <v>17.543210091343802</v>
      </c>
    </row>
    <row r="40806" spans="1:2" x14ac:dyDescent="0.25">
      <c r="A40806" t="s">
        <v>40803</v>
      </c>
      <c r="B40806" s="2">
        <v>12</v>
      </c>
    </row>
    <row r="40807" spans="1:2" x14ac:dyDescent="0.25">
      <c r="A40807" t="s">
        <v>40804</v>
      </c>
      <c r="B40807" s="2">
        <v>15.777675344980825</v>
      </c>
    </row>
    <row r="40808" spans="1:2" x14ac:dyDescent="0.25">
      <c r="A40808" t="s">
        <v>40805</v>
      </c>
      <c r="B40808" s="2">
        <v>14.007157191103591</v>
      </c>
    </row>
    <row r="40809" spans="1:2" x14ac:dyDescent="0.25">
      <c r="A40809" t="s">
        <v>40806</v>
      </c>
      <c r="B40809" s="2">
        <v>10.801743104942654</v>
      </c>
    </row>
    <row r="40810" spans="1:2" x14ac:dyDescent="0.25">
      <c r="A40810" t="s">
        <v>40807</v>
      </c>
      <c r="B40810" s="2">
        <v>18.865138186231164</v>
      </c>
    </row>
    <row r="40811" spans="1:2" x14ac:dyDescent="0.25">
      <c r="A40811" t="s">
        <v>40808</v>
      </c>
      <c r="B40811" s="2">
        <v>12</v>
      </c>
    </row>
    <row r="40812" spans="1:2" x14ac:dyDescent="0.25">
      <c r="A40812" t="s">
        <v>40809</v>
      </c>
      <c r="B40812" s="2">
        <v>12</v>
      </c>
    </row>
    <row r="40813" spans="1:2" x14ac:dyDescent="0.25">
      <c r="A40813" t="s">
        <v>40810</v>
      </c>
      <c r="B40813" s="2">
        <v>18.280175685510006</v>
      </c>
    </row>
    <row r="40814" spans="1:2" x14ac:dyDescent="0.25">
      <c r="A40814" t="s">
        <v>40811</v>
      </c>
      <c r="B40814" s="2">
        <v>16.057783264173558</v>
      </c>
    </row>
    <row r="40815" spans="1:2" x14ac:dyDescent="0.25">
      <c r="A40815" t="s">
        <v>40812</v>
      </c>
      <c r="B40815" s="2">
        <v>13.34157623017415</v>
      </c>
    </row>
    <row r="40816" spans="1:2" x14ac:dyDescent="0.25">
      <c r="A40816" t="s">
        <v>40813</v>
      </c>
      <c r="B40816" s="2">
        <v>18.865138186231164</v>
      </c>
    </row>
    <row r="40817" spans="1:2" x14ac:dyDescent="0.25">
      <c r="A40817" t="s">
        <v>40814</v>
      </c>
      <c r="B40817" s="2">
        <v>19.865138186231164</v>
      </c>
    </row>
    <row r="40818" spans="1:2" x14ac:dyDescent="0.25">
      <c r="A40818" t="s">
        <v>40815</v>
      </c>
      <c r="B40818" s="2">
        <v>18.865138186231164</v>
      </c>
    </row>
    <row r="40819" spans="1:2" x14ac:dyDescent="0.25">
      <c r="A40819" t="s">
        <v>40816</v>
      </c>
      <c r="B40819" s="2">
        <v>12</v>
      </c>
    </row>
    <row r="40820" spans="1:2" x14ac:dyDescent="0.25">
      <c r="A40820" t="s">
        <v>40817</v>
      </c>
      <c r="B40820" s="2">
        <v>16.405706567593867</v>
      </c>
    </row>
    <row r="40821" spans="1:2" x14ac:dyDescent="0.25">
      <c r="A40821" t="s">
        <v>40818</v>
      </c>
      <c r="B40821" s="2">
        <v>19.865138186231164</v>
      </c>
    </row>
    <row r="40822" spans="1:2" x14ac:dyDescent="0.25">
      <c r="A40822" t="s">
        <v>40819</v>
      </c>
      <c r="B40822" s="2">
        <v>17.543210091343802</v>
      </c>
    </row>
    <row r="40823" spans="1:2" x14ac:dyDescent="0.25">
      <c r="A40823" t="s">
        <v>40820</v>
      </c>
      <c r="B40823" s="2">
        <v>17.865138186231164</v>
      </c>
    </row>
    <row r="40824" spans="1:2" x14ac:dyDescent="0.25">
      <c r="A40824" t="s">
        <v>40821</v>
      </c>
      <c r="B40824" s="2">
        <v>12</v>
      </c>
    </row>
    <row r="40825" spans="1:2" x14ac:dyDescent="0.25">
      <c r="A40825" t="s">
        <v>40822</v>
      </c>
      <c r="B40825" s="2">
        <v>10.952248850001201</v>
      </c>
    </row>
    <row r="40826" spans="1:2" x14ac:dyDescent="0.25">
      <c r="A40826" t="s">
        <v>40823</v>
      </c>
      <c r="B40826" s="2">
        <v>19.865138186231164</v>
      </c>
    </row>
    <row r="40827" spans="1:2" x14ac:dyDescent="0.25">
      <c r="A40827" t="s">
        <v>40824</v>
      </c>
      <c r="B40827" s="2">
        <v>15.164698468090071</v>
      </c>
    </row>
    <row r="40828" spans="1:2" x14ac:dyDescent="0.25">
      <c r="A40828" t="s">
        <v>40825</v>
      </c>
      <c r="B40828" s="2">
        <v>16.695213184788852</v>
      </c>
    </row>
    <row r="40829" spans="1:2" x14ac:dyDescent="0.25">
      <c r="A40829" t="s">
        <v>40826</v>
      </c>
      <c r="B40829" s="2">
        <v>18.865138186231164</v>
      </c>
    </row>
    <row r="40830" spans="1:2" x14ac:dyDescent="0.25">
      <c r="A40830" t="s">
        <v>40827</v>
      </c>
      <c r="B40830" s="2">
        <v>19.865138186231164</v>
      </c>
    </row>
    <row r="40831" spans="1:2" x14ac:dyDescent="0.25">
      <c r="A40831" t="s">
        <v>40828</v>
      </c>
      <c r="B40831" s="2">
        <v>17.280175685510006</v>
      </c>
    </row>
    <row r="40832" spans="1:2" x14ac:dyDescent="0.25">
      <c r="A40832" t="s">
        <v>40829</v>
      </c>
      <c r="B40832" s="2">
        <v>19.865138186231164</v>
      </c>
    </row>
    <row r="40833" spans="1:2" x14ac:dyDescent="0.25">
      <c r="A40833" t="s">
        <v>40830</v>
      </c>
      <c r="B40833" s="2">
        <v>19.865138186231164</v>
      </c>
    </row>
    <row r="40834" spans="1:2" x14ac:dyDescent="0.25">
      <c r="A40834" t="s">
        <v>40831</v>
      </c>
      <c r="B40834" s="2">
        <v>14.373285089901488</v>
      </c>
    </row>
    <row r="40835" spans="1:2" x14ac:dyDescent="0.25">
      <c r="A40835" t="s">
        <v>40832</v>
      </c>
      <c r="B40835" s="2">
        <v>15.221281996456439</v>
      </c>
    </row>
    <row r="40836" spans="1:2" x14ac:dyDescent="0.25">
      <c r="A40836" t="s">
        <v>40833</v>
      </c>
      <c r="B40836" s="2">
        <v>18.865138186231164</v>
      </c>
    </row>
    <row r="40837" spans="1:2" x14ac:dyDescent="0.25">
      <c r="A40837" t="s">
        <v>40834</v>
      </c>
      <c r="B40837" s="2">
        <v>18.280175685510006</v>
      </c>
    </row>
    <row r="40838" spans="1:2" x14ac:dyDescent="0.25">
      <c r="A40838" t="s">
        <v>40835</v>
      </c>
      <c r="B40838" s="2">
        <v>16.405706567593867</v>
      </c>
    </row>
    <row r="40839" spans="1:2" x14ac:dyDescent="0.25">
      <c r="A40839" t="s">
        <v>40836</v>
      </c>
      <c r="B40839" s="2">
        <v>12</v>
      </c>
    </row>
    <row r="40840" spans="1:2" x14ac:dyDescent="0.25">
      <c r="A40840" t="s">
        <v>40837</v>
      </c>
      <c r="B40840" s="2">
        <v>15.34157623017415</v>
      </c>
    </row>
    <row r="40841" spans="1:2" x14ac:dyDescent="0.25">
      <c r="A40841" t="s">
        <v>40838</v>
      </c>
      <c r="B40841" s="2">
        <v>18.865138186231164</v>
      </c>
    </row>
    <row r="40842" spans="1:2" x14ac:dyDescent="0.25">
      <c r="A40842" t="s">
        <v>40839</v>
      </c>
      <c r="B40842" s="2">
        <v>19.865138186231164</v>
      </c>
    </row>
    <row r="40843" spans="1:2" x14ac:dyDescent="0.25">
      <c r="A40843" t="s">
        <v>40840</v>
      </c>
      <c r="B40843" s="2">
        <v>17.543210091343802</v>
      </c>
    </row>
    <row r="40844" spans="1:2" x14ac:dyDescent="0.25">
      <c r="A40844" t="s">
        <v>40841</v>
      </c>
      <c r="B40844" s="2">
        <v>15.221281996456439</v>
      </c>
    </row>
    <row r="40845" spans="1:2" x14ac:dyDescent="0.25">
      <c r="A40845" t="s">
        <v>40842</v>
      </c>
      <c r="B40845" s="2">
        <v>18.865138186231164</v>
      </c>
    </row>
    <row r="40846" spans="1:2" x14ac:dyDescent="0.25">
      <c r="A40846" t="s">
        <v>40843</v>
      </c>
      <c r="B40846" s="2">
        <v>16.865138186231164</v>
      </c>
    </row>
    <row r="40847" spans="1:2" x14ac:dyDescent="0.25">
      <c r="A40847" t="s">
        <v>40844</v>
      </c>
      <c r="B40847" s="2">
        <v>17.865138186231164</v>
      </c>
    </row>
    <row r="40848" spans="1:2" x14ac:dyDescent="0.25">
      <c r="A40848" t="s">
        <v>40845</v>
      </c>
      <c r="B40848" s="2">
        <v>16.865138186231164</v>
      </c>
    </row>
    <row r="40849" spans="1:2" x14ac:dyDescent="0.25">
      <c r="A40849" t="s">
        <v>40846</v>
      </c>
      <c r="B40849" s="2">
        <v>17.543210091343802</v>
      </c>
    </row>
    <row r="40850" spans="1:2" x14ac:dyDescent="0.25">
      <c r="A40850" t="s">
        <v>40847</v>
      </c>
      <c r="B40850" s="2">
        <v>12</v>
      </c>
    </row>
    <row r="40851" spans="1:2" x14ac:dyDescent="0.25">
      <c r="A40851" t="s">
        <v>40848</v>
      </c>
      <c r="B40851" s="2">
        <v>16.695213184788852</v>
      </c>
    </row>
    <row r="40852" spans="1:2" x14ac:dyDescent="0.25">
      <c r="A40852" t="s">
        <v>40849</v>
      </c>
      <c r="B40852" s="2">
        <v>19.865138186231164</v>
      </c>
    </row>
    <row r="40853" spans="1:2" x14ac:dyDescent="0.25">
      <c r="A40853" t="s">
        <v>40850</v>
      </c>
      <c r="B40853" s="2">
        <v>19.865138186231164</v>
      </c>
    </row>
    <row r="40854" spans="1:2" x14ac:dyDescent="0.25">
      <c r="A40854" t="s">
        <v>40851</v>
      </c>
      <c r="B40854" s="2">
        <v>17.865138186231164</v>
      </c>
    </row>
    <row r="40855" spans="1:2" x14ac:dyDescent="0.25">
      <c r="A40855" t="s">
        <v>40852</v>
      </c>
      <c r="B40855" s="2">
        <v>14.164698468090071</v>
      </c>
    </row>
    <row r="40856" spans="1:2" x14ac:dyDescent="0.25">
      <c r="A40856" t="s">
        <v>40853</v>
      </c>
      <c r="B40856" s="2">
        <v>17.057783264173558</v>
      </c>
    </row>
    <row r="40857" spans="1:2" x14ac:dyDescent="0.25">
      <c r="A40857" t="s">
        <v>40854</v>
      </c>
      <c r="B40857" s="2">
        <v>12</v>
      </c>
    </row>
    <row r="40858" spans="1:2" x14ac:dyDescent="0.25">
      <c r="A40858" t="s">
        <v>40855</v>
      </c>
      <c r="B40858" s="2">
        <v>17.057783264173558</v>
      </c>
    </row>
    <row r="40859" spans="1:2" x14ac:dyDescent="0.25">
      <c r="A40859" t="s">
        <v>40856</v>
      </c>
      <c r="B40859" s="2">
        <v>15.617210672787579</v>
      </c>
    </row>
    <row r="40860" spans="1:2" x14ac:dyDescent="0.25">
      <c r="A40860" t="s">
        <v>40857</v>
      </c>
      <c r="B40860" s="2">
        <v>18.280175685510006</v>
      </c>
    </row>
    <row r="40861" spans="1:2" x14ac:dyDescent="0.25">
      <c r="A40861" t="s">
        <v>40858</v>
      </c>
      <c r="B40861" s="2">
        <v>12</v>
      </c>
    </row>
    <row r="40862" spans="1:2" x14ac:dyDescent="0.25">
      <c r="A40862" t="s">
        <v>40859</v>
      </c>
      <c r="B40862" s="2">
        <v>18.865138186231164</v>
      </c>
    </row>
    <row r="40863" spans="1:2" x14ac:dyDescent="0.25">
      <c r="A40863" t="s">
        <v>40860</v>
      </c>
      <c r="B40863" s="2">
        <v>19.865138186231164</v>
      </c>
    </row>
    <row r="40864" spans="1:2" x14ac:dyDescent="0.25">
      <c r="A40864" t="s">
        <v>40861</v>
      </c>
      <c r="B40864" s="2">
        <v>12</v>
      </c>
    </row>
    <row r="40865" spans="1:2" x14ac:dyDescent="0.25">
      <c r="A40865" t="s">
        <v>40862</v>
      </c>
      <c r="B40865" s="2">
        <v>18.865138186231164</v>
      </c>
    </row>
    <row r="40866" spans="1:2" x14ac:dyDescent="0.25">
      <c r="A40866" t="s">
        <v>40863</v>
      </c>
      <c r="B40866" s="2">
        <v>17.865138186231164</v>
      </c>
    </row>
    <row r="40867" spans="1:2" x14ac:dyDescent="0.25">
      <c r="A40867" t="s">
        <v>40864</v>
      </c>
      <c r="B40867" s="2">
        <v>12</v>
      </c>
    </row>
    <row r="40868" spans="1:2" x14ac:dyDescent="0.25">
      <c r="A40868" t="s">
        <v>40865</v>
      </c>
      <c r="B40868" s="2">
        <v>19.865138186231164</v>
      </c>
    </row>
    <row r="40869" spans="1:2" x14ac:dyDescent="0.25">
      <c r="A40869" t="s">
        <v>40866</v>
      </c>
      <c r="B40869" s="2">
        <v>14.958247590622644</v>
      </c>
    </row>
    <row r="40870" spans="1:2" x14ac:dyDescent="0.25">
      <c r="A40870" t="s">
        <v>40867</v>
      </c>
      <c r="B40870" s="2">
        <v>18.865138186231164</v>
      </c>
    </row>
    <row r="40871" spans="1:2" x14ac:dyDescent="0.25">
      <c r="A40871" t="s">
        <v>40868</v>
      </c>
      <c r="B40871" s="2">
        <v>12</v>
      </c>
    </row>
    <row r="40872" spans="1:2" x14ac:dyDescent="0.25">
      <c r="A40872" t="s">
        <v>40869</v>
      </c>
      <c r="B40872" s="2">
        <v>17.543210091343802</v>
      </c>
    </row>
    <row r="40873" spans="1:2" x14ac:dyDescent="0.25">
      <c r="A40873" t="s">
        <v>40870</v>
      </c>
      <c r="B40873" s="2">
        <v>12</v>
      </c>
    </row>
    <row r="40874" spans="1:2" x14ac:dyDescent="0.25">
      <c r="A40874" t="s">
        <v>40871</v>
      </c>
      <c r="B40874" s="2">
        <v>18.280175685510006</v>
      </c>
    </row>
    <row r="40875" spans="1:2" x14ac:dyDescent="0.25">
      <c r="A40875" t="s">
        <v>40872</v>
      </c>
      <c r="B40875" s="2">
        <v>18.280175685510006</v>
      </c>
    </row>
    <row r="40876" spans="1:2" x14ac:dyDescent="0.25">
      <c r="A40876" t="s">
        <v>40873</v>
      </c>
      <c r="B40876" s="2">
        <v>17.280175685510006</v>
      </c>
    </row>
    <row r="40877" spans="1:2" x14ac:dyDescent="0.25">
      <c r="A40877" t="s">
        <v>40874</v>
      </c>
      <c r="B40877" s="2">
        <v>12</v>
      </c>
    </row>
    <row r="40878" spans="1:2" x14ac:dyDescent="0.25">
      <c r="A40878" t="s">
        <v>40875</v>
      </c>
      <c r="B40878" s="2">
        <v>15.865138186231164</v>
      </c>
    </row>
    <row r="40879" spans="1:2" x14ac:dyDescent="0.25">
      <c r="A40879" t="s">
        <v>40876</v>
      </c>
      <c r="B40879" s="2">
        <v>12</v>
      </c>
    </row>
    <row r="40880" spans="1:2" x14ac:dyDescent="0.25">
      <c r="A40880" t="s">
        <v>40877</v>
      </c>
      <c r="B40880" s="2">
        <v>15.695213184788852</v>
      </c>
    </row>
    <row r="40881" spans="1:2" x14ac:dyDescent="0.25">
      <c r="A40881" t="s">
        <v>40878</v>
      </c>
      <c r="B40881" s="2">
        <v>18.865138186231164</v>
      </c>
    </row>
    <row r="40882" spans="1:2" x14ac:dyDescent="0.25">
      <c r="A40882" t="s">
        <v>40879</v>
      </c>
      <c r="B40882" s="2">
        <v>18.865138186231164</v>
      </c>
    </row>
    <row r="40883" spans="1:2" x14ac:dyDescent="0.25">
      <c r="A40883" t="s">
        <v>40880</v>
      </c>
      <c r="B40883" s="2">
        <v>12</v>
      </c>
    </row>
    <row r="40884" spans="1:2" x14ac:dyDescent="0.25">
      <c r="A40884" t="s">
        <v>40881</v>
      </c>
      <c r="B40884" s="2">
        <v>12</v>
      </c>
    </row>
    <row r="40885" spans="1:2" x14ac:dyDescent="0.25">
      <c r="A40885" t="s">
        <v>40882</v>
      </c>
      <c r="B40885" s="2">
        <v>11.481433893757112</v>
      </c>
    </row>
    <row r="40886" spans="1:2" x14ac:dyDescent="0.25">
      <c r="A40886" t="s">
        <v>40883</v>
      </c>
      <c r="B40886" s="2">
        <v>19.865138186231164</v>
      </c>
    </row>
    <row r="40887" spans="1:2" x14ac:dyDescent="0.25">
      <c r="A40887" t="s">
        <v>40884</v>
      </c>
      <c r="B40887" s="2">
        <v>18.280175685510006</v>
      </c>
    </row>
    <row r="40888" spans="1:2" x14ac:dyDescent="0.25">
      <c r="A40888" t="s">
        <v>40885</v>
      </c>
      <c r="B40888" s="2">
        <v>18.865138186231164</v>
      </c>
    </row>
    <row r="40889" spans="1:2" x14ac:dyDescent="0.25">
      <c r="A40889" t="s">
        <v>40886</v>
      </c>
      <c r="B40889" s="2">
        <v>12</v>
      </c>
    </row>
    <row r="40890" spans="1:2" x14ac:dyDescent="0.25">
      <c r="A40890" t="s">
        <v>40887</v>
      </c>
      <c r="B40890" s="2">
        <v>12</v>
      </c>
    </row>
    <row r="40891" spans="1:2" x14ac:dyDescent="0.25">
      <c r="A40891" t="s">
        <v>40888</v>
      </c>
      <c r="B40891" s="2">
        <v>16.865138186231164</v>
      </c>
    </row>
    <row r="40892" spans="1:2" x14ac:dyDescent="0.25">
      <c r="A40892" t="s">
        <v>40889</v>
      </c>
      <c r="B40892" s="2">
        <v>12</v>
      </c>
    </row>
    <row r="40893" spans="1:2" x14ac:dyDescent="0.25">
      <c r="A40893" t="s">
        <v>40890</v>
      </c>
      <c r="B40893" s="2">
        <v>12.958247590622644</v>
      </c>
    </row>
    <row r="40894" spans="1:2" x14ac:dyDescent="0.25">
      <c r="A40894" t="s">
        <v>40891</v>
      </c>
      <c r="B40894" s="2">
        <v>12</v>
      </c>
    </row>
    <row r="40895" spans="1:2" x14ac:dyDescent="0.25">
      <c r="A40895" t="s">
        <v>40892</v>
      </c>
      <c r="B40895" s="2">
        <v>19.865138186231164</v>
      </c>
    </row>
    <row r="40896" spans="1:2" x14ac:dyDescent="0.25">
      <c r="A40896" t="s">
        <v>40893</v>
      </c>
      <c r="B40896" s="2">
        <v>17.865138186231164</v>
      </c>
    </row>
    <row r="40897" spans="1:2" x14ac:dyDescent="0.25">
      <c r="A40897" t="s">
        <v>40894</v>
      </c>
      <c r="B40897" s="2">
        <v>19.865138186231164</v>
      </c>
    </row>
    <row r="40898" spans="1:2" x14ac:dyDescent="0.25">
      <c r="A40898" t="s">
        <v>40895</v>
      </c>
      <c r="B40898" s="2">
        <v>18.280175685510006</v>
      </c>
    </row>
    <row r="40899" spans="1:2" x14ac:dyDescent="0.25">
      <c r="A40899" t="s">
        <v>40896</v>
      </c>
      <c r="B40899" s="2">
        <v>15.34157623017415</v>
      </c>
    </row>
    <row r="40900" spans="1:2" x14ac:dyDescent="0.25">
      <c r="A40900" t="s">
        <v>40897</v>
      </c>
      <c r="B40900" s="2">
        <v>14.221281996456439</v>
      </c>
    </row>
    <row r="40901" spans="1:2" x14ac:dyDescent="0.25">
      <c r="A40901" t="s">
        <v>40898</v>
      </c>
      <c r="B40901" s="2">
        <v>19.865138186231164</v>
      </c>
    </row>
    <row r="40902" spans="1:2" x14ac:dyDescent="0.25">
      <c r="A40902" t="s">
        <v>40899</v>
      </c>
      <c r="B40902" s="2">
        <v>16.865138186231164</v>
      </c>
    </row>
    <row r="40903" spans="1:2" x14ac:dyDescent="0.25">
      <c r="A40903" t="s">
        <v>40900</v>
      </c>
      <c r="B40903" s="2">
        <v>17.543210091343802</v>
      </c>
    </row>
    <row r="40904" spans="1:2" x14ac:dyDescent="0.25">
      <c r="A40904" t="s">
        <v>40901</v>
      </c>
      <c r="B40904" s="2">
        <v>15.777675344980825</v>
      </c>
    </row>
    <row r="40905" spans="1:2" x14ac:dyDescent="0.25">
      <c r="A40905" t="s">
        <v>40902</v>
      </c>
      <c r="B40905" s="2">
        <v>18.280175685510006</v>
      </c>
    </row>
    <row r="40906" spans="1:2" x14ac:dyDescent="0.25">
      <c r="A40906" t="s">
        <v>40903</v>
      </c>
      <c r="B40906" s="2">
        <v>16.865138186231164</v>
      </c>
    </row>
    <row r="40907" spans="1:2" x14ac:dyDescent="0.25">
      <c r="A40907" t="s">
        <v>40904</v>
      </c>
      <c r="B40907" s="2">
        <v>16.695213184788852</v>
      </c>
    </row>
    <row r="40908" spans="1:2" x14ac:dyDescent="0.25">
      <c r="A40908" t="s">
        <v>40905</v>
      </c>
      <c r="B40908" s="2">
        <v>19.865138186231164</v>
      </c>
    </row>
    <row r="40909" spans="1:2" x14ac:dyDescent="0.25">
      <c r="A40909" t="s">
        <v>40906</v>
      </c>
      <c r="B40909" s="2">
        <v>18.865138186231164</v>
      </c>
    </row>
    <row r="40910" spans="1:2" x14ac:dyDescent="0.25">
      <c r="A40910" t="s">
        <v>40907</v>
      </c>
      <c r="B40910" s="2">
        <v>16.695213184788852</v>
      </c>
    </row>
    <row r="40911" spans="1:2" x14ac:dyDescent="0.25">
      <c r="A40911" t="s">
        <v>40908</v>
      </c>
      <c r="B40911" s="2">
        <v>15.617210672787579</v>
      </c>
    </row>
    <row r="40912" spans="1:2" x14ac:dyDescent="0.25">
      <c r="A40912" t="s">
        <v>40909</v>
      </c>
      <c r="B40912" s="2">
        <v>15.5432100913438</v>
      </c>
    </row>
    <row r="40913" spans="1:2" x14ac:dyDescent="0.25">
      <c r="A40913" t="s">
        <v>40910</v>
      </c>
      <c r="B40913" s="2">
        <v>17.057783264173558</v>
      </c>
    </row>
    <row r="40914" spans="1:2" x14ac:dyDescent="0.25">
      <c r="A40914" t="s">
        <v>40911</v>
      </c>
      <c r="B40914" s="2">
        <v>15.221281996456439</v>
      </c>
    </row>
    <row r="40915" spans="1:2" x14ac:dyDescent="0.25">
      <c r="A40915" t="s">
        <v>40912</v>
      </c>
      <c r="B40915" s="2">
        <v>17.280175685510006</v>
      </c>
    </row>
    <row r="40916" spans="1:2" x14ac:dyDescent="0.25">
      <c r="A40916" t="s">
        <v>40913</v>
      </c>
      <c r="B40916" s="2">
        <v>12</v>
      </c>
    </row>
    <row r="40917" spans="1:2" x14ac:dyDescent="0.25">
      <c r="A40917" t="s">
        <v>40914</v>
      </c>
      <c r="B40917" s="2">
        <v>13.110250684067696</v>
      </c>
    </row>
    <row r="40918" spans="1:2" x14ac:dyDescent="0.25">
      <c r="A40918" t="s">
        <v>40915</v>
      </c>
      <c r="B40918" s="2">
        <v>16.695213184788852</v>
      </c>
    </row>
    <row r="40919" spans="1:2" x14ac:dyDescent="0.25">
      <c r="A40919" t="s">
        <v>40916</v>
      </c>
      <c r="B40919" s="2">
        <v>15.164698468090071</v>
      </c>
    </row>
    <row r="40920" spans="1:2" x14ac:dyDescent="0.25">
      <c r="A40920" t="s">
        <v>40917</v>
      </c>
      <c r="B40920" s="2">
        <v>14.032248172066421</v>
      </c>
    </row>
    <row r="40921" spans="1:2" x14ac:dyDescent="0.25">
      <c r="A40921" t="s">
        <v>40918</v>
      </c>
      <c r="B40921" s="2">
        <v>17.280175685510006</v>
      </c>
    </row>
    <row r="40922" spans="1:2" x14ac:dyDescent="0.25">
      <c r="A40922" t="s">
        <v>40919</v>
      </c>
      <c r="B40922" s="2">
        <v>17.543210091343802</v>
      </c>
    </row>
    <row r="40923" spans="1:2" x14ac:dyDescent="0.25">
      <c r="A40923" t="s">
        <v>40920</v>
      </c>
      <c r="B40923" s="2">
        <v>18.280175685510006</v>
      </c>
    </row>
    <row r="40924" spans="1:2" x14ac:dyDescent="0.25">
      <c r="A40924" t="s">
        <v>40921</v>
      </c>
      <c r="B40924" s="2">
        <v>19.865138186231164</v>
      </c>
    </row>
    <row r="40925" spans="1:2" x14ac:dyDescent="0.25">
      <c r="A40925" t="s">
        <v>40922</v>
      </c>
      <c r="B40925" s="2">
        <v>15.05778326417356</v>
      </c>
    </row>
    <row r="40926" spans="1:2" x14ac:dyDescent="0.25">
      <c r="A40926" t="s">
        <v>40923</v>
      </c>
      <c r="B40926" s="2">
        <v>16.405706567593867</v>
      </c>
    </row>
    <row r="40927" spans="1:2" x14ac:dyDescent="0.25">
      <c r="A40927" t="s">
        <v>40924</v>
      </c>
      <c r="B40927" s="2">
        <v>15.110250684067696</v>
      </c>
    </row>
    <row r="40928" spans="1:2" x14ac:dyDescent="0.25">
      <c r="A40928" t="s">
        <v>40925</v>
      </c>
      <c r="B40928" s="2">
        <v>16.865138186231164</v>
      </c>
    </row>
    <row r="40929" spans="1:2" x14ac:dyDescent="0.25">
      <c r="A40929" t="s">
        <v>40926</v>
      </c>
      <c r="B40929" s="2">
        <v>18.280175685510006</v>
      </c>
    </row>
    <row r="40930" spans="1:2" x14ac:dyDescent="0.25">
      <c r="A40930" t="s">
        <v>40927</v>
      </c>
      <c r="B40930" s="2">
        <v>19.865138186231164</v>
      </c>
    </row>
    <row r="40931" spans="1:2" x14ac:dyDescent="0.25">
      <c r="A40931" t="s">
        <v>40928</v>
      </c>
      <c r="B40931" s="2">
        <v>18.865138186231164</v>
      </c>
    </row>
    <row r="40932" spans="1:2" x14ac:dyDescent="0.25">
      <c r="A40932" t="s">
        <v>40929</v>
      </c>
      <c r="B40932" s="2">
        <v>16.543210091343802</v>
      </c>
    </row>
    <row r="40933" spans="1:2" x14ac:dyDescent="0.25">
      <c r="A40933" t="s">
        <v>40930</v>
      </c>
      <c r="B40933" s="2">
        <v>17.865138186231164</v>
      </c>
    </row>
    <row r="40934" spans="1:2" x14ac:dyDescent="0.25">
      <c r="A40934" t="s">
        <v>40931</v>
      </c>
      <c r="B40934" s="2">
        <v>18.865138186231164</v>
      </c>
    </row>
    <row r="40935" spans="1:2" x14ac:dyDescent="0.25">
      <c r="A40935" t="s">
        <v>40932</v>
      </c>
      <c r="B40935" s="2">
        <v>17.865138186231164</v>
      </c>
    </row>
    <row r="40936" spans="1:2" x14ac:dyDescent="0.25">
      <c r="A40936" t="s">
        <v>40933</v>
      </c>
      <c r="B40936" s="2">
        <v>12</v>
      </c>
    </row>
    <row r="40937" spans="1:2" x14ac:dyDescent="0.25">
      <c r="A40937" t="s">
        <v>40934</v>
      </c>
      <c r="B40937" s="2">
        <v>17.057783264173558</v>
      </c>
    </row>
    <row r="40938" spans="1:2" x14ac:dyDescent="0.25">
      <c r="A40938" t="s">
        <v>40935</v>
      </c>
      <c r="B40938" s="2">
        <v>18.865138186231164</v>
      </c>
    </row>
    <row r="40939" spans="1:2" x14ac:dyDescent="0.25">
      <c r="A40939" t="s">
        <v>40936</v>
      </c>
      <c r="B40939" s="2">
        <v>17.280175685510006</v>
      </c>
    </row>
    <row r="40940" spans="1:2" x14ac:dyDescent="0.25">
      <c r="A40940" t="s">
        <v>40937</v>
      </c>
      <c r="B40940" s="2">
        <v>15.617210672787579</v>
      </c>
    </row>
    <row r="40941" spans="1:2" x14ac:dyDescent="0.25">
      <c r="A40941" t="s">
        <v>40938</v>
      </c>
      <c r="B40941" s="2">
        <v>12</v>
      </c>
    </row>
    <row r="40942" spans="1:2" x14ac:dyDescent="0.25">
      <c r="A40942" t="s">
        <v>40939</v>
      </c>
      <c r="B40942" s="2">
        <v>12</v>
      </c>
    </row>
    <row r="40943" spans="1:2" x14ac:dyDescent="0.25">
      <c r="A40943" t="s">
        <v>40940</v>
      </c>
      <c r="B40943" s="2">
        <v>17.543210091343802</v>
      </c>
    </row>
    <row r="40944" spans="1:2" x14ac:dyDescent="0.25">
      <c r="A40944" t="s">
        <v>40941</v>
      </c>
      <c r="B40944" s="2">
        <v>12</v>
      </c>
    </row>
    <row r="40945" spans="1:2" x14ac:dyDescent="0.25">
      <c r="A40945" t="s">
        <v>40942</v>
      </c>
      <c r="B40945" s="2">
        <v>12</v>
      </c>
    </row>
    <row r="40946" spans="1:2" x14ac:dyDescent="0.25">
      <c r="A40946" t="s">
        <v>40943</v>
      </c>
      <c r="B40946" s="2">
        <v>16.280175685510009</v>
      </c>
    </row>
    <row r="40947" spans="1:2" x14ac:dyDescent="0.25">
      <c r="A40947" t="s">
        <v>40944</v>
      </c>
      <c r="B40947" s="2">
        <v>12</v>
      </c>
    </row>
    <row r="40948" spans="1:2" x14ac:dyDescent="0.25">
      <c r="A40948" t="s">
        <v>40945</v>
      </c>
      <c r="B40948" s="2">
        <v>17.865138186231164</v>
      </c>
    </row>
    <row r="40949" spans="1:2" x14ac:dyDescent="0.25">
      <c r="A40949" t="s">
        <v>40946</v>
      </c>
      <c r="B40949" s="2">
        <v>16.405706567593867</v>
      </c>
    </row>
    <row r="40950" spans="1:2" x14ac:dyDescent="0.25">
      <c r="A40950" t="s">
        <v>40947</v>
      </c>
      <c r="B40950" s="2">
        <v>16.405706567593867</v>
      </c>
    </row>
    <row r="40951" spans="1:2" x14ac:dyDescent="0.25">
      <c r="A40951" t="s">
        <v>40948</v>
      </c>
      <c r="B40951" s="2">
        <v>17.865138186231164</v>
      </c>
    </row>
    <row r="40952" spans="1:2" x14ac:dyDescent="0.25">
      <c r="A40952" t="s">
        <v>40949</v>
      </c>
      <c r="B40952" s="2">
        <v>12</v>
      </c>
    </row>
    <row r="40953" spans="1:2" x14ac:dyDescent="0.25">
      <c r="A40953" t="s">
        <v>40950</v>
      </c>
      <c r="B40953" s="2">
        <v>15.34157623017415</v>
      </c>
    </row>
    <row r="40954" spans="1:2" x14ac:dyDescent="0.25">
      <c r="A40954" t="s">
        <v>40951</v>
      </c>
      <c r="B40954" s="2">
        <v>18.865138186231164</v>
      </c>
    </row>
    <row r="40955" spans="1:2" x14ac:dyDescent="0.25">
      <c r="A40955" t="s">
        <v>40952</v>
      </c>
      <c r="B40955" s="2">
        <v>18.865138186231164</v>
      </c>
    </row>
    <row r="40956" spans="1:2" x14ac:dyDescent="0.25">
      <c r="A40956" t="s">
        <v>40953</v>
      </c>
      <c r="B40956" s="2">
        <v>12</v>
      </c>
    </row>
    <row r="40957" spans="1:2" x14ac:dyDescent="0.25">
      <c r="A40957" t="s">
        <v>40954</v>
      </c>
      <c r="B40957" s="2">
        <v>14.137217731667965</v>
      </c>
    </row>
    <row r="40958" spans="1:2" x14ac:dyDescent="0.25">
      <c r="A40958" t="s">
        <v>40955</v>
      </c>
      <c r="B40958" s="2">
        <v>19.865138186231164</v>
      </c>
    </row>
    <row r="40959" spans="1:2" x14ac:dyDescent="0.25">
      <c r="A40959" t="s">
        <v>40956</v>
      </c>
      <c r="B40959" s="2">
        <v>17.865138186231164</v>
      </c>
    </row>
    <row r="40960" spans="1:2" x14ac:dyDescent="0.25">
      <c r="A40960" t="s">
        <v>40957</v>
      </c>
      <c r="B40960" s="2">
        <v>15.958247590622644</v>
      </c>
    </row>
    <row r="40961" spans="1:2" x14ac:dyDescent="0.25">
      <c r="A40961" t="s">
        <v>40958</v>
      </c>
      <c r="B40961" s="2">
        <v>16.543210091343802</v>
      </c>
    </row>
    <row r="40962" spans="1:2" x14ac:dyDescent="0.25">
      <c r="A40962" t="s">
        <v>40959</v>
      </c>
      <c r="B40962" s="2">
        <v>12</v>
      </c>
    </row>
    <row r="40963" spans="1:2" x14ac:dyDescent="0.25">
      <c r="A40963" t="s">
        <v>40960</v>
      </c>
      <c r="B40963" s="2">
        <v>17.543210091343802</v>
      </c>
    </row>
    <row r="40964" spans="1:2" x14ac:dyDescent="0.25">
      <c r="A40964" t="s">
        <v>40961</v>
      </c>
      <c r="B40964" s="2">
        <v>17.865138186231164</v>
      </c>
    </row>
    <row r="40965" spans="1:2" x14ac:dyDescent="0.25">
      <c r="A40965" t="s">
        <v>40962</v>
      </c>
      <c r="B40965" s="2">
        <v>12</v>
      </c>
    </row>
    <row r="40966" spans="1:2" x14ac:dyDescent="0.25">
      <c r="A40966" t="s">
        <v>40963</v>
      </c>
      <c r="B40966" s="2">
        <v>18.280175685510006</v>
      </c>
    </row>
    <row r="40967" spans="1:2" x14ac:dyDescent="0.25">
      <c r="A40967" t="s">
        <v>40964</v>
      </c>
      <c r="B40967" s="2">
        <v>12</v>
      </c>
    </row>
    <row r="40968" spans="1:2" x14ac:dyDescent="0.25">
      <c r="A40968" t="s">
        <v>40965</v>
      </c>
      <c r="B40968" s="2">
        <v>11.793675823674539</v>
      </c>
    </row>
    <row r="40969" spans="1:2" x14ac:dyDescent="0.25">
      <c r="A40969" t="s">
        <v>40966</v>
      </c>
      <c r="B40969" s="2">
        <v>12</v>
      </c>
    </row>
    <row r="40970" spans="1:2" x14ac:dyDescent="0.25">
      <c r="A40970" t="s">
        <v>40967</v>
      </c>
      <c r="B40970" s="2">
        <v>18.280175685510006</v>
      </c>
    </row>
    <row r="40971" spans="1:2" x14ac:dyDescent="0.25">
      <c r="A40971" t="s">
        <v>40968</v>
      </c>
      <c r="B40971" s="2">
        <v>12</v>
      </c>
    </row>
    <row r="40972" spans="1:2" x14ac:dyDescent="0.25">
      <c r="A40972" t="s">
        <v>40969</v>
      </c>
      <c r="B40972" s="2">
        <v>19.865138186231164</v>
      </c>
    </row>
    <row r="40973" spans="1:2" x14ac:dyDescent="0.25">
      <c r="A40973" t="s">
        <v>40970</v>
      </c>
      <c r="B40973" s="2">
        <v>17.865138186231164</v>
      </c>
    </row>
    <row r="40974" spans="1:2" x14ac:dyDescent="0.25">
      <c r="A40974" t="s">
        <v>40971</v>
      </c>
      <c r="B40974" s="2">
        <v>13.5432100913438</v>
      </c>
    </row>
    <row r="40975" spans="1:2" x14ac:dyDescent="0.25">
      <c r="A40975" t="s">
        <v>40972</v>
      </c>
      <c r="B40975" s="2">
        <v>12</v>
      </c>
    </row>
    <row r="40976" spans="1:2" x14ac:dyDescent="0.25">
      <c r="A40976" t="s">
        <v>40973</v>
      </c>
      <c r="B40976" s="2">
        <v>19.865138186231164</v>
      </c>
    </row>
    <row r="40977" spans="1:2" x14ac:dyDescent="0.25">
      <c r="A40977" t="s">
        <v>40974</v>
      </c>
      <c r="B40977" s="2">
        <v>12</v>
      </c>
    </row>
    <row r="40978" spans="1:2" x14ac:dyDescent="0.25">
      <c r="A40978" t="s">
        <v>40975</v>
      </c>
      <c r="B40978" s="2">
        <v>18.280175685510006</v>
      </c>
    </row>
    <row r="40979" spans="1:2" x14ac:dyDescent="0.25">
      <c r="A40979" t="s">
        <v>40976</v>
      </c>
      <c r="B40979" s="2">
        <v>17.543210091343802</v>
      </c>
    </row>
    <row r="40980" spans="1:2" x14ac:dyDescent="0.25">
      <c r="A40980" t="s">
        <v>40977</v>
      </c>
      <c r="B40980" s="2">
        <v>17.543210091343802</v>
      </c>
    </row>
    <row r="40981" spans="1:2" x14ac:dyDescent="0.25">
      <c r="A40981" t="s">
        <v>40978</v>
      </c>
      <c r="B40981" s="2">
        <v>19.865138186231164</v>
      </c>
    </row>
    <row r="40982" spans="1:2" x14ac:dyDescent="0.25">
      <c r="A40982" t="s">
        <v>40979</v>
      </c>
      <c r="B40982" s="2">
        <v>17.543210091343802</v>
      </c>
    </row>
    <row r="40983" spans="1:2" x14ac:dyDescent="0.25">
      <c r="A40983" t="s">
        <v>40980</v>
      </c>
      <c r="B40983" s="2">
        <v>17.057783264173558</v>
      </c>
    </row>
    <row r="40984" spans="1:2" x14ac:dyDescent="0.25">
      <c r="A40984" t="s">
        <v>40981</v>
      </c>
      <c r="B40984" s="2">
        <v>18.865138186231164</v>
      </c>
    </row>
    <row r="40985" spans="1:2" x14ac:dyDescent="0.25">
      <c r="A40985" t="s">
        <v>40982</v>
      </c>
      <c r="B40985" s="2">
        <v>17.057783264173558</v>
      </c>
    </row>
    <row r="40986" spans="1:2" x14ac:dyDescent="0.25">
      <c r="A40986" t="s">
        <v>40983</v>
      </c>
      <c r="B40986" s="2">
        <v>17.280175685510006</v>
      </c>
    </row>
    <row r="40987" spans="1:2" x14ac:dyDescent="0.25">
      <c r="A40987" t="s">
        <v>40984</v>
      </c>
      <c r="B40987" s="2">
        <v>17.543210091343802</v>
      </c>
    </row>
    <row r="40988" spans="1:2" x14ac:dyDescent="0.25">
      <c r="A40988" t="s">
        <v>40985</v>
      </c>
      <c r="B40988" s="2">
        <v>17.543210091343802</v>
      </c>
    </row>
    <row r="40989" spans="1:2" x14ac:dyDescent="0.25">
      <c r="A40989" t="s">
        <v>40986</v>
      </c>
      <c r="B40989" s="2">
        <v>19.865138186231164</v>
      </c>
    </row>
    <row r="40990" spans="1:2" x14ac:dyDescent="0.25">
      <c r="A40990" t="s">
        <v>40987</v>
      </c>
      <c r="B40990" s="2">
        <v>12</v>
      </c>
    </row>
    <row r="40991" spans="1:2" x14ac:dyDescent="0.25">
      <c r="A40991" t="s">
        <v>40988</v>
      </c>
      <c r="B40991" s="2">
        <v>13.235781566151553</v>
      </c>
    </row>
    <row r="40992" spans="1:2" x14ac:dyDescent="0.25">
      <c r="A40992" t="s">
        <v>40989</v>
      </c>
      <c r="B40992" s="2">
        <v>12</v>
      </c>
    </row>
    <row r="40993" spans="1:2" x14ac:dyDescent="0.25">
      <c r="A40993" t="s">
        <v>40990</v>
      </c>
      <c r="B40993" s="2">
        <v>18.280175685510006</v>
      </c>
    </row>
    <row r="40994" spans="1:2" x14ac:dyDescent="0.25">
      <c r="A40994" t="s">
        <v>40991</v>
      </c>
      <c r="B40994" s="2">
        <v>18.280175685510006</v>
      </c>
    </row>
    <row r="40995" spans="1:2" x14ac:dyDescent="0.25">
      <c r="A40995" t="s">
        <v>40992</v>
      </c>
      <c r="B40995" s="2">
        <v>12</v>
      </c>
    </row>
    <row r="40996" spans="1:2" x14ac:dyDescent="0.25">
      <c r="A40996" t="s">
        <v>40993</v>
      </c>
      <c r="B40996" s="2">
        <v>12</v>
      </c>
    </row>
    <row r="40997" spans="1:2" x14ac:dyDescent="0.25">
      <c r="A40997" t="s">
        <v>40994</v>
      </c>
      <c r="B40997" s="2">
        <v>17.865138186231164</v>
      </c>
    </row>
    <row r="40998" spans="1:2" x14ac:dyDescent="0.25">
      <c r="A40998" t="s">
        <v>40995</v>
      </c>
      <c r="B40998" s="2">
        <v>16.865138186231164</v>
      </c>
    </row>
    <row r="40999" spans="1:2" x14ac:dyDescent="0.25">
      <c r="A40999" t="s">
        <v>40996</v>
      </c>
      <c r="B40999" s="2">
        <v>17.865138186231164</v>
      </c>
    </row>
    <row r="41000" spans="1:2" x14ac:dyDescent="0.25">
      <c r="A41000" t="s">
        <v>40997</v>
      </c>
      <c r="B41000" s="2">
        <v>16.280175685510009</v>
      </c>
    </row>
    <row r="41001" spans="1:2" x14ac:dyDescent="0.25">
      <c r="A41001" t="s">
        <v>40998</v>
      </c>
      <c r="B41001" s="2">
        <v>16.405706567593867</v>
      </c>
    </row>
    <row r="41002" spans="1:2" x14ac:dyDescent="0.25">
      <c r="A41002" t="s">
        <v>40999</v>
      </c>
      <c r="B41002" s="2">
        <v>15.958247590622644</v>
      </c>
    </row>
    <row r="41003" spans="1:2" x14ac:dyDescent="0.25">
      <c r="A41003" t="s">
        <v>41000</v>
      </c>
      <c r="B41003" s="2">
        <v>18.865138186231164</v>
      </c>
    </row>
    <row r="41004" spans="1:2" x14ac:dyDescent="0.25">
      <c r="A41004" t="s">
        <v>41001</v>
      </c>
      <c r="B41004" s="2">
        <v>15.221281996456439</v>
      </c>
    </row>
    <row r="41005" spans="1:2" x14ac:dyDescent="0.25">
      <c r="A41005" t="s">
        <v>41002</v>
      </c>
      <c r="B41005" s="2">
        <v>12</v>
      </c>
    </row>
    <row r="41006" spans="1:2" x14ac:dyDescent="0.25">
      <c r="A41006" t="s">
        <v>41003</v>
      </c>
      <c r="B41006" s="2">
        <v>9.4016138129599831</v>
      </c>
    </row>
    <row r="41007" spans="1:2" x14ac:dyDescent="0.25">
      <c r="A41007" t="s">
        <v>41004</v>
      </c>
      <c r="B41007" s="2">
        <v>18.865138186231164</v>
      </c>
    </row>
    <row r="41008" spans="1:2" x14ac:dyDescent="0.25">
      <c r="A41008" t="s">
        <v>41005</v>
      </c>
      <c r="B41008" s="2">
        <v>12</v>
      </c>
    </row>
    <row r="41009" spans="1:2" x14ac:dyDescent="0.25">
      <c r="A41009" t="s">
        <v>41006</v>
      </c>
      <c r="B41009" s="2">
        <v>19.865138186231164</v>
      </c>
    </row>
    <row r="41010" spans="1:2" x14ac:dyDescent="0.25">
      <c r="A41010" t="s">
        <v>41007</v>
      </c>
      <c r="B41010" s="2">
        <v>19.865138186231164</v>
      </c>
    </row>
    <row r="41011" spans="1:2" x14ac:dyDescent="0.25">
      <c r="A41011" t="s">
        <v>41008</v>
      </c>
      <c r="B41011" s="2">
        <v>18.865138186231164</v>
      </c>
    </row>
    <row r="41012" spans="1:2" x14ac:dyDescent="0.25">
      <c r="A41012" t="s">
        <v>41009</v>
      </c>
      <c r="B41012" s="2">
        <v>17.865138186231164</v>
      </c>
    </row>
    <row r="41013" spans="1:2" x14ac:dyDescent="0.25">
      <c r="A41013" t="s">
        <v>41010</v>
      </c>
      <c r="B41013" s="2">
        <v>18.865138186231164</v>
      </c>
    </row>
    <row r="41014" spans="1:2" x14ac:dyDescent="0.25">
      <c r="A41014" t="s">
        <v>41011</v>
      </c>
      <c r="B41014" s="2">
        <v>15.472820763452402</v>
      </c>
    </row>
    <row r="41015" spans="1:2" x14ac:dyDescent="0.25">
      <c r="A41015" t="s">
        <v>41012</v>
      </c>
      <c r="B41015" s="2">
        <v>19.865138186231164</v>
      </c>
    </row>
    <row r="41016" spans="1:2" x14ac:dyDescent="0.25">
      <c r="A41016" t="s">
        <v>41013</v>
      </c>
      <c r="B41016" s="2">
        <v>12</v>
      </c>
    </row>
    <row r="41017" spans="1:2" x14ac:dyDescent="0.25">
      <c r="A41017" t="s">
        <v>41014</v>
      </c>
      <c r="B41017" s="2">
        <v>16.865138186231164</v>
      </c>
    </row>
    <row r="41018" spans="1:2" x14ac:dyDescent="0.25">
      <c r="A41018" t="s">
        <v>41015</v>
      </c>
      <c r="B41018" s="2">
        <v>17.543210091343802</v>
      </c>
    </row>
    <row r="41019" spans="1:2" x14ac:dyDescent="0.25">
      <c r="A41019" t="s">
        <v>41016</v>
      </c>
      <c r="B41019" s="2">
        <v>17.057783264173558</v>
      </c>
    </row>
    <row r="41020" spans="1:2" x14ac:dyDescent="0.25">
      <c r="A41020" t="s">
        <v>41017</v>
      </c>
      <c r="B41020" s="2">
        <v>12</v>
      </c>
    </row>
    <row r="41021" spans="1:2" x14ac:dyDescent="0.25">
      <c r="A41021" t="s">
        <v>41018</v>
      </c>
      <c r="B41021" s="2">
        <v>18.865138186231164</v>
      </c>
    </row>
    <row r="41022" spans="1:2" x14ac:dyDescent="0.25">
      <c r="A41022" t="s">
        <v>41019</v>
      </c>
      <c r="B41022" s="2">
        <v>18.865138186231164</v>
      </c>
    </row>
    <row r="41023" spans="1:2" x14ac:dyDescent="0.25">
      <c r="A41023" t="s">
        <v>41020</v>
      </c>
      <c r="B41023" s="2">
        <v>16.164698468090073</v>
      </c>
    </row>
    <row r="41024" spans="1:2" x14ac:dyDescent="0.25">
      <c r="A41024" t="s">
        <v>41021</v>
      </c>
      <c r="B41024" s="2">
        <v>19.865138186231164</v>
      </c>
    </row>
    <row r="41025" spans="1:2" x14ac:dyDescent="0.25">
      <c r="A41025" t="s">
        <v>41022</v>
      </c>
      <c r="B41025" s="2">
        <v>17.057783264173558</v>
      </c>
    </row>
    <row r="41026" spans="1:2" x14ac:dyDescent="0.25">
      <c r="A41026" t="s">
        <v>41023</v>
      </c>
      <c r="B41026" s="2">
        <v>16.405706567593867</v>
      </c>
    </row>
    <row r="41027" spans="1:2" x14ac:dyDescent="0.25">
      <c r="A41027" t="s">
        <v>41024</v>
      </c>
      <c r="B41027" s="2">
        <v>17.057783264173558</v>
      </c>
    </row>
    <row r="41028" spans="1:2" x14ac:dyDescent="0.25">
      <c r="A41028" t="s">
        <v>41025</v>
      </c>
      <c r="B41028" s="2">
        <v>12</v>
      </c>
    </row>
    <row r="41029" spans="1:2" x14ac:dyDescent="0.25">
      <c r="A41029" t="s">
        <v>41026</v>
      </c>
      <c r="B41029" s="2">
        <v>15.405706567593866</v>
      </c>
    </row>
    <row r="41030" spans="1:2" x14ac:dyDescent="0.25">
      <c r="A41030" t="s">
        <v>41027</v>
      </c>
      <c r="B41030" s="2">
        <v>17.057783264173558</v>
      </c>
    </row>
    <row r="41031" spans="1:2" x14ac:dyDescent="0.25">
      <c r="A41031" t="s">
        <v>41028</v>
      </c>
      <c r="B41031" s="2">
        <v>12</v>
      </c>
    </row>
    <row r="41032" spans="1:2" x14ac:dyDescent="0.25">
      <c r="A41032" t="s">
        <v>41029</v>
      </c>
      <c r="B41032" s="2">
        <v>17.865138186231164</v>
      </c>
    </row>
    <row r="41033" spans="1:2" x14ac:dyDescent="0.25">
      <c r="A41033" t="s">
        <v>41030</v>
      </c>
      <c r="B41033" s="2">
        <v>18.280175685510006</v>
      </c>
    </row>
    <row r="41034" spans="1:2" x14ac:dyDescent="0.25">
      <c r="A41034" t="s">
        <v>41031</v>
      </c>
      <c r="B41034" s="2">
        <v>17.280175685510006</v>
      </c>
    </row>
    <row r="41035" spans="1:2" x14ac:dyDescent="0.25">
      <c r="A41035" t="s">
        <v>41032</v>
      </c>
      <c r="B41035" s="2">
        <v>19.865138186231164</v>
      </c>
    </row>
    <row r="41036" spans="1:2" x14ac:dyDescent="0.25">
      <c r="A41036" t="s">
        <v>41033</v>
      </c>
      <c r="B41036" s="2">
        <v>12</v>
      </c>
    </row>
    <row r="41037" spans="1:2" x14ac:dyDescent="0.25">
      <c r="A41037" t="s">
        <v>41034</v>
      </c>
      <c r="B41037" s="2">
        <v>12</v>
      </c>
    </row>
    <row r="41038" spans="1:2" x14ac:dyDescent="0.25">
      <c r="A41038" t="s">
        <v>41035</v>
      </c>
      <c r="B41038" s="2">
        <v>17.280175685510006</v>
      </c>
    </row>
    <row r="41039" spans="1:2" x14ac:dyDescent="0.25">
      <c r="A41039" t="s">
        <v>41036</v>
      </c>
      <c r="B41039" s="2">
        <v>15.958247590622644</v>
      </c>
    </row>
    <row r="41040" spans="1:2" x14ac:dyDescent="0.25">
      <c r="A41040" t="s">
        <v>41037</v>
      </c>
      <c r="B41040" s="2">
        <v>18.280175685510006</v>
      </c>
    </row>
    <row r="41041" spans="1:2" x14ac:dyDescent="0.25">
      <c r="A41041" t="s">
        <v>41038</v>
      </c>
      <c r="B41041" s="2">
        <v>15.34157623017415</v>
      </c>
    </row>
    <row r="41042" spans="1:2" x14ac:dyDescent="0.25">
      <c r="A41042" t="s">
        <v>41039</v>
      </c>
      <c r="B41042" s="2">
        <v>19.865138186231164</v>
      </c>
    </row>
    <row r="41043" spans="1:2" x14ac:dyDescent="0.25">
      <c r="A41043" t="s">
        <v>41040</v>
      </c>
      <c r="B41043" s="2">
        <v>18.280175685510006</v>
      </c>
    </row>
    <row r="41044" spans="1:2" x14ac:dyDescent="0.25">
      <c r="A41044" t="s">
        <v>41041</v>
      </c>
      <c r="B41044" s="2">
        <v>16.280175685510009</v>
      </c>
    </row>
    <row r="41045" spans="1:2" x14ac:dyDescent="0.25">
      <c r="A41045" t="s">
        <v>41042</v>
      </c>
      <c r="B41045" s="2">
        <v>12</v>
      </c>
    </row>
    <row r="41046" spans="1:2" x14ac:dyDescent="0.25">
      <c r="A41046" t="s">
        <v>41043</v>
      </c>
      <c r="B41046" s="2">
        <v>16.695213184788852</v>
      </c>
    </row>
    <row r="41047" spans="1:2" x14ac:dyDescent="0.25">
      <c r="A41047" t="s">
        <v>41044</v>
      </c>
      <c r="B41047" s="2">
        <v>17.280175685510006</v>
      </c>
    </row>
    <row r="41048" spans="1:2" x14ac:dyDescent="0.25">
      <c r="A41048" t="s">
        <v>41045</v>
      </c>
      <c r="B41048" s="2">
        <v>16.405706567593867</v>
      </c>
    </row>
    <row r="41049" spans="1:2" x14ac:dyDescent="0.25">
      <c r="A41049" t="s">
        <v>41046</v>
      </c>
      <c r="B41049" s="2">
        <v>17.865138186231164</v>
      </c>
    </row>
    <row r="41050" spans="1:2" x14ac:dyDescent="0.25">
      <c r="A41050" t="s">
        <v>41047</v>
      </c>
      <c r="B41050" s="2">
        <v>17.865138186231164</v>
      </c>
    </row>
    <row r="41051" spans="1:2" x14ac:dyDescent="0.25">
      <c r="A41051" t="s">
        <v>41048</v>
      </c>
      <c r="B41051" s="2">
        <v>12.09035112662999</v>
      </c>
    </row>
    <row r="41052" spans="1:2" x14ac:dyDescent="0.25">
      <c r="A41052" t="s">
        <v>41049</v>
      </c>
      <c r="B41052" s="2">
        <v>19.865138186231164</v>
      </c>
    </row>
    <row r="41053" spans="1:2" x14ac:dyDescent="0.25">
      <c r="A41053" t="s">
        <v>41050</v>
      </c>
      <c r="B41053" s="2">
        <v>12.123671199830017</v>
      </c>
    </row>
    <row r="41054" spans="1:2" x14ac:dyDescent="0.25">
      <c r="A41054" t="s">
        <v>41051</v>
      </c>
      <c r="B41054" s="2">
        <v>14.655684820602213</v>
      </c>
    </row>
    <row r="41055" spans="1:2" x14ac:dyDescent="0.25">
      <c r="A41055" t="s">
        <v>41052</v>
      </c>
      <c r="B41055" s="2">
        <v>19.865138186231164</v>
      </c>
    </row>
    <row r="41056" spans="1:2" x14ac:dyDescent="0.25">
      <c r="A41056" t="s">
        <v>41053</v>
      </c>
      <c r="B41056" s="2">
        <v>12</v>
      </c>
    </row>
    <row r="41057" spans="1:2" x14ac:dyDescent="0.25">
      <c r="A41057" t="s">
        <v>41054</v>
      </c>
      <c r="B41057" s="2">
        <v>15.472820763452402</v>
      </c>
    </row>
    <row r="41058" spans="1:2" x14ac:dyDescent="0.25">
      <c r="A41058" t="s">
        <v>41055</v>
      </c>
      <c r="B41058" s="2">
        <v>17.057783264173558</v>
      </c>
    </row>
    <row r="41059" spans="1:2" x14ac:dyDescent="0.25">
      <c r="A41059" t="s">
        <v>41056</v>
      </c>
      <c r="B41059" s="2">
        <v>18.280175685510006</v>
      </c>
    </row>
    <row r="41060" spans="1:2" x14ac:dyDescent="0.25">
      <c r="A41060" t="s">
        <v>41057</v>
      </c>
      <c r="B41060" s="2">
        <v>15.695213184788852</v>
      </c>
    </row>
    <row r="41061" spans="1:2" x14ac:dyDescent="0.25">
      <c r="A41061" t="s">
        <v>41058</v>
      </c>
      <c r="B41061" s="2">
        <v>17.865138186231164</v>
      </c>
    </row>
    <row r="41062" spans="1:2" x14ac:dyDescent="0.25">
      <c r="A41062" t="s">
        <v>41059</v>
      </c>
      <c r="B41062" s="2">
        <v>18.865138186231164</v>
      </c>
    </row>
    <row r="41063" spans="1:2" x14ac:dyDescent="0.25">
      <c r="A41063" t="s">
        <v>41060</v>
      </c>
      <c r="B41063" s="2">
        <v>14.777675344980825</v>
      </c>
    </row>
    <row r="41064" spans="1:2" x14ac:dyDescent="0.25">
      <c r="A41064" t="s">
        <v>41061</v>
      </c>
      <c r="B41064" s="2">
        <v>12</v>
      </c>
    </row>
    <row r="41065" spans="1:2" x14ac:dyDescent="0.25">
      <c r="A41065" t="s">
        <v>41062</v>
      </c>
      <c r="B41065" s="2">
        <v>16.057783264173558</v>
      </c>
    </row>
    <row r="41066" spans="1:2" x14ac:dyDescent="0.25">
      <c r="A41066" t="s">
        <v>41063</v>
      </c>
      <c r="B41066" s="2">
        <v>12</v>
      </c>
    </row>
    <row r="41067" spans="1:2" x14ac:dyDescent="0.25">
      <c r="A41067" t="s">
        <v>41064</v>
      </c>
      <c r="B41067" s="2">
        <v>18.865138186231164</v>
      </c>
    </row>
    <row r="41068" spans="1:2" x14ac:dyDescent="0.25">
      <c r="A41068" t="s">
        <v>41065</v>
      </c>
      <c r="B41068" s="2">
        <v>14.655684820602213</v>
      </c>
    </row>
    <row r="41069" spans="1:2" x14ac:dyDescent="0.25">
      <c r="A41069" t="s">
        <v>41066</v>
      </c>
      <c r="B41069" s="2">
        <v>18.280175685510006</v>
      </c>
    </row>
    <row r="41070" spans="1:2" x14ac:dyDescent="0.25">
      <c r="A41070" t="s">
        <v>41067</v>
      </c>
      <c r="B41070" s="2">
        <v>12</v>
      </c>
    </row>
    <row r="41071" spans="1:2" x14ac:dyDescent="0.25">
      <c r="A41071" t="s">
        <v>41068</v>
      </c>
      <c r="B41071" s="2">
        <v>12</v>
      </c>
    </row>
    <row r="41072" spans="1:2" x14ac:dyDescent="0.25">
      <c r="A41072" t="s">
        <v>41069</v>
      </c>
      <c r="B41072" s="2">
        <v>16.695213184788852</v>
      </c>
    </row>
    <row r="41073" spans="1:2" x14ac:dyDescent="0.25">
      <c r="A41073" t="s">
        <v>41070</v>
      </c>
      <c r="B41073" s="2">
        <v>12</v>
      </c>
    </row>
    <row r="41074" spans="1:2" x14ac:dyDescent="0.25">
      <c r="A41074" t="s">
        <v>41071</v>
      </c>
      <c r="B41074" s="2">
        <v>12</v>
      </c>
    </row>
    <row r="41075" spans="1:2" x14ac:dyDescent="0.25">
      <c r="A41075" t="s">
        <v>41072</v>
      </c>
      <c r="B41075" s="2">
        <v>15.958247590622644</v>
      </c>
    </row>
    <row r="41076" spans="1:2" x14ac:dyDescent="0.25">
      <c r="A41076" t="s">
        <v>41073</v>
      </c>
      <c r="B41076" s="2">
        <v>16.405706567593867</v>
      </c>
    </row>
    <row r="41077" spans="1:2" x14ac:dyDescent="0.25">
      <c r="A41077" t="s">
        <v>41074</v>
      </c>
      <c r="B41077" s="2">
        <v>18.865138186231164</v>
      </c>
    </row>
    <row r="41078" spans="1:2" x14ac:dyDescent="0.25">
      <c r="A41078" t="s">
        <v>41075</v>
      </c>
      <c r="B41078" s="2">
        <v>16.865138186231164</v>
      </c>
    </row>
    <row r="41079" spans="1:2" x14ac:dyDescent="0.25">
      <c r="A41079" t="s">
        <v>41076</v>
      </c>
      <c r="B41079" s="2">
        <v>19.865138186231164</v>
      </c>
    </row>
    <row r="41080" spans="1:2" x14ac:dyDescent="0.25">
      <c r="A41080" t="s">
        <v>41077</v>
      </c>
      <c r="B41080" s="2">
        <v>17.865138186231164</v>
      </c>
    </row>
    <row r="41081" spans="1:2" x14ac:dyDescent="0.25">
      <c r="A41081" t="s">
        <v>41078</v>
      </c>
      <c r="B41081" s="2">
        <v>12</v>
      </c>
    </row>
    <row r="41082" spans="1:2" x14ac:dyDescent="0.25">
      <c r="A41082" t="s">
        <v>41079</v>
      </c>
      <c r="B41082" s="2">
        <v>19.865138186231164</v>
      </c>
    </row>
    <row r="41083" spans="1:2" x14ac:dyDescent="0.25">
      <c r="A41083" t="s">
        <v>41080</v>
      </c>
      <c r="B41083" s="2">
        <v>17.865138186231164</v>
      </c>
    </row>
    <row r="41084" spans="1:2" x14ac:dyDescent="0.25">
      <c r="A41084" t="s">
        <v>41081</v>
      </c>
      <c r="B41084" s="2">
        <v>12</v>
      </c>
    </row>
    <row r="41085" spans="1:2" x14ac:dyDescent="0.25">
      <c r="A41085" t="s">
        <v>41082</v>
      </c>
      <c r="B41085" s="2">
        <v>16.865138186231164</v>
      </c>
    </row>
    <row r="41086" spans="1:2" x14ac:dyDescent="0.25">
      <c r="A41086" t="s">
        <v>41083</v>
      </c>
      <c r="B41086" s="2">
        <v>17.543210091343802</v>
      </c>
    </row>
    <row r="41087" spans="1:2" x14ac:dyDescent="0.25">
      <c r="A41087" t="s">
        <v>41084</v>
      </c>
      <c r="B41087" s="2">
        <v>12</v>
      </c>
    </row>
    <row r="41088" spans="1:2" x14ac:dyDescent="0.25">
      <c r="A41088" t="s">
        <v>41085</v>
      </c>
      <c r="B41088" s="2">
        <v>19.865138186231164</v>
      </c>
    </row>
    <row r="41089" spans="1:2" x14ac:dyDescent="0.25">
      <c r="A41089" t="s">
        <v>41086</v>
      </c>
      <c r="B41089" s="2">
        <v>13.675313627351146</v>
      </c>
    </row>
    <row r="41090" spans="1:2" x14ac:dyDescent="0.25">
      <c r="A41090" t="s">
        <v>41087</v>
      </c>
      <c r="B41090" s="2">
        <v>12</v>
      </c>
    </row>
    <row r="41091" spans="1:2" x14ac:dyDescent="0.25">
      <c r="A41091" t="s">
        <v>41088</v>
      </c>
      <c r="B41091" s="2">
        <v>13.5432100913438</v>
      </c>
    </row>
    <row r="41092" spans="1:2" x14ac:dyDescent="0.25">
      <c r="A41092" t="s">
        <v>41089</v>
      </c>
      <c r="B41092" s="2">
        <v>12</v>
      </c>
    </row>
    <row r="41093" spans="1:2" x14ac:dyDescent="0.25">
      <c r="A41093" t="s">
        <v>41090</v>
      </c>
      <c r="B41093" s="2">
        <v>17.865138186231164</v>
      </c>
    </row>
    <row r="41094" spans="1:2" x14ac:dyDescent="0.25">
      <c r="A41094" t="s">
        <v>41091</v>
      </c>
      <c r="B41094" s="2">
        <v>19.865138186231164</v>
      </c>
    </row>
    <row r="41095" spans="1:2" x14ac:dyDescent="0.25">
      <c r="A41095" t="s">
        <v>41092</v>
      </c>
      <c r="B41095" s="2">
        <v>14.735855169286197</v>
      </c>
    </row>
    <row r="41096" spans="1:2" x14ac:dyDescent="0.25">
      <c r="A41096" t="s">
        <v>41093</v>
      </c>
      <c r="B41096" s="2">
        <v>18.865138186231164</v>
      </c>
    </row>
    <row r="41097" spans="1:2" x14ac:dyDescent="0.25">
      <c r="A41097" t="s">
        <v>41094</v>
      </c>
      <c r="B41097" s="2">
        <v>19.865138186231164</v>
      </c>
    </row>
    <row r="41098" spans="1:2" x14ac:dyDescent="0.25">
      <c r="A41098" t="s">
        <v>41095</v>
      </c>
      <c r="B41098" s="2">
        <v>18.280175685510006</v>
      </c>
    </row>
    <row r="41099" spans="1:2" x14ac:dyDescent="0.25">
      <c r="A41099" t="s">
        <v>41096</v>
      </c>
      <c r="B41099" s="2">
        <v>17.865138186231164</v>
      </c>
    </row>
    <row r="41100" spans="1:2" x14ac:dyDescent="0.25">
      <c r="A41100" t="s">
        <v>41097</v>
      </c>
      <c r="B41100" s="2">
        <v>18.865138186231164</v>
      </c>
    </row>
    <row r="41101" spans="1:2" x14ac:dyDescent="0.25">
      <c r="A41101" t="s">
        <v>41098</v>
      </c>
      <c r="B41101" s="2">
        <v>15.05778326417356</v>
      </c>
    </row>
    <row r="41102" spans="1:2" x14ac:dyDescent="0.25">
      <c r="A41102" t="s">
        <v>41099</v>
      </c>
      <c r="B41102" s="2">
        <v>17.865138186231164</v>
      </c>
    </row>
    <row r="41103" spans="1:2" x14ac:dyDescent="0.25">
      <c r="A41103" t="s">
        <v>41100</v>
      </c>
      <c r="B41103" s="2">
        <v>12</v>
      </c>
    </row>
    <row r="41104" spans="1:2" x14ac:dyDescent="0.25">
      <c r="A41104" t="s">
        <v>41101</v>
      </c>
      <c r="B41104" s="2">
        <v>11.485759819159901</v>
      </c>
    </row>
    <row r="41105" spans="1:2" x14ac:dyDescent="0.25">
      <c r="A41105" t="s">
        <v>41102</v>
      </c>
      <c r="B41105" s="2">
        <v>18.865138186231164</v>
      </c>
    </row>
    <row r="41106" spans="1:2" x14ac:dyDescent="0.25">
      <c r="A41106" t="s">
        <v>41103</v>
      </c>
      <c r="B41106" s="2">
        <v>13.982495136869321</v>
      </c>
    </row>
    <row r="41107" spans="1:2" x14ac:dyDescent="0.25">
      <c r="A41107" t="s">
        <v>41104</v>
      </c>
      <c r="B41107" s="2">
        <v>7.9026036227198917</v>
      </c>
    </row>
    <row r="41108" spans="1:2" x14ac:dyDescent="0.25">
      <c r="A41108" t="s">
        <v>41105</v>
      </c>
      <c r="B41108" s="2">
        <v>12</v>
      </c>
    </row>
    <row r="41109" spans="1:2" x14ac:dyDescent="0.25">
      <c r="A41109" t="s">
        <v>41106</v>
      </c>
      <c r="B41109" s="2">
        <v>17.057783264173558</v>
      </c>
    </row>
    <row r="41110" spans="1:2" x14ac:dyDescent="0.25">
      <c r="A41110" t="s">
        <v>41107</v>
      </c>
      <c r="B41110" s="2">
        <v>16.280175685510009</v>
      </c>
    </row>
    <row r="41111" spans="1:2" x14ac:dyDescent="0.25">
      <c r="A41111" t="s">
        <v>41108</v>
      </c>
      <c r="B41111" s="2">
        <v>12</v>
      </c>
    </row>
    <row r="41112" spans="1:2" x14ac:dyDescent="0.25">
      <c r="A41112" t="s">
        <v>41109</v>
      </c>
      <c r="B41112" s="2">
        <v>19.865138186231164</v>
      </c>
    </row>
    <row r="41113" spans="1:2" x14ac:dyDescent="0.25">
      <c r="A41113" t="s">
        <v>41110</v>
      </c>
      <c r="B41113" s="2">
        <v>12</v>
      </c>
    </row>
    <row r="41114" spans="1:2" x14ac:dyDescent="0.25">
      <c r="A41114" t="s">
        <v>41111</v>
      </c>
      <c r="B41114" s="2">
        <v>15.958247590622644</v>
      </c>
    </row>
    <row r="41115" spans="1:2" x14ac:dyDescent="0.25">
      <c r="A41115" t="s">
        <v>41112</v>
      </c>
      <c r="B41115" s="2">
        <v>14.910941875844289</v>
      </c>
    </row>
    <row r="41116" spans="1:2" x14ac:dyDescent="0.25">
      <c r="A41116" t="s">
        <v>41113</v>
      </c>
      <c r="B41116" s="2">
        <v>12</v>
      </c>
    </row>
    <row r="41117" spans="1:2" x14ac:dyDescent="0.25">
      <c r="A41117" t="s">
        <v>41114</v>
      </c>
      <c r="B41117" s="2">
        <v>16.865138186231164</v>
      </c>
    </row>
    <row r="41118" spans="1:2" x14ac:dyDescent="0.25">
      <c r="A41118" t="s">
        <v>41115</v>
      </c>
      <c r="B41118" s="2">
        <v>19.865138186231164</v>
      </c>
    </row>
    <row r="41119" spans="1:2" x14ac:dyDescent="0.25">
      <c r="A41119" t="s">
        <v>41116</v>
      </c>
      <c r="B41119" s="2">
        <v>16.164698468090073</v>
      </c>
    </row>
    <row r="41120" spans="1:2" x14ac:dyDescent="0.25">
      <c r="A41120" t="s">
        <v>41117</v>
      </c>
      <c r="B41120" s="2">
        <v>13.250428342115955</v>
      </c>
    </row>
    <row r="41121" spans="1:2" x14ac:dyDescent="0.25">
      <c r="A41121" t="s">
        <v>41118</v>
      </c>
      <c r="B41121" s="2">
        <v>12</v>
      </c>
    </row>
    <row r="41122" spans="1:2" x14ac:dyDescent="0.25">
      <c r="A41122" t="s">
        <v>41119</v>
      </c>
      <c r="B41122" s="2">
        <v>18.280175685510006</v>
      </c>
    </row>
    <row r="41123" spans="1:2" x14ac:dyDescent="0.25">
      <c r="A41123" t="s">
        <v>41120</v>
      </c>
      <c r="B41123" s="2">
        <v>12</v>
      </c>
    </row>
    <row r="41124" spans="1:2" x14ac:dyDescent="0.25">
      <c r="A41124" t="s">
        <v>41121</v>
      </c>
      <c r="B41124" s="2">
        <v>18.280175685510006</v>
      </c>
    </row>
    <row r="41125" spans="1:2" x14ac:dyDescent="0.25">
      <c r="A41125" t="s">
        <v>41122</v>
      </c>
      <c r="B41125" s="2">
        <v>17.280175685510006</v>
      </c>
    </row>
    <row r="41126" spans="1:2" x14ac:dyDescent="0.25">
      <c r="A41126" t="s">
        <v>41123</v>
      </c>
      <c r="B41126" s="2">
        <v>12</v>
      </c>
    </row>
    <row r="41127" spans="1:2" x14ac:dyDescent="0.25">
      <c r="A41127" t="s">
        <v>41124</v>
      </c>
      <c r="B41127" s="2">
        <v>14.34157623017415</v>
      </c>
    </row>
    <row r="41128" spans="1:2" x14ac:dyDescent="0.25">
      <c r="A41128" t="s">
        <v>41125</v>
      </c>
      <c r="B41128" s="2">
        <v>14.958247590622644</v>
      </c>
    </row>
    <row r="41129" spans="1:2" x14ac:dyDescent="0.25">
      <c r="A41129" t="s">
        <v>41126</v>
      </c>
      <c r="B41129" s="2">
        <v>15.777675344980825</v>
      </c>
    </row>
    <row r="41130" spans="1:2" x14ac:dyDescent="0.25">
      <c r="A41130" t="s">
        <v>41127</v>
      </c>
      <c r="B41130" s="2">
        <v>18.865138186231164</v>
      </c>
    </row>
    <row r="41131" spans="1:2" x14ac:dyDescent="0.25">
      <c r="A41131" t="s">
        <v>41128</v>
      </c>
      <c r="B41131" s="2">
        <v>18.865138186231164</v>
      </c>
    </row>
    <row r="41132" spans="1:2" x14ac:dyDescent="0.25">
      <c r="A41132" t="s">
        <v>41129</v>
      </c>
      <c r="B41132" s="2">
        <v>15.958247590622644</v>
      </c>
    </row>
    <row r="41133" spans="1:2" x14ac:dyDescent="0.25">
      <c r="A41133" t="s">
        <v>41130</v>
      </c>
      <c r="B41133" s="2">
        <v>18.865138186231164</v>
      </c>
    </row>
    <row r="41134" spans="1:2" x14ac:dyDescent="0.25">
      <c r="A41134" t="s">
        <v>41131</v>
      </c>
      <c r="B41134" s="2">
        <v>18.865138186231164</v>
      </c>
    </row>
    <row r="41135" spans="1:2" x14ac:dyDescent="0.25">
      <c r="A41135" t="s">
        <v>41132</v>
      </c>
      <c r="B41135" s="2">
        <v>12</v>
      </c>
    </row>
    <row r="41136" spans="1:2" x14ac:dyDescent="0.25">
      <c r="A41136" t="s">
        <v>41133</v>
      </c>
      <c r="B41136" s="2">
        <v>19.865138186231164</v>
      </c>
    </row>
    <row r="41137" spans="1:2" x14ac:dyDescent="0.25">
      <c r="A41137" t="s">
        <v>41134</v>
      </c>
      <c r="B41137" s="2">
        <v>16.057783264173558</v>
      </c>
    </row>
    <row r="41138" spans="1:2" x14ac:dyDescent="0.25">
      <c r="A41138" t="s">
        <v>41135</v>
      </c>
      <c r="B41138" s="2">
        <v>12</v>
      </c>
    </row>
    <row r="41139" spans="1:2" x14ac:dyDescent="0.25">
      <c r="A41139" t="s">
        <v>41136</v>
      </c>
      <c r="B41139" s="2">
        <v>17.057783264173558</v>
      </c>
    </row>
    <row r="41140" spans="1:2" x14ac:dyDescent="0.25">
      <c r="A41140" t="s">
        <v>41137</v>
      </c>
      <c r="B41140" s="2">
        <v>19.865138186231164</v>
      </c>
    </row>
    <row r="41141" spans="1:2" x14ac:dyDescent="0.25">
      <c r="A41141" t="s">
        <v>41138</v>
      </c>
      <c r="B41141" s="2">
        <v>19.865138186231164</v>
      </c>
    </row>
    <row r="41142" spans="1:2" x14ac:dyDescent="0.25">
      <c r="A41142" t="s">
        <v>41139</v>
      </c>
      <c r="B41142" s="2">
        <v>14.5432100913438</v>
      </c>
    </row>
    <row r="41143" spans="1:2" x14ac:dyDescent="0.25">
      <c r="A41143" t="s">
        <v>41140</v>
      </c>
      <c r="B41143" s="2">
        <v>19.865138186231164</v>
      </c>
    </row>
    <row r="41144" spans="1:2" x14ac:dyDescent="0.25">
      <c r="A41144" t="s">
        <v>41141</v>
      </c>
      <c r="B41144" s="2">
        <v>14.617210672787579</v>
      </c>
    </row>
    <row r="41145" spans="1:2" x14ac:dyDescent="0.25">
      <c r="A41145" t="s">
        <v>41142</v>
      </c>
      <c r="B41145" s="2">
        <v>16.543210091343802</v>
      </c>
    </row>
    <row r="41146" spans="1:2" x14ac:dyDescent="0.25">
      <c r="A41146" t="s">
        <v>41143</v>
      </c>
      <c r="B41146" s="2">
        <v>17.057783264173558</v>
      </c>
    </row>
    <row r="41147" spans="1:2" x14ac:dyDescent="0.25">
      <c r="A41147" t="s">
        <v>41144</v>
      </c>
      <c r="B41147" s="2">
        <v>15.777675344980825</v>
      </c>
    </row>
    <row r="41148" spans="1:2" x14ac:dyDescent="0.25">
      <c r="A41148" t="s">
        <v>41145</v>
      </c>
      <c r="B41148" s="2">
        <v>14.373285089901488</v>
      </c>
    </row>
    <row r="41149" spans="1:2" x14ac:dyDescent="0.25">
      <c r="A41149" t="s">
        <v>41146</v>
      </c>
      <c r="B41149" s="2">
        <v>18.865138186231164</v>
      </c>
    </row>
    <row r="41150" spans="1:2" x14ac:dyDescent="0.25">
      <c r="A41150" t="s">
        <v>41147</v>
      </c>
      <c r="B41150" s="2">
        <v>19.865138186231164</v>
      </c>
    </row>
    <row r="41151" spans="1:2" x14ac:dyDescent="0.25">
      <c r="A41151" t="s">
        <v>41148</v>
      </c>
      <c r="B41151" s="2">
        <v>12</v>
      </c>
    </row>
    <row r="41152" spans="1:2" x14ac:dyDescent="0.25">
      <c r="A41152" t="s">
        <v>41149</v>
      </c>
      <c r="B41152" s="2">
        <v>12</v>
      </c>
    </row>
    <row r="41153" spans="1:2" x14ac:dyDescent="0.25">
      <c r="A41153" t="s">
        <v>41150</v>
      </c>
      <c r="B41153" s="2">
        <v>18.865138186231164</v>
      </c>
    </row>
    <row r="41154" spans="1:2" x14ac:dyDescent="0.25">
      <c r="A41154" t="s">
        <v>41151</v>
      </c>
      <c r="B41154" s="2">
        <v>16.865138186231164</v>
      </c>
    </row>
    <row r="41155" spans="1:2" x14ac:dyDescent="0.25">
      <c r="A41155" t="s">
        <v>41152</v>
      </c>
      <c r="B41155" s="2">
        <v>15.007157191103591</v>
      </c>
    </row>
    <row r="41156" spans="1:2" x14ac:dyDescent="0.25">
      <c r="A41156" t="s">
        <v>41153</v>
      </c>
      <c r="B41156" s="2">
        <v>12</v>
      </c>
    </row>
    <row r="41157" spans="1:2" x14ac:dyDescent="0.25">
      <c r="A41157" t="s">
        <v>41154</v>
      </c>
      <c r="B41157" s="2">
        <v>12</v>
      </c>
    </row>
    <row r="41158" spans="1:2" x14ac:dyDescent="0.25">
      <c r="A41158" t="s">
        <v>41155</v>
      </c>
      <c r="B41158" s="2">
        <v>19.865138186231164</v>
      </c>
    </row>
    <row r="41159" spans="1:2" x14ac:dyDescent="0.25">
      <c r="A41159" t="s">
        <v>41156</v>
      </c>
      <c r="B41159" s="2">
        <v>12.626733446906085</v>
      </c>
    </row>
    <row r="41160" spans="1:2" x14ac:dyDescent="0.25">
      <c r="A41160" t="s">
        <v>41157</v>
      </c>
      <c r="B41160" s="2">
        <v>12</v>
      </c>
    </row>
    <row r="41161" spans="1:2" x14ac:dyDescent="0.25">
      <c r="A41161" t="s">
        <v>41158</v>
      </c>
      <c r="B41161" s="2">
        <v>16.280175685510009</v>
      </c>
    </row>
    <row r="41162" spans="1:2" x14ac:dyDescent="0.25">
      <c r="A41162" t="s">
        <v>41159</v>
      </c>
      <c r="B41162" s="2">
        <v>16.543210091343802</v>
      </c>
    </row>
    <row r="41163" spans="1:2" x14ac:dyDescent="0.25">
      <c r="A41163" t="s">
        <v>41160</v>
      </c>
      <c r="B41163" s="2">
        <v>18.280175685510006</v>
      </c>
    </row>
    <row r="41164" spans="1:2" x14ac:dyDescent="0.25">
      <c r="A41164" t="s">
        <v>41161</v>
      </c>
      <c r="B41164" s="2">
        <v>16.405706567593867</v>
      </c>
    </row>
    <row r="41165" spans="1:2" x14ac:dyDescent="0.25">
      <c r="A41165" t="s">
        <v>41162</v>
      </c>
      <c r="B41165" s="2">
        <v>14.110250684067696</v>
      </c>
    </row>
    <row r="41166" spans="1:2" x14ac:dyDescent="0.25">
      <c r="A41166" t="s">
        <v>41163</v>
      </c>
      <c r="B41166" s="2">
        <v>19.865138186231164</v>
      </c>
    </row>
    <row r="41167" spans="1:2" x14ac:dyDescent="0.25">
      <c r="A41167" t="s">
        <v>41164</v>
      </c>
      <c r="B41167" s="2">
        <v>18.865138186231164</v>
      </c>
    </row>
    <row r="41168" spans="1:2" x14ac:dyDescent="0.25">
      <c r="A41168" t="s">
        <v>41165</v>
      </c>
      <c r="B41168" s="2">
        <v>17.057783264173558</v>
      </c>
    </row>
    <row r="41169" spans="1:2" x14ac:dyDescent="0.25">
      <c r="A41169" t="s">
        <v>41166</v>
      </c>
      <c r="B41169" s="2">
        <v>15.007157191103591</v>
      </c>
    </row>
    <row r="41170" spans="1:2" x14ac:dyDescent="0.25">
      <c r="A41170" t="s">
        <v>41167</v>
      </c>
      <c r="B41170" s="2">
        <v>17.865138186231164</v>
      </c>
    </row>
    <row r="41171" spans="1:2" x14ac:dyDescent="0.25">
      <c r="A41171" t="s">
        <v>41168</v>
      </c>
      <c r="B41171" s="2">
        <v>17.543210091343802</v>
      </c>
    </row>
    <row r="41172" spans="1:2" x14ac:dyDescent="0.25">
      <c r="A41172" t="s">
        <v>41169</v>
      </c>
      <c r="B41172" s="2">
        <v>13.777675344980825</v>
      </c>
    </row>
    <row r="41173" spans="1:2" x14ac:dyDescent="0.25">
      <c r="A41173" t="s">
        <v>41170</v>
      </c>
      <c r="B41173" s="2">
        <v>18.280175685510006</v>
      </c>
    </row>
    <row r="41174" spans="1:2" x14ac:dyDescent="0.25">
      <c r="A41174" t="s">
        <v>41171</v>
      </c>
      <c r="B41174" s="2">
        <v>17.865138186231164</v>
      </c>
    </row>
    <row r="41175" spans="1:2" x14ac:dyDescent="0.25">
      <c r="A41175" t="s">
        <v>41172</v>
      </c>
      <c r="B41175" s="2">
        <v>17.543210091343802</v>
      </c>
    </row>
    <row r="41176" spans="1:2" x14ac:dyDescent="0.25">
      <c r="A41176" t="s">
        <v>41173</v>
      </c>
      <c r="B41176" s="2">
        <v>13.756613729452994</v>
      </c>
    </row>
    <row r="41177" spans="1:2" x14ac:dyDescent="0.25">
      <c r="A41177" t="s">
        <v>41174</v>
      </c>
      <c r="B41177" s="2">
        <v>17.543210091343802</v>
      </c>
    </row>
    <row r="41178" spans="1:2" x14ac:dyDescent="0.25">
      <c r="A41178" t="s">
        <v>41175</v>
      </c>
      <c r="B41178" s="2">
        <v>18.280175685510006</v>
      </c>
    </row>
    <row r="41179" spans="1:2" x14ac:dyDescent="0.25">
      <c r="A41179" t="s">
        <v>41176</v>
      </c>
      <c r="B41179" s="2">
        <v>14.50758618161308</v>
      </c>
    </row>
    <row r="41180" spans="1:2" x14ac:dyDescent="0.25">
      <c r="A41180" t="s">
        <v>41177</v>
      </c>
      <c r="B41180" s="2">
        <v>16.695213184788852</v>
      </c>
    </row>
    <row r="41181" spans="1:2" x14ac:dyDescent="0.25">
      <c r="A41181" t="s">
        <v>41178</v>
      </c>
      <c r="B41181" s="2">
        <v>16.405706567593867</v>
      </c>
    </row>
    <row r="41182" spans="1:2" x14ac:dyDescent="0.25">
      <c r="A41182" t="s">
        <v>41179</v>
      </c>
      <c r="B41182" s="2">
        <v>15.34157623017415</v>
      </c>
    </row>
    <row r="41183" spans="1:2" x14ac:dyDescent="0.25">
      <c r="A41183" t="s">
        <v>41180</v>
      </c>
      <c r="B41183" s="2">
        <v>18.280175685510006</v>
      </c>
    </row>
    <row r="41184" spans="1:2" x14ac:dyDescent="0.25">
      <c r="A41184" t="s">
        <v>41181</v>
      </c>
      <c r="B41184" s="2">
        <v>12</v>
      </c>
    </row>
    <row r="41185" spans="1:2" x14ac:dyDescent="0.25">
      <c r="A41185" t="s">
        <v>41182</v>
      </c>
      <c r="B41185" s="2">
        <v>16.865138186231164</v>
      </c>
    </row>
    <row r="41186" spans="1:2" x14ac:dyDescent="0.25">
      <c r="A41186" t="s">
        <v>41183</v>
      </c>
      <c r="B41186" s="2">
        <v>17.543210091343802</v>
      </c>
    </row>
    <row r="41187" spans="1:2" x14ac:dyDescent="0.25">
      <c r="A41187" t="s">
        <v>41184</v>
      </c>
      <c r="B41187" s="2">
        <v>12</v>
      </c>
    </row>
    <row r="41188" spans="1:2" x14ac:dyDescent="0.25">
      <c r="A41188" t="s">
        <v>41185</v>
      </c>
      <c r="B41188" s="2">
        <v>18.280175685510006</v>
      </c>
    </row>
    <row r="41189" spans="1:2" x14ac:dyDescent="0.25">
      <c r="A41189" t="s">
        <v>41186</v>
      </c>
      <c r="B41189" s="2">
        <v>17.280175685510006</v>
      </c>
    </row>
    <row r="41190" spans="1:2" x14ac:dyDescent="0.25">
      <c r="A41190" t="s">
        <v>41187</v>
      </c>
      <c r="B41190" s="2">
        <v>15.280175685510008</v>
      </c>
    </row>
    <row r="41191" spans="1:2" x14ac:dyDescent="0.25">
      <c r="A41191" t="s">
        <v>41188</v>
      </c>
      <c r="B41191" s="2">
        <v>12.675313627351146</v>
      </c>
    </row>
    <row r="41192" spans="1:2" x14ac:dyDescent="0.25">
      <c r="A41192" t="s">
        <v>41189</v>
      </c>
      <c r="B41192" s="2">
        <v>12</v>
      </c>
    </row>
    <row r="41193" spans="1:2" x14ac:dyDescent="0.25">
      <c r="A41193" t="s">
        <v>41190</v>
      </c>
      <c r="B41193" s="2">
        <v>19.865138186231164</v>
      </c>
    </row>
    <row r="41194" spans="1:2" x14ac:dyDescent="0.25">
      <c r="A41194" t="s">
        <v>41191</v>
      </c>
      <c r="B41194" s="2">
        <v>18.280175685510006</v>
      </c>
    </row>
    <row r="41195" spans="1:2" x14ac:dyDescent="0.25">
      <c r="A41195" t="s">
        <v>41192</v>
      </c>
      <c r="B41195" s="2">
        <v>18.865138186231164</v>
      </c>
    </row>
    <row r="41196" spans="1:2" x14ac:dyDescent="0.25">
      <c r="A41196" t="s">
        <v>41193</v>
      </c>
      <c r="B41196" s="2">
        <v>17.543210091343802</v>
      </c>
    </row>
    <row r="41197" spans="1:2" x14ac:dyDescent="0.25">
      <c r="A41197" t="s">
        <v>41194</v>
      </c>
      <c r="B41197" s="2">
        <v>12</v>
      </c>
    </row>
    <row r="41198" spans="1:2" x14ac:dyDescent="0.25">
      <c r="A41198" t="s">
        <v>41195</v>
      </c>
      <c r="B41198" s="2">
        <v>16.405706567593867</v>
      </c>
    </row>
    <row r="41199" spans="1:2" x14ac:dyDescent="0.25">
      <c r="A41199" t="s">
        <v>41196</v>
      </c>
      <c r="B41199" s="2">
        <v>12</v>
      </c>
    </row>
    <row r="41200" spans="1:2" x14ac:dyDescent="0.25">
      <c r="A41200" t="s">
        <v>41197</v>
      </c>
      <c r="B41200" s="2">
        <v>12</v>
      </c>
    </row>
    <row r="41201" spans="1:2" x14ac:dyDescent="0.25">
      <c r="A41201" t="s">
        <v>41198</v>
      </c>
      <c r="B41201" s="2">
        <v>18.865138186231164</v>
      </c>
    </row>
    <row r="41202" spans="1:2" x14ac:dyDescent="0.25">
      <c r="A41202" t="s">
        <v>41199</v>
      </c>
      <c r="B41202" s="2">
        <v>14.910941875844289</v>
      </c>
    </row>
    <row r="41203" spans="1:2" x14ac:dyDescent="0.25">
      <c r="A41203" t="s">
        <v>41200</v>
      </c>
      <c r="B41203" s="2">
        <v>18.865138186231164</v>
      </c>
    </row>
    <row r="41204" spans="1:2" x14ac:dyDescent="0.25">
      <c r="A41204" t="s">
        <v>41201</v>
      </c>
      <c r="B41204" s="2">
        <v>12</v>
      </c>
    </row>
    <row r="41205" spans="1:2" x14ac:dyDescent="0.25">
      <c r="A41205" t="s">
        <v>41202</v>
      </c>
      <c r="B41205" s="2">
        <v>12</v>
      </c>
    </row>
    <row r="41206" spans="1:2" x14ac:dyDescent="0.25">
      <c r="A41206" t="s">
        <v>41203</v>
      </c>
      <c r="B41206" s="2">
        <v>16.695213184788852</v>
      </c>
    </row>
    <row r="41207" spans="1:2" x14ac:dyDescent="0.25">
      <c r="A41207" t="s">
        <v>41204</v>
      </c>
      <c r="B41207" s="2">
        <v>18.865138186231164</v>
      </c>
    </row>
    <row r="41208" spans="1:2" x14ac:dyDescent="0.25">
      <c r="A41208" t="s">
        <v>41205</v>
      </c>
      <c r="B41208" s="2">
        <v>15.777675344980825</v>
      </c>
    </row>
    <row r="41209" spans="1:2" x14ac:dyDescent="0.25">
      <c r="A41209" t="s">
        <v>41206</v>
      </c>
      <c r="B41209" s="2">
        <v>16.695213184788852</v>
      </c>
    </row>
    <row r="41210" spans="1:2" x14ac:dyDescent="0.25">
      <c r="A41210" t="s">
        <v>41207</v>
      </c>
      <c r="B41210" s="2">
        <v>16.695213184788852</v>
      </c>
    </row>
    <row r="41211" spans="1:2" x14ac:dyDescent="0.25">
      <c r="A41211" t="s">
        <v>41208</v>
      </c>
      <c r="B41211" s="2">
        <v>18.865138186231164</v>
      </c>
    </row>
    <row r="41212" spans="1:2" x14ac:dyDescent="0.25">
      <c r="A41212" t="s">
        <v>41209</v>
      </c>
      <c r="B41212" s="2">
        <v>16.543210091343802</v>
      </c>
    </row>
    <row r="41213" spans="1:2" x14ac:dyDescent="0.25">
      <c r="A41213" t="s">
        <v>41210</v>
      </c>
      <c r="B41213" s="2">
        <v>17.543210091343802</v>
      </c>
    </row>
    <row r="41214" spans="1:2" x14ac:dyDescent="0.25">
      <c r="A41214" t="s">
        <v>41211</v>
      </c>
      <c r="B41214" s="2">
        <v>18.280175685510006</v>
      </c>
    </row>
    <row r="41215" spans="1:2" x14ac:dyDescent="0.25">
      <c r="A41215" t="s">
        <v>41212</v>
      </c>
      <c r="B41215" s="2">
        <v>12</v>
      </c>
    </row>
    <row r="41216" spans="1:2" x14ac:dyDescent="0.25">
      <c r="A41216" t="s">
        <v>41213</v>
      </c>
      <c r="B41216" s="2">
        <v>13.777675344980825</v>
      </c>
    </row>
    <row r="41217" spans="1:2" x14ac:dyDescent="0.25">
      <c r="A41217" t="s">
        <v>41214</v>
      </c>
      <c r="B41217" s="2">
        <v>12.910941875844289</v>
      </c>
    </row>
    <row r="41218" spans="1:2" x14ac:dyDescent="0.25">
      <c r="A41218" t="s">
        <v>41215</v>
      </c>
      <c r="B41218" s="2">
        <v>19.865138186231164</v>
      </c>
    </row>
    <row r="41219" spans="1:2" x14ac:dyDescent="0.25">
      <c r="A41219" t="s">
        <v>41216</v>
      </c>
      <c r="B41219" s="2">
        <v>12</v>
      </c>
    </row>
    <row r="41220" spans="1:2" x14ac:dyDescent="0.25">
      <c r="A41220" t="s">
        <v>41217</v>
      </c>
      <c r="B41220" s="2">
        <v>16.543210091343802</v>
      </c>
    </row>
    <row r="41221" spans="1:2" x14ac:dyDescent="0.25">
      <c r="A41221" t="s">
        <v>41218</v>
      </c>
      <c r="B41221" s="2">
        <v>17.543210091343802</v>
      </c>
    </row>
    <row r="41222" spans="1:2" x14ac:dyDescent="0.25">
      <c r="A41222" t="s">
        <v>41219</v>
      </c>
      <c r="B41222" s="2">
        <v>12</v>
      </c>
    </row>
    <row r="41223" spans="1:2" x14ac:dyDescent="0.25">
      <c r="A41223" t="s">
        <v>41220</v>
      </c>
      <c r="B41223" s="2">
        <v>15.221281996456439</v>
      </c>
    </row>
    <row r="41224" spans="1:2" x14ac:dyDescent="0.25">
      <c r="A41224" t="s">
        <v>41221</v>
      </c>
      <c r="B41224" s="2">
        <v>18.280175685510006</v>
      </c>
    </row>
    <row r="41225" spans="1:2" x14ac:dyDescent="0.25">
      <c r="A41225" t="s">
        <v>41222</v>
      </c>
      <c r="B41225" s="2">
        <v>14.82074406687271</v>
      </c>
    </row>
    <row r="41226" spans="1:2" x14ac:dyDescent="0.25">
      <c r="A41226" t="s">
        <v>41223</v>
      </c>
      <c r="B41226" s="2">
        <v>12</v>
      </c>
    </row>
    <row r="41227" spans="1:2" x14ac:dyDescent="0.25">
      <c r="A41227" t="s">
        <v>41224</v>
      </c>
      <c r="B41227" s="2">
        <v>15.777675344980825</v>
      </c>
    </row>
    <row r="41228" spans="1:2" x14ac:dyDescent="0.25">
      <c r="A41228" t="s">
        <v>41225</v>
      </c>
      <c r="B41228" s="2">
        <v>12</v>
      </c>
    </row>
    <row r="41229" spans="1:2" x14ac:dyDescent="0.25">
      <c r="A41229" t="s">
        <v>41226</v>
      </c>
      <c r="B41229" s="2">
        <v>15.695213184788852</v>
      </c>
    </row>
    <row r="41230" spans="1:2" x14ac:dyDescent="0.25">
      <c r="A41230" t="s">
        <v>41227</v>
      </c>
      <c r="B41230" s="2">
        <v>18.865138186231164</v>
      </c>
    </row>
    <row r="41231" spans="1:2" x14ac:dyDescent="0.25">
      <c r="A41231" t="s">
        <v>41228</v>
      </c>
      <c r="B41231" s="2">
        <v>18.280175685510006</v>
      </c>
    </row>
    <row r="41232" spans="1:2" x14ac:dyDescent="0.25">
      <c r="A41232" t="s">
        <v>41229</v>
      </c>
      <c r="B41232" s="2">
        <v>17.543210091343802</v>
      </c>
    </row>
    <row r="41233" spans="1:2" x14ac:dyDescent="0.25">
      <c r="A41233" t="s">
        <v>41230</v>
      </c>
      <c r="B41233" s="2">
        <v>16.543210091343802</v>
      </c>
    </row>
    <row r="41234" spans="1:2" x14ac:dyDescent="0.25">
      <c r="A41234" t="s">
        <v>41231</v>
      </c>
      <c r="B41234" s="2">
        <v>19.865138186231164</v>
      </c>
    </row>
    <row r="41235" spans="1:2" x14ac:dyDescent="0.25">
      <c r="A41235" t="s">
        <v>41232</v>
      </c>
      <c r="B41235" s="2">
        <v>12</v>
      </c>
    </row>
    <row r="41236" spans="1:2" x14ac:dyDescent="0.25">
      <c r="A41236" t="s">
        <v>41233</v>
      </c>
      <c r="B41236" s="2">
        <v>16.543210091343802</v>
      </c>
    </row>
    <row r="41237" spans="1:2" x14ac:dyDescent="0.25">
      <c r="A41237" t="s">
        <v>41234</v>
      </c>
      <c r="B41237" s="2">
        <v>12</v>
      </c>
    </row>
    <row r="41238" spans="1:2" x14ac:dyDescent="0.25">
      <c r="A41238" t="s">
        <v>41235</v>
      </c>
      <c r="B41238" s="2">
        <v>16.865138186231164</v>
      </c>
    </row>
    <row r="41239" spans="1:2" x14ac:dyDescent="0.25">
      <c r="A41239" t="s">
        <v>41236</v>
      </c>
      <c r="B41239" s="2">
        <v>17.865138186231164</v>
      </c>
    </row>
    <row r="41240" spans="1:2" x14ac:dyDescent="0.25">
      <c r="A41240" t="s">
        <v>41237</v>
      </c>
      <c r="B41240" s="2">
        <v>16.695213184788852</v>
      </c>
    </row>
    <row r="41241" spans="1:2" x14ac:dyDescent="0.25">
      <c r="A41241" t="s">
        <v>41238</v>
      </c>
      <c r="B41241" s="2">
        <v>12</v>
      </c>
    </row>
    <row r="41242" spans="1:2" x14ac:dyDescent="0.25">
      <c r="A41242" t="s">
        <v>41239</v>
      </c>
      <c r="B41242" s="2">
        <v>18.280175685510006</v>
      </c>
    </row>
    <row r="41243" spans="1:2" x14ac:dyDescent="0.25">
      <c r="A41243" t="s">
        <v>41240</v>
      </c>
      <c r="B41243" s="2">
        <v>16.865138186231164</v>
      </c>
    </row>
    <row r="41244" spans="1:2" x14ac:dyDescent="0.25">
      <c r="A41244" t="s">
        <v>41241</v>
      </c>
      <c r="B41244" s="2">
        <v>17.543210091343802</v>
      </c>
    </row>
    <row r="41245" spans="1:2" x14ac:dyDescent="0.25">
      <c r="A41245" t="s">
        <v>41242</v>
      </c>
      <c r="B41245" s="2">
        <v>14.250428342115955</v>
      </c>
    </row>
    <row r="41246" spans="1:2" x14ac:dyDescent="0.25">
      <c r="A41246" t="s">
        <v>41243</v>
      </c>
      <c r="B41246" s="2">
        <v>12</v>
      </c>
    </row>
    <row r="41247" spans="1:2" x14ac:dyDescent="0.25">
      <c r="A41247" t="s">
        <v>41244</v>
      </c>
      <c r="B41247" s="2">
        <v>18.865138186231164</v>
      </c>
    </row>
    <row r="41248" spans="1:2" x14ac:dyDescent="0.25">
      <c r="A41248" t="s">
        <v>41245</v>
      </c>
      <c r="B41248" s="2">
        <v>18.865138186231164</v>
      </c>
    </row>
    <row r="41249" spans="1:2" x14ac:dyDescent="0.25">
      <c r="A41249" t="s">
        <v>41246</v>
      </c>
      <c r="B41249" s="2">
        <v>19.865138186231164</v>
      </c>
    </row>
    <row r="41250" spans="1:2" x14ac:dyDescent="0.25">
      <c r="A41250" t="s">
        <v>41247</v>
      </c>
      <c r="B41250" s="2">
        <v>17.865138186231164</v>
      </c>
    </row>
    <row r="41251" spans="1:2" x14ac:dyDescent="0.25">
      <c r="A41251" t="s">
        <v>41248</v>
      </c>
      <c r="B41251" s="2">
        <v>16.164698468090073</v>
      </c>
    </row>
    <row r="41252" spans="1:2" x14ac:dyDescent="0.25">
      <c r="A41252" t="s">
        <v>41249</v>
      </c>
      <c r="B41252" s="2">
        <v>17.057783264173558</v>
      </c>
    </row>
    <row r="41253" spans="1:2" x14ac:dyDescent="0.25">
      <c r="A41253" t="s">
        <v>41250</v>
      </c>
      <c r="B41253" s="2">
        <v>17.543210091343802</v>
      </c>
    </row>
    <row r="41254" spans="1:2" x14ac:dyDescent="0.25">
      <c r="A41254" t="s">
        <v>41251</v>
      </c>
      <c r="B41254" s="2">
        <v>19.865138186231164</v>
      </c>
    </row>
    <row r="41255" spans="1:2" x14ac:dyDescent="0.25">
      <c r="A41255" t="s">
        <v>41252</v>
      </c>
      <c r="B41255" s="2">
        <v>19.865138186231164</v>
      </c>
    </row>
    <row r="41256" spans="1:2" x14ac:dyDescent="0.25">
      <c r="A41256" t="s">
        <v>41253</v>
      </c>
      <c r="B41256" s="2">
        <v>19.865138186231164</v>
      </c>
    </row>
    <row r="41257" spans="1:2" x14ac:dyDescent="0.25">
      <c r="A41257" t="s">
        <v>41254</v>
      </c>
      <c r="B41257" s="2">
        <v>19.865138186231164</v>
      </c>
    </row>
    <row r="41258" spans="1:2" x14ac:dyDescent="0.25">
      <c r="A41258" t="s">
        <v>41255</v>
      </c>
      <c r="B41258" s="2">
        <v>16.543210091343802</v>
      </c>
    </row>
    <row r="41259" spans="1:2" x14ac:dyDescent="0.25">
      <c r="A41259" t="s">
        <v>41256</v>
      </c>
      <c r="B41259" s="2">
        <v>19.865138186231164</v>
      </c>
    </row>
    <row r="41260" spans="1:2" x14ac:dyDescent="0.25">
      <c r="A41260" t="s">
        <v>41257</v>
      </c>
      <c r="B41260" s="2">
        <v>16.543210091343802</v>
      </c>
    </row>
    <row r="41261" spans="1:2" x14ac:dyDescent="0.25">
      <c r="A41261" t="s">
        <v>41258</v>
      </c>
      <c r="B41261" s="2">
        <v>12</v>
      </c>
    </row>
    <row r="41262" spans="1:2" x14ac:dyDescent="0.25">
      <c r="A41262" t="s">
        <v>41259</v>
      </c>
      <c r="B41262" s="2">
        <v>16.543210091343802</v>
      </c>
    </row>
    <row r="41263" spans="1:2" x14ac:dyDescent="0.25">
      <c r="A41263" t="s">
        <v>41260</v>
      </c>
      <c r="B41263" s="2">
        <v>18.865138186231164</v>
      </c>
    </row>
    <row r="41264" spans="1:2" x14ac:dyDescent="0.25">
      <c r="A41264" t="s">
        <v>41261</v>
      </c>
      <c r="B41264" s="2">
        <v>12</v>
      </c>
    </row>
    <row r="41265" spans="1:2" x14ac:dyDescent="0.25">
      <c r="A41265" t="s">
        <v>41262</v>
      </c>
      <c r="B41265" s="2">
        <v>18.280175685510006</v>
      </c>
    </row>
    <row r="41266" spans="1:2" x14ac:dyDescent="0.25">
      <c r="A41266" t="s">
        <v>41263</v>
      </c>
      <c r="B41266" s="2">
        <v>18.280175685510006</v>
      </c>
    </row>
    <row r="41267" spans="1:2" x14ac:dyDescent="0.25">
      <c r="A41267" t="s">
        <v>41264</v>
      </c>
      <c r="B41267" s="2">
        <v>12</v>
      </c>
    </row>
    <row r="41268" spans="1:2" x14ac:dyDescent="0.25">
      <c r="A41268" t="s">
        <v>41265</v>
      </c>
      <c r="B41268" s="2">
        <v>12</v>
      </c>
    </row>
    <row r="41269" spans="1:2" x14ac:dyDescent="0.25">
      <c r="A41269" t="s">
        <v>41266</v>
      </c>
      <c r="B41269" s="2">
        <v>16.405706567593867</v>
      </c>
    </row>
    <row r="41270" spans="1:2" x14ac:dyDescent="0.25">
      <c r="A41270" t="s">
        <v>41267</v>
      </c>
      <c r="B41270" s="2">
        <v>14.5432100913438</v>
      </c>
    </row>
    <row r="41271" spans="1:2" x14ac:dyDescent="0.25">
      <c r="A41271" t="s">
        <v>41268</v>
      </c>
      <c r="B41271" s="2">
        <v>17.543210091343802</v>
      </c>
    </row>
    <row r="41272" spans="1:2" x14ac:dyDescent="0.25">
      <c r="A41272" t="s">
        <v>41269</v>
      </c>
      <c r="B41272" s="2">
        <v>12.777675344980825</v>
      </c>
    </row>
    <row r="41273" spans="1:2" x14ac:dyDescent="0.25">
      <c r="A41273" t="s">
        <v>41270</v>
      </c>
      <c r="B41273" s="2">
        <v>16.695213184788852</v>
      </c>
    </row>
    <row r="41274" spans="1:2" x14ac:dyDescent="0.25">
      <c r="A41274" t="s">
        <v>41271</v>
      </c>
      <c r="B41274" s="2">
        <v>16.543210091343802</v>
      </c>
    </row>
    <row r="41275" spans="1:2" x14ac:dyDescent="0.25">
      <c r="A41275" t="s">
        <v>41272</v>
      </c>
      <c r="B41275" s="2">
        <v>18.280175685510006</v>
      </c>
    </row>
    <row r="41276" spans="1:2" x14ac:dyDescent="0.25">
      <c r="A41276" t="s">
        <v>41273</v>
      </c>
      <c r="B41276" s="2">
        <v>12</v>
      </c>
    </row>
    <row r="41277" spans="1:2" x14ac:dyDescent="0.25">
      <c r="A41277" t="s">
        <v>41274</v>
      </c>
      <c r="B41277" s="2">
        <v>17.543210091343802</v>
      </c>
    </row>
    <row r="41278" spans="1:2" x14ac:dyDescent="0.25">
      <c r="A41278" t="s">
        <v>41275</v>
      </c>
      <c r="B41278" s="2">
        <v>12</v>
      </c>
    </row>
    <row r="41279" spans="1:2" x14ac:dyDescent="0.25">
      <c r="A41279" t="s">
        <v>41276</v>
      </c>
      <c r="B41279" s="2">
        <v>15.695213184788852</v>
      </c>
    </row>
    <row r="41280" spans="1:2" x14ac:dyDescent="0.25">
      <c r="A41280" t="s">
        <v>41277</v>
      </c>
      <c r="B41280" s="2">
        <v>19.865138186231164</v>
      </c>
    </row>
    <row r="41281" spans="1:2" x14ac:dyDescent="0.25">
      <c r="A41281" t="s">
        <v>41278</v>
      </c>
      <c r="B41281" s="2">
        <v>18.865138186231164</v>
      </c>
    </row>
    <row r="41282" spans="1:2" x14ac:dyDescent="0.25">
      <c r="A41282" t="s">
        <v>41279</v>
      </c>
      <c r="B41282" s="2">
        <v>18.280175685510006</v>
      </c>
    </row>
    <row r="41283" spans="1:2" x14ac:dyDescent="0.25">
      <c r="A41283" t="s">
        <v>41280</v>
      </c>
      <c r="B41283" s="2">
        <v>19.865138186231164</v>
      </c>
    </row>
    <row r="41284" spans="1:2" x14ac:dyDescent="0.25">
      <c r="A41284" t="s">
        <v>41281</v>
      </c>
      <c r="B41284" s="2">
        <v>13.096953861454237</v>
      </c>
    </row>
    <row r="41285" spans="1:2" x14ac:dyDescent="0.25">
      <c r="A41285" t="s">
        <v>41282</v>
      </c>
      <c r="B41285" s="2">
        <v>19.865138186231164</v>
      </c>
    </row>
    <row r="41286" spans="1:2" x14ac:dyDescent="0.25">
      <c r="A41286" t="s">
        <v>41283</v>
      </c>
      <c r="B41286" s="2">
        <v>14.865138186231164</v>
      </c>
    </row>
    <row r="41287" spans="1:2" x14ac:dyDescent="0.25">
      <c r="A41287" t="s">
        <v>41284</v>
      </c>
      <c r="B41287" s="2">
        <v>13.070722319881057</v>
      </c>
    </row>
    <row r="41288" spans="1:2" x14ac:dyDescent="0.25">
      <c r="A41288" t="s">
        <v>41285</v>
      </c>
      <c r="B41288" s="2">
        <v>17.057783264173558</v>
      </c>
    </row>
    <row r="41289" spans="1:2" x14ac:dyDescent="0.25">
      <c r="A41289" t="s">
        <v>41286</v>
      </c>
      <c r="B41289" s="2">
        <v>12</v>
      </c>
    </row>
    <row r="41290" spans="1:2" x14ac:dyDescent="0.25">
      <c r="A41290" t="s">
        <v>41287</v>
      </c>
      <c r="B41290" s="2">
        <v>12</v>
      </c>
    </row>
    <row r="41291" spans="1:2" x14ac:dyDescent="0.25">
      <c r="A41291" t="s">
        <v>41288</v>
      </c>
      <c r="B41291" s="2">
        <v>19.865138186231164</v>
      </c>
    </row>
    <row r="41292" spans="1:2" x14ac:dyDescent="0.25">
      <c r="A41292" t="s">
        <v>41289</v>
      </c>
      <c r="B41292" s="2">
        <v>16.695213184788852</v>
      </c>
    </row>
    <row r="41293" spans="1:2" x14ac:dyDescent="0.25">
      <c r="A41293" t="s">
        <v>41290</v>
      </c>
      <c r="B41293" s="2">
        <v>12</v>
      </c>
    </row>
    <row r="41294" spans="1:2" x14ac:dyDescent="0.25">
      <c r="A41294" t="s">
        <v>41291</v>
      </c>
      <c r="B41294" s="2">
        <v>18.865138186231164</v>
      </c>
    </row>
    <row r="41295" spans="1:2" x14ac:dyDescent="0.25">
      <c r="A41295" t="s">
        <v>41292</v>
      </c>
      <c r="B41295" s="2">
        <v>14.655684820602213</v>
      </c>
    </row>
    <row r="41296" spans="1:2" x14ac:dyDescent="0.25">
      <c r="A41296" t="s">
        <v>41293</v>
      </c>
      <c r="B41296" s="2">
        <v>15.472820763452402</v>
      </c>
    </row>
    <row r="41297" spans="1:2" x14ac:dyDescent="0.25">
      <c r="A41297" t="s">
        <v>41294</v>
      </c>
      <c r="B41297" s="2">
        <v>17.865138186231164</v>
      </c>
    </row>
    <row r="41298" spans="1:2" x14ac:dyDescent="0.25">
      <c r="A41298" t="s">
        <v>41295</v>
      </c>
      <c r="B41298" s="2">
        <v>16.164698468090073</v>
      </c>
    </row>
    <row r="41299" spans="1:2" x14ac:dyDescent="0.25">
      <c r="A41299" t="s">
        <v>41296</v>
      </c>
      <c r="B41299" s="2">
        <v>16.280175685510009</v>
      </c>
    </row>
    <row r="41300" spans="1:2" x14ac:dyDescent="0.25">
      <c r="A41300" t="s">
        <v>41297</v>
      </c>
      <c r="B41300" s="2">
        <v>15.405706567593866</v>
      </c>
    </row>
    <row r="41301" spans="1:2" x14ac:dyDescent="0.25">
      <c r="A41301" t="s">
        <v>41298</v>
      </c>
      <c r="B41301" s="2">
        <v>18.280175685510006</v>
      </c>
    </row>
    <row r="41302" spans="1:2" x14ac:dyDescent="0.25">
      <c r="A41302" t="s">
        <v>41299</v>
      </c>
      <c r="B41302" s="2">
        <v>16.695213184788852</v>
      </c>
    </row>
    <row r="41303" spans="1:2" x14ac:dyDescent="0.25">
      <c r="A41303" t="s">
        <v>41300</v>
      </c>
      <c r="B41303" s="2">
        <v>12</v>
      </c>
    </row>
    <row r="41304" spans="1:2" x14ac:dyDescent="0.25">
      <c r="A41304" t="s">
        <v>41301</v>
      </c>
      <c r="B41304" s="2">
        <v>17.543210091343802</v>
      </c>
    </row>
    <row r="41305" spans="1:2" x14ac:dyDescent="0.25">
      <c r="A41305" t="s">
        <v>41302</v>
      </c>
      <c r="B41305" s="2">
        <v>12</v>
      </c>
    </row>
    <row r="41306" spans="1:2" x14ac:dyDescent="0.25">
      <c r="A41306" t="s">
        <v>41303</v>
      </c>
      <c r="B41306" s="2">
        <v>17.057783264173558</v>
      </c>
    </row>
    <row r="41307" spans="1:2" x14ac:dyDescent="0.25">
      <c r="A41307" t="s">
        <v>41304</v>
      </c>
      <c r="B41307" s="2">
        <v>16.695213184788852</v>
      </c>
    </row>
    <row r="41308" spans="1:2" x14ac:dyDescent="0.25">
      <c r="A41308" t="s">
        <v>41305</v>
      </c>
      <c r="B41308" s="2">
        <v>12</v>
      </c>
    </row>
    <row r="41309" spans="1:2" x14ac:dyDescent="0.25">
      <c r="A41309" t="s">
        <v>41306</v>
      </c>
      <c r="B41309" s="2">
        <v>16.543210091343802</v>
      </c>
    </row>
    <row r="41310" spans="1:2" x14ac:dyDescent="0.25">
      <c r="A41310" t="s">
        <v>41307</v>
      </c>
      <c r="B41310" s="2">
        <v>18.865138186231164</v>
      </c>
    </row>
    <row r="41311" spans="1:2" x14ac:dyDescent="0.25">
      <c r="A41311" t="s">
        <v>41308</v>
      </c>
      <c r="B41311" s="2">
        <v>19.865138186231164</v>
      </c>
    </row>
    <row r="41312" spans="1:2" x14ac:dyDescent="0.25">
      <c r="A41312" t="s">
        <v>41309</v>
      </c>
      <c r="B41312" s="2">
        <v>18.865138186231164</v>
      </c>
    </row>
    <row r="41313" spans="1:2" x14ac:dyDescent="0.25">
      <c r="A41313" t="s">
        <v>41310</v>
      </c>
      <c r="B41313" s="2">
        <v>16.164698468090073</v>
      </c>
    </row>
    <row r="41314" spans="1:2" x14ac:dyDescent="0.25">
      <c r="A41314" t="s">
        <v>41311</v>
      </c>
      <c r="B41314" s="2">
        <v>19.865138186231164</v>
      </c>
    </row>
    <row r="41315" spans="1:2" x14ac:dyDescent="0.25">
      <c r="A41315" t="s">
        <v>41312</v>
      </c>
      <c r="B41315" s="2">
        <v>14.910941875844289</v>
      </c>
    </row>
    <row r="41316" spans="1:2" x14ac:dyDescent="0.25">
      <c r="A41316" t="s">
        <v>41313</v>
      </c>
      <c r="B41316" s="2">
        <v>18.280175685510006</v>
      </c>
    </row>
    <row r="41317" spans="1:2" x14ac:dyDescent="0.25">
      <c r="A41317" t="s">
        <v>41314</v>
      </c>
      <c r="B41317" s="2">
        <v>12</v>
      </c>
    </row>
    <row r="41318" spans="1:2" x14ac:dyDescent="0.25">
      <c r="A41318" t="s">
        <v>41315</v>
      </c>
      <c r="B41318" s="2">
        <v>16.695213184788852</v>
      </c>
    </row>
    <row r="41319" spans="1:2" x14ac:dyDescent="0.25">
      <c r="A41319" t="s">
        <v>41316</v>
      </c>
      <c r="B41319" s="2">
        <v>19.865138186231164</v>
      </c>
    </row>
    <row r="41320" spans="1:2" x14ac:dyDescent="0.25">
      <c r="A41320" t="s">
        <v>41317</v>
      </c>
      <c r="B41320" s="2">
        <v>13.958247590622644</v>
      </c>
    </row>
    <row r="41321" spans="1:2" x14ac:dyDescent="0.25">
      <c r="A41321" t="s">
        <v>41318</v>
      </c>
      <c r="B41321" s="2">
        <v>15.958247590622644</v>
      </c>
    </row>
    <row r="41322" spans="1:2" x14ac:dyDescent="0.25">
      <c r="A41322" t="s">
        <v>41319</v>
      </c>
      <c r="B41322" s="2">
        <v>19.865138186231164</v>
      </c>
    </row>
    <row r="41323" spans="1:2" x14ac:dyDescent="0.25">
      <c r="A41323" t="s">
        <v>41320</v>
      </c>
      <c r="B41323" s="2">
        <v>18.280175685510006</v>
      </c>
    </row>
    <row r="41324" spans="1:2" x14ac:dyDescent="0.25">
      <c r="A41324" t="s">
        <v>41321</v>
      </c>
      <c r="B41324" s="2">
        <v>14.735855169286197</v>
      </c>
    </row>
    <row r="41325" spans="1:2" x14ac:dyDescent="0.25">
      <c r="A41325" t="s">
        <v>41322</v>
      </c>
      <c r="B41325" s="2">
        <v>12</v>
      </c>
    </row>
    <row r="41326" spans="1:2" x14ac:dyDescent="0.25">
      <c r="A41326" t="s">
        <v>41323</v>
      </c>
      <c r="B41326" s="2">
        <v>19.865138186231164</v>
      </c>
    </row>
    <row r="41327" spans="1:2" x14ac:dyDescent="0.25">
      <c r="A41327" t="s">
        <v>41324</v>
      </c>
      <c r="B41327" s="2">
        <v>19.865138186231164</v>
      </c>
    </row>
    <row r="41328" spans="1:2" x14ac:dyDescent="0.25">
      <c r="A41328" t="s">
        <v>41325</v>
      </c>
      <c r="B41328" s="2">
        <v>14.777675344980825</v>
      </c>
    </row>
    <row r="41329" spans="1:2" x14ac:dyDescent="0.25">
      <c r="A41329" t="s">
        <v>41326</v>
      </c>
      <c r="B41329" s="2">
        <v>12</v>
      </c>
    </row>
    <row r="41330" spans="1:2" x14ac:dyDescent="0.25">
      <c r="A41330" t="s">
        <v>41327</v>
      </c>
      <c r="B41330" s="2">
        <v>16.057783264173558</v>
      </c>
    </row>
    <row r="41331" spans="1:2" x14ac:dyDescent="0.25">
      <c r="A41331" t="s">
        <v>41328</v>
      </c>
      <c r="B41331" s="2">
        <v>17.543210091343802</v>
      </c>
    </row>
    <row r="41332" spans="1:2" x14ac:dyDescent="0.25">
      <c r="A41332" t="s">
        <v>41329</v>
      </c>
      <c r="B41332" s="2">
        <v>18.865138186231164</v>
      </c>
    </row>
    <row r="41333" spans="1:2" x14ac:dyDescent="0.25">
      <c r="A41333" t="s">
        <v>41330</v>
      </c>
      <c r="B41333" s="2">
        <v>19.865138186231164</v>
      </c>
    </row>
    <row r="41334" spans="1:2" x14ac:dyDescent="0.25">
      <c r="A41334" t="s">
        <v>41331</v>
      </c>
      <c r="B41334" s="2">
        <v>12</v>
      </c>
    </row>
    <row r="41335" spans="1:2" x14ac:dyDescent="0.25">
      <c r="A41335" t="s">
        <v>41332</v>
      </c>
      <c r="B41335" s="2">
        <v>18.280175685510006</v>
      </c>
    </row>
    <row r="41336" spans="1:2" x14ac:dyDescent="0.25">
      <c r="A41336" t="s">
        <v>41333</v>
      </c>
      <c r="B41336" s="2">
        <v>15.958247590622644</v>
      </c>
    </row>
    <row r="41337" spans="1:2" x14ac:dyDescent="0.25">
      <c r="A41337" t="s">
        <v>41334</v>
      </c>
      <c r="B41337" s="2">
        <v>12</v>
      </c>
    </row>
    <row r="41338" spans="1:2" x14ac:dyDescent="0.25">
      <c r="A41338" t="s">
        <v>41335</v>
      </c>
      <c r="B41338" s="2">
        <v>19.865138186231164</v>
      </c>
    </row>
    <row r="41339" spans="1:2" x14ac:dyDescent="0.25">
      <c r="A41339" t="s">
        <v>41336</v>
      </c>
      <c r="B41339" s="2">
        <v>11.777675344980825</v>
      </c>
    </row>
    <row r="41340" spans="1:2" x14ac:dyDescent="0.25">
      <c r="A41340" t="s">
        <v>41337</v>
      </c>
      <c r="B41340" s="2">
        <v>11.261511841244971</v>
      </c>
    </row>
    <row r="41341" spans="1:2" x14ac:dyDescent="0.25">
      <c r="A41341" t="s">
        <v>41338</v>
      </c>
      <c r="B41341" s="2">
        <v>19.865138186231164</v>
      </c>
    </row>
    <row r="41342" spans="1:2" x14ac:dyDescent="0.25">
      <c r="A41342" t="s">
        <v>41339</v>
      </c>
      <c r="B41342" s="2">
        <v>15.280175685510008</v>
      </c>
    </row>
    <row r="41343" spans="1:2" x14ac:dyDescent="0.25">
      <c r="A41343" t="s">
        <v>41340</v>
      </c>
      <c r="B41343" s="2">
        <v>18.865138186231164</v>
      </c>
    </row>
    <row r="41344" spans="1:2" x14ac:dyDescent="0.25">
      <c r="A41344" t="s">
        <v>41341</v>
      </c>
      <c r="B41344" s="2">
        <v>13.525288183346538</v>
      </c>
    </row>
    <row r="41345" spans="1:2" x14ac:dyDescent="0.25">
      <c r="A41345" t="s">
        <v>41342</v>
      </c>
      <c r="B41345" s="2">
        <v>15.777675344980825</v>
      </c>
    </row>
    <row r="41346" spans="1:2" x14ac:dyDescent="0.25">
      <c r="A41346" t="s">
        <v>41343</v>
      </c>
      <c r="B41346" s="2">
        <v>13.715391066726481</v>
      </c>
    </row>
    <row r="41347" spans="1:2" x14ac:dyDescent="0.25">
      <c r="A41347" t="s">
        <v>41344</v>
      </c>
      <c r="B41347" s="2">
        <v>19.865138186231164</v>
      </c>
    </row>
    <row r="41348" spans="1:2" x14ac:dyDescent="0.25">
      <c r="A41348" t="s">
        <v>41345</v>
      </c>
      <c r="B41348" s="2">
        <v>12</v>
      </c>
    </row>
    <row r="41349" spans="1:2" x14ac:dyDescent="0.25">
      <c r="A41349" t="s">
        <v>41346</v>
      </c>
      <c r="B41349" s="2">
        <v>12</v>
      </c>
    </row>
    <row r="41350" spans="1:2" x14ac:dyDescent="0.25">
      <c r="A41350" t="s">
        <v>41347</v>
      </c>
      <c r="B41350" s="2">
        <v>17.865138186231164</v>
      </c>
    </row>
    <row r="41351" spans="1:2" x14ac:dyDescent="0.25">
      <c r="A41351" t="s">
        <v>41348</v>
      </c>
      <c r="B41351" s="2">
        <v>17.865138186231164</v>
      </c>
    </row>
    <row r="41352" spans="1:2" x14ac:dyDescent="0.25">
      <c r="A41352" t="s">
        <v>41349</v>
      </c>
      <c r="B41352" s="2">
        <v>18.865138186231164</v>
      </c>
    </row>
    <row r="41353" spans="1:2" x14ac:dyDescent="0.25">
      <c r="A41353" t="s">
        <v>41350</v>
      </c>
      <c r="B41353" s="2">
        <v>18.280175685510006</v>
      </c>
    </row>
    <row r="41354" spans="1:2" x14ac:dyDescent="0.25">
      <c r="A41354" t="s">
        <v>41351</v>
      </c>
      <c r="B41354" s="2">
        <v>15.695213184788852</v>
      </c>
    </row>
    <row r="41355" spans="1:2" x14ac:dyDescent="0.25">
      <c r="A41355" t="s">
        <v>41352</v>
      </c>
      <c r="B41355" s="2">
        <v>12</v>
      </c>
    </row>
    <row r="41356" spans="1:2" x14ac:dyDescent="0.25">
      <c r="A41356" t="s">
        <v>41353</v>
      </c>
      <c r="B41356" s="2">
        <v>17.057783264173558</v>
      </c>
    </row>
    <row r="41357" spans="1:2" x14ac:dyDescent="0.25">
      <c r="A41357" t="s">
        <v>41354</v>
      </c>
      <c r="B41357" s="2">
        <v>17.280175685510006</v>
      </c>
    </row>
    <row r="41358" spans="1:2" x14ac:dyDescent="0.25">
      <c r="A41358" t="s">
        <v>41355</v>
      </c>
      <c r="B41358" s="2">
        <v>12</v>
      </c>
    </row>
    <row r="41359" spans="1:2" x14ac:dyDescent="0.25">
      <c r="A41359" t="s">
        <v>41356</v>
      </c>
      <c r="B41359" s="2">
        <v>19.865138186231164</v>
      </c>
    </row>
    <row r="41360" spans="1:2" x14ac:dyDescent="0.25">
      <c r="A41360" t="s">
        <v>41357</v>
      </c>
      <c r="B41360" s="2">
        <v>19.865138186231164</v>
      </c>
    </row>
    <row r="41361" spans="1:2" x14ac:dyDescent="0.25">
      <c r="A41361" t="s">
        <v>41358</v>
      </c>
      <c r="B41361" s="2">
        <v>12</v>
      </c>
    </row>
    <row r="41362" spans="1:2" x14ac:dyDescent="0.25">
      <c r="A41362" t="s">
        <v>41359</v>
      </c>
      <c r="B41362" s="2">
        <v>17.865138186231164</v>
      </c>
    </row>
    <row r="41363" spans="1:2" x14ac:dyDescent="0.25">
      <c r="A41363" t="s">
        <v>41360</v>
      </c>
      <c r="B41363" s="2">
        <v>17.280175685510006</v>
      </c>
    </row>
    <row r="41364" spans="1:2" x14ac:dyDescent="0.25">
      <c r="A41364" t="s">
        <v>41361</v>
      </c>
      <c r="B41364" s="2">
        <v>18.865138186231164</v>
      </c>
    </row>
    <row r="41365" spans="1:2" x14ac:dyDescent="0.25">
      <c r="A41365" t="s">
        <v>41362</v>
      </c>
      <c r="B41365" s="2">
        <v>12</v>
      </c>
    </row>
    <row r="41366" spans="1:2" x14ac:dyDescent="0.25">
      <c r="A41366" t="s">
        <v>41363</v>
      </c>
      <c r="B41366" s="2">
        <v>12</v>
      </c>
    </row>
    <row r="41367" spans="1:2" x14ac:dyDescent="0.25">
      <c r="A41367" t="s">
        <v>41364</v>
      </c>
      <c r="B41367" s="2">
        <v>12</v>
      </c>
    </row>
    <row r="41368" spans="1:2" x14ac:dyDescent="0.25">
      <c r="A41368" t="s">
        <v>41365</v>
      </c>
      <c r="B41368" s="2">
        <v>17.280175685510006</v>
      </c>
    </row>
    <row r="41369" spans="1:2" x14ac:dyDescent="0.25">
      <c r="A41369" t="s">
        <v>41366</v>
      </c>
      <c r="B41369" s="2">
        <v>17.543210091343802</v>
      </c>
    </row>
    <row r="41370" spans="1:2" x14ac:dyDescent="0.25">
      <c r="A41370" t="s">
        <v>41367</v>
      </c>
      <c r="B41370" s="2">
        <v>17.865138186231164</v>
      </c>
    </row>
    <row r="41371" spans="1:2" x14ac:dyDescent="0.25">
      <c r="A41371" t="s">
        <v>41368</v>
      </c>
      <c r="B41371" s="2">
        <v>18.280175685510006</v>
      </c>
    </row>
    <row r="41372" spans="1:2" x14ac:dyDescent="0.25">
      <c r="A41372" t="s">
        <v>41369</v>
      </c>
      <c r="B41372" s="2">
        <v>19.865138186231164</v>
      </c>
    </row>
    <row r="41373" spans="1:2" x14ac:dyDescent="0.25">
      <c r="A41373" t="s">
        <v>41370</v>
      </c>
      <c r="B41373" s="2">
        <v>15.865138186231164</v>
      </c>
    </row>
    <row r="41374" spans="1:2" x14ac:dyDescent="0.25">
      <c r="A41374" t="s">
        <v>41371</v>
      </c>
      <c r="B41374" s="2">
        <v>12</v>
      </c>
    </row>
    <row r="41375" spans="1:2" x14ac:dyDescent="0.25">
      <c r="A41375" t="s">
        <v>41372</v>
      </c>
      <c r="B41375" s="2">
        <v>14.137217731667965</v>
      </c>
    </row>
    <row r="41376" spans="1:2" x14ac:dyDescent="0.25">
      <c r="A41376" t="s">
        <v>41373</v>
      </c>
      <c r="B41376" s="2">
        <v>17.543210091343802</v>
      </c>
    </row>
    <row r="41377" spans="1:2" x14ac:dyDescent="0.25">
      <c r="A41377" t="s">
        <v>41374</v>
      </c>
      <c r="B41377" s="2">
        <v>17.280175685510006</v>
      </c>
    </row>
    <row r="41378" spans="1:2" x14ac:dyDescent="0.25">
      <c r="A41378" t="s">
        <v>41375</v>
      </c>
      <c r="B41378" s="2">
        <v>16.057783264173558</v>
      </c>
    </row>
    <row r="41379" spans="1:2" x14ac:dyDescent="0.25">
      <c r="A41379" t="s">
        <v>41376</v>
      </c>
      <c r="B41379" s="2">
        <v>19.865138186231164</v>
      </c>
    </row>
    <row r="41380" spans="1:2" x14ac:dyDescent="0.25">
      <c r="A41380" t="s">
        <v>41377</v>
      </c>
      <c r="B41380" s="2">
        <v>17.057783264173558</v>
      </c>
    </row>
    <row r="41381" spans="1:2" x14ac:dyDescent="0.25">
      <c r="A41381" t="s">
        <v>41378</v>
      </c>
      <c r="B41381" s="2">
        <v>18.865138186231164</v>
      </c>
    </row>
    <row r="41382" spans="1:2" x14ac:dyDescent="0.25">
      <c r="A41382" t="s">
        <v>41379</v>
      </c>
      <c r="B41382" s="2">
        <v>19.865138186231164</v>
      </c>
    </row>
    <row r="41383" spans="1:2" x14ac:dyDescent="0.25">
      <c r="A41383" t="s">
        <v>41380</v>
      </c>
      <c r="B41383" s="2">
        <v>12</v>
      </c>
    </row>
    <row r="41384" spans="1:2" x14ac:dyDescent="0.25">
      <c r="A41384" t="s">
        <v>41381</v>
      </c>
      <c r="B41384" s="2">
        <v>12</v>
      </c>
    </row>
    <row r="41385" spans="1:2" x14ac:dyDescent="0.25">
      <c r="A41385" t="s">
        <v>41382</v>
      </c>
      <c r="B41385" s="2">
        <v>17.543210091343802</v>
      </c>
    </row>
    <row r="41386" spans="1:2" x14ac:dyDescent="0.25">
      <c r="A41386" t="s">
        <v>41383</v>
      </c>
      <c r="B41386" s="2">
        <v>16.865138186231164</v>
      </c>
    </row>
    <row r="41387" spans="1:2" x14ac:dyDescent="0.25">
      <c r="A41387" t="s">
        <v>41384</v>
      </c>
      <c r="B41387" s="2">
        <v>17.280175685510006</v>
      </c>
    </row>
    <row r="41388" spans="1:2" x14ac:dyDescent="0.25">
      <c r="A41388" t="s">
        <v>41385</v>
      </c>
      <c r="B41388" s="2">
        <v>19.865138186231164</v>
      </c>
    </row>
    <row r="41389" spans="1:2" x14ac:dyDescent="0.25">
      <c r="A41389" t="s">
        <v>41386</v>
      </c>
      <c r="B41389" s="2">
        <v>15.777675344980825</v>
      </c>
    </row>
    <row r="41390" spans="1:2" x14ac:dyDescent="0.25">
      <c r="A41390" t="s">
        <v>41387</v>
      </c>
      <c r="B41390" s="2">
        <v>16.543210091343802</v>
      </c>
    </row>
    <row r="41391" spans="1:2" x14ac:dyDescent="0.25">
      <c r="A41391" t="s">
        <v>41388</v>
      </c>
      <c r="B41391" s="2">
        <v>12</v>
      </c>
    </row>
    <row r="41392" spans="1:2" x14ac:dyDescent="0.25">
      <c r="A41392" t="s">
        <v>41389</v>
      </c>
      <c r="B41392" s="2">
        <v>15.695213184788852</v>
      </c>
    </row>
    <row r="41393" spans="1:2" x14ac:dyDescent="0.25">
      <c r="A41393" t="s">
        <v>41390</v>
      </c>
      <c r="B41393" s="2">
        <v>17.280175685510006</v>
      </c>
    </row>
    <row r="41394" spans="1:2" x14ac:dyDescent="0.25">
      <c r="A41394" t="s">
        <v>41391</v>
      </c>
      <c r="B41394" s="2">
        <v>17.543210091343802</v>
      </c>
    </row>
    <row r="41395" spans="1:2" x14ac:dyDescent="0.25">
      <c r="A41395" t="s">
        <v>41392</v>
      </c>
      <c r="B41395" s="2">
        <v>16.164698468090073</v>
      </c>
    </row>
    <row r="41396" spans="1:2" x14ac:dyDescent="0.25">
      <c r="A41396" t="s">
        <v>41393</v>
      </c>
      <c r="B41396" s="2">
        <v>12</v>
      </c>
    </row>
    <row r="41397" spans="1:2" x14ac:dyDescent="0.25">
      <c r="A41397" t="s">
        <v>41394</v>
      </c>
      <c r="B41397" s="2">
        <v>16.695213184788852</v>
      </c>
    </row>
    <row r="41398" spans="1:2" x14ac:dyDescent="0.25">
      <c r="A41398" t="s">
        <v>41395</v>
      </c>
      <c r="B41398" s="2">
        <v>17.280175685510006</v>
      </c>
    </row>
    <row r="41399" spans="1:2" x14ac:dyDescent="0.25">
      <c r="A41399" t="s">
        <v>41396</v>
      </c>
      <c r="B41399" s="2">
        <v>16.865138186231164</v>
      </c>
    </row>
    <row r="41400" spans="1:2" x14ac:dyDescent="0.25">
      <c r="A41400" t="s">
        <v>41397</v>
      </c>
      <c r="B41400" s="2">
        <v>12</v>
      </c>
    </row>
    <row r="41401" spans="1:2" x14ac:dyDescent="0.25">
      <c r="A41401" t="s">
        <v>41398</v>
      </c>
      <c r="B41401" s="2">
        <v>16.057783264173558</v>
      </c>
    </row>
    <row r="41402" spans="1:2" x14ac:dyDescent="0.25">
      <c r="A41402" t="s">
        <v>41399</v>
      </c>
      <c r="B41402" s="2">
        <v>17.865138186231164</v>
      </c>
    </row>
    <row r="41403" spans="1:2" x14ac:dyDescent="0.25">
      <c r="A41403" t="s">
        <v>41400</v>
      </c>
      <c r="B41403" s="2">
        <v>18.865138186231164</v>
      </c>
    </row>
    <row r="41404" spans="1:2" x14ac:dyDescent="0.25">
      <c r="A41404" t="s">
        <v>41401</v>
      </c>
      <c r="B41404" s="2">
        <v>19.865138186231164</v>
      </c>
    </row>
    <row r="41405" spans="1:2" x14ac:dyDescent="0.25">
      <c r="A41405" t="s">
        <v>41402</v>
      </c>
      <c r="B41405" s="2">
        <v>14.910941875844289</v>
      </c>
    </row>
    <row r="41406" spans="1:2" x14ac:dyDescent="0.25">
      <c r="A41406" t="s">
        <v>41403</v>
      </c>
      <c r="B41406" s="2">
        <v>14.221281996456439</v>
      </c>
    </row>
    <row r="41407" spans="1:2" x14ac:dyDescent="0.25">
      <c r="A41407" t="s">
        <v>41404</v>
      </c>
      <c r="B41407" s="2">
        <v>16.695213184788852</v>
      </c>
    </row>
    <row r="41408" spans="1:2" x14ac:dyDescent="0.25">
      <c r="A41408" t="s">
        <v>41405</v>
      </c>
      <c r="B41408" s="2">
        <v>17.543210091343802</v>
      </c>
    </row>
    <row r="41409" spans="1:2" x14ac:dyDescent="0.25">
      <c r="A41409" t="s">
        <v>41406</v>
      </c>
      <c r="B41409" s="2">
        <v>15.280175685510008</v>
      </c>
    </row>
    <row r="41410" spans="1:2" x14ac:dyDescent="0.25">
      <c r="A41410" t="s">
        <v>41407</v>
      </c>
      <c r="B41410" s="2">
        <v>16.280175685510009</v>
      </c>
    </row>
    <row r="41411" spans="1:2" x14ac:dyDescent="0.25">
      <c r="A41411" t="s">
        <v>41408</v>
      </c>
      <c r="B41411" s="2">
        <v>17.057783264173558</v>
      </c>
    </row>
    <row r="41412" spans="1:2" x14ac:dyDescent="0.25">
      <c r="A41412" t="s">
        <v>41409</v>
      </c>
      <c r="B41412" s="2">
        <v>12</v>
      </c>
    </row>
    <row r="41413" spans="1:2" x14ac:dyDescent="0.25">
      <c r="A41413" t="s">
        <v>41410</v>
      </c>
      <c r="B41413" s="2">
        <v>18.865138186231164</v>
      </c>
    </row>
    <row r="41414" spans="1:2" x14ac:dyDescent="0.25">
      <c r="A41414" t="s">
        <v>41411</v>
      </c>
      <c r="B41414" s="2">
        <v>12</v>
      </c>
    </row>
    <row r="41415" spans="1:2" x14ac:dyDescent="0.25">
      <c r="A41415" t="s">
        <v>41412</v>
      </c>
      <c r="B41415" s="2">
        <v>16.164698468090073</v>
      </c>
    </row>
    <row r="41416" spans="1:2" x14ac:dyDescent="0.25">
      <c r="A41416" t="s">
        <v>41413</v>
      </c>
      <c r="B41416" s="2">
        <v>17.543210091343802</v>
      </c>
    </row>
    <row r="41417" spans="1:2" x14ac:dyDescent="0.25">
      <c r="A41417" t="s">
        <v>41414</v>
      </c>
      <c r="B41417" s="2">
        <v>17.280175685510006</v>
      </c>
    </row>
    <row r="41418" spans="1:2" x14ac:dyDescent="0.25">
      <c r="A41418" t="s">
        <v>41415</v>
      </c>
      <c r="B41418" s="2">
        <v>12</v>
      </c>
    </row>
    <row r="41419" spans="1:2" x14ac:dyDescent="0.25">
      <c r="A41419" t="s">
        <v>41416</v>
      </c>
      <c r="B41419" s="2">
        <v>12</v>
      </c>
    </row>
    <row r="41420" spans="1:2" x14ac:dyDescent="0.25">
      <c r="A41420" t="s">
        <v>41417</v>
      </c>
      <c r="B41420" s="2">
        <v>16.280175685510009</v>
      </c>
    </row>
    <row r="41421" spans="1:2" x14ac:dyDescent="0.25">
      <c r="A41421" t="s">
        <v>41418</v>
      </c>
      <c r="B41421" s="2">
        <v>17.280175685510006</v>
      </c>
    </row>
    <row r="41422" spans="1:2" x14ac:dyDescent="0.25">
      <c r="A41422" t="s">
        <v>41419</v>
      </c>
      <c r="B41422" s="2">
        <v>15.405706567593866</v>
      </c>
    </row>
    <row r="41423" spans="1:2" x14ac:dyDescent="0.25">
      <c r="A41423" t="s">
        <v>41420</v>
      </c>
      <c r="B41423" s="2">
        <v>15.865138186231164</v>
      </c>
    </row>
    <row r="41424" spans="1:2" x14ac:dyDescent="0.25">
      <c r="A41424" t="s">
        <v>41421</v>
      </c>
      <c r="B41424" s="2">
        <v>14.617210672787579</v>
      </c>
    </row>
    <row r="41425" spans="1:2" x14ac:dyDescent="0.25">
      <c r="A41425" t="s">
        <v>41422</v>
      </c>
      <c r="B41425" s="2">
        <v>12</v>
      </c>
    </row>
    <row r="41426" spans="1:2" x14ac:dyDescent="0.25">
      <c r="A41426" t="s">
        <v>41423</v>
      </c>
      <c r="B41426" s="2">
        <v>15.695213184788852</v>
      </c>
    </row>
    <row r="41427" spans="1:2" x14ac:dyDescent="0.25">
      <c r="A41427" t="s">
        <v>41424</v>
      </c>
      <c r="B41427" s="2">
        <v>18.280175685510006</v>
      </c>
    </row>
    <row r="41428" spans="1:2" x14ac:dyDescent="0.25">
      <c r="A41428" t="s">
        <v>41425</v>
      </c>
      <c r="B41428" s="2">
        <v>18.865138186231164</v>
      </c>
    </row>
    <row r="41429" spans="1:2" x14ac:dyDescent="0.25">
      <c r="A41429" t="s">
        <v>41426</v>
      </c>
      <c r="B41429" s="2">
        <v>12</v>
      </c>
    </row>
    <row r="41430" spans="1:2" x14ac:dyDescent="0.25">
      <c r="A41430" t="s">
        <v>41427</v>
      </c>
      <c r="B41430" s="2">
        <v>18.280175685510006</v>
      </c>
    </row>
    <row r="41431" spans="1:2" x14ac:dyDescent="0.25">
      <c r="A41431" t="s">
        <v>41428</v>
      </c>
      <c r="B41431" s="2">
        <v>15.05778326417356</v>
      </c>
    </row>
    <row r="41432" spans="1:2" x14ac:dyDescent="0.25">
      <c r="A41432" t="s">
        <v>41429</v>
      </c>
      <c r="B41432" s="2">
        <v>14.250428342115955</v>
      </c>
    </row>
    <row r="41433" spans="1:2" x14ac:dyDescent="0.25">
      <c r="A41433" t="s">
        <v>41430</v>
      </c>
      <c r="B41433" s="2">
        <v>19.865138186231164</v>
      </c>
    </row>
    <row r="41434" spans="1:2" x14ac:dyDescent="0.25">
      <c r="A41434" t="s">
        <v>41431</v>
      </c>
      <c r="B41434" s="2">
        <v>16.057783264173558</v>
      </c>
    </row>
    <row r="41435" spans="1:2" x14ac:dyDescent="0.25">
      <c r="A41435" t="s">
        <v>41432</v>
      </c>
      <c r="B41435" s="2">
        <v>16.280175685510009</v>
      </c>
    </row>
    <row r="41436" spans="1:2" x14ac:dyDescent="0.25">
      <c r="A41436" t="s">
        <v>41433</v>
      </c>
      <c r="B41436" s="2">
        <v>19.865138186231164</v>
      </c>
    </row>
    <row r="41437" spans="1:2" x14ac:dyDescent="0.25">
      <c r="A41437" t="s">
        <v>41434</v>
      </c>
      <c r="B41437" s="2">
        <v>18.865138186231164</v>
      </c>
    </row>
    <row r="41438" spans="1:2" x14ac:dyDescent="0.25">
      <c r="A41438" t="s">
        <v>41435</v>
      </c>
      <c r="B41438" s="2">
        <v>14.007157191103591</v>
      </c>
    </row>
    <row r="41439" spans="1:2" x14ac:dyDescent="0.25">
      <c r="A41439" t="s">
        <v>41436</v>
      </c>
      <c r="B41439" s="2">
        <v>14.083778472706504</v>
      </c>
    </row>
    <row r="41440" spans="1:2" x14ac:dyDescent="0.25">
      <c r="A41440" t="s">
        <v>41437</v>
      </c>
      <c r="B41440" s="2">
        <v>12</v>
      </c>
    </row>
    <row r="41441" spans="1:2" x14ac:dyDescent="0.25">
      <c r="A41441" t="s">
        <v>41438</v>
      </c>
      <c r="B41441" s="2">
        <v>18.280175685510006</v>
      </c>
    </row>
    <row r="41442" spans="1:2" x14ac:dyDescent="0.25">
      <c r="A41442" t="s">
        <v>41439</v>
      </c>
      <c r="B41442" s="2">
        <v>17.543210091343802</v>
      </c>
    </row>
    <row r="41443" spans="1:2" x14ac:dyDescent="0.25">
      <c r="A41443" t="s">
        <v>41440</v>
      </c>
      <c r="B41443" s="2">
        <v>19.865138186231164</v>
      </c>
    </row>
    <row r="41444" spans="1:2" x14ac:dyDescent="0.25">
      <c r="A41444" t="s">
        <v>41441</v>
      </c>
      <c r="B41444" s="2">
        <v>17.543210091343802</v>
      </c>
    </row>
    <row r="41445" spans="1:2" x14ac:dyDescent="0.25">
      <c r="A41445" t="s">
        <v>41442</v>
      </c>
      <c r="B41445" s="2">
        <v>15.110250684067696</v>
      </c>
    </row>
    <row r="41446" spans="1:2" x14ac:dyDescent="0.25">
      <c r="A41446" t="s">
        <v>41443</v>
      </c>
      <c r="B41446" s="2">
        <v>19.865138186231164</v>
      </c>
    </row>
    <row r="41447" spans="1:2" x14ac:dyDescent="0.25">
      <c r="A41447" t="s">
        <v>41444</v>
      </c>
      <c r="B41447" s="2">
        <v>17.865138186231164</v>
      </c>
    </row>
    <row r="41448" spans="1:2" x14ac:dyDescent="0.25">
      <c r="A41448" t="s">
        <v>41445</v>
      </c>
      <c r="B41448" s="2">
        <v>17.865138186231164</v>
      </c>
    </row>
    <row r="41449" spans="1:2" x14ac:dyDescent="0.25">
      <c r="A41449" t="s">
        <v>41446</v>
      </c>
      <c r="B41449" s="2">
        <v>16.280175685510009</v>
      </c>
    </row>
    <row r="41450" spans="1:2" x14ac:dyDescent="0.25">
      <c r="A41450" t="s">
        <v>41447</v>
      </c>
      <c r="B41450" s="2">
        <v>19.865138186231164</v>
      </c>
    </row>
    <row r="41451" spans="1:2" x14ac:dyDescent="0.25">
      <c r="A41451" t="s">
        <v>41448</v>
      </c>
      <c r="B41451" s="2">
        <v>12</v>
      </c>
    </row>
    <row r="41452" spans="1:2" x14ac:dyDescent="0.25">
      <c r="A41452" t="s">
        <v>41449</v>
      </c>
      <c r="B41452" s="2">
        <v>17.057783264173558</v>
      </c>
    </row>
    <row r="41453" spans="1:2" x14ac:dyDescent="0.25">
      <c r="A41453" t="s">
        <v>41450</v>
      </c>
      <c r="B41453" s="2">
        <v>16.057783264173558</v>
      </c>
    </row>
    <row r="41454" spans="1:2" x14ac:dyDescent="0.25">
      <c r="A41454" t="s">
        <v>41451</v>
      </c>
      <c r="B41454" s="2">
        <v>15.617210672787579</v>
      </c>
    </row>
    <row r="41455" spans="1:2" x14ac:dyDescent="0.25">
      <c r="A41455" t="s">
        <v>41452</v>
      </c>
      <c r="B41455" s="2">
        <v>17.543210091343802</v>
      </c>
    </row>
    <row r="41456" spans="1:2" x14ac:dyDescent="0.25">
      <c r="A41456" t="s">
        <v>41453</v>
      </c>
      <c r="B41456" s="2">
        <v>15.777675344980825</v>
      </c>
    </row>
    <row r="41457" spans="1:2" x14ac:dyDescent="0.25">
      <c r="A41457" t="s">
        <v>41454</v>
      </c>
      <c r="B41457" s="2">
        <v>17.865138186231164</v>
      </c>
    </row>
    <row r="41458" spans="1:2" x14ac:dyDescent="0.25">
      <c r="A41458" t="s">
        <v>41455</v>
      </c>
      <c r="B41458" s="2">
        <v>12</v>
      </c>
    </row>
    <row r="41459" spans="1:2" x14ac:dyDescent="0.25">
      <c r="A41459" t="s">
        <v>41456</v>
      </c>
      <c r="B41459" s="2">
        <v>18.865138186231164</v>
      </c>
    </row>
    <row r="41460" spans="1:2" x14ac:dyDescent="0.25">
      <c r="A41460" t="s">
        <v>41457</v>
      </c>
      <c r="B41460" s="2">
        <v>12</v>
      </c>
    </row>
    <row r="41461" spans="1:2" x14ac:dyDescent="0.25">
      <c r="A41461" t="s">
        <v>41458</v>
      </c>
      <c r="B41461" s="2">
        <v>19.865138186231164</v>
      </c>
    </row>
    <row r="41462" spans="1:2" x14ac:dyDescent="0.25">
      <c r="A41462" t="s">
        <v>41459</v>
      </c>
      <c r="B41462" s="2">
        <v>15.5432100913438</v>
      </c>
    </row>
    <row r="41463" spans="1:2" x14ac:dyDescent="0.25">
      <c r="A41463" t="s">
        <v>41460</v>
      </c>
      <c r="B41463" s="2">
        <v>12</v>
      </c>
    </row>
    <row r="41464" spans="1:2" x14ac:dyDescent="0.25">
      <c r="A41464" t="s">
        <v>41461</v>
      </c>
      <c r="B41464" s="2">
        <v>12</v>
      </c>
    </row>
    <row r="41465" spans="1:2" x14ac:dyDescent="0.25">
      <c r="A41465" t="s">
        <v>41462</v>
      </c>
      <c r="B41465" s="2">
        <v>12</v>
      </c>
    </row>
    <row r="41466" spans="1:2" x14ac:dyDescent="0.25">
      <c r="A41466" t="s">
        <v>41463</v>
      </c>
      <c r="B41466" s="2">
        <v>15.958247590622644</v>
      </c>
    </row>
    <row r="41467" spans="1:2" x14ac:dyDescent="0.25">
      <c r="A41467" t="s">
        <v>41464</v>
      </c>
      <c r="B41467" s="2">
        <v>19.865138186231164</v>
      </c>
    </row>
    <row r="41468" spans="1:2" x14ac:dyDescent="0.25">
      <c r="A41468" t="s">
        <v>41465</v>
      </c>
      <c r="B41468" s="2">
        <v>12</v>
      </c>
    </row>
    <row r="41469" spans="1:2" x14ac:dyDescent="0.25">
      <c r="A41469" t="s">
        <v>41466</v>
      </c>
      <c r="B41469" s="2">
        <v>18.280175685510006</v>
      </c>
    </row>
    <row r="41470" spans="1:2" x14ac:dyDescent="0.25">
      <c r="A41470" t="s">
        <v>41467</v>
      </c>
      <c r="B41470" s="2">
        <v>17.865138186231164</v>
      </c>
    </row>
    <row r="41471" spans="1:2" x14ac:dyDescent="0.25">
      <c r="A41471" t="s">
        <v>41468</v>
      </c>
      <c r="B41471" s="2">
        <v>12</v>
      </c>
    </row>
    <row r="41472" spans="1:2" x14ac:dyDescent="0.25">
      <c r="A41472" t="s">
        <v>41469</v>
      </c>
      <c r="B41472" s="2">
        <v>18.865138186231164</v>
      </c>
    </row>
    <row r="41473" spans="1:2" x14ac:dyDescent="0.25">
      <c r="A41473" t="s">
        <v>41470</v>
      </c>
      <c r="B41473" s="2">
        <v>12</v>
      </c>
    </row>
    <row r="41474" spans="1:2" x14ac:dyDescent="0.25">
      <c r="A41474" t="s">
        <v>41471</v>
      </c>
      <c r="B41474" s="2">
        <v>17.057783264173558</v>
      </c>
    </row>
    <row r="41475" spans="1:2" x14ac:dyDescent="0.25">
      <c r="A41475" t="s">
        <v>41472</v>
      </c>
      <c r="B41475" s="2">
        <v>17.057783264173558</v>
      </c>
    </row>
    <row r="41476" spans="1:2" x14ac:dyDescent="0.25">
      <c r="A41476" t="s">
        <v>41473</v>
      </c>
      <c r="B41476" s="2">
        <v>16.057783264173558</v>
      </c>
    </row>
    <row r="41477" spans="1:2" x14ac:dyDescent="0.25">
      <c r="A41477" t="s">
        <v>41474</v>
      </c>
      <c r="B41477" s="2">
        <v>18.280175685510006</v>
      </c>
    </row>
    <row r="41478" spans="1:2" x14ac:dyDescent="0.25">
      <c r="A41478" t="s">
        <v>41475</v>
      </c>
      <c r="B41478" s="2">
        <v>18.865138186231164</v>
      </c>
    </row>
    <row r="41479" spans="1:2" x14ac:dyDescent="0.25">
      <c r="A41479" t="s">
        <v>41476</v>
      </c>
      <c r="B41479" s="2">
        <v>18.865138186231164</v>
      </c>
    </row>
    <row r="41480" spans="1:2" x14ac:dyDescent="0.25">
      <c r="A41480" t="s">
        <v>41477</v>
      </c>
      <c r="B41480" s="2">
        <v>15.221281996456439</v>
      </c>
    </row>
    <row r="41481" spans="1:2" x14ac:dyDescent="0.25">
      <c r="A41481" t="s">
        <v>41478</v>
      </c>
      <c r="B41481" s="2">
        <v>19.865138186231164</v>
      </c>
    </row>
    <row r="41482" spans="1:2" x14ac:dyDescent="0.25">
      <c r="A41482" t="s">
        <v>41479</v>
      </c>
      <c r="B41482" s="2">
        <v>15.695213184788852</v>
      </c>
    </row>
    <row r="41483" spans="1:2" x14ac:dyDescent="0.25">
      <c r="A41483" t="s">
        <v>41480</v>
      </c>
      <c r="B41483" s="2">
        <v>11.261511841244971</v>
      </c>
    </row>
    <row r="41484" spans="1:2" x14ac:dyDescent="0.25">
      <c r="A41484" t="s">
        <v>41481</v>
      </c>
      <c r="B41484" s="2">
        <v>12</v>
      </c>
    </row>
    <row r="41485" spans="1:2" x14ac:dyDescent="0.25">
      <c r="A41485" t="s">
        <v>41482</v>
      </c>
      <c r="B41485" s="2">
        <v>19.865138186231164</v>
      </c>
    </row>
    <row r="41486" spans="1:2" x14ac:dyDescent="0.25">
      <c r="A41486" t="s">
        <v>41483</v>
      </c>
      <c r="B41486" s="2">
        <v>16.543210091343802</v>
      </c>
    </row>
    <row r="41487" spans="1:2" x14ac:dyDescent="0.25">
      <c r="A41487" t="s">
        <v>41484</v>
      </c>
      <c r="B41487" s="2">
        <v>15.617210672787579</v>
      </c>
    </row>
    <row r="41488" spans="1:2" x14ac:dyDescent="0.25">
      <c r="A41488" t="s">
        <v>41485</v>
      </c>
      <c r="B41488" s="2">
        <v>18.865138186231164</v>
      </c>
    </row>
    <row r="41489" spans="1:2" x14ac:dyDescent="0.25">
      <c r="A41489" t="s">
        <v>41486</v>
      </c>
      <c r="B41489" s="2">
        <v>17.543210091343802</v>
      </c>
    </row>
    <row r="41490" spans="1:2" x14ac:dyDescent="0.25">
      <c r="A41490" t="s">
        <v>41487</v>
      </c>
      <c r="B41490" s="2">
        <v>18.280175685510006</v>
      </c>
    </row>
    <row r="41491" spans="1:2" x14ac:dyDescent="0.25">
      <c r="A41491" t="s">
        <v>41488</v>
      </c>
      <c r="B41491" s="2">
        <v>19.865138186231164</v>
      </c>
    </row>
    <row r="41492" spans="1:2" x14ac:dyDescent="0.25">
      <c r="A41492" t="s">
        <v>41489</v>
      </c>
      <c r="B41492" s="2">
        <v>16.164698468090073</v>
      </c>
    </row>
    <row r="41493" spans="1:2" x14ac:dyDescent="0.25">
      <c r="A41493" t="s">
        <v>41490</v>
      </c>
      <c r="B41493" s="2">
        <v>11.751396020181975</v>
      </c>
    </row>
    <row r="41494" spans="1:2" x14ac:dyDescent="0.25">
      <c r="A41494" t="s">
        <v>41491</v>
      </c>
      <c r="B41494" s="2">
        <v>16.280175685510009</v>
      </c>
    </row>
    <row r="41495" spans="1:2" x14ac:dyDescent="0.25">
      <c r="A41495" t="s">
        <v>41492</v>
      </c>
      <c r="B41495" s="2">
        <v>16.865138186231164</v>
      </c>
    </row>
    <row r="41496" spans="1:2" x14ac:dyDescent="0.25">
      <c r="A41496" t="s">
        <v>41493</v>
      </c>
      <c r="B41496" s="2">
        <v>19.865138186231164</v>
      </c>
    </row>
    <row r="41497" spans="1:2" x14ac:dyDescent="0.25">
      <c r="A41497" t="s">
        <v>41494</v>
      </c>
      <c r="B41497" s="2">
        <v>12</v>
      </c>
    </row>
    <row r="41498" spans="1:2" x14ac:dyDescent="0.25">
      <c r="A41498" t="s">
        <v>41495</v>
      </c>
      <c r="B41498" s="2">
        <v>12</v>
      </c>
    </row>
    <row r="41499" spans="1:2" x14ac:dyDescent="0.25">
      <c r="A41499" t="s">
        <v>41496</v>
      </c>
      <c r="B41499" s="2">
        <v>12</v>
      </c>
    </row>
    <row r="41500" spans="1:2" x14ac:dyDescent="0.25">
      <c r="A41500" t="s">
        <v>41497</v>
      </c>
      <c r="B41500" s="2">
        <v>14.280175685510008</v>
      </c>
    </row>
    <row r="41501" spans="1:2" x14ac:dyDescent="0.25">
      <c r="A41501" t="s">
        <v>41498</v>
      </c>
      <c r="B41501" s="2">
        <v>12</v>
      </c>
    </row>
    <row r="41502" spans="1:2" x14ac:dyDescent="0.25">
      <c r="A41502" t="s">
        <v>41499</v>
      </c>
      <c r="B41502" s="2">
        <v>14.777675344980825</v>
      </c>
    </row>
    <row r="41503" spans="1:2" x14ac:dyDescent="0.25">
      <c r="A41503" t="s">
        <v>41500</v>
      </c>
      <c r="B41503" s="2">
        <v>12</v>
      </c>
    </row>
    <row r="41504" spans="1:2" x14ac:dyDescent="0.25">
      <c r="A41504" t="s">
        <v>41501</v>
      </c>
      <c r="B41504" s="2">
        <v>12</v>
      </c>
    </row>
    <row r="41505" spans="1:2" x14ac:dyDescent="0.25">
      <c r="A41505" t="s">
        <v>41502</v>
      </c>
      <c r="B41505" s="2">
        <v>18.865138186231164</v>
      </c>
    </row>
    <row r="41506" spans="1:2" x14ac:dyDescent="0.25">
      <c r="A41506" t="s">
        <v>41503</v>
      </c>
      <c r="B41506" s="2">
        <v>16.695213184788852</v>
      </c>
    </row>
    <row r="41507" spans="1:2" x14ac:dyDescent="0.25">
      <c r="A41507" t="s">
        <v>41504</v>
      </c>
      <c r="B41507" s="2">
        <v>18.865138186231164</v>
      </c>
    </row>
    <row r="41508" spans="1:2" x14ac:dyDescent="0.25">
      <c r="A41508" t="s">
        <v>41505</v>
      </c>
      <c r="B41508" s="2">
        <v>18.280175685510006</v>
      </c>
    </row>
    <row r="41509" spans="1:2" x14ac:dyDescent="0.25">
      <c r="A41509" t="s">
        <v>41506</v>
      </c>
      <c r="B41509" s="2">
        <v>17.865138186231164</v>
      </c>
    </row>
    <row r="41510" spans="1:2" x14ac:dyDescent="0.25">
      <c r="A41510" t="s">
        <v>41507</v>
      </c>
      <c r="B41510" s="2">
        <v>15.280175685510008</v>
      </c>
    </row>
    <row r="41511" spans="1:2" x14ac:dyDescent="0.25">
      <c r="A41511" t="s">
        <v>41508</v>
      </c>
      <c r="B41511" s="2">
        <v>12</v>
      </c>
    </row>
    <row r="41512" spans="1:2" x14ac:dyDescent="0.25">
      <c r="A41512" t="s">
        <v>41509</v>
      </c>
      <c r="B41512" s="2">
        <v>17.057783264173558</v>
      </c>
    </row>
    <row r="41513" spans="1:2" x14ac:dyDescent="0.25">
      <c r="A41513" t="s">
        <v>41510</v>
      </c>
      <c r="B41513" s="2">
        <v>15.34157623017415</v>
      </c>
    </row>
    <row r="41514" spans="1:2" x14ac:dyDescent="0.25">
      <c r="A41514" t="s">
        <v>41511</v>
      </c>
      <c r="B41514" s="2">
        <v>12</v>
      </c>
    </row>
    <row r="41515" spans="1:2" x14ac:dyDescent="0.25">
      <c r="A41515" t="s">
        <v>41512</v>
      </c>
      <c r="B41515" s="2">
        <v>15.221281996456439</v>
      </c>
    </row>
    <row r="41516" spans="1:2" x14ac:dyDescent="0.25">
      <c r="A41516" t="s">
        <v>41513</v>
      </c>
      <c r="B41516" s="2">
        <v>13.5432100913438</v>
      </c>
    </row>
    <row r="41517" spans="1:2" x14ac:dyDescent="0.25">
      <c r="A41517" t="s">
        <v>41514</v>
      </c>
      <c r="B41517" s="2">
        <v>19.865138186231164</v>
      </c>
    </row>
    <row r="41518" spans="1:2" x14ac:dyDescent="0.25">
      <c r="A41518" t="s">
        <v>41515</v>
      </c>
      <c r="B41518" s="2">
        <v>14.777675344980825</v>
      </c>
    </row>
    <row r="41519" spans="1:2" x14ac:dyDescent="0.25">
      <c r="A41519" t="s">
        <v>41516</v>
      </c>
      <c r="B41519" s="2">
        <v>12</v>
      </c>
    </row>
    <row r="41520" spans="1:2" x14ac:dyDescent="0.25">
      <c r="A41520" t="s">
        <v>41517</v>
      </c>
      <c r="B41520" s="2">
        <v>12</v>
      </c>
    </row>
    <row r="41521" spans="1:2" x14ac:dyDescent="0.25">
      <c r="A41521" t="s">
        <v>41518</v>
      </c>
      <c r="B41521" s="2">
        <v>19.865138186231164</v>
      </c>
    </row>
    <row r="41522" spans="1:2" x14ac:dyDescent="0.25">
      <c r="A41522" t="s">
        <v>41519</v>
      </c>
      <c r="B41522" s="2">
        <v>12</v>
      </c>
    </row>
    <row r="41523" spans="1:2" x14ac:dyDescent="0.25">
      <c r="A41523" t="s">
        <v>41520</v>
      </c>
      <c r="B41523" s="2">
        <v>18.865138186231164</v>
      </c>
    </row>
    <row r="41524" spans="1:2" x14ac:dyDescent="0.25">
      <c r="A41524" t="s">
        <v>41521</v>
      </c>
      <c r="B41524" s="2">
        <v>12</v>
      </c>
    </row>
    <row r="41525" spans="1:2" x14ac:dyDescent="0.25">
      <c r="A41525" t="s">
        <v>41522</v>
      </c>
      <c r="B41525" s="2">
        <v>18.865138186231164</v>
      </c>
    </row>
    <row r="41526" spans="1:2" x14ac:dyDescent="0.25">
      <c r="A41526" t="s">
        <v>41523</v>
      </c>
      <c r="B41526" s="2">
        <v>14.192712844259669</v>
      </c>
    </row>
    <row r="41527" spans="1:2" x14ac:dyDescent="0.25">
      <c r="A41527" t="s">
        <v>41524</v>
      </c>
      <c r="B41527" s="2">
        <v>12</v>
      </c>
    </row>
    <row r="41528" spans="1:2" x14ac:dyDescent="0.25">
      <c r="A41528" t="s">
        <v>41525</v>
      </c>
      <c r="B41528" s="2">
        <v>10.082139977310749</v>
      </c>
    </row>
    <row r="41529" spans="1:2" x14ac:dyDescent="0.25">
      <c r="A41529" t="s">
        <v>41526</v>
      </c>
      <c r="B41529" s="2">
        <v>15.865138186231164</v>
      </c>
    </row>
    <row r="41530" spans="1:2" x14ac:dyDescent="0.25">
      <c r="A41530" t="s">
        <v>41527</v>
      </c>
      <c r="B41530" s="2">
        <v>19.865138186231164</v>
      </c>
    </row>
    <row r="41531" spans="1:2" x14ac:dyDescent="0.25">
      <c r="A41531" t="s">
        <v>41528</v>
      </c>
      <c r="B41531" s="2">
        <v>12.192712844259669</v>
      </c>
    </row>
    <row r="41532" spans="1:2" x14ac:dyDescent="0.25">
      <c r="A41532" t="s">
        <v>41529</v>
      </c>
      <c r="B41532" s="2">
        <v>15.777675344980825</v>
      </c>
    </row>
    <row r="41533" spans="1:2" x14ac:dyDescent="0.25">
      <c r="A41533" t="s">
        <v>41530</v>
      </c>
      <c r="B41533" s="2">
        <v>12</v>
      </c>
    </row>
    <row r="41534" spans="1:2" x14ac:dyDescent="0.25">
      <c r="A41534" t="s">
        <v>41531</v>
      </c>
      <c r="B41534" s="2">
        <v>19.865138186231164</v>
      </c>
    </row>
    <row r="41535" spans="1:2" x14ac:dyDescent="0.25">
      <c r="A41535" t="s">
        <v>41532</v>
      </c>
      <c r="B41535" s="2">
        <v>12</v>
      </c>
    </row>
    <row r="41536" spans="1:2" x14ac:dyDescent="0.25">
      <c r="A41536" t="s">
        <v>41533</v>
      </c>
      <c r="B41536" s="2">
        <v>12</v>
      </c>
    </row>
    <row r="41537" spans="1:2" x14ac:dyDescent="0.25">
      <c r="A41537" t="s">
        <v>41534</v>
      </c>
      <c r="B41537" s="2">
        <v>16.057783264173558</v>
      </c>
    </row>
    <row r="41538" spans="1:2" x14ac:dyDescent="0.25">
      <c r="A41538" t="s">
        <v>41535</v>
      </c>
      <c r="B41538" s="2">
        <v>17.543210091343802</v>
      </c>
    </row>
    <row r="41539" spans="1:2" x14ac:dyDescent="0.25">
      <c r="A41539" t="s">
        <v>41536</v>
      </c>
      <c r="B41539" s="2">
        <v>18.865138186231164</v>
      </c>
    </row>
    <row r="41540" spans="1:2" x14ac:dyDescent="0.25">
      <c r="A41540" t="s">
        <v>41537</v>
      </c>
      <c r="B41540" s="2">
        <v>18.865138186231164</v>
      </c>
    </row>
    <row r="41541" spans="1:2" x14ac:dyDescent="0.25">
      <c r="A41541" t="s">
        <v>41538</v>
      </c>
      <c r="B41541" s="2">
        <v>17.057783264173558</v>
      </c>
    </row>
    <row r="41542" spans="1:2" x14ac:dyDescent="0.25">
      <c r="A41542" t="s">
        <v>41539</v>
      </c>
      <c r="B41542" s="2">
        <v>19.865138186231164</v>
      </c>
    </row>
    <row r="41543" spans="1:2" x14ac:dyDescent="0.25">
      <c r="A41543" t="s">
        <v>41540</v>
      </c>
      <c r="B41543" s="2">
        <v>18.280175685510006</v>
      </c>
    </row>
    <row r="41544" spans="1:2" x14ac:dyDescent="0.25">
      <c r="A41544" t="s">
        <v>41541</v>
      </c>
      <c r="B41544" s="2">
        <v>12</v>
      </c>
    </row>
    <row r="41545" spans="1:2" x14ac:dyDescent="0.25">
      <c r="A41545" t="s">
        <v>41542</v>
      </c>
      <c r="B41545" s="2">
        <v>16.543210091343802</v>
      </c>
    </row>
    <row r="41546" spans="1:2" x14ac:dyDescent="0.25">
      <c r="A41546" t="s">
        <v>41543</v>
      </c>
      <c r="B41546" s="2">
        <v>12</v>
      </c>
    </row>
    <row r="41547" spans="1:2" x14ac:dyDescent="0.25">
      <c r="A41547" t="s">
        <v>41544</v>
      </c>
      <c r="B41547" s="2">
        <v>12</v>
      </c>
    </row>
    <row r="41548" spans="1:2" x14ac:dyDescent="0.25">
      <c r="A41548" t="s">
        <v>41545</v>
      </c>
      <c r="B41548" s="2">
        <v>15.865138186231164</v>
      </c>
    </row>
    <row r="41549" spans="1:2" x14ac:dyDescent="0.25">
      <c r="A41549" t="s">
        <v>41546</v>
      </c>
      <c r="B41549" s="2">
        <v>14.617210672787579</v>
      </c>
    </row>
    <row r="41550" spans="1:2" x14ac:dyDescent="0.25">
      <c r="A41550" t="s">
        <v>41547</v>
      </c>
      <c r="B41550" s="2">
        <v>12</v>
      </c>
    </row>
    <row r="41551" spans="1:2" x14ac:dyDescent="0.25">
      <c r="A41551" t="s">
        <v>41548</v>
      </c>
      <c r="B41551" s="2">
        <v>18.280175685510006</v>
      </c>
    </row>
    <row r="41552" spans="1:2" x14ac:dyDescent="0.25">
      <c r="A41552" t="s">
        <v>41549</v>
      </c>
      <c r="B41552" s="2">
        <v>15.777675344980825</v>
      </c>
    </row>
    <row r="41553" spans="1:2" x14ac:dyDescent="0.25">
      <c r="A41553" t="s">
        <v>41550</v>
      </c>
      <c r="B41553" s="2">
        <v>19.865138186231164</v>
      </c>
    </row>
    <row r="41554" spans="1:2" x14ac:dyDescent="0.25">
      <c r="A41554" t="s">
        <v>41551</v>
      </c>
      <c r="B41554" s="2">
        <v>19.865138186231164</v>
      </c>
    </row>
    <row r="41555" spans="1:2" x14ac:dyDescent="0.25">
      <c r="A41555" t="s">
        <v>41552</v>
      </c>
      <c r="B41555" s="2">
        <v>12</v>
      </c>
    </row>
    <row r="41556" spans="1:2" x14ac:dyDescent="0.25">
      <c r="A41556" t="s">
        <v>41553</v>
      </c>
      <c r="B41556" s="2">
        <v>18.865138186231164</v>
      </c>
    </row>
    <row r="41557" spans="1:2" x14ac:dyDescent="0.25">
      <c r="A41557" t="s">
        <v>41554</v>
      </c>
      <c r="B41557" s="2">
        <v>15.777675344980825</v>
      </c>
    </row>
    <row r="41558" spans="1:2" x14ac:dyDescent="0.25">
      <c r="A41558" t="s">
        <v>41555</v>
      </c>
      <c r="B41558" s="2">
        <v>14.777675344980825</v>
      </c>
    </row>
    <row r="41559" spans="1:2" x14ac:dyDescent="0.25">
      <c r="A41559" t="s">
        <v>41556</v>
      </c>
      <c r="B41559" s="2">
        <v>12</v>
      </c>
    </row>
    <row r="41560" spans="1:2" x14ac:dyDescent="0.25">
      <c r="A41560" t="s">
        <v>41557</v>
      </c>
      <c r="B41560" s="2">
        <v>17.543210091343802</v>
      </c>
    </row>
    <row r="41561" spans="1:2" x14ac:dyDescent="0.25">
      <c r="A41561" t="s">
        <v>41558</v>
      </c>
      <c r="B41561" s="2">
        <v>12</v>
      </c>
    </row>
    <row r="41562" spans="1:2" x14ac:dyDescent="0.25">
      <c r="A41562" t="s">
        <v>41559</v>
      </c>
      <c r="B41562" s="2">
        <v>12</v>
      </c>
    </row>
    <row r="41563" spans="1:2" x14ac:dyDescent="0.25">
      <c r="A41563" t="s">
        <v>41560</v>
      </c>
      <c r="B41563" s="2">
        <v>14.34157623017415</v>
      </c>
    </row>
    <row r="41564" spans="1:2" x14ac:dyDescent="0.25">
      <c r="A41564" t="s">
        <v>41561</v>
      </c>
      <c r="B41564" s="2">
        <v>17.543210091343802</v>
      </c>
    </row>
    <row r="41565" spans="1:2" x14ac:dyDescent="0.25">
      <c r="A41565" t="s">
        <v>41562</v>
      </c>
      <c r="B41565" s="2">
        <v>19.865138186231164</v>
      </c>
    </row>
    <row r="41566" spans="1:2" x14ac:dyDescent="0.25">
      <c r="A41566" t="s">
        <v>41563</v>
      </c>
      <c r="B41566" s="2">
        <v>16.280175685510009</v>
      </c>
    </row>
    <row r="41567" spans="1:2" x14ac:dyDescent="0.25">
      <c r="A41567" t="s">
        <v>41564</v>
      </c>
      <c r="B41567" s="2">
        <v>18.280175685510006</v>
      </c>
    </row>
    <row r="41568" spans="1:2" x14ac:dyDescent="0.25">
      <c r="A41568" t="s">
        <v>41565</v>
      </c>
      <c r="B41568" s="2">
        <v>16.865138186231164</v>
      </c>
    </row>
    <row r="41569" spans="1:2" x14ac:dyDescent="0.25">
      <c r="A41569" t="s">
        <v>41566</v>
      </c>
      <c r="B41569" s="2">
        <v>12</v>
      </c>
    </row>
    <row r="41570" spans="1:2" x14ac:dyDescent="0.25">
      <c r="A41570" t="s">
        <v>41567</v>
      </c>
      <c r="B41570" s="2">
        <v>17.865138186231164</v>
      </c>
    </row>
    <row r="41571" spans="1:2" x14ac:dyDescent="0.25">
      <c r="A41571" t="s">
        <v>41568</v>
      </c>
      <c r="B41571" s="2">
        <v>12</v>
      </c>
    </row>
    <row r="41572" spans="1:2" x14ac:dyDescent="0.25">
      <c r="A41572" t="s">
        <v>41569</v>
      </c>
      <c r="B41572" s="2">
        <v>19.865138186231164</v>
      </c>
    </row>
    <row r="41573" spans="1:2" x14ac:dyDescent="0.25">
      <c r="A41573" t="s">
        <v>41570</v>
      </c>
      <c r="B41573" s="2">
        <v>14.82074406687271</v>
      </c>
    </row>
    <row r="41574" spans="1:2" x14ac:dyDescent="0.25">
      <c r="A41574" t="s">
        <v>41571</v>
      </c>
      <c r="B41574" s="2">
        <v>18.865138186231164</v>
      </c>
    </row>
    <row r="41575" spans="1:2" x14ac:dyDescent="0.25">
      <c r="A41575" t="s">
        <v>41572</v>
      </c>
      <c r="B41575" s="2">
        <v>18.865138186231164</v>
      </c>
    </row>
    <row r="41576" spans="1:2" x14ac:dyDescent="0.25">
      <c r="A41576" t="s">
        <v>41573</v>
      </c>
      <c r="B41576" s="2">
        <v>12</v>
      </c>
    </row>
    <row r="41577" spans="1:2" x14ac:dyDescent="0.25">
      <c r="A41577" t="s">
        <v>41574</v>
      </c>
      <c r="B41577" s="2">
        <v>12</v>
      </c>
    </row>
    <row r="41578" spans="1:2" x14ac:dyDescent="0.25">
      <c r="A41578" t="s">
        <v>41575</v>
      </c>
      <c r="B41578" s="2">
        <v>18.865138186231164</v>
      </c>
    </row>
    <row r="41579" spans="1:2" x14ac:dyDescent="0.25">
      <c r="A41579" t="s">
        <v>41576</v>
      </c>
      <c r="B41579" s="2">
        <v>18.865138186231164</v>
      </c>
    </row>
    <row r="41580" spans="1:2" x14ac:dyDescent="0.25">
      <c r="A41580" t="s">
        <v>41577</v>
      </c>
      <c r="B41580" s="2">
        <v>17.543210091343802</v>
      </c>
    </row>
    <row r="41581" spans="1:2" x14ac:dyDescent="0.25">
      <c r="A41581" t="s">
        <v>41578</v>
      </c>
      <c r="B41581" s="2">
        <v>18.865138186231164</v>
      </c>
    </row>
    <row r="41582" spans="1:2" x14ac:dyDescent="0.25">
      <c r="A41582" t="s">
        <v>41579</v>
      </c>
      <c r="B41582" s="2">
        <v>16.057783264173558</v>
      </c>
    </row>
    <row r="41583" spans="1:2" x14ac:dyDescent="0.25">
      <c r="A41583" t="s">
        <v>41580</v>
      </c>
      <c r="B41583" s="2">
        <v>17.543210091343802</v>
      </c>
    </row>
    <row r="41584" spans="1:2" x14ac:dyDescent="0.25">
      <c r="A41584" t="s">
        <v>41581</v>
      </c>
      <c r="B41584" s="2">
        <v>12</v>
      </c>
    </row>
    <row r="41585" spans="1:2" x14ac:dyDescent="0.25">
      <c r="A41585" t="s">
        <v>41582</v>
      </c>
      <c r="B41585" s="2">
        <v>18.865138186231164</v>
      </c>
    </row>
    <row r="41586" spans="1:2" x14ac:dyDescent="0.25">
      <c r="A41586" t="s">
        <v>41583</v>
      </c>
      <c r="B41586" s="2">
        <v>16.865138186231164</v>
      </c>
    </row>
    <row r="41587" spans="1:2" x14ac:dyDescent="0.25">
      <c r="A41587" t="s">
        <v>41584</v>
      </c>
      <c r="B41587" s="2">
        <v>12</v>
      </c>
    </row>
    <row r="41588" spans="1:2" x14ac:dyDescent="0.25">
      <c r="A41588" t="s">
        <v>41585</v>
      </c>
      <c r="B41588" s="2">
        <v>14.777675344980825</v>
      </c>
    </row>
    <row r="41589" spans="1:2" x14ac:dyDescent="0.25">
      <c r="A41589" t="s">
        <v>41586</v>
      </c>
      <c r="B41589" s="2">
        <v>18.280175685510006</v>
      </c>
    </row>
    <row r="41590" spans="1:2" x14ac:dyDescent="0.25">
      <c r="A41590" t="s">
        <v>41587</v>
      </c>
      <c r="B41590" s="2">
        <v>15.164698468090071</v>
      </c>
    </row>
    <row r="41591" spans="1:2" x14ac:dyDescent="0.25">
      <c r="A41591" t="s">
        <v>41588</v>
      </c>
      <c r="B41591" s="2">
        <v>18.280175685510006</v>
      </c>
    </row>
    <row r="41592" spans="1:2" x14ac:dyDescent="0.25">
      <c r="A41592" t="s">
        <v>41589</v>
      </c>
      <c r="B41592" s="2">
        <v>18.280175685510006</v>
      </c>
    </row>
    <row r="41593" spans="1:2" x14ac:dyDescent="0.25">
      <c r="A41593" t="s">
        <v>41590</v>
      </c>
      <c r="B41593" s="2">
        <v>12</v>
      </c>
    </row>
    <row r="41594" spans="1:2" x14ac:dyDescent="0.25">
      <c r="A41594" t="s">
        <v>41591</v>
      </c>
      <c r="B41594" s="2">
        <v>17.280175685510006</v>
      </c>
    </row>
    <row r="41595" spans="1:2" x14ac:dyDescent="0.25">
      <c r="A41595" t="s">
        <v>41592</v>
      </c>
      <c r="B41595" s="2">
        <v>14.695213184788852</v>
      </c>
    </row>
    <row r="41596" spans="1:2" x14ac:dyDescent="0.25">
      <c r="A41596" t="s">
        <v>41593</v>
      </c>
      <c r="B41596" s="2">
        <v>17.865138186231164</v>
      </c>
    </row>
    <row r="41597" spans="1:2" x14ac:dyDescent="0.25">
      <c r="A41597" t="s">
        <v>41594</v>
      </c>
      <c r="B41597" s="2">
        <v>19.865138186231164</v>
      </c>
    </row>
    <row r="41598" spans="1:2" x14ac:dyDescent="0.25">
      <c r="A41598" t="s">
        <v>41595</v>
      </c>
      <c r="B41598" s="2">
        <v>16.280175685510009</v>
      </c>
    </row>
    <row r="41599" spans="1:2" x14ac:dyDescent="0.25">
      <c r="A41599" t="s">
        <v>41596</v>
      </c>
      <c r="B41599" s="2">
        <v>19.865138186231164</v>
      </c>
    </row>
    <row r="41600" spans="1:2" x14ac:dyDescent="0.25">
      <c r="A41600" t="s">
        <v>41597</v>
      </c>
      <c r="B41600" s="2">
        <v>19.865138186231164</v>
      </c>
    </row>
    <row r="41601" spans="1:2" x14ac:dyDescent="0.25">
      <c r="A41601" t="s">
        <v>41598</v>
      </c>
      <c r="B41601" s="2">
        <v>19.865138186231164</v>
      </c>
    </row>
    <row r="41602" spans="1:2" x14ac:dyDescent="0.25">
      <c r="A41602" t="s">
        <v>41599</v>
      </c>
      <c r="B41602" s="2">
        <v>18.280175685510006</v>
      </c>
    </row>
    <row r="41603" spans="1:2" x14ac:dyDescent="0.25">
      <c r="A41603" t="s">
        <v>41600</v>
      </c>
      <c r="B41603" s="2">
        <v>12</v>
      </c>
    </row>
    <row r="41604" spans="1:2" x14ac:dyDescent="0.25">
      <c r="A41604" t="s">
        <v>41601</v>
      </c>
      <c r="B41604" s="2">
        <v>19.865138186231164</v>
      </c>
    </row>
    <row r="41605" spans="1:2" x14ac:dyDescent="0.25">
      <c r="A41605" t="s">
        <v>41602</v>
      </c>
      <c r="B41605" s="2">
        <v>17.865138186231164</v>
      </c>
    </row>
    <row r="41606" spans="1:2" x14ac:dyDescent="0.25">
      <c r="A41606" t="s">
        <v>41603</v>
      </c>
      <c r="B41606" s="2">
        <v>15.958247590622644</v>
      </c>
    </row>
    <row r="41607" spans="1:2" x14ac:dyDescent="0.25">
      <c r="A41607" t="s">
        <v>41604</v>
      </c>
      <c r="B41607" s="2">
        <v>17.865138186231164</v>
      </c>
    </row>
    <row r="41608" spans="1:2" x14ac:dyDescent="0.25">
      <c r="A41608" t="s">
        <v>41605</v>
      </c>
      <c r="B41608" s="2">
        <v>18.865138186231164</v>
      </c>
    </row>
    <row r="41609" spans="1:2" x14ac:dyDescent="0.25">
      <c r="A41609" t="s">
        <v>41606</v>
      </c>
      <c r="B41609" s="2">
        <v>16.057783264173558</v>
      </c>
    </row>
    <row r="41610" spans="1:2" x14ac:dyDescent="0.25">
      <c r="A41610" t="s">
        <v>41607</v>
      </c>
      <c r="B41610" s="2">
        <v>12</v>
      </c>
    </row>
    <row r="41611" spans="1:2" x14ac:dyDescent="0.25">
      <c r="A41611" t="s">
        <v>41608</v>
      </c>
      <c r="B41611" s="2">
        <v>17.865138186231164</v>
      </c>
    </row>
    <row r="41612" spans="1:2" x14ac:dyDescent="0.25">
      <c r="A41612" t="s">
        <v>41609</v>
      </c>
      <c r="B41612" s="2">
        <v>12</v>
      </c>
    </row>
    <row r="41613" spans="1:2" x14ac:dyDescent="0.25">
      <c r="A41613" t="s">
        <v>41610</v>
      </c>
      <c r="B41613" s="2">
        <v>12.455747250093461</v>
      </c>
    </row>
    <row r="41614" spans="1:2" x14ac:dyDescent="0.25">
      <c r="A41614" t="s">
        <v>41611</v>
      </c>
      <c r="B41614" s="2">
        <v>19.865138186231164</v>
      </c>
    </row>
    <row r="41615" spans="1:2" x14ac:dyDescent="0.25">
      <c r="A41615" t="s">
        <v>41612</v>
      </c>
      <c r="B41615" s="2">
        <v>13.5432100913438</v>
      </c>
    </row>
    <row r="41616" spans="1:2" x14ac:dyDescent="0.25">
      <c r="A41616" t="s">
        <v>41613</v>
      </c>
      <c r="B41616" s="2">
        <v>16.405706567593867</v>
      </c>
    </row>
    <row r="41617" spans="1:2" x14ac:dyDescent="0.25">
      <c r="A41617" t="s">
        <v>41614</v>
      </c>
      <c r="B41617" s="2">
        <v>19.865138186231164</v>
      </c>
    </row>
    <row r="41618" spans="1:2" x14ac:dyDescent="0.25">
      <c r="A41618" t="s">
        <v>41615</v>
      </c>
      <c r="B41618" s="2">
        <v>12.413927074398835</v>
      </c>
    </row>
    <row r="41619" spans="1:2" x14ac:dyDescent="0.25">
      <c r="A41619" t="s">
        <v>41616</v>
      </c>
      <c r="B41619" s="2">
        <v>17.280175685510006</v>
      </c>
    </row>
    <row r="41620" spans="1:2" x14ac:dyDescent="0.25">
      <c r="A41620" t="s">
        <v>41617</v>
      </c>
      <c r="B41620" s="2">
        <v>18.865138186231164</v>
      </c>
    </row>
    <row r="41621" spans="1:2" x14ac:dyDescent="0.25">
      <c r="A41621" t="s">
        <v>41618</v>
      </c>
      <c r="B41621" s="2">
        <v>18.280175685510006</v>
      </c>
    </row>
    <row r="41622" spans="1:2" x14ac:dyDescent="0.25">
      <c r="A41622" t="s">
        <v>41619</v>
      </c>
      <c r="B41622" s="2">
        <v>18.865138186231164</v>
      </c>
    </row>
    <row r="41623" spans="1:2" x14ac:dyDescent="0.25">
      <c r="A41623" t="s">
        <v>41620</v>
      </c>
      <c r="B41623" s="2">
        <v>18.280175685510006</v>
      </c>
    </row>
    <row r="41624" spans="1:2" x14ac:dyDescent="0.25">
      <c r="A41624" t="s">
        <v>41621</v>
      </c>
      <c r="B41624" s="2">
        <v>18.865138186231164</v>
      </c>
    </row>
    <row r="41625" spans="1:2" x14ac:dyDescent="0.25">
      <c r="A41625" t="s">
        <v>41622</v>
      </c>
      <c r="B41625" s="2">
        <v>17.543210091343802</v>
      </c>
    </row>
    <row r="41626" spans="1:2" x14ac:dyDescent="0.25">
      <c r="A41626" t="s">
        <v>41623</v>
      </c>
      <c r="B41626" s="2">
        <v>18.865138186231164</v>
      </c>
    </row>
    <row r="41627" spans="1:2" x14ac:dyDescent="0.25">
      <c r="A41627" t="s">
        <v>41624</v>
      </c>
      <c r="B41627" s="2">
        <v>18.865138186231164</v>
      </c>
    </row>
    <row r="41628" spans="1:2" x14ac:dyDescent="0.25">
      <c r="A41628" t="s">
        <v>41625</v>
      </c>
      <c r="B41628" s="2">
        <v>16.865138186231164</v>
      </c>
    </row>
    <row r="41629" spans="1:2" x14ac:dyDescent="0.25">
      <c r="A41629" t="s">
        <v>41626</v>
      </c>
      <c r="B41629" s="2">
        <v>12</v>
      </c>
    </row>
    <row r="41630" spans="1:2" x14ac:dyDescent="0.25">
      <c r="A41630" t="s">
        <v>41627</v>
      </c>
      <c r="B41630" s="2">
        <v>17.865138186231164</v>
      </c>
    </row>
    <row r="41631" spans="1:2" x14ac:dyDescent="0.25">
      <c r="A41631" t="s">
        <v>41628</v>
      </c>
      <c r="B41631" s="2">
        <v>17.543210091343802</v>
      </c>
    </row>
    <row r="41632" spans="1:2" x14ac:dyDescent="0.25">
      <c r="A41632" t="s">
        <v>41629</v>
      </c>
      <c r="B41632" s="2">
        <v>12</v>
      </c>
    </row>
    <row r="41633" spans="1:2" x14ac:dyDescent="0.25">
      <c r="A41633" t="s">
        <v>41630</v>
      </c>
      <c r="B41633" s="2">
        <v>17.057783264173558</v>
      </c>
    </row>
    <row r="41634" spans="1:2" x14ac:dyDescent="0.25">
      <c r="A41634" t="s">
        <v>41631</v>
      </c>
      <c r="B41634" s="2">
        <v>12</v>
      </c>
    </row>
    <row r="41635" spans="1:2" x14ac:dyDescent="0.25">
      <c r="A41635" t="s">
        <v>41632</v>
      </c>
      <c r="B41635" s="2">
        <v>16.280175685510009</v>
      </c>
    </row>
    <row r="41636" spans="1:2" x14ac:dyDescent="0.25">
      <c r="A41636" t="s">
        <v>41633</v>
      </c>
      <c r="B41636" s="2">
        <v>19.865138186231164</v>
      </c>
    </row>
    <row r="41637" spans="1:2" x14ac:dyDescent="0.25">
      <c r="A41637" t="s">
        <v>41634</v>
      </c>
      <c r="B41637" s="2">
        <v>18.865138186231164</v>
      </c>
    </row>
    <row r="41638" spans="1:2" x14ac:dyDescent="0.25">
      <c r="A41638" t="s">
        <v>41635</v>
      </c>
      <c r="B41638" s="2">
        <v>19.865138186231164</v>
      </c>
    </row>
    <row r="41639" spans="1:2" x14ac:dyDescent="0.25">
      <c r="A41639" t="s">
        <v>41636</v>
      </c>
      <c r="B41639" s="2">
        <v>18.865138186231164</v>
      </c>
    </row>
    <row r="41640" spans="1:2" x14ac:dyDescent="0.25">
      <c r="A41640" t="s">
        <v>41637</v>
      </c>
      <c r="B41640" s="2">
        <v>12.982495136869321</v>
      </c>
    </row>
    <row r="41641" spans="1:2" x14ac:dyDescent="0.25">
      <c r="A41641" t="s">
        <v>41638</v>
      </c>
      <c r="B41641" s="2">
        <v>12</v>
      </c>
    </row>
    <row r="41642" spans="1:2" x14ac:dyDescent="0.25">
      <c r="A41642" t="s">
        <v>41639</v>
      </c>
      <c r="B41642" s="2">
        <v>18.865138186231164</v>
      </c>
    </row>
    <row r="41643" spans="1:2" x14ac:dyDescent="0.25">
      <c r="A41643" t="s">
        <v>41640</v>
      </c>
      <c r="B41643" s="2">
        <v>15.777675344980825</v>
      </c>
    </row>
    <row r="41644" spans="1:2" x14ac:dyDescent="0.25">
      <c r="A41644" t="s">
        <v>41641</v>
      </c>
      <c r="B41644" s="2">
        <v>17.865138186231164</v>
      </c>
    </row>
    <row r="41645" spans="1:2" x14ac:dyDescent="0.25">
      <c r="A41645" t="s">
        <v>41642</v>
      </c>
      <c r="B41645" s="2">
        <v>16.865138186231164</v>
      </c>
    </row>
    <row r="41646" spans="1:2" x14ac:dyDescent="0.25">
      <c r="A41646" t="s">
        <v>41643</v>
      </c>
      <c r="B41646" s="2">
        <v>17.543210091343802</v>
      </c>
    </row>
    <row r="41647" spans="1:2" x14ac:dyDescent="0.25">
      <c r="A41647" t="s">
        <v>41644</v>
      </c>
      <c r="B41647" s="2">
        <v>18.865138186231164</v>
      </c>
    </row>
    <row r="41648" spans="1:2" x14ac:dyDescent="0.25">
      <c r="A41648" t="s">
        <v>41645</v>
      </c>
      <c r="B41648" s="2">
        <v>19.865138186231164</v>
      </c>
    </row>
    <row r="41649" spans="1:2" x14ac:dyDescent="0.25">
      <c r="A41649" t="s">
        <v>41646</v>
      </c>
      <c r="B41649" s="2">
        <v>16.057783264173558</v>
      </c>
    </row>
    <row r="41650" spans="1:2" x14ac:dyDescent="0.25">
      <c r="A41650" t="s">
        <v>41647</v>
      </c>
      <c r="B41650" s="2">
        <v>12</v>
      </c>
    </row>
    <row r="41651" spans="1:2" x14ac:dyDescent="0.25">
      <c r="A41651" t="s">
        <v>41648</v>
      </c>
      <c r="B41651" s="2">
        <v>17.280175685510006</v>
      </c>
    </row>
    <row r="41652" spans="1:2" x14ac:dyDescent="0.25">
      <c r="A41652" t="s">
        <v>41649</v>
      </c>
      <c r="B41652" s="2">
        <v>16.543210091343802</v>
      </c>
    </row>
    <row r="41653" spans="1:2" x14ac:dyDescent="0.25">
      <c r="A41653" t="s">
        <v>41650</v>
      </c>
      <c r="B41653" s="2">
        <v>18.865138186231164</v>
      </c>
    </row>
    <row r="41654" spans="1:2" x14ac:dyDescent="0.25">
      <c r="A41654" t="s">
        <v>41651</v>
      </c>
      <c r="B41654" s="2">
        <v>18.865138186231164</v>
      </c>
    </row>
    <row r="41655" spans="1:2" x14ac:dyDescent="0.25">
      <c r="A41655" t="s">
        <v>41652</v>
      </c>
      <c r="B41655" s="2">
        <v>16.405706567593867</v>
      </c>
    </row>
    <row r="41656" spans="1:2" x14ac:dyDescent="0.25">
      <c r="A41656" t="s">
        <v>41653</v>
      </c>
      <c r="B41656" s="2">
        <v>19.865138186231164</v>
      </c>
    </row>
    <row r="41657" spans="1:2" x14ac:dyDescent="0.25">
      <c r="A41657" t="s">
        <v>41654</v>
      </c>
      <c r="B41657" s="2">
        <v>14.655684820602213</v>
      </c>
    </row>
    <row r="41658" spans="1:2" x14ac:dyDescent="0.25">
      <c r="A41658" t="s">
        <v>41655</v>
      </c>
      <c r="B41658" s="2">
        <v>14.695213184788852</v>
      </c>
    </row>
    <row r="41659" spans="1:2" x14ac:dyDescent="0.25">
      <c r="A41659" t="s">
        <v>41656</v>
      </c>
      <c r="B41659" s="2">
        <v>16.865138186231164</v>
      </c>
    </row>
    <row r="41660" spans="1:2" x14ac:dyDescent="0.25">
      <c r="A41660" t="s">
        <v>41657</v>
      </c>
      <c r="B41660" s="2">
        <v>17.543210091343802</v>
      </c>
    </row>
    <row r="41661" spans="1:2" x14ac:dyDescent="0.25">
      <c r="A41661" t="s">
        <v>41658</v>
      </c>
      <c r="B41661" s="2">
        <v>19.865138186231164</v>
      </c>
    </row>
    <row r="41662" spans="1:2" x14ac:dyDescent="0.25">
      <c r="A41662" t="s">
        <v>41659</v>
      </c>
      <c r="B41662" s="2">
        <v>18.280175685510006</v>
      </c>
    </row>
    <row r="41663" spans="1:2" x14ac:dyDescent="0.25">
      <c r="A41663" t="s">
        <v>41660</v>
      </c>
      <c r="B41663" s="2">
        <v>16.695213184788852</v>
      </c>
    </row>
    <row r="41664" spans="1:2" x14ac:dyDescent="0.25">
      <c r="A41664" t="s">
        <v>41661</v>
      </c>
      <c r="B41664" s="2">
        <v>18.865138186231164</v>
      </c>
    </row>
    <row r="41665" spans="1:2" x14ac:dyDescent="0.25">
      <c r="A41665" t="s">
        <v>41662</v>
      </c>
      <c r="B41665" s="2">
        <v>17.280175685510006</v>
      </c>
    </row>
    <row r="41666" spans="1:2" x14ac:dyDescent="0.25">
      <c r="A41666" t="s">
        <v>41663</v>
      </c>
      <c r="B41666" s="2">
        <v>12</v>
      </c>
    </row>
    <row r="41667" spans="1:2" x14ac:dyDescent="0.25">
      <c r="A41667" t="s">
        <v>41664</v>
      </c>
      <c r="B41667" s="2">
        <v>17.865138186231164</v>
      </c>
    </row>
    <row r="41668" spans="1:2" x14ac:dyDescent="0.25">
      <c r="A41668" t="s">
        <v>41665</v>
      </c>
      <c r="B41668" s="2">
        <v>19.865138186231164</v>
      </c>
    </row>
    <row r="41669" spans="1:2" x14ac:dyDescent="0.25">
      <c r="A41669" t="s">
        <v>41666</v>
      </c>
      <c r="B41669" s="2">
        <v>12</v>
      </c>
    </row>
    <row r="41670" spans="1:2" x14ac:dyDescent="0.25">
      <c r="A41670" t="s">
        <v>41667</v>
      </c>
      <c r="B41670" s="2">
        <v>18.280175685510006</v>
      </c>
    </row>
    <row r="41671" spans="1:2" x14ac:dyDescent="0.25">
      <c r="A41671" t="s">
        <v>41668</v>
      </c>
      <c r="B41671" s="2">
        <v>17.057783264173558</v>
      </c>
    </row>
    <row r="41672" spans="1:2" x14ac:dyDescent="0.25">
      <c r="A41672" t="s">
        <v>41669</v>
      </c>
      <c r="B41672" s="2">
        <v>17.543210091343802</v>
      </c>
    </row>
    <row r="41673" spans="1:2" x14ac:dyDescent="0.25">
      <c r="A41673" t="s">
        <v>41670</v>
      </c>
      <c r="B41673" s="2">
        <v>18.865138186231164</v>
      </c>
    </row>
    <row r="41674" spans="1:2" x14ac:dyDescent="0.25">
      <c r="A41674" t="s">
        <v>41671</v>
      </c>
      <c r="B41674" s="2">
        <v>15.617210672787579</v>
      </c>
    </row>
    <row r="41675" spans="1:2" x14ac:dyDescent="0.25">
      <c r="A41675" t="s">
        <v>41672</v>
      </c>
      <c r="B41675" s="2">
        <v>12</v>
      </c>
    </row>
    <row r="41676" spans="1:2" x14ac:dyDescent="0.25">
      <c r="A41676" t="s">
        <v>41673</v>
      </c>
      <c r="B41676" s="2">
        <v>16.543210091343802</v>
      </c>
    </row>
    <row r="41677" spans="1:2" x14ac:dyDescent="0.25">
      <c r="A41677" t="s">
        <v>41674</v>
      </c>
      <c r="B41677" s="2">
        <v>14.579735967368915</v>
      </c>
    </row>
    <row r="41678" spans="1:2" x14ac:dyDescent="0.25">
      <c r="A41678" t="s">
        <v>41675</v>
      </c>
      <c r="B41678" s="2">
        <v>17.057783264173558</v>
      </c>
    </row>
    <row r="41679" spans="1:2" x14ac:dyDescent="0.25">
      <c r="A41679" t="s">
        <v>41676</v>
      </c>
      <c r="B41679" s="2">
        <v>17.865138186231164</v>
      </c>
    </row>
    <row r="41680" spans="1:2" x14ac:dyDescent="0.25">
      <c r="A41680" t="s">
        <v>41677</v>
      </c>
      <c r="B41680" s="2">
        <v>12</v>
      </c>
    </row>
    <row r="41681" spans="1:2" x14ac:dyDescent="0.25">
      <c r="A41681" t="s">
        <v>41678</v>
      </c>
      <c r="B41681" s="2">
        <v>16.405706567593867</v>
      </c>
    </row>
    <row r="41682" spans="1:2" x14ac:dyDescent="0.25">
      <c r="A41682" t="s">
        <v>41679</v>
      </c>
      <c r="B41682" s="2">
        <v>15.34157623017415</v>
      </c>
    </row>
    <row r="41683" spans="1:2" x14ac:dyDescent="0.25">
      <c r="A41683" t="s">
        <v>41680</v>
      </c>
      <c r="B41683" s="2">
        <v>15.007157191103591</v>
      </c>
    </row>
    <row r="41684" spans="1:2" x14ac:dyDescent="0.25">
      <c r="A41684" t="s">
        <v>41681</v>
      </c>
      <c r="B41684" s="2">
        <v>13.070722319881057</v>
      </c>
    </row>
    <row r="41685" spans="1:2" x14ac:dyDescent="0.25">
      <c r="A41685" t="s">
        <v>41682</v>
      </c>
      <c r="B41685" s="2">
        <v>12</v>
      </c>
    </row>
    <row r="41686" spans="1:2" x14ac:dyDescent="0.25">
      <c r="A41686" t="s">
        <v>41683</v>
      </c>
      <c r="B41686" s="2">
        <v>16.405706567593867</v>
      </c>
    </row>
    <row r="41687" spans="1:2" x14ac:dyDescent="0.25">
      <c r="A41687" t="s">
        <v>41684</v>
      </c>
      <c r="B41687" s="2">
        <v>17.865138186231164</v>
      </c>
    </row>
    <row r="41688" spans="1:2" x14ac:dyDescent="0.25">
      <c r="A41688" t="s">
        <v>41685</v>
      </c>
      <c r="B41688" s="2">
        <v>12</v>
      </c>
    </row>
    <row r="41689" spans="1:2" x14ac:dyDescent="0.25">
      <c r="A41689" t="s">
        <v>41686</v>
      </c>
      <c r="B41689" s="2">
        <v>16.695213184788852</v>
      </c>
    </row>
    <row r="41690" spans="1:2" x14ac:dyDescent="0.25">
      <c r="A41690" t="s">
        <v>41687</v>
      </c>
      <c r="B41690" s="2">
        <v>17.865138186231164</v>
      </c>
    </row>
    <row r="41691" spans="1:2" x14ac:dyDescent="0.25">
      <c r="A41691" t="s">
        <v>41688</v>
      </c>
      <c r="B41691" s="2">
        <v>17.543210091343802</v>
      </c>
    </row>
    <row r="41692" spans="1:2" x14ac:dyDescent="0.25">
      <c r="A41692" t="s">
        <v>41689</v>
      </c>
      <c r="B41692" s="2">
        <v>13.636319495735282</v>
      </c>
    </row>
    <row r="41693" spans="1:2" x14ac:dyDescent="0.25">
      <c r="A41693" t="s">
        <v>41690</v>
      </c>
      <c r="B41693" s="2">
        <v>18.865138186231164</v>
      </c>
    </row>
    <row r="41694" spans="1:2" x14ac:dyDescent="0.25">
      <c r="A41694" t="s">
        <v>41691</v>
      </c>
      <c r="B41694" s="2">
        <v>17.057783264173558</v>
      </c>
    </row>
    <row r="41695" spans="1:2" x14ac:dyDescent="0.25">
      <c r="A41695" t="s">
        <v>41692</v>
      </c>
      <c r="B41695" s="2">
        <v>16.695213184788852</v>
      </c>
    </row>
    <row r="41696" spans="1:2" x14ac:dyDescent="0.25">
      <c r="A41696" t="s">
        <v>41693</v>
      </c>
      <c r="B41696" s="2">
        <v>19.865138186231164</v>
      </c>
    </row>
    <row r="41697" spans="1:2" x14ac:dyDescent="0.25">
      <c r="A41697" t="s">
        <v>41694</v>
      </c>
      <c r="B41697" s="2">
        <v>16.865138186231164</v>
      </c>
    </row>
    <row r="41698" spans="1:2" x14ac:dyDescent="0.25">
      <c r="A41698" t="s">
        <v>41695</v>
      </c>
      <c r="B41698" s="2">
        <v>18.280175685510006</v>
      </c>
    </row>
    <row r="41699" spans="1:2" x14ac:dyDescent="0.25">
      <c r="A41699" t="s">
        <v>41696</v>
      </c>
      <c r="B41699" s="2">
        <v>13.083778472706504</v>
      </c>
    </row>
    <row r="41700" spans="1:2" x14ac:dyDescent="0.25">
      <c r="A41700" t="s">
        <v>41697</v>
      </c>
      <c r="B41700" s="2">
        <v>19.865138186231164</v>
      </c>
    </row>
    <row r="41701" spans="1:2" x14ac:dyDescent="0.25">
      <c r="A41701" t="s">
        <v>41698</v>
      </c>
      <c r="B41701" s="2">
        <v>12</v>
      </c>
    </row>
    <row r="41702" spans="1:2" x14ac:dyDescent="0.25">
      <c r="A41702" t="s">
        <v>41699</v>
      </c>
      <c r="B41702" s="2">
        <v>19.865138186231164</v>
      </c>
    </row>
    <row r="41703" spans="1:2" x14ac:dyDescent="0.25">
      <c r="A41703" t="s">
        <v>41700</v>
      </c>
      <c r="B41703" s="2">
        <v>17.865138186231164</v>
      </c>
    </row>
    <row r="41704" spans="1:2" x14ac:dyDescent="0.25">
      <c r="A41704" t="s">
        <v>41701</v>
      </c>
      <c r="B41704" s="2">
        <v>16.543210091343802</v>
      </c>
    </row>
    <row r="41705" spans="1:2" x14ac:dyDescent="0.25">
      <c r="A41705" t="s">
        <v>41702</v>
      </c>
      <c r="B41705" s="2">
        <v>18.865138186231164</v>
      </c>
    </row>
    <row r="41706" spans="1:2" x14ac:dyDescent="0.25">
      <c r="A41706" t="s">
        <v>41703</v>
      </c>
      <c r="B41706" s="2">
        <v>12</v>
      </c>
    </row>
    <row r="41707" spans="1:2" x14ac:dyDescent="0.25">
      <c r="A41707" t="s">
        <v>41704</v>
      </c>
      <c r="B41707" s="2">
        <v>18.865138186231164</v>
      </c>
    </row>
    <row r="41708" spans="1:2" x14ac:dyDescent="0.25">
      <c r="A41708" t="s">
        <v>41705</v>
      </c>
      <c r="B41708" s="2">
        <v>12</v>
      </c>
    </row>
    <row r="41709" spans="1:2" x14ac:dyDescent="0.25">
      <c r="A41709" t="s">
        <v>41706</v>
      </c>
      <c r="B41709" s="2">
        <v>19.865138186231164</v>
      </c>
    </row>
    <row r="41710" spans="1:2" x14ac:dyDescent="0.25">
      <c r="A41710" t="s">
        <v>41707</v>
      </c>
      <c r="B41710" s="2">
        <v>13.15089266856504</v>
      </c>
    </row>
    <row r="41711" spans="1:2" x14ac:dyDescent="0.25">
      <c r="A41711" t="s">
        <v>41708</v>
      </c>
      <c r="B41711" s="2">
        <v>19.865138186231164</v>
      </c>
    </row>
    <row r="41712" spans="1:2" x14ac:dyDescent="0.25">
      <c r="A41712" t="s">
        <v>41709</v>
      </c>
      <c r="B41712" s="2">
        <v>17.057783264173558</v>
      </c>
    </row>
    <row r="41713" spans="1:2" x14ac:dyDescent="0.25">
      <c r="A41713" t="s">
        <v>41710</v>
      </c>
      <c r="B41713" s="2">
        <v>13.958247590622644</v>
      </c>
    </row>
    <row r="41714" spans="1:2" x14ac:dyDescent="0.25">
      <c r="A41714" t="s">
        <v>41711</v>
      </c>
      <c r="B41714" s="2">
        <v>16.057783264173558</v>
      </c>
    </row>
    <row r="41715" spans="1:2" x14ac:dyDescent="0.25">
      <c r="A41715" t="s">
        <v>41712</v>
      </c>
      <c r="B41715" s="2">
        <v>16.405706567593867</v>
      </c>
    </row>
    <row r="41716" spans="1:2" x14ac:dyDescent="0.25">
      <c r="A41716" t="s">
        <v>41713</v>
      </c>
      <c r="B41716" s="2">
        <v>12</v>
      </c>
    </row>
    <row r="41717" spans="1:2" x14ac:dyDescent="0.25">
      <c r="A41717" t="s">
        <v>41714</v>
      </c>
      <c r="B41717" s="2">
        <v>12</v>
      </c>
    </row>
    <row r="41718" spans="1:2" x14ac:dyDescent="0.25">
      <c r="A41718" t="s">
        <v>41715</v>
      </c>
      <c r="B41718" s="2">
        <v>19.865138186231164</v>
      </c>
    </row>
    <row r="41719" spans="1:2" x14ac:dyDescent="0.25">
      <c r="A41719" t="s">
        <v>41716</v>
      </c>
      <c r="B41719" s="2">
        <v>17.865138186231164</v>
      </c>
    </row>
    <row r="41720" spans="1:2" x14ac:dyDescent="0.25">
      <c r="A41720" t="s">
        <v>41717</v>
      </c>
      <c r="B41720" s="2">
        <v>17.865138186231164</v>
      </c>
    </row>
    <row r="41721" spans="1:2" x14ac:dyDescent="0.25">
      <c r="A41721" t="s">
        <v>41718</v>
      </c>
      <c r="B41721" s="2">
        <v>13.958247590622644</v>
      </c>
    </row>
    <row r="41722" spans="1:2" x14ac:dyDescent="0.25">
      <c r="A41722" t="s">
        <v>41719</v>
      </c>
      <c r="B41722" s="2">
        <v>15.472820763452402</v>
      </c>
    </row>
    <row r="41723" spans="1:2" x14ac:dyDescent="0.25">
      <c r="A41723" t="s">
        <v>41720</v>
      </c>
      <c r="B41723" s="2">
        <v>12</v>
      </c>
    </row>
    <row r="41724" spans="1:2" x14ac:dyDescent="0.25">
      <c r="A41724" t="s">
        <v>41721</v>
      </c>
      <c r="B41724" s="2">
        <v>12</v>
      </c>
    </row>
    <row r="41725" spans="1:2" x14ac:dyDescent="0.25">
      <c r="A41725" t="s">
        <v>41722</v>
      </c>
      <c r="B41725" s="2">
        <v>13.15089266856504</v>
      </c>
    </row>
    <row r="41726" spans="1:2" x14ac:dyDescent="0.25">
      <c r="A41726" t="s">
        <v>41723</v>
      </c>
      <c r="B41726" s="2">
        <v>12</v>
      </c>
    </row>
    <row r="41727" spans="1:2" x14ac:dyDescent="0.25">
      <c r="A41727" t="s">
        <v>41724</v>
      </c>
      <c r="B41727" s="2">
        <v>12</v>
      </c>
    </row>
    <row r="41728" spans="1:2" x14ac:dyDescent="0.25">
      <c r="A41728" t="s">
        <v>41725</v>
      </c>
      <c r="B41728" s="2">
        <v>12</v>
      </c>
    </row>
    <row r="41729" spans="1:2" x14ac:dyDescent="0.25">
      <c r="A41729" t="s">
        <v>41726</v>
      </c>
      <c r="B41729" s="2">
        <v>19.865138186231164</v>
      </c>
    </row>
    <row r="41730" spans="1:2" x14ac:dyDescent="0.25">
      <c r="A41730" t="s">
        <v>41727</v>
      </c>
      <c r="B41730" s="2">
        <v>18.865138186231164</v>
      </c>
    </row>
    <row r="41731" spans="1:2" x14ac:dyDescent="0.25">
      <c r="A41731" t="s">
        <v>41728</v>
      </c>
      <c r="B41731" s="2">
        <v>12</v>
      </c>
    </row>
    <row r="41732" spans="1:2" x14ac:dyDescent="0.25">
      <c r="A41732" t="s">
        <v>41729</v>
      </c>
      <c r="B41732" s="2">
        <v>17.280175685510006</v>
      </c>
    </row>
    <row r="41733" spans="1:2" x14ac:dyDescent="0.25">
      <c r="A41733" t="s">
        <v>41730</v>
      </c>
      <c r="B41733" s="2">
        <v>17.057783264173558</v>
      </c>
    </row>
    <row r="41734" spans="1:2" x14ac:dyDescent="0.25">
      <c r="A41734" t="s">
        <v>41731</v>
      </c>
      <c r="B41734" s="2">
        <v>12</v>
      </c>
    </row>
    <row r="41735" spans="1:2" x14ac:dyDescent="0.25">
      <c r="A41735" t="s">
        <v>41732</v>
      </c>
      <c r="B41735" s="2">
        <v>12</v>
      </c>
    </row>
    <row r="41736" spans="1:2" x14ac:dyDescent="0.25">
      <c r="A41736" t="s">
        <v>41733</v>
      </c>
      <c r="B41736" s="2">
        <v>12</v>
      </c>
    </row>
    <row r="41737" spans="1:2" x14ac:dyDescent="0.25">
      <c r="A41737" t="s">
        <v>41734</v>
      </c>
      <c r="B41737" s="2">
        <v>18.280175685510006</v>
      </c>
    </row>
    <row r="41738" spans="1:2" x14ac:dyDescent="0.25">
      <c r="A41738" t="s">
        <v>41735</v>
      </c>
      <c r="B41738" s="2">
        <v>15.110250684067696</v>
      </c>
    </row>
    <row r="41739" spans="1:2" x14ac:dyDescent="0.25">
      <c r="A41739" t="s">
        <v>41736</v>
      </c>
      <c r="B41739" s="2">
        <v>19.865138186231164</v>
      </c>
    </row>
    <row r="41740" spans="1:2" x14ac:dyDescent="0.25">
      <c r="A41740" t="s">
        <v>41737</v>
      </c>
      <c r="B41740" s="2">
        <v>15.958247590622644</v>
      </c>
    </row>
    <row r="41741" spans="1:2" x14ac:dyDescent="0.25">
      <c r="A41741" t="s">
        <v>41738</v>
      </c>
      <c r="B41741" s="2">
        <v>19.865138186231164</v>
      </c>
    </row>
    <row r="41742" spans="1:2" x14ac:dyDescent="0.25">
      <c r="A41742" t="s">
        <v>41739</v>
      </c>
      <c r="B41742" s="2">
        <v>16.057783264173558</v>
      </c>
    </row>
    <row r="41743" spans="1:2" x14ac:dyDescent="0.25">
      <c r="A41743" t="s">
        <v>41740</v>
      </c>
      <c r="B41743" s="2">
        <v>14.438873431529066</v>
      </c>
    </row>
    <row r="41744" spans="1:2" x14ac:dyDescent="0.25">
      <c r="A41744" t="s">
        <v>41741</v>
      </c>
      <c r="B41744" s="2">
        <v>17.543210091343802</v>
      </c>
    </row>
    <row r="41745" spans="1:2" x14ac:dyDescent="0.25">
      <c r="A41745" t="s">
        <v>41742</v>
      </c>
      <c r="B41745" s="2">
        <v>18.280175685510006</v>
      </c>
    </row>
    <row r="41746" spans="1:2" x14ac:dyDescent="0.25">
      <c r="A41746" t="s">
        <v>41743</v>
      </c>
      <c r="B41746" s="2">
        <v>12</v>
      </c>
    </row>
    <row r="41747" spans="1:2" x14ac:dyDescent="0.25">
      <c r="A41747" t="s">
        <v>41744</v>
      </c>
      <c r="B41747" s="2">
        <v>17.057783264173558</v>
      </c>
    </row>
    <row r="41748" spans="1:2" x14ac:dyDescent="0.25">
      <c r="A41748" t="s">
        <v>41745</v>
      </c>
      <c r="B41748" s="2">
        <v>16.164698468090073</v>
      </c>
    </row>
    <row r="41749" spans="1:2" x14ac:dyDescent="0.25">
      <c r="A41749" t="s">
        <v>41746</v>
      </c>
      <c r="B41749" s="2">
        <v>17.543210091343802</v>
      </c>
    </row>
    <row r="41750" spans="1:2" x14ac:dyDescent="0.25">
      <c r="A41750" t="s">
        <v>41747</v>
      </c>
      <c r="B41750" s="2">
        <v>16.543210091343802</v>
      </c>
    </row>
    <row r="41751" spans="1:2" x14ac:dyDescent="0.25">
      <c r="A41751" t="s">
        <v>41748</v>
      </c>
      <c r="B41751" s="2">
        <v>13.887858262731246</v>
      </c>
    </row>
    <row r="41752" spans="1:2" x14ac:dyDescent="0.25">
      <c r="A41752" t="s">
        <v>41749</v>
      </c>
      <c r="B41752" s="2">
        <v>17.057783264173558</v>
      </c>
    </row>
    <row r="41753" spans="1:2" x14ac:dyDescent="0.25">
      <c r="A41753" t="s">
        <v>41750</v>
      </c>
      <c r="B41753" s="2">
        <v>12</v>
      </c>
    </row>
    <row r="41754" spans="1:2" x14ac:dyDescent="0.25">
      <c r="A41754" t="s">
        <v>41751</v>
      </c>
      <c r="B41754" s="2">
        <v>14.472820763452402</v>
      </c>
    </row>
    <row r="41755" spans="1:2" x14ac:dyDescent="0.25">
      <c r="A41755" t="s">
        <v>41752</v>
      </c>
      <c r="B41755" s="2">
        <v>18.865138186231164</v>
      </c>
    </row>
    <row r="41756" spans="1:2" x14ac:dyDescent="0.25">
      <c r="A41756" t="s">
        <v>41753</v>
      </c>
      <c r="B41756" s="2">
        <v>12</v>
      </c>
    </row>
    <row r="41757" spans="1:2" x14ac:dyDescent="0.25">
      <c r="A41757" t="s">
        <v>41754</v>
      </c>
      <c r="B41757" s="2">
        <v>18.865138186231164</v>
      </c>
    </row>
    <row r="41758" spans="1:2" x14ac:dyDescent="0.25">
      <c r="A41758" t="s">
        <v>41755</v>
      </c>
      <c r="B41758" s="2">
        <v>19.865138186231164</v>
      </c>
    </row>
    <row r="41759" spans="1:2" x14ac:dyDescent="0.25">
      <c r="A41759" t="s">
        <v>41756</v>
      </c>
      <c r="B41759" s="2">
        <v>15.5432100913438</v>
      </c>
    </row>
    <row r="41760" spans="1:2" x14ac:dyDescent="0.25">
      <c r="A41760" t="s">
        <v>41757</v>
      </c>
      <c r="B41760" s="2">
        <v>16.543210091343802</v>
      </c>
    </row>
    <row r="41761" spans="1:2" x14ac:dyDescent="0.25">
      <c r="A41761" t="s">
        <v>41758</v>
      </c>
      <c r="B41761" s="2">
        <v>17.543210091343802</v>
      </c>
    </row>
    <row r="41762" spans="1:2" x14ac:dyDescent="0.25">
      <c r="A41762" t="s">
        <v>41759</v>
      </c>
      <c r="B41762" s="2">
        <v>17.543210091343802</v>
      </c>
    </row>
    <row r="41763" spans="1:2" x14ac:dyDescent="0.25">
      <c r="A41763" t="s">
        <v>41760</v>
      </c>
      <c r="B41763" s="2">
        <v>12</v>
      </c>
    </row>
    <row r="41764" spans="1:2" x14ac:dyDescent="0.25">
      <c r="A41764" t="s">
        <v>41761</v>
      </c>
      <c r="B41764" s="2">
        <v>18.280175685510006</v>
      </c>
    </row>
    <row r="41765" spans="1:2" x14ac:dyDescent="0.25">
      <c r="A41765" t="s">
        <v>41762</v>
      </c>
      <c r="B41765" s="2">
        <v>17.543210091343802</v>
      </c>
    </row>
    <row r="41766" spans="1:2" x14ac:dyDescent="0.25">
      <c r="A41766" t="s">
        <v>41763</v>
      </c>
      <c r="B41766" s="2">
        <v>15.865138186231164</v>
      </c>
    </row>
    <row r="41767" spans="1:2" x14ac:dyDescent="0.25">
      <c r="A41767" t="s">
        <v>41764</v>
      </c>
      <c r="B41767" s="2">
        <v>18.280175685510006</v>
      </c>
    </row>
    <row r="41768" spans="1:2" x14ac:dyDescent="0.25">
      <c r="A41768" t="s">
        <v>41765</v>
      </c>
      <c r="B41768" s="2">
        <v>12</v>
      </c>
    </row>
    <row r="41769" spans="1:2" x14ac:dyDescent="0.25">
      <c r="A41769" t="s">
        <v>41766</v>
      </c>
      <c r="B41769" s="2">
        <v>15.280175685510008</v>
      </c>
    </row>
    <row r="41770" spans="1:2" x14ac:dyDescent="0.25">
      <c r="A41770" t="s">
        <v>41767</v>
      </c>
      <c r="B41770" s="2">
        <v>19.865138186231164</v>
      </c>
    </row>
    <row r="41771" spans="1:2" x14ac:dyDescent="0.25">
      <c r="A41771" t="s">
        <v>41768</v>
      </c>
      <c r="B41771" s="2">
        <v>19.865138186231164</v>
      </c>
    </row>
    <row r="41772" spans="1:2" x14ac:dyDescent="0.25">
      <c r="A41772" t="s">
        <v>41769</v>
      </c>
      <c r="B41772" s="2">
        <v>17.280175685510006</v>
      </c>
    </row>
    <row r="41773" spans="1:2" x14ac:dyDescent="0.25">
      <c r="A41773" t="s">
        <v>41770</v>
      </c>
      <c r="B41773" s="2">
        <v>17.543210091343802</v>
      </c>
    </row>
    <row r="41774" spans="1:2" x14ac:dyDescent="0.25">
      <c r="A41774" t="s">
        <v>41771</v>
      </c>
      <c r="B41774" s="2">
        <v>17.543210091343802</v>
      </c>
    </row>
    <row r="41775" spans="1:2" x14ac:dyDescent="0.25">
      <c r="A41775" t="s">
        <v>41772</v>
      </c>
      <c r="B41775" s="2">
        <v>12</v>
      </c>
    </row>
    <row r="41776" spans="1:2" x14ac:dyDescent="0.25">
      <c r="A41776" t="s">
        <v>41773</v>
      </c>
      <c r="B41776" s="2">
        <v>18.865138186231164</v>
      </c>
    </row>
    <row r="41777" spans="1:2" x14ac:dyDescent="0.25">
      <c r="A41777" t="s">
        <v>41774</v>
      </c>
      <c r="B41777" s="2">
        <v>12</v>
      </c>
    </row>
    <row r="41778" spans="1:2" x14ac:dyDescent="0.25">
      <c r="A41778" t="s">
        <v>41775</v>
      </c>
      <c r="B41778" s="2">
        <v>17.543210091343802</v>
      </c>
    </row>
    <row r="41779" spans="1:2" x14ac:dyDescent="0.25">
      <c r="A41779" t="s">
        <v>41776</v>
      </c>
      <c r="B41779" s="2">
        <v>19.865138186231164</v>
      </c>
    </row>
    <row r="41780" spans="1:2" x14ac:dyDescent="0.25">
      <c r="A41780" t="s">
        <v>41777</v>
      </c>
      <c r="B41780" s="2">
        <v>17.543210091343802</v>
      </c>
    </row>
    <row r="41781" spans="1:2" x14ac:dyDescent="0.25">
      <c r="A41781" t="s">
        <v>41778</v>
      </c>
      <c r="B41781" s="2">
        <v>18.865138186231164</v>
      </c>
    </row>
    <row r="41782" spans="1:2" x14ac:dyDescent="0.25">
      <c r="A41782" t="s">
        <v>41779</v>
      </c>
      <c r="B41782" s="2">
        <v>17.057783264173558</v>
      </c>
    </row>
    <row r="41783" spans="1:2" x14ac:dyDescent="0.25">
      <c r="A41783" t="s">
        <v>41780</v>
      </c>
      <c r="B41783" s="2">
        <v>17.057783264173558</v>
      </c>
    </row>
    <row r="41784" spans="1:2" x14ac:dyDescent="0.25">
      <c r="A41784" t="s">
        <v>41781</v>
      </c>
      <c r="B41784" s="2">
        <v>17.543210091343802</v>
      </c>
    </row>
    <row r="41785" spans="1:2" x14ac:dyDescent="0.25">
      <c r="A41785" t="s">
        <v>41782</v>
      </c>
      <c r="B41785" s="2">
        <v>18.865138186231164</v>
      </c>
    </row>
    <row r="41786" spans="1:2" x14ac:dyDescent="0.25">
      <c r="A41786" t="s">
        <v>41783</v>
      </c>
      <c r="B41786" s="2">
        <v>17.280175685510006</v>
      </c>
    </row>
    <row r="41787" spans="1:2" x14ac:dyDescent="0.25">
      <c r="A41787" t="s">
        <v>41784</v>
      </c>
      <c r="B41787" s="2">
        <v>12</v>
      </c>
    </row>
    <row r="41788" spans="1:2" x14ac:dyDescent="0.25">
      <c r="A41788" t="s">
        <v>41785</v>
      </c>
      <c r="B41788" s="2">
        <v>12</v>
      </c>
    </row>
    <row r="41789" spans="1:2" x14ac:dyDescent="0.25">
      <c r="A41789" t="s">
        <v>41786</v>
      </c>
      <c r="B41789" s="2">
        <v>12</v>
      </c>
    </row>
    <row r="41790" spans="1:2" x14ac:dyDescent="0.25">
      <c r="A41790" t="s">
        <v>41787</v>
      </c>
      <c r="B41790" s="2">
        <v>18.280175685510006</v>
      </c>
    </row>
    <row r="41791" spans="1:2" x14ac:dyDescent="0.25">
      <c r="A41791" t="s">
        <v>41788</v>
      </c>
      <c r="B41791" s="2">
        <v>17.865138186231164</v>
      </c>
    </row>
    <row r="41792" spans="1:2" x14ac:dyDescent="0.25">
      <c r="A41792" t="s">
        <v>41789</v>
      </c>
      <c r="B41792" s="2">
        <v>16.865138186231164</v>
      </c>
    </row>
    <row r="41793" spans="1:2" x14ac:dyDescent="0.25">
      <c r="A41793" t="s">
        <v>41790</v>
      </c>
      <c r="B41793" s="2">
        <v>16.164698468090073</v>
      </c>
    </row>
    <row r="41794" spans="1:2" x14ac:dyDescent="0.25">
      <c r="A41794" t="s">
        <v>41791</v>
      </c>
      <c r="B41794" s="2">
        <v>12</v>
      </c>
    </row>
    <row r="41795" spans="1:2" x14ac:dyDescent="0.25">
      <c r="A41795" t="s">
        <v>41792</v>
      </c>
      <c r="B41795" s="2">
        <v>13.389404755264765</v>
      </c>
    </row>
    <row r="41796" spans="1:2" x14ac:dyDescent="0.25">
      <c r="A41796" t="s">
        <v>41793</v>
      </c>
      <c r="B41796" s="2">
        <v>12</v>
      </c>
    </row>
    <row r="41797" spans="1:2" x14ac:dyDescent="0.25">
      <c r="A41797" t="s">
        <v>41794</v>
      </c>
      <c r="B41797" s="2">
        <v>19.865138186231164</v>
      </c>
    </row>
    <row r="41798" spans="1:2" x14ac:dyDescent="0.25">
      <c r="A41798" t="s">
        <v>41795</v>
      </c>
      <c r="B41798" s="2">
        <v>17.543210091343802</v>
      </c>
    </row>
    <row r="41799" spans="1:2" x14ac:dyDescent="0.25">
      <c r="A41799" t="s">
        <v>41796</v>
      </c>
      <c r="B41799" s="2">
        <v>12</v>
      </c>
    </row>
    <row r="41800" spans="1:2" x14ac:dyDescent="0.25">
      <c r="A41800" t="s">
        <v>41797</v>
      </c>
      <c r="B41800" s="2">
        <v>12</v>
      </c>
    </row>
    <row r="41801" spans="1:2" x14ac:dyDescent="0.25">
      <c r="A41801" t="s">
        <v>41798</v>
      </c>
      <c r="B41801" s="2">
        <v>13.490098754884238</v>
      </c>
    </row>
    <row r="41802" spans="1:2" x14ac:dyDescent="0.25">
      <c r="A41802" t="s">
        <v>41799</v>
      </c>
      <c r="B41802" s="2">
        <v>17.057783264173558</v>
      </c>
    </row>
    <row r="41803" spans="1:2" x14ac:dyDescent="0.25">
      <c r="A41803" t="s">
        <v>41800</v>
      </c>
      <c r="B41803" s="2">
        <v>18.865138186231164</v>
      </c>
    </row>
    <row r="41804" spans="1:2" x14ac:dyDescent="0.25">
      <c r="A41804" t="s">
        <v>41801</v>
      </c>
      <c r="B41804" s="2">
        <v>10.621964202758212</v>
      </c>
    </row>
    <row r="41805" spans="1:2" x14ac:dyDescent="0.25">
      <c r="A41805" t="s">
        <v>41802</v>
      </c>
      <c r="B41805" s="2">
        <v>13.280175685510008</v>
      </c>
    </row>
    <row r="41806" spans="1:2" x14ac:dyDescent="0.25">
      <c r="A41806" t="s">
        <v>41803</v>
      </c>
      <c r="B41806" s="2">
        <v>17.543210091343802</v>
      </c>
    </row>
    <row r="41807" spans="1:2" x14ac:dyDescent="0.25">
      <c r="A41807" t="s">
        <v>41804</v>
      </c>
      <c r="B41807" s="2">
        <v>19.865138186231164</v>
      </c>
    </row>
    <row r="41808" spans="1:2" x14ac:dyDescent="0.25">
      <c r="A41808" t="s">
        <v>41805</v>
      </c>
      <c r="B41808" s="2">
        <v>19.865138186231164</v>
      </c>
    </row>
    <row r="41809" spans="1:2" x14ac:dyDescent="0.25">
      <c r="A41809" t="s">
        <v>41806</v>
      </c>
      <c r="B41809" s="2">
        <v>18.865138186231164</v>
      </c>
    </row>
    <row r="41810" spans="1:2" x14ac:dyDescent="0.25">
      <c r="A41810" t="s">
        <v>41807</v>
      </c>
      <c r="B41810" s="2">
        <v>12</v>
      </c>
    </row>
    <row r="41811" spans="1:2" x14ac:dyDescent="0.25">
      <c r="A41811" t="s">
        <v>41808</v>
      </c>
      <c r="B41811" s="2">
        <v>12.413927074398835</v>
      </c>
    </row>
    <row r="41812" spans="1:2" x14ac:dyDescent="0.25">
      <c r="A41812" t="s">
        <v>41809</v>
      </c>
      <c r="B41812" s="2">
        <v>12</v>
      </c>
    </row>
    <row r="41813" spans="1:2" x14ac:dyDescent="0.25">
      <c r="A41813" t="s">
        <v>41810</v>
      </c>
      <c r="B41813" s="2">
        <v>17.865138186231164</v>
      </c>
    </row>
    <row r="41814" spans="1:2" x14ac:dyDescent="0.25">
      <c r="A41814" t="s">
        <v>41811</v>
      </c>
      <c r="B41814" s="2">
        <v>13.82074406687271</v>
      </c>
    </row>
    <row r="41815" spans="1:2" x14ac:dyDescent="0.25">
      <c r="A41815" t="s">
        <v>41812</v>
      </c>
      <c r="B41815" s="2">
        <v>19.865138186231164</v>
      </c>
    </row>
    <row r="41816" spans="1:2" x14ac:dyDescent="0.25">
      <c r="A41816" t="s">
        <v>41813</v>
      </c>
      <c r="B41816" s="2">
        <v>12</v>
      </c>
    </row>
    <row r="41817" spans="1:2" x14ac:dyDescent="0.25">
      <c r="A41817" t="s">
        <v>41814</v>
      </c>
      <c r="B41817" s="2">
        <v>15.617210672787579</v>
      </c>
    </row>
    <row r="41818" spans="1:2" x14ac:dyDescent="0.25">
      <c r="A41818" t="s">
        <v>41815</v>
      </c>
      <c r="B41818" s="2">
        <v>15.405706567593866</v>
      </c>
    </row>
    <row r="41819" spans="1:2" x14ac:dyDescent="0.25">
      <c r="A41819" t="s">
        <v>41816</v>
      </c>
      <c r="B41819" s="2">
        <v>18.280175685510006</v>
      </c>
    </row>
    <row r="41820" spans="1:2" x14ac:dyDescent="0.25">
      <c r="A41820" t="s">
        <v>41817</v>
      </c>
      <c r="B41820" s="2">
        <v>18.280175685510006</v>
      </c>
    </row>
    <row r="41821" spans="1:2" x14ac:dyDescent="0.25">
      <c r="A41821" t="s">
        <v>41818</v>
      </c>
      <c r="B41821" s="2">
        <v>12</v>
      </c>
    </row>
    <row r="41822" spans="1:2" x14ac:dyDescent="0.25">
      <c r="A41822" t="s">
        <v>41819</v>
      </c>
      <c r="B41822" s="2">
        <v>19.865138186231164</v>
      </c>
    </row>
    <row r="41823" spans="1:2" x14ac:dyDescent="0.25">
      <c r="A41823" t="s">
        <v>41820</v>
      </c>
      <c r="B41823" s="2">
        <v>13.82074406687271</v>
      </c>
    </row>
    <row r="41824" spans="1:2" x14ac:dyDescent="0.25">
      <c r="A41824" t="s">
        <v>41821</v>
      </c>
      <c r="B41824" s="2">
        <v>19.865138186231164</v>
      </c>
    </row>
    <row r="41825" spans="1:2" x14ac:dyDescent="0.25">
      <c r="A41825" t="s">
        <v>41822</v>
      </c>
      <c r="B41825" s="2">
        <v>16.695213184788852</v>
      </c>
    </row>
    <row r="41826" spans="1:2" x14ac:dyDescent="0.25">
      <c r="A41826" t="s">
        <v>41823</v>
      </c>
      <c r="B41826" s="2">
        <v>19.865138186231164</v>
      </c>
    </row>
    <row r="41827" spans="1:2" x14ac:dyDescent="0.25">
      <c r="A41827" t="s">
        <v>41824</v>
      </c>
      <c r="B41827" s="2">
        <v>12</v>
      </c>
    </row>
    <row r="41828" spans="1:2" x14ac:dyDescent="0.25">
      <c r="A41828" t="s">
        <v>41825</v>
      </c>
      <c r="B41828" s="2">
        <v>12</v>
      </c>
    </row>
    <row r="41829" spans="1:2" x14ac:dyDescent="0.25">
      <c r="A41829" t="s">
        <v>41826</v>
      </c>
      <c r="B41829" s="2">
        <v>16.164698468090073</v>
      </c>
    </row>
    <row r="41830" spans="1:2" x14ac:dyDescent="0.25">
      <c r="A41830" t="s">
        <v>41827</v>
      </c>
      <c r="B41830" s="2">
        <v>16.280175685510009</v>
      </c>
    </row>
    <row r="41831" spans="1:2" x14ac:dyDescent="0.25">
      <c r="A41831" t="s">
        <v>41828</v>
      </c>
      <c r="B41831" s="2">
        <v>15.280175685510008</v>
      </c>
    </row>
    <row r="41832" spans="1:2" x14ac:dyDescent="0.25">
      <c r="A41832" t="s">
        <v>41829</v>
      </c>
      <c r="B41832" s="2">
        <v>19.865138186231164</v>
      </c>
    </row>
    <row r="41833" spans="1:2" x14ac:dyDescent="0.25">
      <c r="A41833" t="s">
        <v>41830</v>
      </c>
      <c r="B41833" s="2">
        <v>16.695213184788852</v>
      </c>
    </row>
    <row r="41834" spans="1:2" x14ac:dyDescent="0.25">
      <c r="A41834" t="s">
        <v>41831</v>
      </c>
      <c r="B41834" s="2">
        <v>7.5771372965235901</v>
      </c>
    </row>
    <row r="41835" spans="1:2" x14ac:dyDescent="0.25">
      <c r="A41835" t="s">
        <v>41832</v>
      </c>
      <c r="B41835" s="2">
        <v>15.865138186231164</v>
      </c>
    </row>
    <row r="41836" spans="1:2" x14ac:dyDescent="0.25">
      <c r="A41836" t="s">
        <v>41833</v>
      </c>
      <c r="B41836" s="2">
        <v>16.695213184788852</v>
      </c>
    </row>
    <row r="41837" spans="1:2" x14ac:dyDescent="0.25">
      <c r="A41837" t="s">
        <v>41834</v>
      </c>
      <c r="B41837" s="2">
        <v>17.543210091343802</v>
      </c>
    </row>
    <row r="41838" spans="1:2" x14ac:dyDescent="0.25">
      <c r="A41838" t="s">
        <v>41835</v>
      </c>
      <c r="B41838" s="2">
        <v>14.777675344980825</v>
      </c>
    </row>
    <row r="41839" spans="1:2" x14ac:dyDescent="0.25">
      <c r="A41839" t="s">
        <v>41836</v>
      </c>
      <c r="B41839" s="2">
        <v>19.865138186231164</v>
      </c>
    </row>
    <row r="41840" spans="1:2" x14ac:dyDescent="0.25">
      <c r="A41840" t="s">
        <v>41837</v>
      </c>
      <c r="B41840" s="2">
        <v>12</v>
      </c>
    </row>
    <row r="41841" spans="1:2" x14ac:dyDescent="0.25">
      <c r="A41841" t="s">
        <v>41838</v>
      </c>
      <c r="B41841" s="2">
        <v>12</v>
      </c>
    </row>
    <row r="41842" spans="1:2" x14ac:dyDescent="0.25">
      <c r="A41842" t="s">
        <v>41839</v>
      </c>
      <c r="B41842" s="2">
        <v>18.280175685510006</v>
      </c>
    </row>
    <row r="41843" spans="1:2" x14ac:dyDescent="0.25">
      <c r="A41843" t="s">
        <v>41840</v>
      </c>
      <c r="B41843" s="2">
        <v>15.617210672787579</v>
      </c>
    </row>
    <row r="41844" spans="1:2" x14ac:dyDescent="0.25">
      <c r="A41844" t="s">
        <v>41841</v>
      </c>
      <c r="B41844" s="2">
        <v>15.221281996456439</v>
      </c>
    </row>
    <row r="41845" spans="1:2" x14ac:dyDescent="0.25">
      <c r="A41845" t="s">
        <v>41842</v>
      </c>
      <c r="B41845" s="2">
        <v>17.543210091343802</v>
      </c>
    </row>
    <row r="41846" spans="1:2" x14ac:dyDescent="0.25">
      <c r="A41846" t="s">
        <v>41843</v>
      </c>
      <c r="B41846" s="2">
        <v>17.865138186231164</v>
      </c>
    </row>
    <row r="41847" spans="1:2" x14ac:dyDescent="0.25">
      <c r="A41847" t="s">
        <v>41844</v>
      </c>
      <c r="B41847" s="2">
        <v>12</v>
      </c>
    </row>
    <row r="41848" spans="1:2" x14ac:dyDescent="0.25">
      <c r="A41848" t="s">
        <v>41845</v>
      </c>
      <c r="B41848" s="2">
        <v>12</v>
      </c>
    </row>
    <row r="41849" spans="1:2" x14ac:dyDescent="0.25">
      <c r="A41849" t="s">
        <v>41846</v>
      </c>
      <c r="B41849" s="2">
        <v>18.280175685510006</v>
      </c>
    </row>
    <row r="41850" spans="1:2" x14ac:dyDescent="0.25">
      <c r="A41850" t="s">
        <v>41847</v>
      </c>
      <c r="B41850" s="2">
        <v>19.865138186231164</v>
      </c>
    </row>
    <row r="41851" spans="1:2" x14ac:dyDescent="0.25">
      <c r="A41851" t="s">
        <v>41848</v>
      </c>
      <c r="B41851" s="2">
        <v>17.543210091343802</v>
      </c>
    </row>
    <row r="41852" spans="1:2" x14ac:dyDescent="0.25">
      <c r="A41852" t="s">
        <v>41849</v>
      </c>
      <c r="B41852" s="2">
        <v>18.280175685510006</v>
      </c>
    </row>
    <row r="41853" spans="1:2" x14ac:dyDescent="0.25">
      <c r="A41853" t="s">
        <v>41850</v>
      </c>
      <c r="B41853" s="2">
        <v>19.865138186231164</v>
      </c>
    </row>
    <row r="41854" spans="1:2" x14ac:dyDescent="0.25">
      <c r="A41854" t="s">
        <v>41851</v>
      </c>
      <c r="B41854" s="2">
        <v>17.865138186231164</v>
      </c>
    </row>
    <row r="41855" spans="1:2" x14ac:dyDescent="0.25">
      <c r="A41855" t="s">
        <v>41852</v>
      </c>
      <c r="B41855" s="2">
        <v>12</v>
      </c>
    </row>
    <row r="41856" spans="1:2" x14ac:dyDescent="0.25">
      <c r="A41856" t="s">
        <v>41853</v>
      </c>
      <c r="B41856" s="2">
        <v>13.325979375123133</v>
      </c>
    </row>
    <row r="41857" spans="1:2" x14ac:dyDescent="0.25">
      <c r="A41857" t="s">
        <v>41854</v>
      </c>
      <c r="B41857" s="2">
        <v>17.057783264173558</v>
      </c>
    </row>
    <row r="41858" spans="1:2" x14ac:dyDescent="0.25">
      <c r="A41858" t="s">
        <v>41855</v>
      </c>
      <c r="B41858" s="2">
        <v>19.865138186231164</v>
      </c>
    </row>
    <row r="41859" spans="1:2" x14ac:dyDescent="0.25">
      <c r="A41859" t="s">
        <v>41856</v>
      </c>
      <c r="B41859" s="2">
        <v>18.280175685510006</v>
      </c>
    </row>
    <row r="41860" spans="1:2" x14ac:dyDescent="0.25">
      <c r="A41860" t="s">
        <v>41857</v>
      </c>
      <c r="B41860" s="2">
        <v>18.865138186231164</v>
      </c>
    </row>
    <row r="41861" spans="1:2" x14ac:dyDescent="0.25">
      <c r="A41861" t="s">
        <v>41858</v>
      </c>
      <c r="B41861" s="2">
        <v>16.865138186231164</v>
      </c>
    </row>
    <row r="41862" spans="1:2" x14ac:dyDescent="0.25">
      <c r="A41862" t="s">
        <v>41859</v>
      </c>
      <c r="B41862" s="2">
        <v>17.280175685510006</v>
      </c>
    </row>
    <row r="41863" spans="1:2" x14ac:dyDescent="0.25">
      <c r="A41863" t="s">
        <v>41860</v>
      </c>
      <c r="B41863" s="2">
        <v>12</v>
      </c>
    </row>
    <row r="41864" spans="1:2" x14ac:dyDescent="0.25">
      <c r="A41864" t="s">
        <v>41861</v>
      </c>
      <c r="B41864" s="2">
        <v>12</v>
      </c>
    </row>
    <row r="41865" spans="1:2" x14ac:dyDescent="0.25">
      <c r="A41865" t="s">
        <v>41862</v>
      </c>
      <c r="B41865" s="2">
        <v>12</v>
      </c>
    </row>
    <row r="41866" spans="1:2" x14ac:dyDescent="0.25">
      <c r="A41866" t="s">
        <v>41863</v>
      </c>
      <c r="B41866" s="2">
        <v>16.543210091343802</v>
      </c>
    </row>
    <row r="41867" spans="1:2" x14ac:dyDescent="0.25">
      <c r="A41867" t="s">
        <v>41864</v>
      </c>
      <c r="B41867" s="2">
        <v>18.865138186231164</v>
      </c>
    </row>
    <row r="41868" spans="1:2" x14ac:dyDescent="0.25">
      <c r="A41868" t="s">
        <v>41865</v>
      </c>
      <c r="B41868" s="2">
        <v>19.865138186231164</v>
      </c>
    </row>
    <row r="41869" spans="1:2" x14ac:dyDescent="0.25">
      <c r="A41869" t="s">
        <v>41866</v>
      </c>
      <c r="B41869" s="2">
        <v>12</v>
      </c>
    </row>
    <row r="41870" spans="1:2" x14ac:dyDescent="0.25">
      <c r="A41870" t="s">
        <v>41867</v>
      </c>
      <c r="B41870" s="2">
        <v>16.543210091343802</v>
      </c>
    </row>
    <row r="41871" spans="1:2" x14ac:dyDescent="0.25">
      <c r="A41871" t="s">
        <v>41868</v>
      </c>
      <c r="B41871" s="2">
        <v>19.865138186231164</v>
      </c>
    </row>
    <row r="41872" spans="1:2" x14ac:dyDescent="0.25">
      <c r="A41872" t="s">
        <v>41869</v>
      </c>
      <c r="B41872" s="2">
        <v>16.057783264173558</v>
      </c>
    </row>
    <row r="41873" spans="1:2" x14ac:dyDescent="0.25">
      <c r="A41873" t="s">
        <v>41870</v>
      </c>
      <c r="B41873" s="2">
        <v>12</v>
      </c>
    </row>
    <row r="41874" spans="1:2" x14ac:dyDescent="0.25">
      <c r="A41874" t="s">
        <v>41871</v>
      </c>
      <c r="B41874" s="2">
        <v>15.958247590622644</v>
      </c>
    </row>
    <row r="41875" spans="1:2" x14ac:dyDescent="0.25">
      <c r="A41875" t="s">
        <v>41872</v>
      </c>
      <c r="B41875" s="2">
        <v>16.543210091343802</v>
      </c>
    </row>
    <row r="41876" spans="1:2" x14ac:dyDescent="0.25">
      <c r="A41876" t="s">
        <v>41873</v>
      </c>
      <c r="B41876" s="2">
        <v>17.057783264173558</v>
      </c>
    </row>
    <row r="41877" spans="1:2" x14ac:dyDescent="0.25">
      <c r="A41877" t="s">
        <v>41874</v>
      </c>
      <c r="B41877" s="2">
        <v>17.543210091343802</v>
      </c>
    </row>
    <row r="41878" spans="1:2" x14ac:dyDescent="0.25">
      <c r="A41878" t="s">
        <v>41875</v>
      </c>
      <c r="B41878" s="2">
        <v>18.280175685510006</v>
      </c>
    </row>
    <row r="41879" spans="1:2" x14ac:dyDescent="0.25">
      <c r="A41879" t="s">
        <v>41876</v>
      </c>
      <c r="B41879" s="2">
        <v>14.438873431529066</v>
      </c>
    </row>
    <row r="41880" spans="1:2" x14ac:dyDescent="0.25">
      <c r="A41880" t="s">
        <v>41877</v>
      </c>
      <c r="B41880" s="2">
        <v>12</v>
      </c>
    </row>
    <row r="41881" spans="1:2" x14ac:dyDescent="0.25">
      <c r="A41881" t="s">
        <v>41878</v>
      </c>
      <c r="B41881" s="2">
        <v>12</v>
      </c>
    </row>
    <row r="41882" spans="1:2" x14ac:dyDescent="0.25">
      <c r="A41882" t="s">
        <v>41879</v>
      </c>
      <c r="B41882" s="2">
        <v>19.865138186231164</v>
      </c>
    </row>
    <row r="41883" spans="1:2" x14ac:dyDescent="0.25">
      <c r="A41883" t="s">
        <v>41880</v>
      </c>
      <c r="B41883" s="2">
        <v>18.865138186231164</v>
      </c>
    </row>
    <row r="41884" spans="1:2" x14ac:dyDescent="0.25">
      <c r="A41884" t="s">
        <v>41881</v>
      </c>
      <c r="B41884" s="2">
        <v>14.50758618161308</v>
      </c>
    </row>
    <row r="41885" spans="1:2" x14ac:dyDescent="0.25">
      <c r="A41885" t="s">
        <v>41882</v>
      </c>
      <c r="B41885" s="2">
        <v>18.865138186231164</v>
      </c>
    </row>
    <row r="41886" spans="1:2" x14ac:dyDescent="0.25">
      <c r="A41886" t="s">
        <v>41883</v>
      </c>
      <c r="B41886" s="2">
        <v>19.865138186231164</v>
      </c>
    </row>
    <row r="41887" spans="1:2" x14ac:dyDescent="0.25">
      <c r="A41887" t="s">
        <v>41884</v>
      </c>
      <c r="B41887" s="2">
        <v>19.865138186231164</v>
      </c>
    </row>
    <row r="41888" spans="1:2" x14ac:dyDescent="0.25">
      <c r="A41888" t="s">
        <v>41885</v>
      </c>
      <c r="B41888" s="2">
        <v>15.221281996456439</v>
      </c>
    </row>
    <row r="41889" spans="1:2" x14ac:dyDescent="0.25">
      <c r="A41889" t="s">
        <v>41886</v>
      </c>
      <c r="B41889" s="2">
        <v>19.865138186231164</v>
      </c>
    </row>
    <row r="41890" spans="1:2" x14ac:dyDescent="0.25">
      <c r="A41890" t="s">
        <v>41887</v>
      </c>
      <c r="B41890" s="2">
        <v>17.057783264173558</v>
      </c>
    </row>
    <row r="41891" spans="1:2" x14ac:dyDescent="0.25">
      <c r="A41891" t="s">
        <v>41888</v>
      </c>
      <c r="B41891" s="2">
        <v>12</v>
      </c>
    </row>
    <row r="41892" spans="1:2" x14ac:dyDescent="0.25">
      <c r="A41892" t="s">
        <v>41889</v>
      </c>
      <c r="B41892" s="2">
        <v>16.280175685510009</v>
      </c>
    </row>
    <row r="41893" spans="1:2" x14ac:dyDescent="0.25">
      <c r="A41893" t="s">
        <v>41890</v>
      </c>
      <c r="B41893" s="2">
        <v>18.865138186231164</v>
      </c>
    </row>
    <row r="41894" spans="1:2" x14ac:dyDescent="0.25">
      <c r="A41894" t="s">
        <v>41891</v>
      </c>
      <c r="B41894" s="2">
        <v>15.958247590622644</v>
      </c>
    </row>
    <row r="41895" spans="1:2" x14ac:dyDescent="0.25">
      <c r="A41895" t="s">
        <v>41892</v>
      </c>
      <c r="B41895" s="2">
        <v>19.865138186231164</v>
      </c>
    </row>
    <row r="41896" spans="1:2" x14ac:dyDescent="0.25">
      <c r="A41896" t="s">
        <v>41893</v>
      </c>
      <c r="B41896" s="2">
        <v>12</v>
      </c>
    </row>
    <row r="41897" spans="1:2" x14ac:dyDescent="0.25">
      <c r="A41897" t="s">
        <v>41894</v>
      </c>
      <c r="B41897" s="2">
        <v>15.777675344980825</v>
      </c>
    </row>
    <row r="41898" spans="1:2" x14ac:dyDescent="0.25">
      <c r="A41898" t="s">
        <v>41895</v>
      </c>
      <c r="B41898" s="2">
        <v>12</v>
      </c>
    </row>
    <row r="41899" spans="1:2" x14ac:dyDescent="0.25">
      <c r="A41899" t="s">
        <v>41896</v>
      </c>
      <c r="B41899" s="2">
        <v>13.137217731667965</v>
      </c>
    </row>
    <row r="41900" spans="1:2" x14ac:dyDescent="0.25">
      <c r="A41900" t="s">
        <v>41897</v>
      </c>
      <c r="B41900" s="2">
        <v>16.164698468090073</v>
      </c>
    </row>
    <row r="41901" spans="1:2" x14ac:dyDescent="0.25">
      <c r="A41901" t="s">
        <v>41898</v>
      </c>
      <c r="B41901" s="2">
        <v>17.280175685510006</v>
      </c>
    </row>
    <row r="41902" spans="1:2" x14ac:dyDescent="0.25">
      <c r="A41902" t="s">
        <v>41899</v>
      </c>
      <c r="B41902" s="2">
        <v>13.715391066726481</v>
      </c>
    </row>
    <row r="41903" spans="1:2" x14ac:dyDescent="0.25">
      <c r="A41903" t="s">
        <v>41900</v>
      </c>
      <c r="B41903" s="2">
        <v>12</v>
      </c>
    </row>
    <row r="41904" spans="1:2" x14ac:dyDescent="0.25">
      <c r="A41904" t="s">
        <v>41901</v>
      </c>
      <c r="B41904" s="2">
        <v>12.34157623017415</v>
      </c>
    </row>
    <row r="41905" spans="1:2" x14ac:dyDescent="0.25">
      <c r="A41905" t="s">
        <v>41902</v>
      </c>
      <c r="B41905" s="2">
        <v>18.280175685510006</v>
      </c>
    </row>
    <row r="41906" spans="1:2" x14ac:dyDescent="0.25">
      <c r="A41906" t="s">
        <v>41903</v>
      </c>
      <c r="B41906" s="2">
        <v>16.057783264173558</v>
      </c>
    </row>
    <row r="41907" spans="1:2" x14ac:dyDescent="0.25">
      <c r="A41907" t="s">
        <v>41904</v>
      </c>
      <c r="B41907" s="2">
        <v>15.34157623017415</v>
      </c>
    </row>
    <row r="41908" spans="1:2" x14ac:dyDescent="0.25">
      <c r="A41908" t="s">
        <v>41905</v>
      </c>
      <c r="B41908" s="2">
        <v>12</v>
      </c>
    </row>
    <row r="41909" spans="1:2" x14ac:dyDescent="0.25">
      <c r="A41909" t="s">
        <v>41906</v>
      </c>
      <c r="B41909" s="2">
        <v>16.164698468090073</v>
      </c>
    </row>
    <row r="41910" spans="1:2" x14ac:dyDescent="0.25">
      <c r="A41910" t="s">
        <v>41907</v>
      </c>
      <c r="B41910" s="2">
        <v>12</v>
      </c>
    </row>
    <row r="41911" spans="1:2" x14ac:dyDescent="0.25">
      <c r="A41911" t="s">
        <v>41908</v>
      </c>
      <c r="B41911" s="2">
        <v>19.865138186231164</v>
      </c>
    </row>
    <row r="41912" spans="1:2" x14ac:dyDescent="0.25">
      <c r="A41912" t="s">
        <v>41909</v>
      </c>
      <c r="B41912" s="2">
        <v>17.543210091343802</v>
      </c>
    </row>
    <row r="41913" spans="1:2" x14ac:dyDescent="0.25">
      <c r="A41913" t="s">
        <v>41910</v>
      </c>
      <c r="B41913" s="2">
        <v>12</v>
      </c>
    </row>
    <row r="41914" spans="1:2" x14ac:dyDescent="0.25">
      <c r="A41914" t="s">
        <v>41911</v>
      </c>
      <c r="B41914" s="2">
        <v>17.057783264173558</v>
      </c>
    </row>
    <row r="41915" spans="1:2" x14ac:dyDescent="0.25">
      <c r="A41915" t="s">
        <v>41912</v>
      </c>
      <c r="B41915" s="2">
        <v>14.192712844259669</v>
      </c>
    </row>
    <row r="41916" spans="1:2" x14ac:dyDescent="0.25">
      <c r="A41916" t="s">
        <v>41913</v>
      </c>
      <c r="B41916" s="2">
        <v>16.057783264173558</v>
      </c>
    </row>
    <row r="41917" spans="1:2" x14ac:dyDescent="0.25">
      <c r="A41917" t="s">
        <v>41914</v>
      </c>
      <c r="B41917" s="2">
        <v>19.865138186231164</v>
      </c>
    </row>
    <row r="41918" spans="1:2" x14ac:dyDescent="0.25">
      <c r="A41918" t="s">
        <v>41915</v>
      </c>
      <c r="B41918" s="2">
        <v>16.865138186231164</v>
      </c>
    </row>
    <row r="41919" spans="1:2" x14ac:dyDescent="0.25">
      <c r="A41919" t="s">
        <v>41916</v>
      </c>
      <c r="B41919" s="2">
        <v>17.280175685510006</v>
      </c>
    </row>
    <row r="41920" spans="1:2" x14ac:dyDescent="0.25">
      <c r="A41920" t="s">
        <v>41917</v>
      </c>
      <c r="B41920" s="2">
        <v>19.865138186231164</v>
      </c>
    </row>
    <row r="41921" spans="1:2" x14ac:dyDescent="0.25">
      <c r="A41921" t="s">
        <v>41918</v>
      </c>
      <c r="B41921" s="2">
        <v>12</v>
      </c>
    </row>
    <row r="41922" spans="1:2" x14ac:dyDescent="0.25">
      <c r="A41922" t="s">
        <v>41919</v>
      </c>
      <c r="B41922" s="2">
        <v>12</v>
      </c>
    </row>
    <row r="41923" spans="1:2" x14ac:dyDescent="0.25">
      <c r="A41923" t="s">
        <v>41920</v>
      </c>
      <c r="B41923" s="2">
        <v>12</v>
      </c>
    </row>
    <row r="41924" spans="1:2" x14ac:dyDescent="0.25">
      <c r="A41924" t="s">
        <v>41921</v>
      </c>
      <c r="B41924" s="2">
        <v>12</v>
      </c>
    </row>
    <row r="41925" spans="1:2" x14ac:dyDescent="0.25">
      <c r="A41925" t="s">
        <v>41922</v>
      </c>
      <c r="B41925" s="2">
        <v>15.007157191103591</v>
      </c>
    </row>
    <row r="41926" spans="1:2" x14ac:dyDescent="0.25">
      <c r="A41926" t="s">
        <v>41923</v>
      </c>
      <c r="B41926" s="2">
        <v>12</v>
      </c>
    </row>
    <row r="41927" spans="1:2" x14ac:dyDescent="0.25">
      <c r="A41927" t="s">
        <v>41924</v>
      </c>
      <c r="B41927" s="2">
        <v>19.865138186231164</v>
      </c>
    </row>
    <row r="41928" spans="1:2" x14ac:dyDescent="0.25">
      <c r="A41928" t="s">
        <v>41925</v>
      </c>
      <c r="B41928" s="2">
        <v>19.865138186231164</v>
      </c>
    </row>
    <row r="41929" spans="1:2" x14ac:dyDescent="0.25">
      <c r="A41929" t="s">
        <v>41926</v>
      </c>
      <c r="B41929" s="2">
        <v>12</v>
      </c>
    </row>
    <row r="41930" spans="1:2" x14ac:dyDescent="0.25">
      <c r="A41930" t="s">
        <v>41927</v>
      </c>
      <c r="B41930" s="2">
        <v>16.405706567593867</v>
      </c>
    </row>
    <row r="41931" spans="1:2" x14ac:dyDescent="0.25">
      <c r="A41931" t="s">
        <v>41928</v>
      </c>
      <c r="B41931" s="2">
        <v>17.865138186231164</v>
      </c>
    </row>
    <row r="41932" spans="1:2" x14ac:dyDescent="0.25">
      <c r="A41932" t="s">
        <v>41929</v>
      </c>
      <c r="B41932" s="2">
        <v>12.397532636148165</v>
      </c>
    </row>
    <row r="41933" spans="1:2" x14ac:dyDescent="0.25">
      <c r="A41933" t="s">
        <v>41930</v>
      </c>
      <c r="B41933" s="2">
        <v>17.865138186231164</v>
      </c>
    </row>
    <row r="41934" spans="1:2" x14ac:dyDescent="0.25">
      <c r="A41934" t="s">
        <v>41931</v>
      </c>
      <c r="B41934" s="2">
        <v>14.735855169286197</v>
      </c>
    </row>
    <row r="41935" spans="1:2" x14ac:dyDescent="0.25">
      <c r="A41935" t="s">
        <v>41932</v>
      </c>
      <c r="B41935" s="2">
        <v>19.865138186231164</v>
      </c>
    </row>
    <row r="41936" spans="1:2" x14ac:dyDescent="0.25">
      <c r="A41936" t="s">
        <v>41933</v>
      </c>
      <c r="B41936" s="2">
        <v>18.280175685510006</v>
      </c>
    </row>
    <row r="41937" spans="1:2" x14ac:dyDescent="0.25">
      <c r="A41937" t="s">
        <v>41934</v>
      </c>
      <c r="B41937" s="2">
        <v>16.695213184788852</v>
      </c>
    </row>
    <row r="41938" spans="1:2" x14ac:dyDescent="0.25">
      <c r="A41938" t="s">
        <v>41935</v>
      </c>
      <c r="B41938" s="2">
        <v>14.777675344980825</v>
      </c>
    </row>
    <row r="41939" spans="1:2" x14ac:dyDescent="0.25">
      <c r="A41939" t="s">
        <v>41936</v>
      </c>
      <c r="B41939" s="2">
        <v>14.735855169286197</v>
      </c>
    </row>
    <row r="41940" spans="1:2" x14ac:dyDescent="0.25">
      <c r="A41940" t="s">
        <v>41937</v>
      </c>
      <c r="B41940" s="2">
        <v>12</v>
      </c>
    </row>
    <row r="41941" spans="1:2" x14ac:dyDescent="0.25">
      <c r="A41941" t="s">
        <v>41938</v>
      </c>
      <c r="B41941" s="2">
        <v>17.280175685510006</v>
      </c>
    </row>
    <row r="41942" spans="1:2" x14ac:dyDescent="0.25">
      <c r="A41942" t="s">
        <v>41939</v>
      </c>
      <c r="B41942" s="2">
        <v>16.865138186231164</v>
      </c>
    </row>
    <row r="41943" spans="1:2" x14ac:dyDescent="0.25">
      <c r="A41943" t="s">
        <v>41940</v>
      </c>
      <c r="B41943" s="2">
        <v>12</v>
      </c>
    </row>
    <row r="41944" spans="1:2" x14ac:dyDescent="0.25">
      <c r="A41944" t="s">
        <v>41941</v>
      </c>
      <c r="B41944" s="2">
        <v>12</v>
      </c>
    </row>
    <row r="41945" spans="1:2" x14ac:dyDescent="0.25">
      <c r="A41945" t="s">
        <v>41942</v>
      </c>
      <c r="B41945" s="2">
        <v>15.865138186231164</v>
      </c>
    </row>
    <row r="41946" spans="1:2" x14ac:dyDescent="0.25">
      <c r="A41946" t="s">
        <v>41943</v>
      </c>
      <c r="B41946" s="2">
        <v>12</v>
      </c>
    </row>
    <row r="41947" spans="1:2" x14ac:dyDescent="0.25">
      <c r="A41947" t="s">
        <v>41944</v>
      </c>
      <c r="B41947" s="2">
        <v>16.695213184788852</v>
      </c>
    </row>
    <row r="41948" spans="1:2" x14ac:dyDescent="0.25">
      <c r="A41948" t="s">
        <v>41945</v>
      </c>
      <c r="B41948" s="2">
        <v>15.280175685510008</v>
      </c>
    </row>
    <row r="41949" spans="1:2" x14ac:dyDescent="0.25">
      <c r="A41949" t="s">
        <v>41946</v>
      </c>
      <c r="B41949" s="2">
        <v>12</v>
      </c>
    </row>
    <row r="41950" spans="1:2" x14ac:dyDescent="0.25">
      <c r="A41950" t="s">
        <v>41947</v>
      </c>
      <c r="B41950" s="2">
        <v>18.280175685510006</v>
      </c>
    </row>
    <row r="41951" spans="1:2" x14ac:dyDescent="0.25">
      <c r="A41951" t="s">
        <v>41948</v>
      </c>
      <c r="B41951" s="2">
        <v>12</v>
      </c>
    </row>
    <row r="41952" spans="1:2" x14ac:dyDescent="0.25">
      <c r="A41952" t="s">
        <v>41949</v>
      </c>
      <c r="B41952" s="2">
        <v>19.865138186231164</v>
      </c>
    </row>
    <row r="41953" spans="1:2" x14ac:dyDescent="0.25">
      <c r="A41953" t="s">
        <v>41950</v>
      </c>
      <c r="B41953" s="2">
        <v>12</v>
      </c>
    </row>
    <row r="41954" spans="1:2" x14ac:dyDescent="0.25">
      <c r="A41954" t="s">
        <v>41951</v>
      </c>
      <c r="B41954" s="2">
        <v>16.695213184788852</v>
      </c>
    </row>
    <row r="41955" spans="1:2" x14ac:dyDescent="0.25">
      <c r="A41955" t="s">
        <v>41952</v>
      </c>
      <c r="B41955" s="2">
        <v>18.280175685510006</v>
      </c>
    </row>
    <row r="41956" spans="1:2" x14ac:dyDescent="0.25">
      <c r="A41956" t="s">
        <v>41953</v>
      </c>
      <c r="B41956" s="2">
        <v>17.280175685510006</v>
      </c>
    </row>
    <row r="41957" spans="1:2" x14ac:dyDescent="0.25">
      <c r="A41957" t="s">
        <v>41954</v>
      </c>
      <c r="B41957" s="2">
        <v>12</v>
      </c>
    </row>
    <row r="41958" spans="1:2" x14ac:dyDescent="0.25">
      <c r="A41958" t="s">
        <v>41955</v>
      </c>
      <c r="B41958" s="2">
        <v>12.325979375123133</v>
      </c>
    </row>
    <row r="41959" spans="1:2" x14ac:dyDescent="0.25">
      <c r="A41959" t="s">
        <v>41956</v>
      </c>
      <c r="B41959" s="2">
        <v>12</v>
      </c>
    </row>
    <row r="41960" spans="1:2" x14ac:dyDescent="0.25">
      <c r="A41960" t="s">
        <v>41957</v>
      </c>
      <c r="B41960" s="2">
        <v>18.865138186231164</v>
      </c>
    </row>
    <row r="41961" spans="1:2" x14ac:dyDescent="0.25">
      <c r="A41961" t="s">
        <v>41958</v>
      </c>
      <c r="B41961" s="2">
        <v>14.695213184788852</v>
      </c>
    </row>
    <row r="41962" spans="1:2" x14ac:dyDescent="0.25">
      <c r="A41962" t="s">
        <v>41959</v>
      </c>
      <c r="B41962" s="2">
        <v>12</v>
      </c>
    </row>
    <row r="41963" spans="1:2" x14ac:dyDescent="0.25">
      <c r="A41963" t="s">
        <v>41960</v>
      </c>
      <c r="B41963" s="2">
        <v>17.057783264173558</v>
      </c>
    </row>
    <row r="41964" spans="1:2" x14ac:dyDescent="0.25">
      <c r="A41964" t="s">
        <v>41961</v>
      </c>
      <c r="B41964" s="2">
        <v>12</v>
      </c>
    </row>
    <row r="41965" spans="1:2" x14ac:dyDescent="0.25">
      <c r="A41965" t="s">
        <v>41962</v>
      </c>
      <c r="B41965" s="2">
        <v>16.695213184788852</v>
      </c>
    </row>
    <row r="41966" spans="1:2" x14ac:dyDescent="0.25">
      <c r="A41966" t="s">
        <v>41963</v>
      </c>
      <c r="B41966" s="2">
        <v>12</v>
      </c>
    </row>
    <row r="41967" spans="1:2" x14ac:dyDescent="0.25">
      <c r="A41967" t="s">
        <v>41964</v>
      </c>
      <c r="B41967" s="2">
        <v>12</v>
      </c>
    </row>
    <row r="41968" spans="1:2" x14ac:dyDescent="0.25">
      <c r="A41968" t="s">
        <v>41965</v>
      </c>
      <c r="B41968" s="2">
        <v>19.865138186231164</v>
      </c>
    </row>
    <row r="41969" spans="1:2" x14ac:dyDescent="0.25">
      <c r="A41969" t="s">
        <v>41966</v>
      </c>
      <c r="B41969" s="2">
        <v>19.865138186231164</v>
      </c>
    </row>
    <row r="41970" spans="1:2" x14ac:dyDescent="0.25">
      <c r="A41970" t="s">
        <v>41967</v>
      </c>
      <c r="B41970" s="2">
        <v>15.695213184788852</v>
      </c>
    </row>
    <row r="41971" spans="1:2" x14ac:dyDescent="0.25">
      <c r="A41971" t="s">
        <v>41968</v>
      </c>
      <c r="B41971" s="2">
        <v>18.865138186231164</v>
      </c>
    </row>
    <row r="41972" spans="1:2" x14ac:dyDescent="0.25">
      <c r="A41972" t="s">
        <v>41969</v>
      </c>
      <c r="B41972" s="2">
        <v>15.34157623017415</v>
      </c>
    </row>
    <row r="41973" spans="1:2" x14ac:dyDescent="0.25">
      <c r="A41973" t="s">
        <v>41970</v>
      </c>
      <c r="B41973" s="2">
        <v>15.865138186231164</v>
      </c>
    </row>
    <row r="41974" spans="1:2" x14ac:dyDescent="0.25">
      <c r="A41974" t="s">
        <v>41971</v>
      </c>
      <c r="B41974" s="2">
        <v>14.310549334553526</v>
      </c>
    </row>
    <row r="41975" spans="1:2" x14ac:dyDescent="0.25">
      <c r="A41975" t="s">
        <v>41972</v>
      </c>
      <c r="B41975" s="2">
        <v>19.865138186231164</v>
      </c>
    </row>
    <row r="41976" spans="1:2" x14ac:dyDescent="0.25">
      <c r="A41976" t="s">
        <v>41973</v>
      </c>
      <c r="B41976" s="2">
        <v>12</v>
      </c>
    </row>
    <row r="41977" spans="1:2" x14ac:dyDescent="0.25">
      <c r="A41977" t="s">
        <v>41974</v>
      </c>
      <c r="B41977" s="2">
        <v>19.865138186231164</v>
      </c>
    </row>
    <row r="41978" spans="1:2" x14ac:dyDescent="0.25">
      <c r="A41978" t="s">
        <v>41975</v>
      </c>
      <c r="B41978" s="2">
        <v>12</v>
      </c>
    </row>
    <row r="41979" spans="1:2" x14ac:dyDescent="0.25">
      <c r="A41979" t="s">
        <v>41976</v>
      </c>
      <c r="B41979" s="2">
        <v>12</v>
      </c>
    </row>
    <row r="41980" spans="1:2" x14ac:dyDescent="0.25">
      <c r="A41980" t="s">
        <v>41977</v>
      </c>
      <c r="B41980" s="2">
        <v>19.865138186231164</v>
      </c>
    </row>
    <row r="41981" spans="1:2" x14ac:dyDescent="0.25">
      <c r="A41981" t="s">
        <v>41978</v>
      </c>
      <c r="B41981" s="2">
        <v>17.543210091343802</v>
      </c>
    </row>
    <row r="41982" spans="1:2" x14ac:dyDescent="0.25">
      <c r="A41982" t="s">
        <v>41979</v>
      </c>
      <c r="B41982" s="2">
        <v>16.865138186231164</v>
      </c>
    </row>
    <row r="41983" spans="1:2" x14ac:dyDescent="0.25">
      <c r="A41983" t="s">
        <v>41980</v>
      </c>
      <c r="B41983" s="2">
        <v>12</v>
      </c>
    </row>
    <row r="41984" spans="1:2" x14ac:dyDescent="0.25">
      <c r="A41984" t="s">
        <v>41981</v>
      </c>
      <c r="B41984" s="2">
        <v>12</v>
      </c>
    </row>
    <row r="41985" spans="1:2" x14ac:dyDescent="0.25">
      <c r="A41985" t="s">
        <v>41982</v>
      </c>
      <c r="B41985" s="2">
        <v>15.695213184788852</v>
      </c>
    </row>
    <row r="41986" spans="1:2" x14ac:dyDescent="0.25">
      <c r="A41986" t="s">
        <v>41983</v>
      </c>
      <c r="B41986" s="2">
        <v>18.865138186231164</v>
      </c>
    </row>
    <row r="41987" spans="1:2" x14ac:dyDescent="0.25">
      <c r="A41987" t="s">
        <v>41984</v>
      </c>
      <c r="B41987" s="2">
        <v>18.865138186231164</v>
      </c>
    </row>
    <row r="41988" spans="1:2" x14ac:dyDescent="0.25">
      <c r="A41988" t="s">
        <v>41985</v>
      </c>
      <c r="B41988" s="2">
        <v>12</v>
      </c>
    </row>
    <row r="41989" spans="1:2" x14ac:dyDescent="0.25">
      <c r="A41989" t="s">
        <v>41986</v>
      </c>
      <c r="B41989" s="2">
        <v>16.164698468090073</v>
      </c>
    </row>
    <row r="41990" spans="1:2" x14ac:dyDescent="0.25">
      <c r="A41990" t="s">
        <v>41987</v>
      </c>
      <c r="B41990" s="2">
        <v>16.695213184788852</v>
      </c>
    </row>
    <row r="41991" spans="1:2" x14ac:dyDescent="0.25">
      <c r="A41991" t="s">
        <v>41988</v>
      </c>
      <c r="B41991" s="2">
        <v>15.110250684067696</v>
      </c>
    </row>
    <row r="41992" spans="1:2" x14ac:dyDescent="0.25">
      <c r="A41992" t="s">
        <v>41989</v>
      </c>
      <c r="B41992" s="2">
        <v>18.865138186231164</v>
      </c>
    </row>
    <row r="41993" spans="1:2" x14ac:dyDescent="0.25">
      <c r="A41993" t="s">
        <v>41990</v>
      </c>
      <c r="B41993" s="2">
        <v>12.064238286310859</v>
      </c>
    </row>
    <row r="41994" spans="1:2" x14ac:dyDescent="0.25">
      <c r="A41994" t="s">
        <v>41991</v>
      </c>
      <c r="B41994" s="2">
        <v>11.922623680891924</v>
      </c>
    </row>
    <row r="41995" spans="1:2" x14ac:dyDescent="0.25">
      <c r="A41995" t="s">
        <v>41992</v>
      </c>
      <c r="B41995" s="2">
        <v>14.34157623017415</v>
      </c>
    </row>
    <row r="41996" spans="1:2" x14ac:dyDescent="0.25">
      <c r="A41996" t="s">
        <v>41993</v>
      </c>
      <c r="B41996" s="2">
        <v>16.543210091343802</v>
      </c>
    </row>
    <row r="41997" spans="1:2" x14ac:dyDescent="0.25">
      <c r="A41997" t="s">
        <v>41994</v>
      </c>
      <c r="B41997" s="2">
        <v>15.777675344980825</v>
      </c>
    </row>
    <row r="41998" spans="1:2" x14ac:dyDescent="0.25">
      <c r="A41998" t="s">
        <v>41995</v>
      </c>
      <c r="B41998" s="2">
        <v>14.958247590622644</v>
      </c>
    </row>
    <row r="41999" spans="1:2" x14ac:dyDescent="0.25">
      <c r="A41999" t="s">
        <v>41996</v>
      </c>
      <c r="B41999" s="2">
        <v>12</v>
      </c>
    </row>
    <row r="42000" spans="1:2" x14ac:dyDescent="0.25">
      <c r="A42000" t="s">
        <v>41997</v>
      </c>
      <c r="B42000" s="2">
        <v>17.057783264173558</v>
      </c>
    </row>
    <row r="42001" spans="1:2" x14ac:dyDescent="0.25">
      <c r="A42001" t="s">
        <v>41998</v>
      </c>
      <c r="B42001" s="2">
        <v>17.057783264173558</v>
      </c>
    </row>
    <row r="42002" spans="1:2" x14ac:dyDescent="0.25">
      <c r="A42002" t="s">
        <v>41999</v>
      </c>
      <c r="B42002" s="2">
        <v>19.865138186231164</v>
      </c>
    </row>
    <row r="42003" spans="1:2" x14ac:dyDescent="0.25">
      <c r="A42003" t="s">
        <v>42000</v>
      </c>
      <c r="B42003" s="2">
        <v>18.865138186231164</v>
      </c>
    </row>
    <row r="42004" spans="1:2" x14ac:dyDescent="0.25">
      <c r="A42004" t="s">
        <v>42001</v>
      </c>
      <c r="B42004" s="2">
        <v>18.280175685510006</v>
      </c>
    </row>
    <row r="42005" spans="1:2" x14ac:dyDescent="0.25">
      <c r="A42005" t="s">
        <v>42002</v>
      </c>
      <c r="B42005" s="2">
        <v>17.543210091343802</v>
      </c>
    </row>
    <row r="42006" spans="1:2" x14ac:dyDescent="0.25">
      <c r="A42006" t="s">
        <v>42003</v>
      </c>
      <c r="B42006" s="2">
        <v>17.280175685510006</v>
      </c>
    </row>
    <row r="42007" spans="1:2" x14ac:dyDescent="0.25">
      <c r="A42007" t="s">
        <v>42004</v>
      </c>
      <c r="B42007" s="2">
        <v>12</v>
      </c>
    </row>
    <row r="42008" spans="1:2" x14ac:dyDescent="0.25">
      <c r="A42008" t="s">
        <v>42005</v>
      </c>
      <c r="B42008" s="2">
        <v>12</v>
      </c>
    </row>
    <row r="42009" spans="1:2" x14ac:dyDescent="0.25">
      <c r="A42009" t="s">
        <v>42006</v>
      </c>
      <c r="B42009" s="2">
        <v>19.865138186231164</v>
      </c>
    </row>
    <row r="42010" spans="1:2" x14ac:dyDescent="0.25">
      <c r="A42010" t="s">
        <v>42007</v>
      </c>
      <c r="B42010" s="2">
        <v>12</v>
      </c>
    </row>
    <row r="42011" spans="1:2" x14ac:dyDescent="0.25">
      <c r="A42011" t="s">
        <v>42008</v>
      </c>
      <c r="B42011" s="2">
        <v>16.057783264173558</v>
      </c>
    </row>
    <row r="42012" spans="1:2" x14ac:dyDescent="0.25">
      <c r="A42012" t="s">
        <v>42009</v>
      </c>
      <c r="B42012" s="2">
        <v>17.865138186231164</v>
      </c>
    </row>
    <row r="42013" spans="1:2" x14ac:dyDescent="0.25">
      <c r="A42013" t="s">
        <v>42010</v>
      </c>
      <c r="B42013" s="2">
        <v>18.280175685510006</v>
      </c>
    </row>
    <row r="42014" spans="1:2" x14ac:dyDescent="0.25">
      <c r="A42014" t="s">
        <v>42011</v>
      </c>
      <c r="B42014" s="2">
        <v>19.865138186231164</v>
      </c>
    </row>
    <row r="42015" spans="1:2" x14ac:dyDescent="0.25">
      <c r="A42015" t="s">
        <v>42012</v>
      </c>
      <c r="B42015" s="2">
        <v>17.543210091343802</v>
      </c>
    </row>
    <row r="42016" spans="1:2" x14ac:dyDescent="0.25">
      <c r="A42016" t="s">
        <v>42013</v>
      </c>
      <c r="B42016" s="2">
        <v>18.280175685510006</v>
      </c>
    </row>
    <row r="42017" spans="1:2" x14ac:dyDescent="0.25">
      <c r="A42017" t="s">
        <v>42014</v>
      </c>
      <c r="B42017" s="2">
        <v>14.192712844259669</v>
      </c>
    </row>
    <row r="42018" spans="1:2" x14ac:dyDescent="0.25">
      <c r="A42018" t="s">
        <v>42015</v>
      </c>
      <c r="B42018" s="2">
        <v>19.865138186231164</v>
      </c>
    </row>
    <row r="42019" spans="1:2" x14ac:dyDescent="0.25">
      <c r="A42019" t="s">
        <v>42016</v>
      </c>
      <c r="B42019" s="2">
        <v>17.057783264173558</v>
      </c>
    </row>
    <row r="42020" spans="1:2" x14ac:dyDescent="0.25">
      <c r="A42020" t="s">
        <v>42017</v>
      </c>
      <c r="B42020" s="2">
        <v>12</v>
      </c>
    </row>
    <row r="42021" spans="1:2" x14ac:dyDescent="0.25">
      <c r="A42021" t="s">
        <v>42018</v>
      </c>
      <c r="B42021" s="2">
        <v>18.865138186231164</v>
      </c>
    </row>
    <row r="42022" spans="1:2" x14ac:dyDescent="0.25">
      <c r="A42022" t="s">
        <v>42019</v>
      </c>
      <c r="B42022" s="2">
        <v>16.695213184788852</v>
      </c>
    </row>
    <row r="42023" spans="1:2" x14ac:dyDescent="0.25">
      <c r="A42023" t="s">
        <v>42020</v>
      </c>
      <c r="B42023" s="2">
        <v>15.5432100913438</v>
      </c>
    </row>
    <row r="42024" spans="1:2" x14ac:dyDescent="0.25">
      <c r="A42024" t="s">
        <v>42021</v>
      </c>
      <c r="B42024" s="2">
        <v>12</v>
      </c>
    </row>
    <row r="42025" spans="1:2" x14ac:dyDescent="0.25">
      <c r="A42025" t="s">
        <v>42022</v>
      </c>
      <c r="B42025" s="2">
        <v>17.865138186231164</v>
      </c>
    </row>
    <row r="42026" spans="1:2" x14ac:dyDescent="0.25">
      <c r="A42026" t="s">
        <v>42023</v>
      </c>
      <c r="B42026" s="2">
        <v>12</v>
      </c>
    </row>
    <row r="42027" spans="1:2" x14ac:dyDescent="0.25">
      <c r="A42027" t="s">
        <v>42024</v>
      </c>
      <c r="B42027" s="2">
        <v>18.865138186231164</v>
      </c>
    </row>
    <row r="42028" spans="1:2" x14ac:dyDescent="0.25">
      <c r="A42028" t="s">
        <v>42025</v>
      </c>
      <c r="B42028" s="2">
        <v>18.865138186231164</v>
      </c>
    </row>
    <row r="42029" spans="1:2" x14ac:dyDescent="0.25">
      <c r="A42029" t="s">
        <v>42026</v>
      </c>
      <c r="B42029" s="2">
        <v>19.865138186231164</v>
      </c>
    </row>
    <row r="42030" spans="1:2" x14ac:dyDescent="0.25">
      <c r="A42030" t="s">
        <v>42027</v>
      </c>
      <c r="B42030" s="2">
        <v>12</v>
      </c>
    </row>
    <row r="42031" spans="1:2" x14ac:dyDescent="0.25">
      <c r="A42031" t="s">
        <v>42028</v>
      </c>
      <c r="B42031" s="2">
        <v>12.887858262731246</v>
      </c>
    </row>
    <row r="42032" spans="1:2" x14ac:dyDescent="0.25">
      <c r="A42032" t="s">
        <v>42029</v>
      </c>
      <c r="B42032" s="2">
        <v>16.280175685510009</v>
      </c>
    </row>
    <row r="42033" spans="1:2" x14ac:dyDescent="0.25">
      <c r="A42033" t="s">
        <v>42030</v>
      </c>
      <c r="B42033" s="2">
        <v>15.777675344980825</v>
      </c>
    </row>
    <row r="42034" spans="1:2" x14ac:dyDescent="0.25">
      <c r="A42034" t="s">
        <v>42031</v>
      </c>
      <c r="B42034" s="2">
        <v>18.865138186231164</v>
      </c>
    </row>
    <row r="42035" spans="1:2" x14ac:dyDescent="0.25">
      <c r="A42035" t="s">
        <v>42032</v>
      </c>
      <c r="B42035" s="2">
        <v>12</v>
      </c>
    </row>
    <row r="42036" spans="1:2" x14ac:dyDescent="0.25">
      <c r="A42036" t="s">
        <v>42033</v>
      </c>
      <c r="B42036" s="2">
        <v>17.865138186231164</v>
      </c>
    </row>
    <row r="42037" spans="1:2" x14ac:dyDescent="0.25">
      <c r="A42037" t="s">
        <v>42034</v>
      </c>
      <c r="B42037" s="2">
        <v>12</v>
      </c>
    </row>
    <row r="42038" spans="1:2" x14ac:dyDescent="0.25">
      <c r="A42038" t="s">
        <v>42035</v>
      </c>
      <c r="B42038" s="2">
        <v>18.865138186231164</v>
      </c>
    </row>
    <row r="42039" spans="1:2" x14ac:dyDescent="0.25">
      <c r="A42039" t="s">
        <v>42036</v>
      </c>
      <c r="B42039" s="2">
        <v>16.057783264173558</v>
      </c>
    </row>
    <row r="42040" spans="1:2" x14ac:dyDescent="0.25">
      <c r="A42040" t="s">
        <v>42037</v>
      </c>
      <c r="B42040" s="2">
        <v>12</v>
      </c>
    </row>
    <row r="42041" spans="1:2" x14ac:dyDescent="0.25">
      <c r="A42041" t="s">
        <v>42038</v>
      </c>
      <c r="B42041" s="2">
        <v>15.617210672787579</v>
      </c>
    </row>
    <row r="42042" spans="1:2" x14ac:dyDescent="0.25">
      <c r="A42042" t="s">
        <v>42039</v>
      </c>
      <c r="B42042" s="2">
        <v>16.057783264173558</v>
      </c>
    </row>
    <row r="42043" spans="1:2" x14ac:dyDescent="0.25">
      <c r="A42043" t="s">
        <v>42040</v>
      </c>
      <c r="B42043" s="2">
        <v>12</v>
      </c>
    </row>
    <row r="42044" spans="1:2" x14ac:dyDescent="0.25">
      <c r="A42044" t="s">
        <v>42041</v>
      </c>
      <c r="B42044" s="2">
        <v>17.543210091343802</v>
      </c>
    </row>
    <row r="42045" spans="1:2" x14ac:dyDescent="0.25">
      <c r="A42045" t="s">
        <v>42042</v>
      </c>
      <c r="B42045" s="2">
        <v>15.5432100913438</v>
      </c>
    </row>
    <row r="42046" spans="1:2" x14ac:dyDescent="0.25">
      <c r="A42046" t="s">
        <v>42043</v>
      </c>
      <c r="B42046" s="2">
        <v>16.543210091343802</v>
      </c>
    </row>
    <row r="42047" spans="1:2" x14ac:dyDescent="0.25">
      <c r="A42047" t="s">
        <v>42044</v>
      </c>
      <c r="B42047" s="2">
        <v>19.865138186231164</v>
      </c>
    </row>
    <row r="42048" spans="1:2" x14ac:dyDescent="0.25">
      <c r="A42048" t="s">
        <v>42045</v>
      </c>
      <c r="B42048" s="2">
        <v>12</v>
      </c>
    </row>
    <row r="42049" spans="1:2" x14ac:dyDescent="0.25">
      <c r="A42049" t="s">
        <v>42046</v>
      </c>
      <c r="B42049" s="2">
        <v>19.865138186231164</v>
      </c>
    </row>
    <row r="42050" spans="1:2" x14ac:dyDescent="0.25">
      <c r="A42050" t="s">
        <v>42047</v>
      </c>
      <c r="B42050" s="2">
        <v>12</v>
      </c>
    </row>
    <row r="42051" spans="1:2" x14ac:dyDescent="0.25">
      <c r="A42051" t="s">
        <v>42048</v>
      </c>
      <c r="B42051" s="2">
        <v>17.057783264173558</v>
      </c>
    </row>
    <row r="42052" spans="1:2" x14ac:dyDescent="0.25">
      <c r="A42052" t="s">
        <v>42049</v>
      </c>
      <c r="B42052" s="2">
        <v>15.472820763452402</v>
      </c>
    </row>
    <row r="42053" spans="1:2" x14ac:dyDescent="0.25">
      <c r="A42053" t="s">
        <v>42050</v>
      </c>
      <c r="B42053" s="2">
        <v>17.865138186231164</v>
      </c>
    </row>
    <row r="42054" spans="1:2" x14ac:dyDescent="0.25">
      <c r="A42054" t="s">
        <v>42051</v>
      </c>
      <c r="B42054" s="2">
        <v>15.617210672787579</v>
      </c>
    </row>
    <row r="42055" spans="1:2" x14ac:dyDescent="0.25">
      <c r="A42055" t="s">
        <v>42052</v>
      </c>
      <c r="B42055" s="2">
        <v>12</v>
      </c>
    </row>
    <row r="42056" spans="1:2" x14ac:dyDescent="0.25">
      <c r="A42056" t="s">
        <v>42053</v>
      </c>
      <c r="B42056" s="2">
        <v>17.280175685510006</v>
      </c>
    </row>
    <row r="42057" spans="1:2" x14ac:dyDescent="0.25">
      <c r="A42057" t="s">
        <v>42054</v>
      </c>
      <c r="B42057" s="2">
        <v>17.543210091343802</v>
      </c>
    </row>
    <row r="42058" spans="1:2" x14ac:dyDescent="0.25">
      <c r="A42058" t="s">
        <v>42055</v>
      </c>
      <c r="B42058" s="2">
        <v>12</v>
      </c>
    </row>
    <row r="42059" spans="1:2" x14ac:dyDescent="0.25">
      <c r="A42059" t="s">
        <v>42056</v>
      </c>
      <c r="B42059" s="2">
        <v>17.865138186231164</v>
      </c>
    </row>
    <row r="42060" spans="1:2" x14ac:dyDescent="0.25">
      <c r="A42060" t="s">
        <v>42057</v>
      </c>
      <c r="B42060" s="2">
        <v>18.865138186231164</v>
      </c>
    </row>
    <row r="42061" spans="1:2" x14ac:dyDescent="0.25">
      <c r="A42061" t="s">
        <v>42058</v>
      </c>
      <c r="B42061" s="2">
        <v>14.617210672787579</v>
      </c>
    </row>
    <row r="42062" spans="1:2" x14ac:dyDescent="0.25">
      <c r="A42062" t="s">
        <v>42059</v>
      </c>
      <c r="B42062" s="2">
        <v>19.865138186231164</v>
      </c>
    </row>
    <row r="42063" spans="1:2" x14ac:dyDescent="0.25">
      <c r="A42063" t="s">
        <v>42060</v>
      </c>
      <c r="B42063" s="2">
        <v>18.865138186231164</v>
      </c>
    </row>
    <row r="42064" spans="1:2" x14ac:dyDescent="0.25">
      <c r="A42064" t="s">
        <v>42061</v>
      </c>
      <c r="B42064" s="2">
        <v>18.865138186231164</v>
      </c>
    </row>
    <row r="42065" spans="1:2" x14ac:dyDescent="0.25">
      <c r="A42065" t="s">
        <v>42062</v>
      </c>
      <c r="B42065" s="2">
        <v>18.280175685510006</v>
      </c>
    </row>
    <row r="42066" spans="1:2" x14ac:dyDescent="0.25">
      <c r="A42066" t="s">
        <v>42063</v>
      </c>
      <c r="B42066" s="2">
        <v>12</v>
      </c>
    </row>
    <row r="42067" spans="1:2" x14ac:dyDescent="0.25">
      <c r="A42067" t="s">
        <v>42064</v>
      </c>
      <c r="B42067" s="2">
        <v>19.865138186231164</v>
      </c>
    </row>
    <row r="42068" spans="1:2" x14ac:dyDescent="0.25">
      <c r="A42068" t="s">
        <v>42065</v>
      </c>
      <c r="B42068" s="2">
        <v>19.865138186231164</v>
      </c>
    </row>
    <row r="42069" spans="1:2" x14ac:dyDescent="0.25">
      <c r="A42069" t="s">
        <v>42066</v>
      </c>
      <c r="B42069" s="2">
        <v>12</v>
      </c>
    </row>
    <row r="42070" spans="1:2" x14ac:dyDescent="0.25">
      <c r="A42070" t="s">
        <v>42067</v>
      </c>
      <c r="B42070" s="2">
        <v>19.865138186231164</v>
      </c>
    </row>
    <row r="42071" spans="1:2" x14ac:dyDescent="0.25">
      <c r="A42071" t="s">
        <v>42068</v>
      </c>
      <c r="B42071" s="2">
        <v>12</v>
      </c>
    </row>
    <row r="42072" spans="1:2" x14ac:dyDescent="0.25">
      <c r="A42072" t="s">
        <v>42069</v>
      </c>
      <c r="B42072" s="2">
        <v>15.865138186231164</v>
      </c>
    </row>
    <row r="42073" spans="1:2" x14ac:dyDescent="0.25">
      <c r="A42073" t="s">
        <v>42070</v>
      </c>
      <c r="B42073" s="2">
        <v>13.695213184788852</v>
      </c>
    </row>
    <row r="42074" spans="1:2" x14ac:dyDescent="0.25">
      <c r="A42074" t="s">
        <v>42071</v>
      </c>
      <c r="B42074" s="2">
        <v>17.543210091343802</v>
      </c>
    </row>
    <row r="42075" spans="1:2" x14ac:dyDescent="0.25">
      <c r="A42075" t="s">
        <v>42072</v>
      </c>
      <c r="B42075" s="2">
        <v>12</v>
      </c>
    </row>
    <row r="42076" spans="1:2" x14ac:dyDescent="0.25">
      <c r="A42076" t="s">
        <v>42073</v>
      </c>
      <c r="B42076" s="2">
        <v>12</v>
      </c>
    </row>
    <row r="42077" spans="1:2" x14ac:dyDescent="0.25">
      <c r="A42077" t="s">
        <v>42074</v>
      </c>
      <c r="B42077" s="2">
        <v>15.865138186231164</v>
      </c>
    </row>
    <row r="42078" spans="1:2" x14ac:dyDescent="0.25">
      <c r="A42078" t="s">
        <v>42075</v>
      </c>
      <c r="B42078" s="2">
        <v>17.057783264173558</v>
      </c>
    </row>
    <row r="42079" spans="1:2" x14ac:dyDescent="0.25">
      <c r="A42079" t="s">
        <v>42076</v>
      </c>
      <c r="B42079" s="2">
        <v>17.543210091343802</v>
      </c>
    </row>
    <row r="42080" spans="1:2" x14ac:dyDescent="0.25">
      <c r="A42080" t="s">
        <v>42077</v>
      </c>
      <c r="B42080" s="2">
        <v>15.405706567593866</v>
      </c>
    </row>
    <row r="42081" spans="1:2" x14ac:dyDescent="0.25">
      <c r="A42081" t="s">
        <v>42078</v>
      </c>
      <c r="B42081" s="2">
        <v>18.280175685510006</v>
      </c>
    </row>
    <row r="42082" spans="1:2" x14ac:dyDescent="0.25">
      <c r="A42082" t="s">
        <v>42079</v>
      </c>
      <c r="B42082" s="2">
        <v>17.543210091343802</v>
      </c>
    </row>
    <row r="42083" spans="1:2" x14ac:dyDescent="0.25">
      <c r="A42083" t="s">
        <v>42080</v>
      </c>
      <c r="B42083" s="2">
        <v>12</v>
      </c>
    </row>
    <row r="42084" spans="1:2" x14ac:dyDescent="0.25">
      <c r="A42084" t="s">
        <v>42081</v>
      </c>
      <c r="B42084" s="2">
        <v>16.405706567593867</v>
      </c>
    </row>
    <row r="42085" spans="1:2" x14ac:dyDescent="0.25">
      <c r="A42085" t="s">
        <v>42082</v>
      </c>
      <c r="B42085" s="2">
        <v>12</v>
      </c>
    </row>
    <row r="42086" spans="1:2" x14ac:dyDescent="0.25">
      <c r="A42086" t="s">
        <v>42083</v>
      </c>
      <c r="B42086" s="2">
        <v>16.543210091343802</v>
      </c>
    </row>
    <row r="42087" spans="1:2" x14ac:dyDescent="0.25">
      <c r="A42087" t="s">
        <v>42084</v>
      </c>
      <c r="B42087" s="2">
        <v>16.695213184788852</v>
      </c>
    </row>
    <row r="42088" spans="1:2" x14ac:dyDescent="0.25">
      <c r="A42088" t="s">
        <v>42085</v>
      </c>
      <c r="B42088" s="2">
        <v>18.280175685510006</v>
      </c>
    </row>
    <row r="42089" spans="1:2" x14ac:dyDescent="0.25">
      <c r="A42089" t="s">
        <v>42086</v>
      </c>
      <c r="B42089" s="2">
        <v>12</v>
      </c>
    </row>
    <row r="42090" spans="1:2" x14ac:dyDescent="0.25">
      <c r="A42090" t="s">
        <v>42087</v>
      </c>
      <c r="B42090" s="2">
        <v>16.695213184788852</v>
      </c>
    </row>
    <row r="42091" spans="1:2" x14ac:dyDescent="0.25">
      <c r="A42091" t="s">
        <v>42088</v>
      </c>
      <c r="B42091" s="2">
        <v>18.280175685510006</v>
      </c>
    </row>
    <row r="42092" spans="1:2" x14ac:dyDescent="0.25">
      <c r="A42092" t="s">
        <v>42089</v>
      </c>
      <c r="B42092" s="2">
        <v>15.865138186231164</v>
      </c>
    </row>
    <row r="42093" spans="1:2" x14ac:dyDescent="0.25">
      <c r="A42093" t="s">
        <v>42090</v>
      </c>
      <c r="B42093" s="2">
        <v>16.865138186231164</v>
      </c>
    </row>
    <row r="42094" spans="1:2" x14ac:dyDescent="0.25">
      <c r="A42094" t="s">
        <v>42091</v>
      </c>
      <c r="B42094" s="2">
        <v>12</v>
      </c>
    </row>
    <row r="42095" spans="1:2" x14ac:dyDescent="0.25">
      <c r="A42095" t="s">
        <v>42092</v>
      </c>
      <c r="B42095" s="2">
        <v>12</v>
      </c>
    </row>
    <row r="42096" spans="1:2" x14ac:dyDescent="0.25">
      <c r="A42096" t="s">
        <v>42093</v>
      </c>
      <c r="B42096" s="2">
        <v>15.472820763452402</v>
      </c>
    </row>
    <row r="42097" spans="1:2" x14ac:dyDescent="0.25">
      <c r="A42097" t="s">
        <v>42094</v>
      </c>
      <c r="B42097" s="2">
        <v>15.472820763452402</v>
      </c>
    </row>
    <row r="42098" spans="1:2" x14ac:dyDescent="0.25">
      <c r="A42098" t="s">
        <v>42095</v>
      </c>
      <c r="B42098" s="2">
        <v>17.865138186231164</v>
      </c>
    </row>
    <row r="42099" spans="1:2" x14ac:dyDescent="0.25">
      <c r="A42099" t="s">
        <v>42096</v>
      </c>
      <c r="B42099" s="2">
        <v>14.617210672787579</v>
      </c>
    </row>
    <row r="42100" spans="1:2" x14ac:dyDescent="0.25">
      <c r="A42100" t="s">
        <v>42097</v>
      </c>
      <c r="B42100" s="2">
        <v>12</v>
      </c>
    </row>
    <row r="42101" spans="1:2" x14ac:dyDescent="0.25">
      <c r="A42101" t="s">
        <v>42098</v>
      </c>
      <c r="B42101" s="2">
        <v>17.057783264173558</v>
      </c>
    </row>
    <row r="42102" spans="1:2" x14ac:dyDescent="0.25">
      <c r="A42102" t="s">
        <v>42099</v>
      </c>
      <c r="B42102" s="2">
        <v>17.057783264173558</v>
      </c>
    </row>
    <row r="42103" spans="1:2" x14ac:dyDescent="0.25">
      <c r="A42103" t="s">
        <v>42100</v>
      </c>
      <c r="B42103" s="2">
        <v>18.280175685510006</v>
      </c>
    </row>
    <row r="42104" spans="1:2" x14ac:dyDescent="0.25">
      <c r="A42104" t="s">
        <v>42101</v>
      </c>
      <c r="B42104" s="2">
        <v>17.280175685510006</v>
      </c>
    </row>
    <row r="42105" spans="1:2" x14ac:dyDescent="0.25">
      <c r="A42105" t="s">
        <v>42102</v>
      </c>
      <c r="B42105" s="2">
        <v>12</v>
      </c>
    </row>
    <row r="42106" spans="1:2" x14ac:dyDescent="0.25">
      <c r="A42106" t="s">
        <v>42103</v>
      </c>
      <c r="B42106" s="2">
        <v>15.34157623017415</v>
      </c>
    </row>
    <row r="42107" spans="1:2" x14ac:dyDescent="0.25">
      <c r="A42107" t="s">
        <v>42104</v>
      </c>
      <c r="B42107" s="2">
        <v>12</v>
      </c>
    </row>
    <row r="42108" spans="1:2" x14ac:dyDescent="0.25">
      <c r="A42108" t="s">
        <v>42105</v>
      </c>
      <c r="B42108" s="2">
        <v>12</v>
      </c>
    </row>
    <row r="42109" spans="1:2" x14ac:dyDescent="0.25">
      <c r="A42109" t="s">
        <v>42106</v>
      </c>
      <c r="B42109" s="2">
        <v>17.865138186231164</v>
      </c>
    </row>
    <row r="42110" spans="1:2" x14ac:dyDescent="0.25">
      <c r="A42110" t="s">
        <v>42107</v>
      </c>
      <c r="B42110" s="2">
        <v>19.865138186231164</v>
      </c>
    </row>
    <row r="42111" spans="1:2" x14ac:dyDescent="0.25">
      <c r="A42111" t="s">
        <v>42108</v>
      </c>
      <c r="B42111" s="2">
        <v>17.543210091343802</v>
      </c>
    </row>
    <row r="42112" spans="1:2" x14ac:dyDescent="0.25">
      <c r="A42112" t="s">
        <v>42109</v>
      </c>
      <c r="B42112" s="2">
        <v>19.865138186231164</v>
      </c>
    </row>
    <row r="42113" spans="1:2" x14ac:dyDescent="0.25">
      <c r="A42113" t="s">
        <v>42110</v>
      </c>
      <c r="B42113" s="2">
        <v>17.865138186231164</v>
      </c>
    </row>
    <row r="42114" spans="1:2" x14ac:dyDescent="0.25">
      <c r="A42114" t="s">
        <v>42111</v>
      </c>
      <c r="B42114" s="2">
        <v>16.865138186231164</v>
      </c>
    </row>
    <row r="42115" spans="1:2" x14ac:dyDescent="0.25">
      <c r="A42115" t="s">
        <v>42112</v>
      </c>
      <c r="B42115" s="2">
        <v>17.280175685510006</v>
      </c>
    </row>
    <row r="42116" spans="1:2" x14ac:dyDescent="0.25">
      <c r="A42116" t="s">
        <v>42113</v>
      </c>
      <c r="B42116" s="2">
        <v>15.221281996456439</v>
      </c>
    </row>
    <row r="42117" spans="1:2" x14ac:dyDescent="0.25">
      <c r="A42117" t="s">
        <v>42114</v>
      </c>
      <c r="B42117" s="2">
        <v>15.695213184788852</v>
      </c>
    </row>
    <row r="42118" spans="1:2" x14ac:dyDescent="0.25">
      <c r="A42118" t="s">
        <v>42115</v>
      </c>
      <c r="B42118" s="2">
        <v>17.280175685510006</v>
      </c>
    </row>
    <row r="42119" spans="1:2" x14ac:dyDescent="0.25">
      <c r="A42119" t="s">
        <v>42116</v>
      </c>
      <c r="B42119" s="2">
        <v>12</v>
      </c>
    </row>
    <row r="42120" spans="1:2" x14ac:dyDescent="0.25">
      <c r="A42120" t="s">
        <v>42117</v>
      </c>
      <c r="B42120" s="2">
        <v>15.617210672787579</v>
      </c>
    </row>
    <row r="42121" spans="1:2" x14ac:dyDescent="0.25">
      <c r="A42121" t="s">
        <v>42118</v>
      </c>
      <c r="B42121" s="2">
        <v>17.543210091343802</v>
      </c>
    </row>
    <row r="42122" spans="1:2" x14ac:dyDescent="0.25">
      <c r="A42122" t="s">
        <v>42119</v>
      </c>
      <c r="B42122" s="2">
        <v>12</v>
      </c>
    </row>
    <row r="42123" spans="1:2" x14ac:dyDescent="0.25">
      <c r="A42123" t="s">
        <v>42120</v>
      </c>
      <c r="B42123" s="2">
        <v>12</v>
      </c>
    </row>
    <row r="42124" spans="1:2" x14ac:dyDescent="0.25">
      <c r="A42124" t="s">
        <v>42121</v>
      </c>
      <c r="B42124" s="2">
        <v>19.865138186231164</v>
      </c>
    </row>
    <row r="42125" spans="1:2" x14ac:dyDescent="0.25">
      <c r="A42125" t="s">
        <v>42122</v>
      </c>
      <c r="B42125" s="2">
        <v>19.865138186231164</v>
      </c>
    </row>
    <row r="42126" spans="1:2" x14ac:dyDescent="0.25">
      <c r="A42126" t="s">
        <v>42123</v>
      </c>
      <c r="B42126" s="2">
        <v>18.865138186231164</v>
      </c>
    </row>
    <row r="42127" spans="1:2" x14ac:dyDescent="0.25">
      <c r="A42127" t="s">
        <v>42124</v>
      </c>
      <c r="B42127" s="2">
        <v>12</v>
      </c>
    </row>
    <row r="42128" spans="1:2" x14ac:dyDescent="0.25">
      <c r="A42128" t="s">
        <v>42125</v>
      </c>
      <c r="B42128" s="2">
        <v>18.280175685510006</v>
      </c>
    </row>
    <row r="42129" spans="1:2" x14ac:dyDescent="0.25">
      <c r="A42129" t="s">
        <v>42126</v>
      </c>
      <c r="B42129" s="2">
        <v>19.865138186231164</v>
      </c>
    </row>
    <row r="42130" spans="1:2" x14ac:dyDescent="0.25">
      <c r="A42130" t="s">
        <v>42127</v>
      </c>
      <c r="B42130" s="2">
        <v>17.543210091343802</v>
      </c>
    </row>
    <row r="42131" spans="1:2" x14ac:dyDescent="0.25">
      <c r="A42131" t="s">
        <v>42128</v>
      </c>
      <c r="B42131" s="2">
        <v>19.865138186231164</v>
      </c>
    </row>
    <row r="42132" spans="1:2" x14ac:dyDescent="0.25">
      <c r="A42132" t="s">
        <v>42129</v>
      </c>
      <c r="B42132" s="2">
        <v>16.695213184788852</v>
      </c>
    </row>
    <row r="42133" spans="1:2" x14ac:dyDescent="0.25">
      <c r="A42133" t="s">
        <v>42130</v>
      </c>
      <c r="B42133" s="2">
        <v>16.164698468090073</v>
      </c>
    </row>
    <row r="42134" spans="1:2" x14ac:dyDescent="0.25">
      <c r="A42134" t="s">
        <v>42131</v>
      </c>
      <c r="B42134" s="2">
        <v>16.543210091343802</v>
      </c>
    </row>
    <row r="42135" spans="1:2" x14ac:dyDescent="0.25">
      <c r="A42135" t="s">
        <v>42132</v>
      </c>
      <c r="B42135" s="2">
        <v>19.865138186231164</v>
      </c>
    </row>
    <row r="42136" spans="1:2" x14ac:dyDescent="0.25">
      <c r="A42136" t="s">
        <v>42133</v>
      </c>
      <c r="B42136" s="2">
        <v>12</v>
      </c>
    </row>
    <row r="42137" spans="1:2" x14ac:dyDescent="0.25">
      <c r="A42137" t="s">
        <v>42134</v>
      </c>
      <c r="B42137" s="2">
        <v>18.280175685510006</v>
      </c>
    </row>
    <row r="42138" spans="1:2" x14ac:dyDescent="0.25">
      <c r="A42138" t="s">
        <v>42135</v>
      </c>
      <c r="B42138" s="2">
        <v>15.05778326417356</v>
      </c>
    </row>
    <row r="42139" spans="1:2" x14ac:dyDescent="0.25">
      <c r="A42139" t="s">
        <v>42136</v>
      </c>
      <c r="B42139" s="2">
        <v>16.405706567593867</v>
      </c>
    </row>
    <row r="42140" spans="1:2" x14ac:dyDescent="0.25">
      <c r="A42140" t="s">
        <v>42137</v>
      </c>
      <c r="B42140" s="2">
        <v>17.865138186231164</v>
      </c>
    </row>
    <row r="42141" spans="1:2" x14ac:dyDescent="0.25">
      <c r="A42141" t="s">
        <v>42138</v>
      </c>
      <c r="B42141" s="2">
        <v>16.543210091343802</v>
      </c>
    </row>
    <row r="42142" spans="1:2" x14ac:dyDescent="0.25">
      <c r="A42142" t="s">
        <v>42139</v>
      </c>
      <c r="B42142" s="2">
        <v>18.865138186231164</v>
      </c>
    </row>
    <row r="42143" spans="1:2" x14ac:dyDescent="0.25">
      <c r="A42143" t="s">
        <v>42140</v>
      </c>
      <c r="B42143" s="2">
        <v>12</v>
      </c>
    </row>
    <row r="42144" spans="1:2" x14ac:dyDescent="0.25">
      <c r="A42144" t="s">
        <v>42141</v>
      </c>
      <c r="B42144" s="2">
        <v>18.280175685510006</v>
      </c>
    </row>
    <row r="42145" spans="1:2" x14ac:dyDescent="0.25">
      <c r="A42145" t="s">
        <v>42142</v>
      </c>
      <c r="B42145" s="2">
        <v>16.865138186231164</v>
      </c>
    </row>
    <row r="42146" spans="1:2" x14ac:dyDescent="0.25">
      <c r="A42146" t="s">
        <v>42143</v>
      </c>
      <c r="B42146" s="2">
        <v>12</v>
      </c>
    </row>
    <row r="42147" spans="1:2" x14ac:dyDescent="0.25">
      <c r="A42147" t="s">
        <v>42144</v>
      </c>
      <c r="B42147" s="2">
        <v>19.865138186231164</v>
      </c>
    </row>
    <row r="42148" spans="1:2" x14ac:dyDescent="0.25">
      <c r="A42148" t="s">
        <v>42145</v>
      </c>
      <c r="B42148" s="2">
        <v>14.192712844259669</v>
      </c>
    </row>
    <row r="42149" spans="1:2" x14ac:dyDescent="0.25">
      <c r="A42149" t="s">
        <v>42146</v>
      </c>
      <c r="B42149" s="2">
        <v>15.958247590622644</v>
      </c>
    </row>
    <row r="42150" spans="1:2" x14ac:dyDescent="0.25">
      <c r="A42150" t="s">
        <v>42147</v>
      </c>
      <c r="B42150" s="2">
        <v>18.280175685510006</v>
      </c>
    </row>
    <row r="42151" spans="1:2" x14ac:dyDescent="0.25">
      <c r="A42151" t="s">
        <v>42148</v>
      </c>
      <c r="B42151" s="2">
        <v>18.280175685510006</v>
      </c>
    </row>
    <row r="42152" spans="1:2" x14ac:dyDescent="0.25">
      <c r="A42152" t="s">
        <v>42149</v>
      </c>
      <c r="B42152" s="2">
        <v>14.137217731667965</v>
      </c>
    </row>
    <row r="42153" spans="1:2" x14ac:dyDescent="0.25">
      <c r="A42153" t="s">
        <v>42150</v>
      </c>
      <c r="B42153" s="2">
        <v>19.865138186231164</v>
      </c>
    </row>
    <row r="42154" spans="1:2" x14ac:dyDescent="0.25">
      <c r="A42154" t="s">
        <v>42151</v>
      </c>
      <c r="B42154" s="2">
        <v>19.865138186231164</v>
      </c>
    </row>
    <row r="42155" spans="1:2" x14ac:dyDescent="0.25">
      <c r="A42155" t="s">
        <v>42152</v>
      </c>
      <c r="B42155" s="2">
        <v>12</v>
      </c>
    </row>
    <row r="42156" spans="1:2" x14ac:dyDescent="0.25">
      <c r="A42156" t="s">
        <v>42153</v>
      </c>
      <c r="B42156" s="2">
        <v>19.865138186231164</v>
      </c>
    </row>
    <row r="42157" spans="1:2" x14ac:dyDescent="0.25">
      <c r="A42157" t="s">
        <v>42154</v>
      </c>
      <c r="B42157" s="2">
        <v>19.865138186231164</v>
      </c>
    </row>
    <row r="42158" spans="1:2" x14ac:dyDescent="0.25">
      <c r="A42158" t="s">
        <v>42155</v>
      </c>
      <c r="B42158" s="2">
        <v>15.007157191103591</v>
      </c>
    </row>
    <row r="42159" spans="1:2" x14ac:dyDescent="0.25">
      <c r="A42159" t="s">
        <v>42156</v>
      </c>
      <c r="B42159" s="2">
        <v>12</v>
      </c>
    </row>
    <row r="42160" spans="1:2" x14ac:dyDescent="0.25">
      <c r="A42160" t="s">
        <v>42157</v>
      </c>
      <c r="B42160" s="2">
        <v>16.543210091343802</v>
      </c>
    </row>
    <row r="42161" spans="1:2" x14ac:dyDescent="0.25">
      <c r="A42161" t="s">
        <v>42158</v>
      </c>
      <c r="B42161" s="2">
        <v>15.777675344980825</v>
      </c>
    </row>
    <row r="42162" spans="1:2" x14ac:dyDescent="0.25">
      <c r="A42162" t="s">
        <v>42159</v>
      </c>
      <c r="B42162" s="2">
        <v>17.543210091343802</v>
      </c>
    </row>
    <row r="42163" spans="1:2" x14ac:dyDescent="0.25">
      <c r="A42163" t="s">
        <v>42160</v>
      </c>
      <c r="B42163" s="2">
        <v>17.057783264173558</v>
      </c>
    </row>
    <row r="42164" spans="1:2" x14ac:dyDescent="0.25">
      <c r="A42164" t="s">
        <v>42161</v>
      </c>
      <c r="B42164" s="2">
        <v>17.280175685510006</v>
      </c>
    </row>
    <row r="42165" spans="1:2" x14ac:dyDescent="0.25">
      <c r="A42165" t="s">
        <v>42162</v>
      </c>
      <c r="B42165" s="2">
        <v>18.280175685510006</v>
      </c>
    </row>
    <row r="42166" spans="1:2" x14ac:dyDescent="0.25">
      <c r="A42166" t="s">
        <v>42163</v>
      </c>
      <c r="B42166" s="2">
        <v>12.982495136869321</v>
      </c>
    </row>
    <row r="42167" spans="1:2" x14ac:dyDescent="0.25">
      <c r="A42167" t="s">
        <v>42164</v>
      </c>
      <c r="B42167" s="2">
        <v>16.695213184788852</v>
      </c>
    </row>
    <row r="42168" spans="1:2" x14ac:dyDescent="0.25">
      <c r="A42168" t="s">
        <v>42165</v>
      </c>
      <c r="B42168" s="2">
        <v>12</v>
      </c>
    </row>
    <row r="42169" spans="1:2" x14ac:dyDescent="0.25">
      <c r="A42169" t="s">
        <v>42166</v>
      </c>
      <c r="B42169" s="2">
        <v>19.865138186231164</v>
      </c>
    </row>
    <row r="42170" spans="1:2" x14ac:dyDescent="0.25">
      <c r="A42170" t="s">
        <v>42167</v>
      </c>
      <c r="B42170" s="2">
        <v>16.164698468090073</v>
      </c>
    </row>
    <row r="42171" spans="1:2" x14ac:dyDescent="0.25">
      <c r="A42171" t="s">
        <v>42168</v>
      </c>
      <c r="B42171" s="2">
        <v>19.865138186231164</v>
      </c>
    </row>
    <row r="42172" spans="1:2" x14ac:dyDescent="0.25">
      <c r="A42172" t="s">
        <v>42169</v>
      </c>
      <c r="B42172" s="2">
        <v>17.865138186231164</v>
      </c>
    </row>
    <row r="42173" spans="1:2" x14ac:dyDescent="0.25">
      <c r="A42173" t="s">
        <v>42170</v>
      </c>
      <c r="B42173" s="2">
        <v>19.865138186231164</v>
      </c>
    </row>
    <row r="42174" spans="1:2" x14ac:dyDescent="0.25">
      <c r="A42174" t="s">
        <v>42171</v>
      </c>
      <c r="B42174" s="2">
        <v>18.865138186231164</v>
      </c>
    </row>
    <row r="42175" spans="1:2" x14ac:dyDescent="0.25">
      <c r="A42175" t="s">
        <v>42172</v>
      </c>
      <c r="B42175" s="2">
        <v>14.472820763452402</v>
      </c>
    </row>
    <row r="42176" spans="1:2" x14ac:dyDescent="0.25">
      <c r="A42176" t="s">
        <v>42173</v>
      </c>
      <c r="B42176" s="2">
        <v>18.865138186231164</v>
      </c>
    </row>
    <row r="42177" spans="1:2" x14ac:dyDescent="0.25">
      <c r="A42177" t="s">
        <v>42174</v>
      </c>
      <c r="B42177" s="2">
        <v>15.221281996456439</v>
      </c>
    </row>
    <row r="42178" spans="1:2" x14ac:dyDescent="0.25">
      <c r="A42178" t="s">
        <v>42175</v>
      </c>
      <c r="B42178" s="2">
        <v>12</v>
      </c>
    </row>
    <row r="42179" spans="1:2" x14ac:dyDescent="0.25">
      <c r="A42179" t="s">
        <v>42176</v>
      </c>
      <c r="B42179" s="2">
        <v>18.865138186231164</v>
      </c>
    </row>
    <row r="42180" spans="1:2" x14ac:dyDescent="0.25">
      <c r="A42180" t="s">
        <v>42177</v>
      </c>
      <c r="B42180" s="2">
        <v>12.876453499458998</v>
      </c>
    </row>
    <row r="42181" spans="1:2" x14ac:dyDescent="0.25">
      <c r="A42181" t="s">
        <v>42178</v>
      </c>
      <c r="B42181" s="2">
        <v>12</v>
      </c>
    </row>
    <row r="42182" spans="1:2" x14ac:dyDescent="0.25">
      <c r="A42182" t="s">
        <v>42179</v>
      </c>
      <c r="B42182" s="2">
        <v>17.057783264173558</v>
      </c>
    </row>
    <row r="42183" spans="1:2" x14ac:dyDescent="0.25">
      <c r="A42183" t="s">
        <v>42180</v>
      </c>
      <c r="B42183" s="2">
        <v>12</v>
      </c>
    </row>
    <row r="42184" spans="1:2" x14ac:dyDescent="0.25">
      <c r="A42184" t="s">
        <v>42181</v>
      </c>
      <c r="B42184" s="2">
        <v>17.865138186231164</v>
      </c>
    </row>
    <row r="42185" spans="1:2" x14ac:dyDescent="0.25">
      <c r="A42185" t="s">
        <v>42182</v>
      </c>
      <c r="B42185" s="2">
        <v>18.280175685510006</v>
      </c>
    </row>
    <row r="42186" spans="1:2" x14ac:dyDescent="0.25">
      <c r="A42186" t="s">
        <v>42183</v>
      </c>
      <c r="B42186" s="2">
        <v>12</v>
      </c>
    </row>
    <row r="42187" spans="1:2" x14ac:dyDescent="0.25">
      <c r="A42187" t="s">
        <v>42184</v>
      </c>
      <c r="B42187" s="2">
        <v>14.164698468090071</v>
      </c>
    </row>
    <row r="42188" spans="1:2" x14ac:dyDescent="0.25">
      <c r="A42188" t="s">
        <v>42185</v>
      </c>
      <c r="B42188" s="2">
        <v>18.280175685510006</v>
      </c>
    </row>
    <row r="42189" spans="1:2" x14ac:dyDescent="0.25">
      <c r="A42189" t="s">
        <v>42186</v>
      </c>
      <c r="B42189" s="2">
        <v>12</v>
      </c>
    </row>
    <row r="42190" spans="1:2" x14ac:dyDescent="0.25">
      <c r="A42190" t="s">
        <v>42187</v>
      </c>
      <c r="B42190" s="2">
        <v>12</v>
      </c>
    </row>
    <row r="42191" spans="1:2" x14ac:dyDescent="0.25">
      <c r="A42191" t="s">
        <v>42188</v>
      </c>
      <c r="B42191" s="2">
        <v>17.865138186231164</v>
      </c>
    </row>
    <row r="42192" spans="1:2" x14ac:dyDescent="0.25">
      <c r="A42192" t="s">
        <v>42189</v>
      </c>
      <c r="B42192" s="2">
        <v>18.280175685510006</v>
      </c>
    </row>
    <row r="42193" spans="1:2" x14ac:dyDescent="0.25">
      <c r="A42193" t="s">
        <v>42190</v>
      </c>
      <c r="B42193" s="2">
        <v>12</v>
      </c>
    </row>
    <row r="42194" spans="1:2" x14ac:dyDescent="0.25">
      <c r="A42194" t="s">
        <v>42191</v>
      </c>
      <c r="B42194" s="2">
        <v>16.280175685510009</v>
      </c>
    </row>
    <row r="42195" spans="1:2" x14ac:dyDescent="0.25">
      <c r="A42195" t="s">
        <v>42192</v>
      </c>
      <c r="B42195" s="2">
        <v>15.405706567593866</v>
      </c>
    </row>
    <row r="42196" spans="1:2" x14ac:dyDescent="0.25">
      <c r="A42196" t="s">
        <v>42193</v>
      </c>
      <c r="B42196" s="2">
        <v>16.405706567593867</v>
      </c>
    </row>
    <row r="42197" spans="1:2" x14ac:dyDescent="0.25">
      <c r="A42197" t="s">
        <v>42194</v>
      </c>
      <c r="B42197" s="2">
        <v>18.280175685510006</v>
      </c>
    </row>
    <row r="42198" spans="1:2" x14ac:dyDescent="0.25">
      <c r="A42198" t="s">
        <v>42195</v>
      </c>
      <c r="B42198" s="2">
        <v>12.665465841394798</v>
      </c>
    </row>
    <row r="42199" spans="1:2" x14ac:dyDescent="0.25">
      <c r="A42199" t="s">
        <v>42196</v>
      </c>
      <c r="B42199" s="2">
        <v>16.865138186231164</v>
      </c>
    </row>
    <row r="42200" spans="1:2" x14ac:dyDescent="0.25">
      <c r="A42200" t="s">
        <v>42197</v>
      </c>
      <c r="B42200" s="2">
        <v>12</v>
      </c>
    </row>
    <row r="42201" spans="1:2" x14ac:dyDescent="0.25">
      <c r="A42201" t="s">
        <v>42198</v>
      </c>
      <c r="B42201" s="2">
        <v>12</v>
      </c>
    </row>
    <row r="42202" spans="1:2" x14ac:dyDescent="0.25">
      <c r="A42202" t="s">
        <v>42199</v>
      </c>
      <c r="B42202" s="2">
        <v>16.164698468090073</v>
      </c>
    </row>
    <row r="42203" spans="1:2" x14ac:dyDescent="0.25">
      <c r="A42203" t="s">
        <v>42200</v>
      </c>
      <c r="B42203" s="2">
        <v>15.617210672787579</v>
      </c>
    </row>
    <row r="42204" spans="1:2" x14ac:dyDescent="0.25">
      <c r="A42204" t="s">
        <v>42201</v>
      </c>
      <c r="B42204" s="2">
        <v>13.192712844259669</v>
      </c>
    </row>
    <row r="42205" spans="1:2" x14ac:dyDescent="0.25">
      <c r="A42205" t="s">
        <v>42202</v>
      </c>
      <c r="B42205" s="2">
        <v>19.865138186231164</v>
      </c>
    </row>
    <row r="42206" spans="1:2" x14ac:dyDescent="0.25">
      <c r="A42206" t="s">
        <v>42203</v>
      </c>
      <c r="B42206" s="2">
        <v>18.865138186231164</v>
      </c>
    </row>
    <row r="42207" spans="1:2" x14ac:dyDescent="0.25">
      <c r="A42207" t="s">
        <v>42204</v>
      </c>
      <c r="B42207" s="2">
        <v>16.543210091343802</v>
      </c>
    </row>
    <row r="42208" spans="1:2" x14ac:dyDescent="0.25">
      <c r="A42208" t="s">
        <v>42205</v>
      </c>
      <c r="B42208" s="2">
        <v>16.695213184788852</v>
      </c>
    </row>
    <row r="42209" spans="1:2" x14ac:dyDescent="0.25">
      <c r="A42209" t="s">
        <v>42206</v>
      </c>
      <c r="B42209" s="2">
        <v>17.865138186231164</v>
      </c>
    </row>
    <row r="42210" spans="1:2" x14ac:dyDescent="0.25">
      <c r="A42210" t="s">
        <v>42207</v>
      </c>
      <c r="B42210" s="2">
        <v>12</v>
      </c>
    </row>
    <row r="42211" spans="1:2" x14ac:dyDescent="0.25">
      <c r="A42211" t="s">
        <v>42208</v>
      </c>
      <c r="B42211" s="2">
        <v>11.641136512033059</v>
      </c>
    </row>
    <row r="42212" spans="1:2" x14ac:dyDescent="0.25">
      <c r="A42212" t="s">
        <v>42209</v>
      </c>
      <c r="B42212" s="2">
        <v>19.865138186231164</v>
      </c>
    </row>
    <row r="42213" spans="1:2" x14ac:dyDescent="0.25">
      <c r="A42213" t="s">
        <v>42210</v>
      </c>
      <c r="B42213" s="2">
        <v>15.164698468090071</v>
      </c>
    </row>
    <row r="42214" spans="1:2" x14ac:dyDescent="0.25">
      <c r="A42214" t="s">
        <v>42211</v>
      </c>
      <c r="B42214" s="2">
        <v>17.280175685510006</v>
      </c>
    </row>
    <row r="42215" spans="1:2" x14ac:dyDescent="0.25">
      <c r="A42215" t="s">
        <v>42212</v>
      </c>
      <c r="B42215" s="2">
        <v>18.280175685510006</v>
      </c>
    </row>
    <row r="42216" spans="1:2" x14ac:dyDescent="0.25">
      <c r="A42216" t="s">
        <v>42213</v>
      </c>
      <c r="B42216" s="2">
        <v>14.777675344980825</v>
      </c>
    </row>
    <row r="42217" spans="1:2" x14ac:dyDescent="0.25">
      <c r="A42217" t="s">
        <v>42214</v>
      </c>
      <c r="B42217" s="2">
        <v>18.865138186231164</v>
      </c>
    </row>
    <row r="42218" spans="1:2" x14ac:dyDescent="0.25">
      <c r="A42218" t="s">
        <v>42215</v>
      </c>
      <c r="B42218" s="2">
        <v>19.865138186231164</v>
      </c>
    </row>
    <row r="42219" spans="1:2" x14ac:dyDescent="0.25">
      <c r="A42219" t="s">
        <v>42216</v>
      </c>
      <c r="B42219" s="2">
        <v>15.164698468090071</v>
      </c>
    </row>
    <row r="42220" spans="1:2" x14ac:dyDescent="0.25">
      <c r="A42220" t="s">
        <v>42217</v>
      </c>
      <c r="B42220" s="2">
        <v>16.695213184788852</v>
      </c>
    </row>
    <row r="42221" spans="1:2" x14ac:dyDescent="0.25">
      <c r="A42221" t="s">
        <v>42218</v>
      </c>
      <c r="B42221" s="2">
        <v>17.280175685510006</v>
      </c>
    </row>
    <row r="42222" spans="1:2" x14ac:dyDescent="0.25">
      <c r="A42222" t="s">
        <v>42219</v>
      </c>
      <c r="B42222" s="2">
        <v>19.865138186231164</v>
      </c>
    </row>
    <row r="42223" spans="1:2" x14ac:dyDescent="0.25">
      <c r="A42223" t="s">
        <v>42220</v>
      </c>
      <c r="B42223" s="2">
        <v>12</v>
      </c>
    </row>
    <row r="42224" spans="1:2" x14ac:dyDescent="0.25">
      <c r="A42224" t="s">
        <v>42221</v>
      </c>
      <c r="B42224" s="2">
        <v>18.280175685510006</v>
      </c>
    </row>
    <row r="42225" spans="1:2" x14ac:dyDescent="0.25">
      <c r="A42225" t="s">
        <v>42222</v>
      </c>
      <c r="B42225" s="2">
        <v>18.280175685510006</v>
      </c>
    </row>
    <row r="42226" spans="1:2" x14ac:dyDescent="0.25">
      <c r="A42226" t="s">
        <v>42223</v>
      </c>
      <c r="B42226" s="2">
        <v>15.05778326417356</v>
      </c>
    </row>
    <row r="42227" spans="1:2" x14ac:dyDescent="0.25">
      <c r="A42227" t="s">
        <v>42224</v>
      </c>
      <c r="B42227" s="2">
        <v>16.405706567593867</v>
      </c>
    </row>
    <row r="42228" spans="1:2" x14ac:dyDescent="0.25">
      <c r="A42228" t="s">
        <v>42225</v>
      </c>
      <c r="B42228" s="2">
        <v>12</v>
      </c>
    </row>
    <row r="42229" spans="1:2" x14ac:dyDescent="0.25">
      <c r="A42229" t="s">
        <v>42226</v>
      </c>
      <c r="B42229" s="2">
        <v>18.280175685510006</v>
      </c>
    </row>
    <row r="42230" spans="1:2" x14ac:dyDescent="0.25">
      <c r="A42230" t="s">
        <v>42227</v>
      </c>
      <c r="B42230" s="2">
        <v>17.543210091343802</v>
      </c>
    </row>
    <row r="42231" spans="1:2" x14ac:dyDescent="0.25">
      <c r="A42231" t="s">
        <v>42228</v>
      </c>
      <c r="B42231" s="2">
        <v>19.865138186231164</v>
      </c>
    </row>
    <row r="42232" spans="1:2" x14ac:dyDescent="0.25">
      <c r="A42232" t="s">
        <v>42229</v>
      </c>
      <c r="B42232" s="2">
        <v>12</v>
      </c>
    </row>
    <row r="42233" spans="1:2" x14ac:dyDescent="0.25">
      <c r="A42233" t="s">
        <v>42230</v>
      </c>
      <c r="B42233" s="2">
        <v>18.865138186231164</v>
      </c>
    </row>
    <row r="42234" spans="1:2" x14ac:dyDescent="0.25">
      <c r="A42234" t="s">
        <v>42231</v>
      </c>
      <c r="B42234" s="2">
        <v>17.057783264173558</v>
      </c>
    </row>
    <row r="42235" spans="1:2" x14ac:dyDescent="0.25">
      <c r="A42235" t="s">
        <v>42232</v>
      </c>
      <c r="B42235" s="2">
        <v>14.50758618161308</v>
      </c>
    </row>
    <row r="42236" spans="1:2" x14ac:dyDescent="0.25">
      <c r="A42236" t="s">
        <v>42233</v>
      </c>
      <c r="B42236" s="2">
        <v>12</v>
      </c>
    </row>
    <row r="42237" spans="1:2" x14ac:dyDescent="0.25">
      <c r="A42237" t="s">
        <v>42234</v>
      </c>
      <c r="B42237" s="2">
        <v>12</v>
      </c>
    </row>
    <row r="42238" spans="1:2" x14ac:dyDescent="0.25">
      <c r="A42238" t="s">
        <v>42235</v>
      </c>
      <c r="B42238" s="2">
        <v>19.865138186231164</v>
      </c>
    </row>
    <row r="42239" spans="1:2" x14ac:dyDescent="0.25">
      <c r="A42239" t="s">
        <v>42236</v>
      </c>
      <c r="B42239" s="2">
        <v>14.958247590622644</v>
      </c>
    </row>
    <row r="42240" spans="1:2" x14ac:dyDescent="0.25">
      <c r="A42240" t="s">
        <v>42237</v>
      </c>
      <c r="B42240" s="2">
        <v>16.280175685510009</v>
      </c>
    </row>
    <row r="42241" spans="1:2" x14ac:dyDescent="0.25">
      <c r="A42241" t="s">
        <v>42238</v>
      </c>
      <c r="B42241" s="2">
        <v>12</v>
      </c>
    </row>
    <row r="42242" spans="1:2" x14ac:dyDescent="0.25">
      <c r="A42242" t="s">
        <v>42239</v>
      </c>
      <c r="B42242" s="2">
        <v>19.865138186231164</v>
      </c>
    </row>
    <row r="42243" spans="1:2" x14ac:dyDescent="0.25">
      <c r="A42243" t="s">
        <v>42240</v>
      </c>
      <c r="B42243" s="2">
        <v>15.695213184788852</v>
      </c>
    </row>
    <row r="42244" spans="1:2" x14ac:dyDescent="0.25">
      <c r="A42244" t="s">
        <v>42241</v>
      </c>
      <c r="B42244" s="2">
        <v>18.280175685510006</v>
      </c>
    </row>
    <row r="42245" spans="1:2" x14ac:dyDescent="0.25">
      <c r="A42245" t="s">
        <v>42242</v>
      </c>
      <c r="B42245" s="2">
        <v>18.865138186231164</v>
      </c>
    </row>
    <row r="42246" spans="1:2" x14ac:dyDescent="0.25">
      <c r="A42246" t="s">
        <v>42243</v>
      </c>
      <c r="B42246" s="2">
        <v>16.280175685510009</v>
      </c>
    </row>
    <row r="42247" spans="1:2" x14ac:dyDescent="0.25">
      <c r="A42247" t="s">
        <v>42244</v>
      </c>
      <c r="B42247" s="2">
        <v>19.865138186231164</v>
      </c>
    </row>
    <row r="42248" spans="1:2" x14ac:dyDescent="0.25">
      <c r="A42248" t="s">
        <v>42245</v>
      </c>
      <c r="B42248" s="2">
        <v>16.865138186231164</v>
      </c>
    </row>
    <row r="42249" spans="1:2" x14ac:dyDescent="0.25">
      <c r="A42249" t="s">
        <v>42246</v>
      </c>
      <c r="B42249" s="2">
        <v>12</v>
      </c>
    </row>
    <row r="42250" spans="1:2" x14ac:dyDescent="0.25">
      <c r="A42250" t="s">
        <v>42247</v>
      </c>
      <c r="B42250" s="2">
        <v>17.057783264173558</v>
      </c>
    </row>
    <row r="42251" spans="1:2" x14ac:dyDescent="0.25">
      <c r="A42251" t="s">
        <v>42248</v>
      </c>
      <c r="B42251" s="2">
        <v>12</v>
      </c>
    </row>
    <row r="42252" spans="1:2" x14ac:dyDescent="0.25">
      <c r="A42252" t="s">
        <v>42249</v>
      </c>
      <c r="B42252" s="2">
        <v>15.777675344980825</v>
      </c>
    </row>
    <row r="42253" spans="1:2" x14ac:dyDescent="0.25">
      <c r="A42253" t="s">
        <v>42250</v>
      </c>
      <c r="B42253" s="2">
        <v>17.543210091343802</v>
      </c>
    </row>
    <row r="42254" spans="1:2" x14ac:dyDescent="0.25">
      <c r="A42254" t="s">
        <v>42251</v>
      </c>
      <c r="B42254" s="2">
        <v>15.958247590622644</v>
      </c>
    </row>
    <row r="42255" spans="1:2" x14ac:dyDescent="0.25">
      <c r="A42255" t="s">
        <v>42252</v>
      </c>
      <c r="B42255" s="2">
        <v>12</v>
      </c>
    </row>
    <row r="42256" spans="1:2" x14ac:dyDescent="0.25">
      <c r="A42256" t="s">
        <v>42253</v>
      </c>
      <c r="B42256" s="2">
        <v>12</v>
      </c>
    </row>
    <row r="42257" spans="1:2" x14ac:dyDescent="0.25">
      <c r="A42257" t="s">
        <v>42254</v>
      </c>
      <c r="B42257" s="2">
        <v>12</v>
      </c>
    </row>
    <row r="42258" spans="1:2" x14ac:dyDescent="0.25">
      <c r="A42258" t="s">
        <v>42255</v>
      </c>
      <c r="B42258" s="2">
        <v>18.865138186231164</v>
      </c>
    </row>
    <row r="42259" spans="1:2" x14ac:dyDescent="0.25">
      <c r="A42259" t="s">
        <v>42256</v>
      </c>
      <c r="B42259" s="2">
        <v>19.865138186231164</v>
      </c>
    </row>
    <row r="42260" spans="1:2" x14ac:dyDescent="0.25">
      <c r="A42260" t="s">
        <v>42257</v>
      </c>
      <c r="B42260" s="2">
        <v>12</v>
      </c>
    </row>
    <row r="42261" spans="1:2" x14ac:dyDescent="0.25">
      <c r="A42261" t="s">
        <v>42258</v>
      </c>
      <c r="B42261" s="2">
        <v>19.865138186231164</v>
      </c>
    </row>
    <row r="42262" spans="1:2" x14ac:dyDescent="0.25">
      <c r="A42262" t="s">
        <v>42259</v>
      </c>
      <c r="B42262" s="2">
        <v>12</v>
      </c>
    </row>
    <row r="42263" spans="1:2" x14ac:dyDescent="0.25">
      <c r="A42263" t="s">
        <v>42260</v>
      </c>
      <c r="B42263" s="2">
        <v>12</v>
      </c>
    </row>
    <row r="42264" spans="1:2" x14ac:dyDescent="0.25">
      <c r="A42264" t="s">
        <v>42261</v>
      </c>
      <c r="B42264" s="2">
        <v>18.865138186231164</v>
      </c>
    </row>
    <row r="42265" spans="1:2" x14ac:dyDescent="0.25">
      <c r="A42265" t="s">
        <v>42262</v>
      </c>
      <c r="B42265" s="2">
        <v>12</v>
      </c>
    </row>
    <row r="42266" spans="1:2" x14ac:dyDescent="0.25">
      <c r="A42266" t="s">
        <v>42263</v>
      </c>
      <c r="B42266" s="2">
        <v>16.280175685510009</v>
      </c>
    </row>
    <row r="42267" spans="1:2" x14ac:dyDescent="0.25">
      <c r="A42267" t="s">
        <v>42264</v>
      </c>
      <c r="B42267" s="2">
        <v>18.280175685510006</v>
      </c>
    </row>
    <row r="42268" spans="1:2" x14ac:dyDescent="0.25">
      <c r="A42268" t="s">
        <v>42265</v>
      </c>
      <c r="B42268" s="2">
        <v>15.405706567593866</v>
      </c>
    </row>
    <row r="42269" spans="1:2" x14ac:dyDescent="0.25">
      <c r="A42269" t="s">
        <v>42266</v>
      </c>
      <c r="B42269" s="2">
        <v>19.865138186231164</v>
      </c>
    </row>
    <row r="42270" spans="1:2" x14ac:dyDescent="0.25">
      <c r="A42270" t="s">
        <v>42267</v>
      </c>
      <c r="B42270" s="2">
        <v>16.695213184788852</v>
      </c>
    </row>
    <row r="42271" spans="1:2" x14ac:dyDescent="0.25">
      <c r="A42271" t="s">
        <v>42268</v>
      </c>
      <c r="B42271" s="2">
        <v>19.865138186231164</v>
      </c>
    </row>
    <row r="42272" spans="1:2" x14ac:dyDescent="0.25">
      <c r="A42272" t="s">
        <v>42269</v>
      </c>
      <c r="B42272" s="2">
        <v>18.280175685510006</v>
      </c>
    </row>
    <row r="42273" spans="1:2" x14ac:dyDescent="0.25">
      <c r="A42273" t="s">
        <v>42270</v>
      </c>
      <c r="B42273" s="2">
        <v>15.280175685510008</v>
      </c>
    </row>
    <row r="42274" spans="1:2" x14ac:dyDescent="0.25">
      <c r="A42274" t="s">
        <v>42271</v>
      </c>
      <c r="B42274" s="2">
        <v>18.865138186231164</v>
      </c>
    </row>
    <row r="42275" spans="1:2" x14ac:dyDescent="0.25">
      <c r="A42275" t="s">
        <v>42272</v>
      </c>
      <c r="B42275" s="2">
        <v>16.865138186231164</v>
      </c>
    </row>
    <row r="42276" spans="1:2" x14ac:dyDescent="0.25">
      <c r="A42276" t="s">
        <v>42273</v>
      </c>
      <c r="B42276" s="2">
        <v>16.405706567593867</v>
      </c>
    </row>
    <row r="42277" spans="1:2" x14ac:dyDescent="0.25">
      <c r="A42277" t="s">
        <v>42274</v>
      </c>
      <c r="B42277" s="2">
        <v>17.280175685510006</v>
      </c>
    </row>
    <row r="42278" spans="1:2" x14ac:dyDescent="0.25">
      <c r="A42278" t="s">
        <v>42275</v>
      </c>
      <c r="B42278" s="2">
        <v>19.865138186231164</v>
      </c>
    </row>
    <row r="42279" spans="1:2" x14ac:dyDescent="0.25">
      <c r="A42279" t="s">
        <v>42276</v>
      </c>
      <c r="B42279" s="2">
        <v>19.865138186231164</v>
      </c>
    </row>
    <row r="42280" spans="1:2" x14ac:dyDescent="0.25">
      <c r="A42280" t="s">
        <v>42277</v>
      </c>
      <c r="B42280" s="2">
        <v>19.865138186231164</v>
      </c>
    </row>
    <row r="42281" spans="1:2" x14ac:dyDescent="0.25">
      <c r="A42281" t="s">
        <v>42278</v>
      </c>
      <c r="B42281" s="2">
        <v>18.865138186231164</v>
      </c>
    </row>
    <row r="42282" spans="1:2" x14ac:dyDescent="0.25">
      <c r="A42282" t="s">
        <v>42279</v>
      </c>
      <c r="B42282" s="2">
        <v>18.865138186231164</v>
      </c>
    </row>
    <row r="42283" spans="1:2" x14ac:dyDescent="0.25">
      <c r="A42283" t="s">
        <v>42280</v>
      </c>
      <c r="B42283" s="2">
        <v>12</v>
      </c>
    </row>
    <row r="42284" spans="1:2" x14ac:dyDescent="0.25">
      <c r="A42284" t="s">
        <v>42281</v>
      </c>
      <c r="B42284" s="2">
        <v>12</v>
      </c>
    </row>
    <row r="42285" spans="1:2" x14ac:dyDescent="0.25">
      <c r="A42285" t="s">
        <v>42282</v>
      </c>
      <c r="B42285" s="2">
        <v>18.865138186231164</v>
      </c>
    </row>
    <row r="42286" spans="1:2" x14ac:dyDescent="0.25">
      <c r="A42286" t="s">
        <v>42283</v>
      </c>
      <c r="B42286" s="2">
        <v>16.164698468090073</v>
      </c>
    </row>
    <row r="42287" spans="1:2" x14ac:dyDescent="0.25">
      <c r="A42287" t="s">
        <v>42284</v>
      </c>
      <c r="B42287" s="2">
        <v>15.34157623017415</v>
      </c>
    </row>
    <row r="42288" spans="1:2" x14ac:dyDescent="0.25">
      <c r="A42288" t="s">
        <v>42285</v>
      </c>
      <c r="B42288" s="2">
        <v>12</v>
      </c>
    </row>
    <row r="42289" spans="1:2" x14ac:dyDescent="0.25">
      <c r="A42289" t="s">
        <v>42286</v>
      </c>
      <c r="B42289" s="2">
        <v>17.057783264173558</v>
      </c>
    </row>
    <row r="42290" spans="1:2" x14ac:dyDescent="0.25">
      <c r="A42290" t="s">
        <v>42287</v>
      </c>
      <c r="B42290" s="2">
        <v>18.865138186231164</v>
      </c>
    </row>
    <row r="42291" spans="1:2" x14ac:dyDescent="0.25">
      <c r="A42291" t="s">
        <v>42288</v>
      </c>
      <c r="B42291" s="2">
        <v>16.164698468090073</v>
      </c>
    </row>
    <row r="42292" spans="1:2" x14ac:dyDescent="0.25">
      <c r="A42292" t="s">
        <v>42289</v>
      </c>
      <c r="B42292" s="2">
        <v>12</v>
      </c>
    </row>
    <row r="42293" spans="1:2" x14ac:dyDescent="0.25">
      <c r="A42293" t="s">
        <v>42290</v>
      </c>
      <c r="B42293" s="2">
        <v>11.365292299147958</v>
      </c>
    </row>
    <row r="42294" spans="1:2" x14ac:dyDescent="0.25">
      <c r="A42294" t="s">
        <v>42291</v>
      </c>
      <c r="B42294" s="2">
        <v>18.280175685510006</v>
      </c>
    </row>
    <row r="42295" spans="1:2" x14ac:dyDescent="0.25">
      <c r="A42295" t="s">
        <v>42292</v>
      </c>
      <c r="B42295" s="2">
        <v>19.865138186231164</v>
      </c>
    </row>
    <row r="42296" spans="1:2" x14ac:dyDescent="0.25">
      <c r="A42296" t="s">
        <v>42293</v>
      </c>
      <c r="B42296" s="2">
        <v>16.057783264173558</v>
      </c>
    </row>
    <row r="42297" spans="1:2" x14ac:dyDescent="0.25">
      <c r="A42297" t="s">
        <v>42294</v>
      </c>
      <c r="B42297" s="2">
        <v>16.164698468090073</v>
      </c>
    </row>
    <row r="42298" spans="1:2" x14ac:dyDescent="0.25">
      <c r="A42298" t="s">
        <v>42295</v>
      </c>
      <c r="B42298" s="2">
        <v>18.865138186231164</v>
      </c>
    </row>
    <row r="42299" spans="1:2" x14ac:dyDescent="0.25">
      <c r="A42299" t="s">
        <v>42296</v>
      </c>
      <c r="B42299" s="2">
        <v>18.280175685510006</v>
      </c>
    </row>
    <row r="42300" spans="1:2" x14ac:dyDescent="0.25">
      <c r="A42300" t="s">
        <v>42297</v>
      </c>
      <c r="B42300" s="2">
        <v>18.280175685510006</v>
      </c>
    </row>
    <row r="42301" spans="1:2" x14ac:dyDescent="0.25">
      <c r="A42301" t="s">
        <v>42298</v>
      </c>
      <c r="B42301" s="2">
        <v>19.865138186231164</v>
      </c>
    </row>
    <row r="42302" spans="1:2" x14ac:dyDescent="0.25">
      <c r="A42302" t="s">
        <v>42299</v>
      </c>
      <c r="B42302" s="2">
        <v>13.715391066726481</v>
      </c>
    </row>
    <row r="42303" spans="1:2" x14ac:dyDescent="0.25">
      <c r="A42303" t="s">
        <v>42300</v>
      </c>
      <c r="B42303" s="2">
        <v>12</v>
      </c>
    </row>
    <row r="42304" spans="1:2" x14ac:dyDescent="0.25">
      <c r="A42304" t="s">
        <v>42301</v>
      </c>
      <c r="B42304" s="2">
        <v>17.865138186231164</v>
      </c>
    </row>
    <row r="42305" spans="1:2" x14ac:dyDescent="0.25">
      <c r="A42305" t="s">
        <v>42302</v>
      </c>
      <c r="B42305" s="2">
        <v>16.695213184788852</v>
      </c>
    </row>
    <row r="42306" spans="1:2" x14ac:dyDescent="0.25">
      <c r="A42306" t="s">
        <v>42303</v>
      </c>
      <c r="B42306" s="2">
        <v>15.958247590622644</v>
      </c>
    </row>
    <row r="42307" spans="1:2" x14ac:dyDescent="0.25">
      <c r="A42307" t="s">
        <v>42304</v>
      </c>
      <c r="B42307" s="2">
        <v>12</v>
      </c>
    </row>
    <row r="42308" spans="1:2" x14ac:dyDescent="0.25">
      <c r="A42308" t="s">
        <v>42305</v>
      </c>
      <c r="B42308" s="2">
        <v>16.057783264173558</v>
      </c>
    </row>
    <row r="42309" spans="1:2" x14ac:dyDescent="0.25">
      <c r="A42309" t="s">
        <v>42306</v>
      </c>
      <c r="B42309" s="2">
        <v>18.865138186231164</v>
      </c>
    </row>
    <row r="42310" spans="1:2" x14ac:dyDescent="0.25">
      <c r="A42310" t="s">
        <v>42307</v>
      </c>
      <c r="B42310" s="2">
        <v>16.405706567593867</v>
      </c>
    </row>
    <row r="42311" spans="1:2" x14ac:dyDescent="0.25">
      <c r="A42311" t="s">
        <v>42308</v>
      </c>
      <c r="B42311" s="2">
        <v>19.865138186231164</v>
      </c>
    </row>
    <row r="42312" spans="1:2" x14ac:dyDescent="0.25">
      <c r="A42312" t="s">
        <v>42309</v>
      </c>
      <c r="B42312" s="2">
        <v>15.617210672787579</v>
      </c>
    </row>
    <row r="42313" spans="1:2" x14ac:dyDescent="0.25">
      <c r="A42313" t="s">
        <v>42310</v>
      </c>
      <c r="B42313" s="2">
        <v>13.735855169286197</v>
      </c>
    </row>
    <row r="42314" spans="1:2" x14ac:dyDescent="0.25">
      <c r="A42314" t="s">
        <v>42311</v>
      </c>
      <c r="B42314" s="2">
        <v>12.430509958594438</v>
      </c>
    </row>
    <row r="42315" spans="1:2" x14ac:dyDescent="0.25">
      <c r="A42315" t="s">
        <v>42312</v>
      </c>
      <c r="B42315" s="2">
        <v>16.865138186231164</v>
      </c>
    </row>
    <row r="42316" spans="1:2" x14ac:dyDescent="0.25">
      <c r="A42316" t="s">
        <v>42313</v>
      </c>
      <c r="B42316" s="2">
        <v>12</v>
      </c>
    </row>
    <row r="42317" spans="1:2" x14ac:dyDescent="0.25">
      <c r="A42317" t="s">
        <v>42314</v>
      </c>
      <c r="B42317" s="2">
        <v>17.865138186231164</v>
      </c>
    </row>
    <row r="42318" spans="1:2" x14ac:dyDescent="0.25">
      <c r="A42318" t="s">
        <v>42315</v>
      </c>
      <c r="B42318" s="2">
        <v>12</v>
      </c>
    </row>
    <row r="42319" spans="1:2" x14ac:dyDescent="0.25">
      <c r="A42319" t="s">
        <v>42316</v>
      </c>
      <c r="B42319" s="2">
        <v>17.280175685510006</v>
      </c>
    </row>
    <row r="42320" spans="1:2" x14ac:dyDescent="0.25">
      <c r="A42320" t="s">
        <v>42317</v>
      </c>
      <c r="B42320" s="2">
        <v>12.958247590622644</v>
      </c>
    </row>
    <row r="42321" spans="1:2" x14ac:dyDescent="0.25">
      <c r="A42321" t="s">
        <v>42318</v>
      </c>
      <c r="B42321" s="2">
        <v>15.007157191103591</v>
      </c>
    </row>
    <row r="42322" spans="1:2" x14ac:dyDescent="0.25">
      <c r="A42322" t="s">
        <v>42319</v>
      </c>
      <c r="B42322" s="2">
        <v>12</v>
      </c>
    </row>
    <row r="42323" spans="1:2" x14ac:dyDescent="0.25">
      <c r="A42323" t="s">
        <v>42320</v>
      </c>
      <c r="B42323" s="2">
        <v>19.865138186231164</v>
      </c>
    </row>
    <row r="42324" spans="1:2" x14ac:dyDescent="0.25">
      <c r="A42324" t="s">
        <v>42321</v>
      </c>
      <c r="B42324" s="2">
        <v>18.865138186231164</v>
      </c>
    </row>
    <row r="42325" spans="1:2" x14ac:dyDescent="0.25">
      <c r="A42325" t="s">
        <v>42322</v>
      </c>
      <c r="B42325" s="2">
        <v>12</v>
      </c>
    </row>
    <row r="42326" spans="1:2" x14ac:dyDescent="0.25">
      <c r="A42326" t="s">
        <v>42323</v>
      </c>
      <c r="B42326" s="2">
        <v>15.865138186231164</v>
      </c>
    </row>
    <row r="42327" spans="1:2" x14ac:dyDescent="0.25">
      <c r="A42327" t="s">
        <v>42324</v>
      </c>
      <c r="B42327" s="2">
        <v>18.865138186231164</v>
      </c>
    </row>
    <row r="42328" spans="1:2" x14ac:dyDescent="0.25">
      <c r="A42328" t="s">
        <v>42325</v>
      </c>
      <c r="B42328" s="2">
        <v>12</v>
      </c>
    </row>
    <row r="42329" spans="1:2" x14ac:dyDescent="0.25">
      <c r="A42329" t="s">
        <v>42326</v>
      </c>
      <c r="B42329" s="2">
        <v>15.405706567593866</v>
      </c>
    </row>
    <row r="42330" spans="1:2" x14ac:dyDescent="0.25">
      <c r="A42330" t="s">
        <v>42327</v>
      </c>
      <c r="B42330" s="2">
        <v>14.438873431529066</v>
      </c>
    </row>
    <row r="42331" spans="1:2" x14ac:dyDescent="0.25">
      <c r="A42331" t="s">
        <v>42328</v>
      </c>
      <c r="B42331" s="2">
        <v>12</v>
      </c>
    </row>
    <row r="42332" spans="1:2" x14ac:dyDescent="0.25">
      <c r="A42332" t="s">
        <v>42329</v>
      </c>
      <c r="B42332" s="2">
        <v>12</v>
      </c>
    </row>
    <row r="42333" spans="1:2" x14ac:dyDescent="0.25">
      <c r="A42333" t="s">
        <v>42330</v>
      </c>
      <c r="B42333" s="2">
        <v>19.865138186231164</v>
      </c>
    </row>
    <row r="42334" spans="1:2" x14ac:dyDescent="0.25">
      <c r="A42334" t="s">
        <v>42331</v>
      </c>
      <c r="B42334" s="2">
        <v>18.865138186231164</v>
      </c>
    </row>
    <row r="42335" spans="1:2" x14ac:dyDescent="0.25">
      <c r="A42335" t="s">
        <v>42332</v>
      </c>
      <c r="B42335" s="2">
        <v>19.865138186231164</v>
      </c>
    </row>
    <row r="42336" spans="1:2" x14ac:dyDescent="0.25">
      <c r="A42336" t="s">
        <v>42333</v>
      </c>
      <c r="B42336" s="2">
        <v>18.280175685510006</v>
      </c>
    </row>
    <row r="42337" spans="1:2" x14ac:dyDescent="0.25">
      <c r="A42337" t="s">
        <v>42334</v>
      </c>
      <c r="B42337" s="2">
        <v>17.865138186231164</v>
      </c>
    </row>
    <row r="42338" spans="1:2" x14ac:dyDescent="0.25">
      <c r="A42338" t="s">
        <v>42335</v>
      </c>
      <c r="B42338" s="2">
        <v>12</v>
      </c>
    </row>
    <row r="42339" spans="1:2" x14ac:dyDescent="0.25">
      <c r="A42339" t="s">
        <v>42336</v>
      </c>
      <c r="B42339" s="2">
        <v>14.695213184788852</v>
      </c>
    </row>
    <row r="42340" spans="1:2" x14ac:dyDescent="0.25">
      <c r="A42340" t="s">
        <v>42337</v>
      </c>
      <c r="B42340" s="2">
        <v>19.865138186231164</v>
      </c>
    </row>
    <row r="42341" spans="1:2" x14ac:dyDescent="0.25">
      <c r="A42341" t="s">
        <v>42338</v>
      </c>
      <c r="B42341" s="2">
        <v>17.543210091343802</v>
      </c>
    </row>
    <row r="42342" spans="1:2" x14ac:dyDescent="0.25">
      <c r="A42342" t="s">
        <v>42339</v>
      </c>
      <c r="B42342" s="2">
        <v>16.695213184788852</v>
      </c>
    </row>
    <row r="42343" spans="1:2" x14ac:dyDescent="0.25">
      <c r="A42343" t="s">
        <v>42340</v>
      </c>
      <c r="B42343" s="2">
        <v>19.865138186231164</v>
      </c>
    </row>
    <row r="42344" spans="1:2" x14ac:dyDescent="0.25">
      <c r="A42344" t="s">
        <v>42341</v>
      </c>
      <c r="B42344" s="2">
        <v>13.982495136869321</v>
      </c>
    </row>
    <row r="42345" spans="1:2" x14ac:dyDescent="0.25">
      <c r="A42345" t="s">
        <v>42342</v>
      </c>
      <c r="B42345" s="2">
        <v>17.543210091343802</v>
      </c>
    </row>
    <row r="42346" spans="1:2" x14ac:dyDescent="0.25">
      <c r="A42346" t="s">
        <v>42343</v>
      </c>
      <c r="B42346" s="2">
        <v>12</v>
      </c>
    </row>
    <row r="42347" spans="1:2" x14ac:dyDescent="0.25">
      <c r="A42347" t="s">
        <v>42344</v>
      </c>
      <c r="B42347" s="2">
        <v>16.695213184788852</v>
      </c>
    </row>
    <row r="42348" spans="1:2" x14ac:dyDescent="0.25">
      <c r="A42348" t="s">
        <v>42345</v>
      </c>
      <c r="B42348" s="2">
        <v>12</v>
      </c>
    </row>
    <row r="42349" spans="1:2" x14ac:dyDescent="0.25">
      <c r="A42349" t="s">
        <v>42346</v>
      </c>
      <c r="B42349" s="2">
        <v>12</v>
      </c>
    </row>
    <row r="42350" spans="1:2" x14ac:dyDescent="0.25">
      <c r="A42350" t="s">
        <v>42347</v>
      </c>
      <c r="B42350" s="2">
        <v>18.280175685510006</v>
      </c>
    </row>
    <row r="42351" spans="1:2" x14ac:dyDescent="0.25">
      <c r="A42351" t="s">
        <v>42348</v>
      </c>
      <c r="B42351" s="2">
        <v>12</v>
      </c>
    </row>
    <row r="42352" spans="1:2" x14ac:dyDescent="0.25">
      <c r="A42352" t="s">
        <v>42349</v>
      </c>
      <c r="B42352" s="2">
        <v>17.280175685510006</v>
      </c>
    </row>
    <row r="42353" spans="1:2" x14ac:dyDescent="0.25">
      <c r="A42353" t="s">
        <v>42350</v>
      </c>
      <c r="B42353" s="2">
        <v>12</v>
      </c>
    </row>
    <row r="42354" spans="1:2" x14ac:dyDescent="0.25">
      <c r="A42354" t="s">
        <v>42351</v>
      </c>
      <c r="B42354" s="2">
        <v>13.958247590622644</v>
      </c>
    </row>
    <row r="42355" spans="1:2" x14ac:dyDescent="0.25">
      <c r="A42355" t="s">
        <v>42352</v>
      </c>
      <c r="B42355" s="2">
        <v>17.057783264173558</v>
      </c>
    </row>
    <row r="42356" spans="1:2" x14ac:dyDescent="0.25">
      <c r="A42356" t="s">
        <v>42353</v>
      </c>
      <c r="B42356" s="2">
        <v>13.777675344980825</v>
      </c>
    </row>
    <row r="42357" spans="1:2" x14ac:dyDescent="0.25">
      <c r="A42357" t="s">
        <v>42354</v>
      </c>
      <c r="B42357" s="2">
        <v>12</v>
      </c>
    </row>
    <row r="42358" spans="1:2" x14ac:dyDescent="0.25">
      <c r="A42358" t="s">
        <v>42355</v>
      </c>
      <c r="B42358" s="2">
        <v>12</v>
      </c>
    </row>
    <row r="42359" spans="1:2" x14ac:dyDescent="0.25">
      <c r="A42359" t="s">
        <v>42356</v>
      </c>
      <c r="B42359" s="2">
        <v>12</v>
      </c>
    </row>
    <row r="42360" spans="1:2" x14ac:dyDescent="0.25">
      <c r="A42360" t="s">
        <v>42357</v>
      </c>
      <c r="B42360" s="2">
        <v>19.865138186231164</v>
      </c>
    </row>
    <row r="42361" spans="1:2" x14ac:dyDescent="0.25">
      <c r="A42361" t="s">
        <v>42358</v>
      </c>
      <c r="B42361" s="2">
        <v>12</v>
      </c>
    </row>
    <row r="42362" spans="1:2" x14ac:dyDescent="0.25">
      <c r="A42362" t="s">
        <v>42359</v>
      </c>
      <c r="B42362" s="2">
        <v>18.280175685510006</v>
      </c>
    </row>
    <row r="42363" spans="1:2" x14ac:dyDescent="0.25">
      <c r="A42363" t="s">
        <v>42360</v>
      </c>
      <c r="B42363" s="2">
        <v>12</v>
      </c>
    </row>
    <row r="42364" spans="1:2" x14ac:dyDescent="0.25">
      <c r="A42364" t="s">
        <v>42361</v>
      </c>
      <c r="B42364" s="2">
        <v>13.675313627351146</v>
      </c>
    </row>
    <row r="42365" spans="1:2" x14ac:dyDescent="0.25">
      <c r="A42365" t="s">
        <v>42362</v>
      </c>
      <c r="B42365" s="2">
        <v>12</v>
      </c>
    </row>
    <row r="42366" spans="1:2" x14ac:dyDescent="0.25">
      <c r="A42366" t="s">
        <v>42363</v>
      </c>
      <c r="B42366" s="2">
        <v>12.715391066726481</v>
      </c>
    </row>
    <row r="42367" spans="1:2" x14ac:dyDescent="0.25">
      <c r="A42367" t="s">
        <v>42364</v>
      </c>
      <c r="B42367" s="2">
        <v>16.280175685510009</v>
      </c>
    </row>
    <row r="42368" spans="1:2" x14ac:dyDescent="0.25">
      <c r="A42368" t="s">
        <v>42365</v>
      </c>
      <c r="B42368" s="2">
        <v>18.865138186231164</v>
      </c>
    </row>
    <row r="42369" spans="1:2" x14ac:dyDescent="0.25">
      <c r="A42369" t="s">
        <v>42366</v>
      </c>
      <c r="B42369" s="2">
        <v>17.280175685510006</v>
      </c>
    </row>
    <row r="42370" spans="1:2" x14ac:dyDescent="0.25">
      <c r="A42370" t="s">
        <v>42367</v>
      </c>
      <c r="B42370" s="2">
        <v>12</v>
      </c>
    </row>
    <row r="42371" spans="1:2" x14ac:dyDescent="0.25">
      <c r="A42371" t="s">
        <v>42368</v>
      </c>
      <c r="B42371" s="2">
        <v>19.865138186231164</v>
      </c>
    </row>
    <row r="42372" spans="1:2" x14ac:dyDescent="0.25">
      <c r="A42372" t="s">
        <v>42369</v>
      </c>
      <c r="B42372" s="2">
        <v>12</v>
      </c>
    </row>
    <row r="42373" spans="1:2" x14ac:dyDescent="0.25">
      <c r="A42373" t="s">
        <v>42370</v>
      </c>
      <c r="B42373" s="2">
        <v>12</v>
      </c>
    </row>
    <row r="42374" spans="1:2" x14ac:dyDescent="0.25">
      <c r="A42374" t="s">
        <v>42371</v>
      </c>
      <c r="B42374" s="2">
        <v>16.865138186231164</v>
      </c>
    </row>
    <row r="42375" spans="1:2" x14ac:dyDescent="0.25">
      <c r="A42375" t="s">
        <v>42372</v>
      </c>
      <c r="B42375" s="2">
        <v>12</v>
      </c>
    </row>
    <row r="42376" spans="1:2" x14ac:dyDescent="0.25">
      <c r="A42376" t="s">
        <v>42373</v>
      </c>
      <c r="B42376" s="2">
        <v>15.958247590622644</v>
      </c>
    </row>
    <row r="42377" spans="1:2" x14ac:dyDescent="0.25">
      <c r="A42377" t="s">
        <v>42374</v>
      </c>
      <c r="B42377" s="2">
        <v>18.865138186231164</v>
      </c>
    </row>
    <row r="42378" spans="1:2" x14ac:dyDescent="0.25">
      <c r="A42378" t="s">
        <v>42375</v>
      </c>
      <c r="B42378" s="2">
        <v>18.865138186231164</v>
      </c>
    </row>
    <row r="42379" spans="1:2" x14ac:dyDescent="0.25">
      <c r="A42379" t="s">
        <v>42376</v>
      </c>
      <c r="B42379" s="2">
        <v>14.617210672787579</v>
      </c>
    </row>
    <row r="42380" spans="1:2" x14ac:dyDescent="0.25">
      <c r="A42380" t="s">
        <v>42377</v>
      </c>
      <c r="B42380" s="2">
        <v>12</v>
      </c>
    </row>
    <row r="42381" spans="1:2" x14ac:dyDescent="0.25">
      <c r="A42381" t="s">
        <v>42378</v>
      </c>
      <c r="B42381" s="2">
        <v>16.543210091343802</v>
      </c>
    </row>
    <row r="42382" spans="1:2" x14ac:dyDescent="0.25">
      <c r="A42382" t="s">
        <v>42379</v>
      </c>
      <c r="B42382" s="2">
        <v>12</v>
      </c>
    </row>
    <row r="42383" spans="1:2" x14ac:dyDescent="0.25">
      <c r="A42383" t="s">
        <v>42380</v>
      </c>
      <c r="B42383" s="2">
        <v>19.865138186231164</v>
      </c>
    </row>
    <row r="42384" spans="1:2" x14ac:dyDescent="0.25">
      <c r="A42384" t="s">
        <v>42381</v>
      </c>
      <c r="B42384" s="2">
        <v>11.793675823674539</v>
      </c>
    </row>
    <row r="42385" spans="1:2" x14ac:dyDescent="0.25">
      <c r="A42385" t="s">
        <v>42382</v>
      </c>
      <c r="B42385" s="2">
        <v>16.695213184788852</v>
      </c>
    </row>
    <row r="42386" spans="1:2" x14ac:dyDescent="0.25">
      <c r="A42386" t="s">
        <v>42383</v>
      </c>
      <c r="B42386" s="2">
        <v>16.543210091343802</v>
      </c>
    </row>
    <row r="42387" spans="1:2" x14ac:dyDescent="0.25">
      <c r="A42387" t="s">
        <v>42384</v>
      </c>
      <c r="B42387" s="2">
        <v>14.579735967368915</v>
      </c>
    </row>
    <row r="42388" spans="1:2" x14ac:dyDescent="0.25">
      <c r="A42388" t="s">
        <v>42385</v>
      </c>
      <c r="B42388" s="2">
        <v>16.543210091343802</v>
      </c>
    </row>
    <row r="42389" spans="1:2" x14ac:dyDescent="0.25">
      <c r="A42389" t="s">
        <v>42386</v>
      </c>
      <c r="B42389" s="2">
        <v>16.695213184788852</v>
      </c>
    </row>
    <row r="42390" spans="1:2" x14ac:dyDescent="0.25">
      <c r="A42390" t="s">
        <v>42387</v>
      </c>
      <c r="B42390" s="2">
        <v>18.865138186231164</v>
      </c>
    </row>
    <row r="42391" spans="1:2" x14ac:dyDescent="0.25">
      <c r="A42391" t="s">
        <v>42388</v>
      </c>
      <c r="B42391" s="2">
        <v>13.777675344980825</v>
      </c>
    </row>
    <row r="42392" spans="1:2" x14ac:dyDescent="0.25">
      <c r="A42392" t="s">
        <v>42389</v>
      </c>
      <c r="B42392" s="2">
        <v>18.865138186231164</v>
      </c>
    </row>
    <row r="42393" spans="1:2" x14ac:dyDescent="0.25">
      <c r="A42393" t="s">
        <v>42390</v>
      </c>
      <c r="B42393" s="2">
        <v>12</v>
      </c>
    </row>
    <row r="42394" spans="1:2" x14ac:dyDescent="0.25">
      <c r="A42394" t="s">
        <v>42391</v>
      </c>
      <c r="B42394" s="2">
        <v>12</v>
      </c>
    </row>
    <row r="42395" spans="1:2" x14ac:dyDescent="0.25">
      <c r="A42395" t="s">
        <v>42392</v>
      </c>
      <c r="B42395" s="2">
        <v>15.777675344980825</v>
      </c>
    </row>
    <row r="42396" spans="1:2" x14ac:dyDescent="0.25">
      <c r="A42396" t="s">
        <v>42393</v>
      </c>
      <c r="B42396" s="2">
        <v>17.543210091343802</v>
      </c>
    </row>
    <row r="42397" spans="1:2" x14ac:dyDescent="0.25">
      <c r="A42397" t="s">
        <v>42394</v>
      </c>
      <c r="B42397" s="2">
        <v>18.865138186231164</v>
      </c>
    </row>
    <row r="42398" spans="1:2" x14ac:dyDescent="0.25">
      <c r="A42398" t="s">
        <v>42395</v>
      </c>
      <c r="B42398" s="2">
        <v>18.865138186231164</v>
      </c>
    </row>
    <row r="42399" spans="1:2" x14ac:dyDescent="0.25">
      <c r="A42399" t="s">
        <v>42396</v>
      </c>
      <c r="B42399" s="2">
        <v>17.057783264173558</v>
      </c>
    </row>
    <row r="42400" spans="1:2" x14ac:dyDescent="0.25">
      <c r="A42400" t="s">
        <v>42397</v>
      </c>
      <c r="B42400" s="2">
        <v>11.589013780956925</v>
      </c>
    </row>
    <row r="42401" spans="1:2" x14ac:dyDescent="0.25">
      <c r="A42401" t="s">
        <v>42398</v>
      </c>
      <c r="B42401" s="2">
        <v>15.617210672787579</v>
      </c>
    </row>
    <row r="42402" spans="1:2" x14ac:dyDescent="0.25">
      <c r="A42402" t="s">
        <v>42399</v>
      </c>
      <c r="B42402" s="2">
        <v>19.865138186231164</v>
      </c>
    </row>
    <row r="42403" spans="1:2" x14ac:dyDescent="0.25">
      <c r="A42403" t="s">
        <v>42400</v>
      </c>
      <c r="B42403" s="2">
        <v>17.865138186231164</v>
      </c>
    </row>
    <row r="42404" spans="1:2" x14ac:dyDescent="0.25">
      <c r="A42404" t="s">
        <v>42401</v>
      </c>
      <c r="B42404" s="2">
        <v>16.280175685510009</v>
      </c>
    </row>
    <row r="42405" spans="1:2" x14ac:dyDescent="0.25">
      <c r="A42405" t="s">
        <v>42402</v>
      </c>
      <c r="B42405" s="2">
        <v>15.865138186231164</v>
      </c>
    </row>
    <row r="42406" spans="1:2" x14ac:dyDescent="0.25">
      <c r="A42406" t="s">
        <v>42403</v>
      </c>
      <c r="B42406" s="2">
        <v>12</v>
      </c>
    </row>
    <row r="42407" spans="1:2" x14ac:dyDescent="0.25">
      <c r="A42407" t="s">
        <v>42404</v>
      </c>
      <c r="B42407" s="2">
        <v>12</v>
      </c>
    </row>
    <row r="42408" spans="1:2" x14ac:dyDescent="0.25">
      <c r="A42408" t="s">
        <v>42405</v>
      </c>
      <c r="B42408" s="2">
        <v>15.405706567593866</v>
      </c>
    </row>
    <row r="42409" spans="1:2" x14ac:dyDescent="0.25">
      <c r="A42409" t="s">
        <v>42406</v>
      </c>
      <c r="B42409" s="2">
        <v>17.543210091343802</v>
      </c>
    </row>
    <row r="42410" spans="1:2" x14ac:dyDescent="0.25">
      <c r="A42410" t="s">
        <v>42407</v>
      </c>
      <c r="B42410" s="2">
        <v>17.865138186231164</v>
      </c>
    </row>
    <row r="42411" spans="1:2" x14ac:dyDescent="0.25">
      <c r="A42411" t="s">
        <v>42408</v>
      </c>
      <c r="B42411" s="2">
        <v>17.543210091343802</v>
      </c>
    </row>
    <row r="42412" spans="1:2" x14ac:dyDescent="0.25">
      <c r="A42412" t="s">
        <v>42409</v>
      </c>
      <c r="B42412" s="2">
        <v>18.865138186231164</v>
      </c>
    </row>
    <row r="42413" spans="1:2" x14ac:dyDescent="0.25">
      <c r="A42413" t="s">
        <v>42410</v>
      </c>
      <c r="B42413" s="2">
        <v>18.865138186231164</v>
      </c>
    </row>
    <row r="42414" spans="1:2" x14ac:dyDescent="0.25">
      <c r="A42414" t="s">
        <v>42411</v>
      </c>
      <c r="B42414" s="2">
        <v>18.280175685510006</v>
      </c>
    </row>
    <row r="42415" spans="1:2" x14ac:dyDescent="0.25">
      <c r="A42415" t="s">
        <v>42412</v>
      </c>
      <c r="B42415" s="2">
        <v>12</v>
      </c>
    </row>
    <row r="42416" spans="1:2" x14ac:dyDescent="0.25">
      <c r="A42416" t="s">
        <v>42413</v>
      </c>
      <c r="B42416" s="2">
        <v>16.543210091343802</v>
      </c>
    </row>
    <row r="42417" spans="1:2" x14ac:dyDescent="0.25">
      <c r="A42417" t="s">
        <v>42414</v>
      </c>
      <c r="B42417" s="2">
        <v>18.280175685510006</v>
      </c>
    </row>
    <row r="42418" spans="1:2" x14ac:dyDescent="0.25">
      <c r="A42418" t="s">
        <v>42415</v>
      </c>
      <c r="B42418" s="2">
        <v>15.110250684067696</v>
      </c>
    </row>
    <row r="42419" spans="1:2" x14ac:dyDescent="0.25">
      <c r="A42419" t="s">
        <v>42416</v>
      </c>
      <c r="B42419" s="2">
        <v>16.543210091343802</v>
      </c>
    </row>
    <row r="42420" spans="1:2" x14ac:dyDescent="0.25">
      <c r="A42420" t="s">
        <v>42417</v>
      </c>
      <c r="B42420" s="2">
        <v>17.280175685510006</v>
      </c>
    </row>
    <row r="42421" spans="1:2" x14ac:dyDescent="0.25">
      <c r="A42421" t="s">
        <v>42418</v>
      </c>
      <c r="B42421" s="2">
        <v>18.865138186231164</v>
      </c>
    </row>
    <row r="42422" spans="1:2" x14ac:dyDescent="0.25">
      <c r="A42422" t="s">
        <v>42419</v>
      </c>
      <c r="B42422" s="2">
        <v>10.845547457873282</v>
      </c>
    </row>
    <row r="42423" spans="1:2" x14ac:dyDescent="0.25">
      <c r="A42423" t="s">
        <v>42420</v>
      </c>
      <c r="B42423" s="2">
        <v>19.865138186231164</v>
      </c>
    </row>
    <row r="42424" spans="1:2" x14ac:dyDescent="0.25">
      <c r="A42424" t="s">
        <v>42421</v>
      </c>
      <c r="B42424" s="2">
        <v>17.865138186231164</v>
      </c>
    </row>
    <row r="42425" spans="1:2" x14ac:dyDescent="0.25">
      <c r="A42425" t="s">
        <v>42422</v>
      </c>
      <c r="B42425" s="2">
        <v>18.280175685510006</v>
      </c>
    </row>
    <row r="42426" spans="1:2" x14ac:dyDescent="0.25">
      <c r="A42426" t="s">
        <v>42423</v>
      </c>
      <c r="B42426" s="2">
        <v>17.865138186231164</v>
      </c>
    </row>
    <row r="42427" spans="1:2" x14ac:dyDescent="0.25">
      <c r="A42427" t="s">
        <v>42424</v>
      </c>
      <c r="B42427" s="2">
        <v>17.543210091343802</v>
      </c>
    </row>
    <row r="42428" spans="1:2" x14ac:dyDescent="0.25">
      <c r="A42428" t="s">
        <v>42425</v>
      </c>
      <c r="B42428" s="2">
        <v>12</v>
      </c>
    </row>
    <row r="42429" spans="1:2" x14ac:dyDescent="0.25">
      <c r="A42429" t="s">
        <v>42426</v>
      </c>
      <c r="B42429" s="2">
        <v>12</v>
      </c>
    </row>
    <row r="42430" spans="1:2" x14ac:dyDescent="0.25">
      <c r="A42430" t="s">
        <v>42427</v>
      </c>
      <c r="B42430" s="2">
        <v>16.405706567593867</v>
      </c>
    </row>
    <row r="42431" spans="1:2" x14ac:dyDescent="0.25">
      <c r="A42431" t="s">
        <v>42428</v>
      </c>
      <c r="B42431" s="2">
        <v>17.057783264173558</v>
      </c>
    </row>
    <row r="42432" spans="1:2" x14ac:dyDescent="0.25">
      <c r="A42432" t="s">
        <v>42429</v>
      </c>
      <c r="B42432" s="2">
        <v>12</v>
      </c>
    </row>
    <row r="42433" spans="1:2" x14ac:dyDescent="0.25">
      <c r="A42433" t="s">
        <v>42430</v>
      </c>
      <c r="B42433" s="2">
        <v>12</v>
      </c>
    </row>
    <row r="42434" spans="1:2" x14ac:dyDescent="0.25">
      <c r="A42434" t="s">
        <v>42431</v>
      </c>
      <c r="B42434" s="2">
        <v>12.096953861454237</v>
      </c>
    </row>
    <row r="42435" spans="1:2" x14ac:dyDescent="0.25">
      <c r="A42435" t="s">
        <v>42432</v>
      </c>
      <c r="B42435" s="2">
        <v>17.280175685510006</v>
      </c>
    </row>
    <row r="42436" spans="1:2" x14ac:dyDescent="0.25">
      <c r="A42436" t="s">
        <v>42433</v>
      </c>
      <c r="B42436" s="2">
        <v>13.472820763452402</v>
      </c>
    </row>
    <row r="42437" spans="1:2" x14ac:dyDescent="0.25">
      <c r="A42437" t="s">
        <v>42434</v>
      </c>
      <c r="B42437" s="2">
        <v>19.865138186231164</v>
      </c>
    </row>
    <row r="42438" spans="1:2" x14ac:dyDescent="0.25">
      <c r="A42438" t="s">
        <v>42435</v>
      </c>
      <c r="B42438" s="2">
        <v>18.280175685510006</v>
      </c>
    </row>
    <row r="42439" spans="1:2" x14ac:dyDescent="0.25">
      <c r="A42439" t="s">
        <v>42436</v>
      </c>
      <c r="B42439" s="2">
        <v>18.280175685510006</v>
      </c>
    </row>
    <row r="42440" spans="1:2" x14ac:dyDescent="0.25">
      <c r="A42440" t="s">
        <v>42437</v>
      </c>
      <c r="B42440" s="2">
        <v>14.472820763452402</v>
      </c>
    </row>
    <row r="42441" spans="1:2" x14ac:dyDescent="0.25">
      <c r="A42441" t="s">
        <v>42438</v>
      </c>
      <c r="B42441" s="2">
        <v>19.865138186231164</v>
      </c>
    </row>
    <row r="42442" spans="1:2" x14ac:dyDescent="0.25">
      <c r="A42442" t="s">
        <v>42439</v>
      </c>
      <c r="B42442" s="2">
        <v>19.865138186231164</v>
      </c>
    </row>
    <row r="42443" spans="1:2" x14ac:dyDescent="0.25">
      <c r="A42443" t="s">
        <v>42440</v>
      </c>
      <c r="B42443" s="2">
        <v>18.865138186231164</v>
      </c>
    </row>
    <row r="42444" spans="1:2" x14ac:dyDescent="0.25">
      <c r="A42444" t="s">
        <v>42441</v>
      </c>
      <c r="B42444" s="2">
        <v>17.865138186231164</v>
      </c>
    </row>
    <row r="42445" spans="1:2" x14ac:dyDescent="0.25">
      <c r="A42445" t="s">
        <v>42442</v>
      </c>
      <c r="B42445" s="2">
        <v>14.110250684067696</v>
      </c>
    </row>
    <row r="42446" spans="1:2" x14ac:dyDescent="0.25">
      <c r="A42446" t="s">
        <v>42443</v>
      </c>
      <c r="B42446" s="2">
        <v>11.538708699108859</v>
      </c>
    </row>
    <row r="42447" spans="1:2" x14ac:dyDescent="0.25">
      <c r="A42447" t="s">
        <v>42444</v>
      </c>
      <c r="B42447" s="2">
        <v>11.217679759776242</v>
      </c>
    </row>
    <row r="42448" spans="1:2" x14ac:dyDescent="0.25">
      <c r="A42448" t="s">
        <v>42445</v>
      </c>
      <c r="B42448" s="2">
        <v>16.865138186231164</v>
      </c>
    </row>
    <row r="42449" spans="1:2" x14ac:dyDescent="0.25">
      <c r="A42449" t="s">
        <v>42446</v>
      </c>
      <c r="B42449" s="2">
        <v>12</v>
      </c>
    </row>
    <row r="42450" spans="1:2" x14ac:dyDescent="0.25">
      <c r="A42450" t="s">
        <v>42447</v>
      </c>
      <c r="B42450" s="2">
        <v>17.865138186231164</v>
      </c>
    </row>
    <row r="42451" spans="1:2" x14ac:dyDescent="0.25">
      <c r="A42451" t="s">
        <v>42448</v>
      </c>
      <c r="B42451" s="2">
        <v>12</v>
      </c>
    </row>
    <row r="42452" spans="1:2" x14ac:dyDescent="0.25">
      <c r="A42452" t="s">
        <v>42449</v>
      </c>
      <c r="B42452" s="2">
        <v>18.865138186231164</v>
      </c>
    </row>
    <row r="42453" spans="1:2" x14ac:dyDescent="0.25">
      <c r="A42453" t="s">
        <v>42450</v>
      </c>
      <c r="B42453" s="2">
        <v>12</v>
      </c>
    </row>
    <row r="42454" spans="1:2" x14ac:dyDescent="0.25">
      <c r="A42454" t="s">
        <v>42451</v>
      </c>
      <c r="B42454" s="2">
        <v>18.280175685510006</v>
      </c>
    </row>
    <row r="42455" spans="1:2" x14ac:dyDescent="0.25">
      <c r="A42455" t="s">
        <v>42452</v>
      </c>
      <c r="B42455" s="2">
        <v>18.865138186231164</v>
      </c>
    </row>
    <row r="42456" spans="1:2" x14ac:dyDescent="0.25">
      <c r="A42456" t="s">
        <v>42453</v>
      </c>
      <c r="B42456" s="2">
        <v>16.280175685510009</v>
      </c>
    </row>
    <row r="42457" spans="1:2" x14ac:dyDescent="0.25">
      <c r="A42457" t="s">
        <v>42454</v>
      </c>
      <c r="B42457" s="2">
        <v>19.865138186231164</v>
      </c>
    </row>
    <row r="42458" spans="1:2" x14ac:dyDescent="0.25">
      <c r="A42458" t="s">
        <v>42455</v>
      </c>
      <c r="B42458" s="2">
        <v>12</v>
      </c>
    </row>
    <row r="42459" spans="1:2" x14ac:dyDescent="0.25">
      <c r="A42459" t="s">
        <v>42456</v>
      </c>
      <c r="B42459" s="2">
        <v>14.50758618161308</v>
      </c>
    </row>
    <row r="42460" spans="1:2" x14ac:dyDescent="0.25">
      <c r="A42460" t="s">
        <v>42457</v>
      </c>
      <c r="B42460" s="2">
        <v>12</v>
      </c>
    </row>
    <row r="42461" spans="1:2" x14ac:dyDescent="0.25">
      <c r="A42461" t="s">
        <v>42458</v>
      </c>
      <c r="B42461" s="2">
        <v>19.865138186231164</v>
      </c>
    </row>
    <row r="42462" spans="1:2" x14ac:dyDescent="0.25">
      <c r="A42462" t="s">
        <v>42459</v>
      </c>
      <c r="B42462" s="2">
        <v>12</v>
      </c>
    </row>
    <row r="42463" spans="1:2" x14ac:dyDescent="0.25">
      <c r="A42463" t="s">
        <v>42460</v>
      </c>
      <c r="B42463" s="2">
        <v>17.865138186231164</v>
      </c>
    </row>
    <row r="42464" spans="1:2" x14ac:dyDescent="0.25">
      <c r="A42464" t="s">
        <v>42461</v>
      </c>
      <c r="B42464" s="2">
        <v>18.280175685510006</v>
      </c>
    </row>
    <row r="42465" spans="1:2" x14ac:dyDescent="0.25">
      <c r="A42465" t="s">
        <v>42462</v>
      </c>
      <c r="B42465" s="2">
        <v>19.865138186231164</v>
      </c>
    </row>
    <row r="42466" spans="1:2" x14ac:dyDescent="0.25">
      <c r="A42466" t="s">
        <v>42463</v>
      </c>
      <c r="B42466" s="2">
        <v>18.280175685510006</v>
      </c>
    </row>
    <row r="42467" spans="1:2" x14ac:dyDescent="0.25">
      <c r="A42467" t="s">
        <v>42464</v>
      </c>
      <c r="B42467" s="2">
        <v>12</v>
      </c>
    </row>
    <row r="42468" spans="1:2" x14ac:dyDescent="0.25">
      <c r="A42468" t="s">
        <v>42465</v>
      </c>
      <c r="B42468" s="2">
        <v>12</v>
      </c>
    </row>
    <row r="42469" spans="1:2" x14ac:dyDescent="0.25">
      <c r="A42469" t="s">
        <v>42466</v>
      </c>
      <c r="B42469" s="2">
        <v>15.958247590622644</v>
      </c>
    </row>
    <row r="42470" spans="1:2" x14ac:dyDescent="0.25">
      <c r="A42470" t="s">
        <v>42467</v>
      </c>
      <c r="B42470" s="2">
        <v>12</v>
      </c>
    </row>
    <row r="42471" spans="1:2" x14ac:dyDescent="0.25">
      <c r="A42471" t="s">
        <v>42468</v>
      </c>
      <c r="B42471" s="2">
        <v>18.865138186231164</v>
      </c>
    </row>
    <row r="42472" spans="1:2" x14ac:dyDescent="0.25">
      <c r="A42472" t="s">
        <v>42469</v>
      </c>
      <c r="B42472" s="2">
        <v>12</v>
      </c>
    </row>
    <row r="42473" spans="1:2" x14ac:dyDescent="0.25">
      <c r="A42473" t="s">
        <v>42470</v>
      </c>
      <c r="B42473" s="2">
        <v>16.695213184788852</v>
      </c>
    </row>
    <row r="42474" spans="1:2" x14ac:dyDescent="0.25">
      <c r="A42474" t="s">
        <v>42471</v>
      </c>
      <c r="B42474" s="2">
        <v>19.865138186231164</v>
      </c>
    </row>
    <row r="42475" spans="1:2" x14ac:dyDescent="0.25">
      <c r="A42475" t="s">
        <v>42472</v>
      </c>
      <c r="B42475" s="2">
        <v>19.865138186231164</v>
      </c>
    </row>
    <row r="42476" spans="1:2" x14ac:dyDescent="0.25">
      <c r="A42476" t="s">
        <v>42473</v>
      </c>
      <c r="B42476" s="2">
        <v>17.057783264173558</v>
      </c>
    </row>
    <row r="42477" spans="1:2" x14ac:dyDescent="0.25">
      <c r="A42477" t="s">
        <v>42474</v>
      </c>
      <c r="B42477" s="2">
        <v>18.280175685510006</v>
      </c>
    </row>
    <row r="42478" spans="1:2" x14ac:dyDescent="0.25">
      <c r="A42478" t="s">
        <v>42475</v>
      </c>
      <c r="B42478" s="2">
        <v>19.865138186231164</v>
      </c>
    </row>
    <row r="42479" spans="1:2" x14ac:dyDescent="0.25">
      <c r="A42479" t="s">
        <v>42476</v>
      </c>
      <c r="B42479" s="2">
        <v>12</v>
      </c>
    </row>
    <row r="42480" spans="1:2" x14ac:dyDescent="0.25">
      <c r="A42480" t="s">
        <v>42477</v>
      </c>
      <c r="B42480" s="2">
        <v>17.543210091343802</v>
      </c>
    </row>
    <row r="42481" spans="1:2" x14ac:dyDescent="0.25">
      <c r="A42481" t="s">
        <v>42478</v>
      </c>
      <c r="B42481" s="2">
        <v>18.865138186231164</v>
      </c>
    </row>
    <row r="42482" spans="1:2" x14ac:dyDescent="0.25">
      <c r="A42482" t="s">
        <v>42479</v>
      </c>
      <c r="B42482" s="2">
        <v>12</v>
      </c>
    </row>
    <row r="42483" spans="1:2" x14ac:dyDescent="0.25">
      <c r="A42483" t="s">
        <v>42480</v>
      </c>
      <c r="B42483" s="2">
        <v>12</v>
      </c>
    </row>
    <row r="42484" spans="1:2" x14ac:dyDescent="0.25">
      <c r="A42484" t="s">
        <v>42481</v>
      </c>
      <c r="B42484" s="2">
        <v>14.82074406687271</v>
      </c>
    </row>
    <row r="42485" spans="1:2" x14ac:dyDescent="0.25">
      <c r="A42485" t="s">
        <v>42482</v>
      </c>
      <c r="B42485" s="2">
        <v>15.280175685510008</v>
      </c>
    </row>
    <row r="42486" spans="1:2" x14ac:dyDescent="0.25">
      <c r="A42486" t="s">
        <v>42483</v>
      </c>
      <c r="B42486" s="2">
        <v>16.164698468090073</v>
      </c>
    </row>
    <row r="42487" spans="1:2" x14ac:dyDescent="0.25">
      <c r="A42487" t="s">
        <v>42484</v>
      </c>
      <c r="B42487" s="2">
        <v>19.865138186231164</v>
      </c>
    </row>
    <row r="42488" spans="1:2" x14ac:dyDescent="0.25">
      <c r="A42488" t="s">
        <v>42485</v>
      </c>
      <c r="B42488" s="2">
        <v>12</v>
      </c>
    </row>
    <row r="42489" spans="1:2" x14ac:dyDescent="0.25">
      <c r="A42489" t="s">
        <v>42486</v>
      </c>
      <c r="B42489" s="2">
        <v>16.164698468090073</v>
      </c>
    </row>
    <row r="42490" spans="1:2" x14ac:dyDescent="0.25">
      <c r="A42490" t="s">
        <v>42487</v>
      </c>
      <c r="B42490" s="2">
        <v>12.447285671345266</v>
      </c>
    </row>
    <row r="42491" spans="1:2" x14ac:dyDescent="0.25">
      <c r="A42491" t="s">
        <v>42488</v>
      </c>
      <c r="B42491" s="2">
        <v>12</v>
      </c>
    </row>
    <row r="42492" spans="1:2" x14ac:dyDescent="0.25">
      <c r="A42492" t="s">
        <v>42489</v>
      </c>
      <c r="B42492" s="2">
        <v>19.865138186231164</v>
      </c>
    </row>
    <row r="42493" spans="1:2" x14ac:dyDescent="0.25">
      <c r="A42493" t="s">
        <v>42490</v>
      </c>
      <c r="B42493" s="2">
        <v>17.057783264173558</v>
      </c>
    </row>
    <row r="42494" spans="1:2" x14ac:dyDescent="0.25">
      <c r="A42494" t="s">
        <v>42491</v>
      </c>
      <c r="B42494" s="2">
        <v>18.280175685510006</v>
      </c>
    </row>
    <row r="42495" spans="1:2" x14ac:dyDescent="0.25">
      <c r="A42495" t="s">
        <v>42492</v>
      </c>
      <c r="B42495" s="2">
        <v>16.405706567593867</v>
      </c>
    </row>
    <row r="42496" spans="1:2" x14ac:dyDescent="0.25">
      <c r="A42496" t="s">
        <v>42493</v>
      </c>
      <c r="B42496" s="2">
        <v>17.280175685510006</v>
      </c>
    </row>
    <row r="42497" spans="1:2" x14ac:dyDescent="0.25">
      <c r="A42497" t="s">
        <v>42494</v>
      </c>
      <c r="B42497" s="2">
        <v>15.110250684067696</v>
      </c>
    </row>
    <row r="42498" spans="1:2" x14ac:dyDescent="0.25">
      <c r="A42498" t="s">
        <v>42495</v>
      </c>
      <c r="B42498" s="2">
        <v>18.280175685510006</v>
      </c>
    </row>
    <row r="42499" spans="1:2" x14ac:dyDescent="0.25">
      <c r="A42499" t="s">
        <v>42496</v>
      </c>
      <c r="B42499" s="2">
        <v>13.123671199830017</v>
      </c>
    </row>
    <row r="42500" spans="1:2" x14ac:dyDescent="0.25">
      <c r="A42500" t="s">
        <v>42497</v>
      </c>
      <c r="B42500" s="2">
        <v>17.543210091343802</v>
      </c>
    </row>
    <row r="42501" spans="1:2" x14ac:dyDescent="0.25">
      <c r="A42501" t="s">
        <v>42498</v>
      </c>
      <c r="B42501" s="2">
        <v>14.083778472706504</v>
      </c>
    </row>
    <row r="42502" spans="1:2" x14ac:dyDescent="0.25">
      <c r="A42502" t="s">
        <v>42499</v>
      </c>
      <c r="B42502" s="2">
        <v>17.543210091343802</v>
      </c>
    </row>
    <row r="42503" spans="1:2" x14ac:dyDescent="0.25">
      <c r="A42503" t="s">
        <v>42500</v>
      </c>
      <c r="B42503" s="2">
        <v>12</v>
      </c>
    </row>
    <row r="42504" spans="1:2" x14ac:dyDescent="0.25">
      <c r="A42504" t="s">
        <v>42501</v>
      </c>
      <c r="B42504" s="2">
        <v>18.865138186231164</v>
      </c>
    </row>
    <row r="42505" spans="1:2" x14ac:dyDescent="0.25">
      <c r="A42505" t="s">
        <v>42502</v>
      </c>
      <c r="B42505" s="2">
        <v>12</v>
      </c>
    </row>
    <row r="42506" spans="1:2" x14ac:dyDescent="0.25">
      <c r="A42506" t="s">
        <v>42503</v>
      </c>
      <c r="B42506" s="2">
        <v>15.617210672787579</v>
      </c>
    </row>
    <row r="42507" spans="1:2" x14ac:dyDescent="0.25">
      <c r="A42507" t="s">
        <v>42504</v>
      </c>
      <c r="B42507" s="2">
        <v>12</v>
      </c>
    </row>
    <row r="42508" spans="1:2" x14ac:dyDescent="0.25">
      <c r="A42508" t="s">
        <v>42505</v>
      </c>
      <c r="B42508" s="2">
        <v>16.695213184788852</v>
      </c>
    </row>
    <row r="42509" spans="1:2" x14ac:dyDescent="0.25">
      <c r="A42509" t="s">
        <v>42506</v>
      </c>
      <c r="B42509" s="2">
        <v>17.865138186231164</v>
      </c>
    </row>
    <row r="42510" spans="1:2" x14ac:dyDescent="0.25">
      <c r="A42510" t="s">
        <v>42507</v>
      </c>
      <c r="B42510" s="2">
        <v>18.865138186231164</v>
      </c>
    </row>
    <row r="42511" spans="1:2" x14ac:dyDescent="0.25">
      <c r="A42511" t="s">
        <v>42508</v>
      </c>
      <c r="B42511" s="2">
        <v>18.280175685510006</v>
      </c>
    </row>
    <row r="42512" spans="1:2" x14ac:dyDescent="0.25">
      <c r="A42512" t="s">
        <v>42509</v>
      </c>
      <c r="B42512" s="2">
        <v>18.865138186231164</v>
      </c>
    </row>
    <row r="42513" spans="1:2" x14ac:dyDescent="0.25">
      <c r="A42513" t="s">
        <v>42510</v>
      </c>
      <c r="B42513" s="2">
        <v>15.695213184788852</v>
      </c>
    </row>
    <row r="42514" spans="1:2" x14ac:dyDescent="0.25">
      <c r="A42514" t="s">
        <v>42511</v>
      </c>
      <c r="B42514" s="2">
        <v>15.110250684067696</v>
      </c>
    </row>
    <row r="42515" spans="1:2" x14ac:dyDescent="0.25">
      <c r="A42515" t="s">
        <v>42512</v>
      </c>
      <c r="B42515" s="2">
        <v>17.543210091343802</v>
      </c>
    </row>
    <row r="42516" spans="1:2" x14ac:dyDescent="0.25">
      <c r="A42516" t="s">
        <v>42513</v>
      </c>
      <c r="B42516" s="2">
        <v>12</v>
      </c>
    </row>
    <row r="42517" spans="1:2" x14ac:dyDescent="0.25">
      <c r="A42517" t="s">
        <v>42514</v>
      </c>
      <c r="B42517" s="2">
        <v>14.192712844259669</v>
      </c>
    </row>
    <row r="42518" spans="1:2" x14ac:dyDescent="0.25">
      <c r="A42518" t="s">
        <v>42515</v>
      </c>
      <c r="B42518" s="2">
        <v>15.280175685510008</v>
      </c>
    </row>
    <row r="42519" spans="1:2" x14ac:dyDescent="0.25">
      <c r="A42519" t="s">
        <v>42516</v>
      </c>
      <c r="B42519" s="2">
        <v>12</v>
      </c>
    </row>
    <row r="42520" spans="1:2" x14ac:dyDescent="0.25">
      <c r="A42520" t="s">
        <v>42517</v>
      </c>
      <c r="B42520" s="2">
        <v>14.865138186231164</v>
      </c>
    </row>
    <row r="42521" spans="1:2" x14ac:dyDescent="0.25">
      <c r="A42521" t="s">
        <v>42518</v>
      </c>
      <c r="B42521" s="2">
        <v>18.280175685510006</v>
      </c>
    </row>
    <row r="42522" spans="1:2" x14ac:dyDescent="0.25">
      <c r="A42522" t="s">
        <v>42519</v>
      </c>
      <c r="B42522" s="2">
        <v>16.865138186231164</v>
      </c>
    </row>
    <row r="42523" spans="1:2" x14ac:dyDescent="0.25">
      <c r="A42523" t="s">
        <v>42520</v>
      </c>
      <c r="B42523" s="2">
        <v>12</v>
      </c>
    </row>
    <row r="42524" spans="1:2" x14ac:dyDescent="0.25">
      <c r="A42524" t="s">
        <v>42521</v>
      </c>
      <c r="B42524" s="2">
        <v>16.865138186231164</v>
      </c>
    </row>
    <row r="42525" spans="1:2" x14ac:dyDescent="0.25">
      <c r="A42525" t="s">
        <v>42522</v>
      </c>
      <c r="B42525" s="2">
        <v>12</v>
      </c>
    </row>
    <row r="42526" spans="1:2" x14ac:dyDescent="0.25">
      <c r="A42526" t="s">
        <v>42523</v>
      </c>
      <c r="B42526" s="2">
        <v>16.164698468090073</v>
      </c>
    </row>
    <row r="42527" spans="1:2" x14ac:dyDescent="0.25">
      <c r="A42527" t="s">
        <v>42524</v>
      </c>
      <c r="B42527" s="2">
        <v>13.695213184788852</v>
      </c>
    </row>
    <row r="42528" spans="1:2" x14ac:dyDescent="0.25">
      <c r="A42528" t="s">
        <v>42525</v>
      </c>
      <c r="B42528" s="2">
        <v>16.865138186231164</v>
      </c>
    </row>
    <row r="42529" spans="1:2" x14ac:dyDescent="0.25">
      <c r="A42529" t="s">
        <v>42526</v>
      </c>
      <c r="B42529" s="2">
        <v>18.280175685510006</v>
      </c>
    </row>
    <row r="42530" spans="1:2" x14ac:dyDescent="0.25">
      <c r="A42530" t="s">
        <v>42527</v>
      </c>
      <c r="B42530" s="2">
        <v>18.865138186231164</v>
      </c>
    </row>
    <row r="42531" spans="1:2" x14ac:dyDescent="0.25">
      <c r="A42531" t="s">
        <v>42528</v>
      </c>
      <c r="B42531" s="2">
        <v>18.865138186231164</v>
      </c>
    </row>
    <row r="42532" spans="1:2" x14ac:dyDescent="0.25">
      <c r="A42532" t="s">
        <v>42529</v>
      </c>
      <c r="B42532" s="2">
        <v>15.958247590622644</v>
      </c>
    </row>
    <row r="42533" spans="1:2" x14ac:dyDescent="0.25">
      <c r="A42533" t="s">
        <v>42530</v>
      </c>
      <c r="B42533" s="2">
        <v>18.865138186231164</v>
      </c>
    </row>
    <row r="42534" spans="1:2" x14ac:dyDescent="0.25">
      <c r="A42534" t="s">
        <v>42531</v>
      </c>
      <c r="B42534" s="2">
        <v>17.865138186231164</v>
      </c>
    </row>
    <row r="42535" spans="1:2" x14ac:dyDescent="0.25">
      <c r="A42535" t="s">
        <v>42532</v>
      </c>
      <c r="B42535" s="2">
        <v>18.865138186231164</v>
      </c>
    </row>
    <row r="42536" spans="1:2" x14ac:dyDescent="0.25">
      <c r="A42536" t="s">
        <v>42533</v>
      </c>
      <c r="B42536" s="2">
        <v>13.958247590622644</v>
      </c>
    </row>
    <row r="42537" spans="1:2" x14ac:dyDescent="0.25">
      <c r="A42537" t="s">
        <v>42534</v>
      </c>
      <c r="B42537" s="2">
        <v>18.280175685510006</v>
      </c>
    </row>
    <row r="42538" spans="1:2" x14ac:dyDescent="0.25">
      <c r="A42538" t="s">
        <v>42535</v>
      </c>
      <c r="B42538" s="2">
        <v>18.865138186231164</v>
      </c>
    </row>
    <row r="42539" spans="1:2" x14ac:dyDescent="0.25">
      <c r="A42539" t="s">
        <v>42536</v>
      </c>
      <c r="B42539" s="2">
        <v>17.543210091343802</v>
      </c>
    </row>
    <row r="42540" spans="1:2" x14ac:dyDescent="0.25">
      <c r="A42540" t="s">
        <v>42537</v>
      </c>
      <c r="B42540" s="2">
        <v>19.865138186231164</v>
      </c>
    </row>
    <row r="42541" spans="1:2" x14ac:dyDescent="0.25">
      <c r="A42541" t="s">
        <v>42538</v>
      </c>
      <c r="B42541" s="2">
        <v>19.865138186231164</v>
      </c>
    </row>
    <row r="42542" spans="1:2" x14ac:dyDescent="0.25">
      <c r="A42542" t="s">
        <v>42539</v>
      </c>
      <c r="B42542" s="2">
        <v>16.405706567593867</v>
      </c>
    </row>
    <row r="42543" spans="1:2" x14ac:dyDescent="0.25">
      <c r="A42543" t="s">
        <v>42540</v>
      </c>
      <c r="B42543" s="2">
        <v>17.057783264173558</v>
      </c>
    </row>
    <row r="42544" spans="1:2" x14ac:dyDescent="0.25">
      <c r="A42544" t="s">
        <v>42541</v>
      </c>
      <c r="B42544" s="2">
        <v>14.958247590622644</v>
      </c>
    </row>
    <row r="42545" spans="1:2" x14ac:dyDescent="0.25">
      <c r="A42545" t="s">
        <v>42542</v>
      </c>
      <c r="B42545" s="2">
        <v>19.865138186231164</v>
      </c>
    </row>
    <row r="42546" spans="1:2" x14ac:dyDescent="0.25">
      <c r="A42546" t="s">
        <v>42543</v>
      </c>
      <c r="B42546" s="2">
        <v>12</v>
      </c>
    </row>
    <row r="42547" spans="1:2" x14ac:dyDescent="0.25">
      <c r="A42547" t="s">
        <v>42544</v>
      </c>
      <c r="B42547" s="2">
        <v>15.280175685510008</v>
      </c>
    </row>
    <row r="42548" spans="1:2" x14ac:dyDescent="0.25">
      <c r="A42548" t="s">
        <v>42545</v>
      </c>
      <c r="B42548" s="2">
        <v>18.865138186231164</v>
      </c>
    </row>
    <row r="42549" spans="1:2" x14ac:dyDescent="0.25">
      <c r="A42549" t="s">
        <v>42546</v>
      </c>
      <c r="B42549" s="2">
        <v>15.221281996456439</v>
      </c>
    </row>
    <row r="42550" spans="1:2" x14ac:dyDescent="0.25">
      <c r="A42550" t="s">
        <v>42547</v>
      </c>
      <c r="B42550" s="2">
        <v>16.695213184788852</v>
      </c>
    </row>
    <row r="42551" spans="1:2" x14ac:dyDescent="0.25">
      <c r="A42551" t="s">
        <v>42548</v>
      </c>
      <c r="B42551" s="2">
        <v>12</v>
      </c>
    </row>
    <row r="42552" spans="1:2" x14ac:dyDescent="0.25">
      <c r="A42552" t="s">
        <v>42549</v>
      </c>
      <c r="B42552" s="2">
        <v>12</v>
      </c>
    </row>
    <row r="42553" spans="1:2" x14ac:dyDescent="0.25">
      <c r="A42553" t="s">
        <v>42550</v>
      </c>
      <c r="B42553" s="2">
        <v>18.280175685510006</v>
      </c>
    </row>
    <row r="42554" spans="1:2" x14ac:dyDescent="0.25">
      <c r="A42554" t="s">
        <v>42551</v>
      </c>
      <c r="B42554" s="2">
        <v>16.405706567593867</v>
      </c>
    </row>
    <row r="42555" spans="1:2" x14ac:dyDescent="0.25">
      <c r="A42555" t="s">
        <v>42552</v>
      </c>
      <c r="B42555" s="2">
        <v>12</v>
      </c>
    </row>
    <row r="42556" spans="1:2" x14ac:dyDescent="0.25">
      <c r="A42556" t="s">
        <v>42553</v>
      </c>
      <c r="B42556" s="2">
        <v>17.543210091343802</v>
      </c>
    </row>
    <row r="42557" spans="1:2" x14ac:dyDescent="0.25">
      <c r="A42557" t="s">
        <v>42554</v>
      </c>
      <c r="B42557" s="2">
        <v>18.865138186231164</v>
      </c>
    </row>
    <row r="42558" spans="1:2" x14ac:dyDescent="0.25">
      <c r="A42558" t="s">
        <v>42555</v>
      </c>
      <c r="B42558" s="2">
        <v>19.865138186231164</v>
      </c>
    </row>
    <row r="42559" spans="1:2" x14ac:dyDescent="0.25">
      <c r="A42559" t="s">
        <v>42556</v>
      </c>
      <c r="B42559" s="2">
        <v>14.82074406687271</v>
      </c>
    </row>
    <row r="42560" spans="1:2" x14ac:dyDescent="0.25">
      <c r="A42560" t="s">
        <v>42557</v>
      </c>
      <c r="B42560" s="2">
        <v>19.865138186231164</v>
      </c>
    </row>
    <row r="42561" spans="1:2" x14ac:dyDescent="0.25">
      <c r="A42561" t="s">
        <v>42558</v>
      </c>
      <c r="B42561" s="2">
        <v>11.389404755264765</v>
      </c>
    </row>
    <row r="42562" spans="1:2" x14ac:dyDescent="0.25">
      <c r="A42562" t="s">
        <v>42559</v>
      </c>
      <c r="B42562" s="2">
        <v>18.865138186231164</v>
      </c>
    </row>
    <row r="42563" spans="1:2" x14ac:dyDescent="0.25">
      <c r="A42563" t="s">
        <v>42560</v>
      </c>
      <c r="B42563" s="2">
        <v>19.865138186231164</v>
      </c>
    </row>
    <row r="42564" spans="1:2" x14ac:dyDescent="0.25">
      <c r="A42564" t="s">
        <v>42561</v>
      </c>
      <c r="B42564" s="2">
        <v>12</v>
      </c>
    </row>
    <row r="42565" spans="1:2" x14ac:dyDescent="0.25">
      <c r="A42565" t="s">
        <v>42562</v>
      </c>
      <c r="B42565" s="2">
        <v>12</v>
      </c>
    </row>
    <row r="42566" spans="1:2" x14ac:dyDescent="0.25">
      <c r="A42566" t="s">
        <v>42563</v>
      </c>
      <c r="B42566" s="2">
        <v>18.280175685510006</v>
      </c>
    </row>
    <row r="42567" spans="1:2" x14ac:dyDescent="0.25">
      <c r="A42567" t="s">
        <v>42564</v>
      </c>
      <c r="B42567" s="2">
        <v>17.865138186231164</v>
      </c>
    </row>
    <row r="42568" spans="1:2" x14ac:dyDescent="0.25">
      <c r="A42568" t="s">
        <v>42565</v>
      </c>
      <c r="B42568" s="2">
        <v>14.865138186231164</v>
      </c>
    </row>
    <row r="42569" spans="1:2" x14ac:dyDescent="0.25">
      <c r="A42569" t="s">
        <v>42566</v>
      </c>
      <c r="B42569" s="2">
        <v>17.280175685510006</v>
      </c>
    </row>
    <row r="42570" spans="1:2" x14ac:dyDescent="0.25">
      <c r="A42570" t="s">
        <v>42567</v>
      </c>
      <c r="B42570" s="2">
        <v>12</v>
      </c>
    </row>
    <row r="42571" spans="1:2" x14ac:dyDescent="0.25">
      <c r="A42571" t="s">
        <v>42568</v>
      </c>
      <c r="B42571" s="2">
        <v>12</v>
      </c>
    </row>
    <row r="42572" spans="1:2" x14ac:dyDescent="0.25">
      <c r="A42572" t="s">
        <v>42569</v>
      </c>
      <c r="B42572" s="2">
        <v>19.865138186231164</v>
      </c>
    </row>
    <row r="42573" spans="1:2" x14ac:dyDescent="0.25">
      <c r="A42573" t="s">
        <v>42570</v>
      </c>
      <c r="B42573" s="2">
        <v>19.865138186231164</v>
      </c>
    </row>
    <row r="42574" spans="1:2" x14ac:dyDescent="0.25">
      <c r="A42574" t="s">
        <v>42571</v>
      </c>
      <c r="B42574" s="2">
        <v>16.164698468090073</v>
      </c>
    </row>
    <row r="42575" spans="1:2" x14ac:dyDescent="0.25">
      <c r="A42575" t="s">
        <v>42572</v>
      </c>
      <c r="B42575" s="2">
        <v>15.777675344980825</v>
      </c>
    </row>
    <row r="42576" spans="1:2" x14ac:dyDescent="0.25">
      <c r="A42576" t="s">
        <v>42573</v>
      </c>
      <c r="B42576" s="2">
        <v>19.865138186231164</v>
      </c>
    </row>
    <row r="42577" spans="1:2" x14ac:dyDescent="0.25">
      <c r="A42577" t="s">
        <v>42574</v>
      </c>
      <c r="B42577" s="2">
        <v>12</v>
      </c>
    </row>
    <row r="42578" spans="1:2" x14ac:dyDescent="0.25">
      <c r="A42578" t="s">
        <v>42575</v>
      </c>
      <c r="B42578" s="2">
        <v>16.695213184788852</v>
      </c>
    </row>
    <row r="42579" spans="1:2" x14ac:dyDescent="0.25">
      <c r="A42579" t="s">
        <v>42576</v>
      </c>
      <c r="B42579" s="2">
        <v>17.057783264173558</v>
      </c>
    </row>
    <row r="42580" spans="1:2" x14ac:dyDescent="0.25">
      <c r="A42580" t="s">
        <v>42577</v>
      </c>
      <c r="B42580" s="2">
        <v>16.543210091343802</v>
      </c>
    </row>
    <row r="42581" spans="1:2" x14ac:dyDescent="0.25">
      <c r="A42581" t="s">
        <v>42578</v>
      </c>
      <c r="B42581" s="2">
        <v>16.280175685510009</v>
      </c>
    </row>
    <row r="42582" spans="1:2" x14ac:dyDescent="0.25">
      <c r="A42582" t="s">
        <v>42579</v>
      </c>
      <c r="B42582" s="2">
        <v>12</v>
      </c>
    </row>
    <row r="42583" spans="1:2" x14ac:dyDescent="0.25">
      <c r="A42583" t="s">
        <v>42580</v>
      </c>
      <c r="B42583" s="2">
        <v>18.280175685510006</v>
      </c>
    </row>
    <row r="42584" spans="1:2" x14ac:dyDescent="0.25">
      <c r="A42584" t="s">
        <v>42581</v>
      </c>
      <c r="B42584" s="2">
        <v>19.865138186231164</v>
      </c>
    </row>
    <row r="42585" spans="1:2" x14ac:dyDescent="0.25">
      <c r="A42585" t="s">
        <v>42582</v>
      </c>
      <c r="B42585" s="2">
        <v>17.865138186231164</v>
      </c>
    </row>
    <row r="42586" spans="1:2" x14ac:dyDescent="0.25">
      <c r="A42586" t="s">
        <v>42583</v>
      </c>
      <c r="B42586" s="2">
        <v>12</v>
      </c>
    </row>
    <row r="42587" spans="1:2" x14ac:dyDescent="0.25">
      <c r="A42587" t="s">
        <v>42584</v>
      </c>
      <c r="B42587" s="2">
        <v>18.865138186231164</v>
      </c>
    </row>
    <row r="42588" spans="1:2" x14ac:dyDescent="0.25">
      <c r="A42588" t="s">
        <v>42585</v>
      </c>
      <c r="B42588" s="2">
        <v>12</v>
      </c>
    </row>
    <row r="42589" spans="1:2" x14ac:dyDescent="0.25">
      <c r="A42589" t="s">
        <v>42586</v>
      </c>
      <c r="B42589" s="2">
        <v>15.865138186231164</v>
      </c>
    </row>
    <row r="42590" spans="1:2" x14ac:dyDescent="0.25">
      <c r="A42590" t="s">
        <v>42587</v>
      </c>
      <c r="B42590" s="2">
        <v>18.865138186231164</v>
      </c>
    </row>
    <row r="42591" spans="1:2" x14ac:dyDescent="0.25">
      <c r="A42591" t="s">
        <v>42588</v>
      </c>
      <c r="B42591" s="2">
        <v>15.617210672787579</v>
      </c>
    </row>
    <row r="42592" spans="1:2" x14ac:dyDescent="0.25">
      <c r="A42592" t="s">
        <v>42589</v>
      </c>
      <c r="B42592" s="2">
        <v>16.280175685510009</v>
      </c>
    </row>
    <row r="42593" spans="1:2" x14ac:dyDescent="0.25">
      <c r="A42593" t="s">
        <v>42590</v>
      </c>
      <c r="B42593" s="2">
        <v>18.280175685510006</v>
      </c>
    </row>
    <row r="42594" spans="1:2" x14ac:dyDescent="0.25">
      <c r="A42594" t="s">
        <v>42591</v>
      </c>
      <c r="B42594" s="2">
        <v>18.865138186231164</v>
      </c>
    </row>
    <row r="42595" spans="1:2" x14ac:dyDescent="0.25">
      <c r="A42595" t="s">
        <v>42592</v>
      </c>
      <c r="B42595" s="2">
        <v>18.865138186231164</v>
      </c>
    </row>
    <row r="42596" spans="1:2" x14ac:dyDescent="0.25">
      <c r="A42596" t="s">
        <v>42593</v>
      </c>
      <c r="B42596" s="2">
        <v>17.543210091343802</v>
      </c>
    </row>
    <row r="42597" spans="1:2" x14ac:dyDescent="0.25">
      <c r="A42597" t="s">
        <v>42594</v>
      </c>
      <c r="B42597" s="2">
        <v>19.865138186231164</v>
      </c>
    </row>
    <row r="42598" spans="1:2" x14ac:dyDescent="0.25">
      <c r="A42598" t="s">
        <v>42595</v>
      </c>
      <c r="B42598" s="2">
        <v>17.543210091343802</v>
      </c>
    </row>
    <row r="42599" spans="1:2" x14ac:dyDescent="0.25">
      <c r="A42599" t="s">
        <v>42596</v>
      </c>
      <c r="B42599" s="2">
        <v>16.164698468090073</v>
      </c>
    </row>
    <row r="42600" spans="1:2" x14ac:dyDescent="0.25">
      <c r="A42600" t="s">
        <v>42597</v>
      </c>
      <c r="B42600" s="2">
        <v>18.280175685510006</v>
      </c>
    </row>
    <row r="42601" spans="1:2" x14ac:dyDescent="0.25">
      <c r="A42601" t="s">
        <v>42598</v>
      </c>
      <c r="B42601" s="2">
        <v>17.865138186231164</v>
      </c>
    </row>
    <row r="42602" spans="1:2" x14ac:dyDescent="0.25">
      <c r="A42602" t="s">
        <v>42599</v>
      </c>
      <c r="B42602" s="2">
        <v>18.280175685510006</v>
      </c>
    </row>
    <row r="42603" spans="1:2" x14ac:dyDescent="0.25">
      <c r="A42603" t="s">
        <v>42600</v>
      </c>
      <c r="B42603" s="2">
        <v>15.472820763452402</v>
      </c>
    </row>
    <row r="42604" spans="1:2" x14ac:dyDescent="0.25">
      <c r="A42604" t="s">
        <v>42601</v>
      </c>
      <c r="B42604" s="2">
        <v>14.910941875844289</v>
      </c>
    </row>
    <row r="42605" spans="1:2" x14ac:dyDescent="0.25">
      <c r="A42605" t="s">
        <v>42602</v>
      </c>
      <c r="B42605" s="2">
        <v>14.192712844259669</v>
      </c>
    </row>
    <row r="42606" spans="1:2" x14ac:dyDescent="0.25">
      <c r="A42606" t="s">
        <v>42603</v>
      </c>
      <c r="B42606" s="2">
        <v>12</v>
      </c>
    </row>
    <row r="42607" spans="1:2" x14ac:dyDescent="0.25">
      <c r="A42607" t="s">
        <v>42604</v>
      </c>
      <c r="B42607" s="2">
        <v>12</v>
      </c>
    </row>
    <row r="42608" spans="1:2" x14ac:dyDescent="0.25">
      <c r="A42608" t="s">
        <v>42605</v>
      </c>
      <c r="B42608" s="2">
        <v>19.865138186231164</v>
      </c>
    </row>
    <row r="42609" spans="1:2" x14ac:dyDescent="0.25">
      <c r="A42609" t="s">
        <v>42606</v>
      </c>
      <c r="B42609" s="2">
        <v>16.405706567593867</v>
      </c>
    </row>
    <row r="42610" spans="1:2" x14ac:dyDescent="0.25">
      <c r="A42610" t="s">
        <v>42607</v>
      </c>
      <c r="B42610" s="2">
        <v>12</v>
      </c>
    </row>
    <row r="42611" spans="1:2" x14ac:dyDescent="0.25">
      <c r="A42611" t="s">
        <v>42608</v>
      </c>
      <c r="B42611" s="2">
        <v>12</v>
      </c>
    </row>
    <row r="42612" spans="1:2" x14ac:dyDescent="0.25">
      <c r="A42612" t="s">
        <v>42609</v>
      </c>
      <c r="B42612" s="2">
        <v>18.865138186231164</v>
      </c>
    </row>
    <row r="42613" spans="1:2" x14ac:dyDescent="0.25">
      <c r="A42613" t="s">
        <v>42610</v>
      </c>
      <c r="B42613" s="2">
        <v>16.695213184788852</v>
      </c>
    </row>
    <row r="42614" spans="1:2" x14ac:dyDescent="0.25">
      <c r="A42614" t="s">
        <v>42611</v>
      </c>
      <c r="B42614" s="2">
        <v>19.865138186231164</v>
      </c>
    </row>
    <row r="42615" spans="1:2" x14ac:dyDescent="0.25">
      <c r="A42615" t="s">
        <v>42612</v>
      </c>
      <c r="B42615" s="2">
        <v>16.543210091343802</v>
      </c>
    </row>
    <row r="42616" spans="1:2" x14ac:dyDescent="0.25">
      <c r="A42616" t="s">
        <v>42613</v>
      </c>
      <c r="B42616" s="2">
        <v>8.8609177199129689</v>
      </c>
    </row>
    <row r="42617" spans="1:2" x14ac:dyDescent="0.25">
      <c r="A42617" t="s">
        <v>42614</v>
      </c>
      <c r="B42617" s="2">
        <v>18.865138186231164</v>
      </c>
    </row>
    <row r="42618" spans="1:2" x14ac:dyDescent="0.25">
      <c r="A42618" t="s">
        <v>42615</v>
      </c>
      <c r="B42618" s="2">
        <v>19.865138186231164</v>
      </c>
    </row>
    <row r="42619" spans="1:2" x14ac:dyDescent="0.25">
      <c r="A42619" t="s">
        <v>42616</v>
      </c>
      <c r="B42619" s="2">
        <v>15.34157623017415</v>
      </c>
    </row>
    <row r="42620" spans="1:2" x14ac:dyDescent="0.25">
      <c r="A42620" t="s">
        <v>42617</v>
      </c>
      <c r="B42620" s="2">
        <v>18.865138186231164</v>
      </c>
    </row>
    <row r="42621" spans="1:2" x14ac:dyDescent="0.25">
      <c r="A42621" t="s">
        <v>42618</v>
      </c>
      <c r="B42621" s="2">
        <v>14.910941875844289</v>
      </c>
    </row>
    <row r="42622" spans="1:2" x14ac:dyDescent="0.25">
      <c r="A42622" t="s">
        <v>42619</v>
      </c>
      <c r="B42622" s="2">
        <v>14.50758618161308</v>
      </c>
    </row>
    <row r="42623" spans="1:2" x14ac:dyDescent="0.25">
      <c r="A42623" t="s">
        <v>42620</v>
      </c>
      <c r="B42623" s="2">
        <v>12</v>
      </c>
    </row>
    <row r="42624" spans="1:2" x14ac:dyDescent="0.25">
      <c r="A42624" t="s">
        <v>42621</v>
      </c>
      <c r="B42624" s="2">
        <v>15.777675344980825</v>
      </c>
    </row>
    <row r="42625" spans="1:2" x14ac:dyDescent="0.25">
      <c r="A42625" t="s">
        <v>42622</v>
      </c>
      <c r="B42625" s="2">
        <v>15.777675344980825</v>
      </c>
    </row>
    <row r="42626" spans="1:2" x14ac:dyDescent="0.25">
      <c r="A42626" t="s">
        <v>42623</v>
      </c>
      <c r="B42626" s="2">
        <v>19.865138186231164</v>
      </c>
    </row>
    <row r="42627" spans="1:2" x14ac:dyDescent="0.25">
      <c r="A42627" t="s">
        <v>42624</v>
      </c>
      <c r="B42627" s="2">
        <v>12</v>
      </c>
    </row>
    <row r="42628" spans="1:2" x14ac:dyDescent="0.25">
      <c r="A42628" t="s">
        <v>42625</v>
      </c>
      <c r="B42628" s="2">
        <v>17.543210091343802</v>
      </c>
    </row>
    <row r="42629" spans="1:2" x14ac:dyDescent="0.25">
      <c r="A42629" t="s">
        <v>42626</v>
      </c>
      <c r="B42629" s="2">
        <v>19.865138186231164</v>
      </c>
    </row>
    <row r="42630" spans="1:2" x14ac:dyDescent="0.25">
      <c r="A42630" t="s">
        <v>42627</v>
      </c>
      <c r="B42630" s="2">
        <v>19.865138186231164</v>
      </c>
    </row>
    <row r="42631" spans="1:2" x14ac:dyDescent="0.25">
      <c r="A42631" t="s">
        <v>42628</v>
      </c>
      <c r="B42631" s="2">
        <v>19.865138186231164</v>
      </c>
    </row>
    <row r="42632" spans="1:2" x14ac:dyDescent="0.25">
      <c r="A42632" t="s">
        <v>42629</v>
      </c>
      <c r="B42632" s="2">
        <v>17.543210091343802</v>
      </c>
    </row>
    <row r="42633" spans="1:2" x14ac:dyDescent="0.25">
      <c r="A42633" t="s">
        <v>42630</v>
      </c>
      <c r="B42633" s="2">
        <v>18.865138186231164</v>
      </c>
    </row>
    <row r="42634" spans="1:2" x14ac:dyDescent="0.25">
      <c r="A42634" t="s">
        <v>42631</v>
      </c>
      <c r="B42634" s="2">
        <v>16.164698468090073</v>
      </c>
    </row>
    <row r="42635" spans="1:2" x14ac:dyDescent="0.25">
      <c r="A42635" t="s">
        <v>42632</v>
      </c>
      <c r="B42635" s="2">
        <v>19.865138186231164</v>
      </c>
    </row>
    <row r="42636" spans="1:2" x14ac:dyDescent="0.25">
      <c r="A42636" t="s">
        <v>42633</v>
      </c>
      <c r="B42636" s="2">
        <v>19.865138186231164</v>
      </c>
    </row>
    <row r="42637" spans="1:2" x14ac:dyDescent="0.25">
      <c r="A42637" t="s">
        <v>42634</v>
      </c>
      <c r="B42637" s="2">
        <v>16.405706567593867</v>
      </c>
    </row>
    <row r="42638" spans="1:2" x14ac:dyDescent="0.25">
      <c r="A42638" t="s">
        <v>42635</v>
      </c>
      <c r="B42638" s="2">
        <v>16.695213184788852</v>
      </c>
    </row>
    <row r="42639" spans="1:2" x14ac:dyDescent="0.25">
      <c r="A42639" t="s">
        <v>42636</v>
      </c>
      <c r="B42639" s="2">
        <v>18.280175685510006</v>
      </c>
    </row>
    <row r="42640" spans="1:2" x14ac:dyDescent="0.25">
      <c r="A42640" t="s">
        <v>42637</v>
      </c>
      <c r="B42640" s="2">
        <v>17.865138186231164</v>
      </c>
    </row>
    <row r="42641" spans="1:2" x14ac:dyDescent="0.25">
      <c r="A42641" t="s">
        <v>42638</v>
      </c>
      <c r="B42641" s="2">
        <v>16.695213184788852</v>
      </c>
    </row>
    <row r="42642" spans="1:2" x14ac:dyDescent="0.25">
      <c r="A42642" t="s">
        <v>42639</v>
      </c>
      <c r="B42642" s="2">
        <v>12</v>
      </c>
    </row>
    <row r="42643" spans="1:2" x14ac:dyDescent="0.25">
      <c r="A42643" t="s">
        <v>42640</v>
      </c>
      <c r="B42643" s="2">
        <v>12</v>
      </c>
    </row>
    <row r="42644" spans="1:2" x14ac:dyDescent="0.25">
      <c r="A42644" t="s">
        <v>42641</v>
      </c>
      <c r="B42644" s="2">
        <v>17.543210091343802</v>
      </c>
    </row>
    <row r="42645" spans="1:2" x14ac:dyDescent="0.25">
      <c r="A42645" t="s">
        <v>42642</v>
      </c>
      <c r="B42645" s="2">
        <v>19.865138186231164</v>
      </c>
    </row>
    <row r="42646" spans="1:2" x14ac:dyDescent="0.25">
      <c r="A42646" t="s">
        <v>42643</v>
      </c>
      <c r="B42646" s="2">
        <v>18.280175685510006</v>
      </c>
    </row>
    <row r="42647" spans="1:2" x14ac:dyDescent="0.25">
      <c r="A42647" t="s">
        <v>42644</v>
      </c>
      <c r="B42647" s="2">
        <v>12</v>
      </c>
    </row>
    <row r="42648" spans="1:2" x14ac:dyDescent="0.25">
      <c r="A42648" t="s">
        <v>42645</v>
      </c>
      <c r="B42648" s="2">
        <v>17.057783264173558</v>
      </c>
    </row>
    <row r="42649" spans="1:2" x14ac:dyDescent="0.25">
      <c r="A42649" t="s">
        <v>42646</v>
      </c>
      <c r="B42649" s="2">
        <v>18.865138186231164</v>
      </c>
    </row>
    <row r="42650" spans="1:2" x14ac:dyDescent="0.25">
      <c r="A42650" t="s">
        <v>42647</v>
      </c>
      <c r="B42650" s="2">
        <v>16.695213184788852</v>
      </c>
    </row>
    <row r="42651" spans="1:2" x14ac:dyDescent="0.25">
      <c r="A42651" t="s">
        <v>42648</v>
      </c>
      <c r="B42651" s="2">
        <v>16.543210091343802</v>
      </c>
    </row>
    <row r="42652" spans="1:2" x14ac:dyDescent="0.25">
      <c r="A42652" t="s">
        <v>42649</v>
      </c>
      <c r="B42652" s="2">
        <v>18.280175685510006</v>
      </c>
    </row>
    <row r="42653" spans="1:2" x14ac:dyDescent="0.25">
      <c r="A42653" t="s">
        <v>42650</v>
      </c>
      <c r="B42653" s="2">
        <v>12</v>
      </c>
    </row>
    <row r="42654" spans="1:2" x14ac:dyDescent="0.25">
      <c r="A42654" t="s">
        <v>42651</v>
      </c>
      <c r="B42654" s="2">
        <v>12.958247590622644</v>
      </c>
    </row>
    <row r="42655" spans="1:2" x14ac:dyDescent="0.25">
      <c r="A42655" t="s">
        <v>42652</v>
      </c>
      <c r="B42655" s="2">
        <v>14.579735967368915</v>
      </c>
    </row>
    <row r="42656" spans="1:2" x14ac:dyDescent="0.25">
      <c r="A42656" t="s">
        <v>42653</v>
      </c>
      <c r="B42656" s="2">
        <v>12</v>
      </c>
    </row>
    <row r="42657" spans="1:2" x14ac:dyDescent="0.25">
      <c r="A42657" t="s">
        <v>42654</v>
      </c>
      <c r="B42657" s="2">
        <v>16.543210091343802</v>
      </c>
    </row>
    <row r="42658" spans="1:2" x14ac:dyDescent="0.25">
      <c r="A42658" t="s">
        <v>42655</v>
      </c>
      <c r="B42658" s="2">
        <v>12</v>
      </c>
    </row>
    <row r="42659" spans="1:2" x14ac:dyDescent="0.25">
      <c r="A42659" t="s">
        <v>42656</v>
      </c>
      <c r="B42659" s="2">
        <v>12</v>
      </c>
    </row>
    <row r="42660" spans="1:2" x14ac:dyDescent="0.25">
      <c r="A42660" t="s">
        <v>42657</v>
      </c>
      <c r="B42660" s="2">
        <v>12</v>
      </c>
    </row>
    <row r="42661" spans="1:2" x14ac:dyDescent="0.25">
      <c r="A42661" t="s">
        <v>42658</v>
      </c>
      <c r="B42661" s="2">
        <v>12</v>
      </c>
    </row>
    <row r="42662" spans="1:2" x14ac:dyDescent="0.25">
      <c r="A42662" t="s">
        <v>42659</v>
      </c>
      <c r="B42662" s="2">
        <v>17.543210091343802</v>
      </c>
    </row>
    <row r="42663" spans="1:2" x14ac:dyDescent="0.25">
      <c r="A42663" t="s">
        <v>42660</v>
      </c>
      <c r="B42663" s="2">
        <v>19.865138186231164</v>
      </c>
    </row>
    <row r="42664" spans="1:2" x14ac:dyDescent="0.25">
      <c r="A42664" t="s">
        <v>42661</v>
      </c>
      <c r="B42664" s="2">
        <v>17.057783264173558</v>
      </c>
    </row>
    <row r="42665" spans="1:2" x14ac:dyDescent="0.25">
      <c r="A42665" t="s">
        <v>42662</v>
      </c>
      <c r="B42665" s="2">
        <v>17.543210091343802</v>
      </c>
    </row>
    <row r="42666" spans="1:2" x14ac:dyDescent="0.25">
      <c r="A42666" t="s">
        <v>42663</v>
      </c>
      <c r="B42666" s="2">
        <v>12</v>
      </c>
    </row>
    <row r="42667" spans="1:2" x14ac:dyDescent="0.25">
      <c r="A42667" t="s">
        <v>42664</v>
      </c>
      <c r="B42667" s="2">
        <v>18.865138186231164</v>
      </c>
    </row>
    <row r="42668" spans="1:2" x14ac:dyDescent="0.25">
      <c r="A42668" t="s">
        <v>42665</v>
      </c>
      <c r="B42668" s="2">
        <v>18.865138186231164</v>
      </c>
    </row>
    <row r="42669" spans="1:2" x14ac:dyDescent="0.25">
      <c r="A42669" t="s">
        <v>42666</v>
      </c>
      <c r="B42669" s="2">
        <v>18.865138186231164</v>
      </c>
    </row>
    <row r="42670" spans="1:2" x14ac:dyDescent="0.25">
      <c r="A42670" t="s">
        <v>42667</v>
      </c>
      <c r="B42670" s="2">
        <v>19.865138186231164</v>
      </c>
    </row>
    <row r="42671" spans="1:2" x14ac:dyDescent="0.25">
      <c r="A42671" t="s">
        <v>42668</v>
      </c>
      <c r="B42671" s="2">
        <v>12</v>
      </c>
    </row>
    <row r="42672" spans="1:2" x14ac:dyDescent="0.25">
      <c r="A42672" t="s">
        <v>42669</v>
      </c>
      <c r="B42672" s="2">
        <v>17.057783264173558</v>
      </c>
    </row>
    <row r="42673" spans="1:2" x14ac:dyDescent="0.25">
      <c r="A42673" t="s">
        <v>42670</v>
      </c>
      <c r="B42673" s="2">
        <v>19.865138186231164</v>
      </c>
    </row>
    <row r="42674" spans="1:2" x14ac:dyDescent="0.25">
      <c r="A42674" t="s">
        <v>42671</v>
      </c>
      <c r="B42674" s="2">
        <v>18.865138186231164</v>
      </c>
    </row>
    <row r="42675" spans="1:2" x14ac:dyDescent="0.25">
      <c r="A42675" t="s">
        <v>42672</v>
      </c>
      <c r="B42675" s="2">
        <v>19.865138186231164</v>
      </c>
    </row>
    <row r="42676" spans="1:2" x14ac:dyDescent="0.25">
      <c r="A42676" t="s">
        <v>42673</v>
      </c>
      <c r="B42676" s="2">
        <v>18.280175685510006</v>
      </c>
    </row>
    <row r="42677" spans="1:2" x14ac:dyDescent="0.25">
      <c r="A42677" t="s">
        <v>42674</v>
      </c>
      <c r="B42677" s="2">
        <v>19.865138186231164</v>
      </c>
    </row>
    <row r="42678" spans="1:2" x14ac:dyDescent="0.25">
      <c r="A42678" t="s">
        <v>42675</v>
      </c>
      <c r="B42678" s="2">
        <v>18.865138186231164</v>
      </c>
    </row>
    <row r="42679" spans="1:2" x14ac:dyDescent="0.25">
      <c r="A42679" t="s">
        <v>42676</v>
      </c>
      <c r="B42679" s="2">
        <v>12</v>
      </c>
    </row>
    <row r="42680" spans="1:2" x14ac:dyDescent="0.25">
      <c r="A42680" t="s">
        <v>42677</v>
      </c>
      <c r="B42680" s="2">
        <v>18.865138186231164</v>
      </c>
    </row>
    <row r="42681" spans="1:2" x14ac:dyDescent="0.25">
      <c r="A42681" t="s">
        <v>42678</v>
      </c>
      <c r="B42681" s="2">
        <v>19.865138186231164</v>
      </c>
    </row>
    <row r="42682" spans="1:2" x14ac:dyDescent="0.25">
      <c r="A42682" t="s">
        <v>42679</v>
      </c>
      <c r="B42682" s="2">
        <v>12</v>
      </c>
    </row>
    <row r="42683" spans="1:2" x14ac:dyDescent="0.25">
      <c r="A42683" t="s">
        <v>42680</v>
      </c>
      <c r="B42683" s="2">
        <v>12</v>
      </c>
    </row>
    <row r="42684" spans="1:2" x14ac:dyDescent="0.25">
      <c r="A42684" t="s">
        <v>42681</v>
      </c>
      <c r="B42684" s="2">
        <v>19.865138186231164</v>
      </c>
    </row>
    <row r="42685" spans="1:2" x14ac:dyDescent="0.25">
      <c r="A42685" t="s">
        <v>42682</v>
      </c>
      <c r="B42685" s="2">
        <v>12</v>
      </c>
    </row>
    <row r="42686" spans="1:2" x14ac:dyDescent="0.25">
      <c r="A42686" t="s">
        <v>42683</v>
      </c>
      <c r="B42686" s="2">
        <v>19.865138186231164</v>
      </c>
    </row>
    <row r="42687" spans="1:2" x14ac:dyDescent="0.25">
      <c r="A42687" t="s">
        <v>42684</v>
      </c>
      <c r="B42687" s="2">
        <v>18.865138186231164</v>
      </c>
    </row>
    <row r="42688" spans="1:2" x14ac:dyDescent="0.25">
      <c r="A42688" t="s">
        <v>42685</v>
      </c>
      <c r="B42688" s="2">
        <v>18.865138186231164</v>
      </c>
    </row>
    <row r="42689" spans="1:2" x14ac:dyDescent="0.25">
      <c r="A42689" t="s">
        <v>42686</v>
      </c>
      <c r="B42689" s="2">
        <v>18.865138186231164</v>
      </c>
    </row>
    <row r="42690" spans="1:2" x14ac:dyDescent="0.25">
      <c r="A42690" t="s">
        <v>42687</v>
      </c>
      <c r="B42690" s="2">
        <v>14.958247590622644</v>
      </c>
    </row>
    <row r="42691" spans="1:2" x14ac:dyDescent="0.25">
      <c r="A42691" t="s">
        <v>42688</v>
      </c>
      <c r="B42691" s="2">
        <v>14.05778326417356</v>
      </c>
    </row>
    <row r="42692" spans="1:2" x14ac:dyDescent="0.25">
      <c r="A42692" t="s">
        <v>42689</v>
      </c>
      <c r="B42692" s="2">
        <v>16.543210091343802</v>
      </c>
    </row>
    <row r="42693" spans="1:2" x14ac:dyDescent="0.25">
      <c r="A42693" t="s">
        <v>42690</v>
      </c>
      <c r="B42693" s="2">
        <v>15.777675344980825</v>
      </c>
    </row>
    <row r="42694" spans="1:2" x14ac:dyDescent="0.25">
      <c r="A42694" t="s">
        <v>42691</v>
      </c>
      <c r="B42694" s="2">
        <v>18.865138186231164</v>
      </c>
    </row>
    <row r="42695" spans="1:2" x14ac:dyDescent="0.25">
      <c r="A42695" t="s">
        <v>42692</v>
      </c>
      <c r="B42695" s="2">
        <v>15.05778326417356</v>
      </c>
    </row>
    <row r="42696" spans="1:2" x14ac:dyDescent="0.25">
      <c r="A42696" t="s">
        <v>42693</v>
      </c>
      <c r="B42696" s="2">
        <v>19.865138186231164</v>
      </c>
    </row>
    <row r="42697" spans="1:2" x14ac:dyDescent="0.25">
      <c r="A42697" t="s">
        <v>42694</v>
      </c>
      <c r="B42697" s="2">
        <v>16.280175685510009</v>
      </c>
    </row>
    <row r="42698" spans="1:2" x14ac:dyDescent="0.25">
      <c r="A42698" t="s">
        <v>42695</v>
      </c>
      <c r="B42698" s="2">
        <v>11.357343546032467</v>
      </c>
    </row>
    <row r="42699" spans="1:2" x14ac:dyDescent="0.25">
      <c r="A42699" t="s">
        <v>42696</v>
      </c>
      <c r="B42699" s="2">
        <v>12</v>
      </c>
    </row>
    <row r="42700" spans="1:2" x14ac:dyDescent="0.25">
      <c r="A42700" t="s">
        <v>42697</v>
      </c>
      <c r="B42700" s="2">
        <v>18.280175685510006</v>
      </c>
    </row>
    <row r="42701" spans="1:2" x14ac:dyDescent="0.25">
      <c r="A42701" t="s">
        <v>42698</v>
      </c>
      <c r="B42701" s="2">
        <v>12</v>
      </c>
    </row>
    <row r="42702" spans="1:2" x14ac:dyDescent="0.25">
      <c r="A42702" t="s">
        <v>42699</v>
      </c>
      <c r="B42702" s="2">
        <v>15.695213184788852</v>
      </c>
    </row>
    <row r="42703" spans="1:2" x14ac:dyDescent="0.25">
      <c r="A42703" t="s">
        <v>42700</v>
      </c>
      <c r="B42703" s="2">
        <v>18.865138186231164</v>
      </c>
    </row>
    <row r="42704" spans="1:2" x14ac:dyDescent="0.25">
      <c r="A42704" t="s">
        <v>42701</v>
      </c>
      <c r="B42704" s="2">
        <v>12</v>
      </c>
    </row>
    <row r="42705" spans="1:2" x14ac:dyDescent="0.25">
      <c r="A42705" t="s">
        <v>42702</v>
      </c>
      <c r="B42705" s="2">
        <v>12</v>
      </c>
    </row>
    <row r="42706" spans="1:2" x14ac:dyDescent="0.25">
      <c r="A42706" t="s">
        <v>42703</v>
      </c>
      <c r="B42706" s="2">
        <v>18.280175685510006</v>
      </c>
    </row>
    <row r="42707" spans="1:2" x14ac:dyDescent="0.25">
      <c r="A42707" t="s">
        <v>42704</v>
      </c>
      <c r="B42707" s="2">
        <v>15.777675344980825</v>
      </c>
    </row>
    <row r="42708" spans="1:2" x14ac:dyDescent="0.25">
      <c r="A42708" t="s">
        <v>42705</v>
      </c>
      <c r="B42708" s="2">
        <v>19.865138186231164</v>
      </c>
    </row>
    <row r="42709" spans="1:2" x14ac:dyDescent="0.25">
      <c r="A42709" t="s">
        <v>42706</v>
      </c>
      <c r="B42709" s="2">
        <v>16.865138186231164</v>
      </c>
    </row>
    <row r="42710" spans="1:2" x14ac:dyDescent="0.25">
      <c r="A42710" t="s">
        <v>42707</v>
      </c>
      <c r="B42710" s="2">
        <v>12.164698468090071</v>
      </c>
    </row>
    <row r="42711" spans="1:2" x14ac:dyDescent="0.25">
      <c r="A42711" t="s">
        <v>42708</v>
      </c>
      <c r="B42711" s="2">
        <v>17.057783264173558</v>
      </c>
    </row>
    <row r="42712" spans="1:2" x14ac:dyDescent="0.25">
      <c r="A42712" t="s">
        <v>42709</v>
      </c>
      <c r="B42712" s="2">
        <v>14.655684820602213</v>
      </c>
    </row>
    <row r="42713" spans="1:2" x14ac:dyDescent="0.25">
      <c r="A42713" t="s">
        <v>42710</v>
      </c>
      <c r="B42713" s="2">
        <v>12</v>
      </c>
    </row>
    <row r="42714" spans="1:2" x14ac:dyDescent="0.25">
      <c r="A42714" t="s">
        <v>42711</v>
      </c>
      <c r="B42714" s="2">
        <v>12</v>
      </c>
    </row>
    <row r="42715" spans="1:2" x14ac:dyDescent="0.25">
      <c r="A42715" t="s">
        <v>42712</v>
      </c>
      <c r="B42715" s="2">
        <v>18.865138186231164</v>
      </c>
    </row>
    <row r="42716" spans="1:2" x14ac:dyDescent="0.25">
      <c r="A42716" t="s">
        <v>42713</v>
      </c>
      <c r="B42716" s="2">
        <v>19.865138186231164</v>
      </c>
    </row>
    <row r="42717" spans="1:2" x14ac:dyDescent="0.25">
      <c r="A42717" t="s">
        <v>42714</v>
      </c>
      <c r="B42717" s="2">
        <v>19.865138186231164</v>
      </c>
    </row>
    <row r="42718" spans="1:2" x14ac:dyDescent="0.25">
      <c r="A42718" t="s">
        <v>42715</v>
      </c>
      <c r="B42718" s="2">
        <v>18.280175685510006</v>
      </c>
    </row>
    <row r="42719" spans="1:2" x14ac:dyDescent="0.25">
      <c r="A42719" t="s">
        <v>42716</v>
      </c>
      <c r="B42719" s="2">
        <v>12.235781566151553</v>
      </c>
    </row>
    <row r="42720" spans="1:2" x14ac:dyDescent="0.25">
      <c r="A42720" t="s">
        <v>42717</v>
      </c>
      <c r="B42720" s="2">
        <v>12</v>
      </c>
    </row>
    <row r="42721" spans="1:2" x14ac:dyDescent="0.25">
      <c r="A42721" t="s">
        <v>42718</v>
      </c>
      <c r="B42721" s="2">
        <v>18.280175685510006</v>
      </c>
    </row>
    <row r="42722" spans="1:2" x14ac:dyDescent="0.25">
      <c r="A42722" t="s">
        <v>42719</v>
      </c>
      <c r="B42722" s="2">
        <v>13.490098754884238</v>
      </c>
    </row>
    <row r="42723" spans="1:2" x14ac:dyDescent="0.25">
      <c r="A42723" t="s">
        <v>42720</v>
      </c>
      <c r="B42723" s="2">
        <v>18.280175685510006</v>
      </c>
    </row>
    <row r="42724" spans="1:2" x14ac:dyDescent="0.25">
      <c r="A42724" t="s">
        <v>42721</v>
      </c>
      <c r="B42724" s="2">
        <v>12</v>
      </c>
    </row>
    <row r="42725" spans="1:2" x14ac:dyDescent="0.25">
      <c r="A42725" t="s">
        <v>42722</v>
      </c>
      <c r="B42725" s="2">
        <v>19.865138186231164</v>
      </c>
    </row>
    <row r="42726" spans="1:2" x14ac:dyDescent="0.25">
      <c r="A42726" t="s">
        <v>42723</v>
      </c>
      <c r="B42726" s="2">
        <v>19.865138186231164</v>
      </c>
    </row>
    <row r="42727" spans="1:2" x14ac:dyDescent="0.25">
      <c r="A42727" t="s">
        <v>42724</v>
      </c>
      <c r="B42727" s="2">
        <v>17.280175685510006</v>
      </c>
    </row>
    <row r="42728" spans="1:2" x14ac:dyDescent="0.25">
      <c r="A42728" t="s">
        <v>42725</v>
      </c>
      <c r="B42728" s="2">
        <v>16.543210091343802</v>
      </c>
    </row>
    <row r="42729" spans="1:2" x14ac:dyDescent="0.25">
      <c r="A42729" t="s">
        <v>42726</v>
      </c>
      <c r="B42729" s="2">
        <v>15.164698468090071</v>
      </c>
    </row>
    <row r="42730" spans="1:2" x14ac:dyDescent="0.25">
      <c r="A42730" t="s">
        <v>42727</v>
      </c>
      <c r="B42730" s="2">
        <v>19.865138186231164</v>
      </c>
    </row>
    <row r="42731" spans="1:2" x14ac:dyDescent="0.25">
      <c r="A42731" t="s">
        <v>42728</v>
      </c>
      <c r="B42731" s="2">
        <v>17.543210091343802</v>
      </c>
    </row>
    <row r="42732" spans="1:2" x14ac:dyDescent="0.25">
      <c r="A42732" t="s">
        <v>42729</v>
      </c>
      <c r="B42732" s="2">
        <v>14.405706567593866</v>
      </c>
    </row>
    <row r="42733" spans="1:2" x14ac:dyDescent="0.25">
      <c r="A42733" t="s">
        <v>42730</v>
      </c>
      <c r="B42733" s="2">
        <v>16.057783264173558</v>
      </c>
    </row>
    <row r="42734" spans="1:2" x14ac:dyDescent="0.25">
      <c r="A42734" t="s">
        <v>42731</v>
      </c>
      <c r="B42734" s="2">
        <v>18.865138186231164</v>
      </c>
    </row>
    <row r="42735" spans="1:2" x14ac:dyDescent="0.25">
      <c r="A42735" t="s">
        <v>42732</v>
      </c>
      <c r="B42735" s="2">
        <v>12</v>
      </c>
    </row>
    <row r="42736" spans="1:2" x14ac:dyDescent="0.25">
      <c r="A42736" t="s">
        <v>42733</v>
      </c>
      <c r="B42736" s="2">
        <v>12</v>
      </c>
    </row>
    <row r="42737" spans="1:2" x14ac:dyDescent="0.25">
      <c r="A42737" t="s">
        <v>42734</v>
      </c>
      <c r="B42737" s="2">
        <v>17.057783264173558</v>
      </c>
    </row>
    <row r="42738" spans="1:2" x14ac:dyDescent="0.25">
      <c r="A42738" t="s">
        <v>42735</v>
      </c>
      <c r="B42738" s="2">
        <v>18.865138186231164</v>
      </c>
    </row>
    <row r="42739" spans="1:2" x14ac:dyDescent="0.25">
      <c r="A42739" t="s">
        <v>42736</v>
      </c>
      <c r="B42739" s="2">
        <v>13.865138186231164</v>
      </c>
    </row>
    <row r="42740" spans="1:2" x14ac:dyDescent="0.25">
      <c r="A42740" t="s">
        <v>42737</v>
      </c>
      <c r="B42740" s="2">
        <v>18.280175685510006</v>
      </c>
    </row>
    <row r="42741" spans="1:2" x14ac:dyDescent="0.25">
      <c r="A42741" t="s">
        <v>42738</v>
      </c>
      <c r="B42741" s="2">
        <v>16.695213184788852</v>
      </c>
    </row>
    <row r="42742" spans="1:2" x14ac:dyDescent="0.25">
      <c r="A42742" t="s">
        <v>42739</v>
      </c>
      <c r="B42742" s="2">
        <v>17.280175685510006</v>
      </c>
    </row>
    <row r="42743" spans="1:2" x14ac:dyDescent="0.25">
      <c r="A42743" t="s">
        <v>42740</v>
      </c>
      <c r="B42743" s="2">
        <v>12</v>
      </c>
    </row>
    <row r="42744" spans="1:2" x14ac:dyDescent="0.25">
      <c r="A42744" t="s">
        <v>42741</v>
      </c>
      <c r="B42744" s="2">
        <v>18.280175685510006</v>
      </c>
    </row>
    <row r="42745" spans="1:2" x14ac:dyDescent="0.25">
      <c r="A42745" t="s">
        <v>42742</v>
      </c>
      <c r="B42745" s="2">
        <v>18.280175685510006</v>
      </c>
    </row>
    <row r="42746" spans="1:2" x14ac:dyDescent="0.25">
      <c r="A42746" t="s">
        <v>42743</v>
      </c>
      <c r="B42746" s="2">
        <v>19.865138186231164</v>
      </c>
    </row>
    <row r="42747" spans="1:2" x14ac:dyDescent="0.25">
      <c r="A42747" t="s">
        <v>42744</v>
      </c>
      <c r="B42747" s="2">
        <v>12</v>
      </c>
    </row>
    <row r="42748" spans="1:2" x14ac:dyDescent="0.25">
      <c r="A42748" t="s">
        <v>42745</v>
      </c>
      <c r="B42748" s="2">
        <v>15.617210672787579</v>
      </c>
    </row>
    <row r="42749" spans="1:2" x14ac:dyDescent="0.25">
      <c r="A42749" t="s">
        <v>42746</v>
      </c>
      <c r="B42749" s="2">
        <v>19.865138186231164</v>
      </c>
    </row>
    <row r="42750" spans="1:2" x14ac:dyDescent="0.25">
      <c r="A42750" t="s">
        <v>42747</v>
      </c>
      <c r="B42750" s="2">
        <v>12</v>
      </c>
    </row>
    <row r="42751" spans="1:2" x14ac:dyDescent="0.25">
      <c r="A42751" t="s">
        <v>42748</v>
      </c>
      <c r="B42751" s="2">
        <v>17.865138186231164</v>
      </c>
    </row>
    <row r="42752" spans="1:2" x14ac:dyDescent="0.25">
      <c r="A42752" t="s">
        <v>42749</v>
      </c>
      <c r="B42752" s="2">
        <v>15.865138186231164</v>
      </c>
    </row>
    <row r="42753" spans="1:2" x14ac:dyDescent="0.25">
      <c r="A42753" t="s">
        <v>42750</v>
      </c>
      <c r="B42753" s="2">
        <v>15.280175685510008</v>
      </c>
    </row>
    <row r="42754" spans="1:2" x14ac:dyDescent="0.25">
      <c r="A42754" t="s">
        <v>42751</v>
      </c>
      <c r="B42754" s="2">
        <v>18.865138186231164</v>
      </c>
    </row>
    <row r="42755" spans="1:2" x14ac:dyDescent="0.25">
      <c r="A42755" t="s">
        <v>42752</v>
      </c>
      <c r="B42755" s="2">
        <v>17.865138186231164</v>
      </c>
    </row>
    <row r="42756" spans="1:2" x14ac:dyDescent="0.25">
      <c r="A42756" t="s">
        <v>42753</v>
      </c>
      <c r="B42756" s="2">
        <v>12</v>
      </c>
    </row>
    <row r="42757" spans="1:2" x14ac:dyDescent="0.25">
      <c r="A42757" t="s">
        <v>42754</v>
      </c>
      <c r="B42757" s="2">
        <v>12</v>
      </c>
    </row>
    <row r="42758" spans="1:2" x14ac:dyDescent="0.25">
      <c r="A42758" t="s">
        <v>42755</v>
      </c>
      <c r="B42758" s="2">
        <v>12</v>
      </c>
    </row>
    <row r="42759" spans="1:2" x14ac:dyDescent="0.25">
      <c r="A42759" t="s">
        <v>42756</v>
      </c>
      <c r="B42759" s="2">
        <v>12</v>
      </c>
    </row>
    <row r="42760" spans="1:2" x14ac:dyDescent="0.25">
      <c r="A42760" t="s">
        <v>42757</v>
      </c>
      <c r="B42760" s="2">
        <v>16.164698468090073</v>
      </c>
    </row>
    <row r="42761" spans="1:2" x14ac:dyDescent="0.25">
      <c r="A42761" t="s">
        <v>42758</v>
      </c>
      <c r="B42761" s="2">
        <v>17.865138186231164</v>
      </c>
    </row>
    <row r="42762" spans="1:2" x14ac:dyDescent="0.25">
      <c r="A42762" t="s">
        <v>42759</v>
      </c>
      <c r="B42762" s="2">
        <v>16.057783264173558</v>
      </c>
    </row>
    <row r="42763" spans="1:2" x14ac:dyDescent="0.25">
      <c r="A42763" t="s">
        <v>42760</v>
      </c>
      <c r="B42763" s="2">
        <v>12</v>
      </c>
    </row>
    <row r="42764" spans="1:2" x14ac:dyDescent="0.25">
      <c r="A42764" t="s">
        <v>42761</v>
      </c>
      <c r="B42764" s="2">
        <v>17.280175685510006</v>
      </c>
    </row>
    <row r="42765" spans="1:2" x14ac:dyDescent="0.25">
      <c r="A42765" t="s">
        <v>42762</v>
      </c>
      <c r="B42765" s="2">
        <v>14.5432100913438</v>
      </c>
    </row>
    <row r="42766" spans="1:2" x14ac:dyDescent="0.25">
      <c r="A42766" t="s">
        <v>42763</v>
      </c>
      <c r="B42766" s="2">
        <v>17.543210091343802</v>
      </c>
    </row>
    <row r="42767" spans="1:2" x14ac:dyDescent="0.25">
      <c r="A42767" t="s">
        <v>42764</v>
      </c>
      <c r="B42767" s="2">
        <v>16.543210091343802</v>
      </c>
    </row>
    <row r="42768" spans="1:2" x14ac:dyDescent="0.25">
      <c r="A42768" t="s">
        <v>42765</v>
      </c>
      <c r="B42768" s="2">
        <v>16.865138186231164</v>
      </c>
    </row>
    <row r="42769" spans="1:2" x14ac:dyDescent="0.25">
      <c r="A42769" t="s">
        <v>42766</v>
      </c>
      <c r="B42769" s="2">
        <v>12</v>
      </c>
    </row>
    <row r="42770" spans="1:2" x14ac:dyDescent="0.25">
      <c r="A42770" t="s">
        <v>42767</v>
      </c>
      <c r="B42770" s="2">
        <v>16.695213184788852</v>
      </c>
    </row>
    <row r="42771" spans="1:2" x14ac:dyDescent="0.25">
      <c r="A42771" t="s">
        <v>42768</v>
      </c>
      <c r="B42771" s="2">
        <v>18.865138186231164</v>
      </c>
    </row>
    <row r="42772" spans="1:2" x14ac:dyDescent="0.25">
      <c r="A42772" t="s">
        <v>42769</v>
      </c>
      <c r="B42772" s="2">
        <v>19.865138186231164</v>
      </c>
    </row>
    <row r="42773" spans="1:2" x14ac:dyDescent="0.25">
      <c r="A42773" t="s">
        <v>42770</v>
      </c>
      <c r="B42773" s="2">
        <v>15.958247590622644</v>
      </c>
    </row>
    <row r="42774" spans="1:2" x14ac:dyDescent="0.25">
      <c r="A42774" t="s">
        <v>42771</v>
      </c>
      <c r="B42774" s="2">
        <v>15.617210672787579</v>
      </c>
    </row>
    <row r="42775" spans="1:2" x14ac:dyDescent="0.25">
      <c r="A42775" t="s">
        <v>42772</v>
      </c>
      <c r="B42775" s="2">
        <v>16.865138186231164</v>
      </c>
    </row>
    <row r="42776" spans="1:2" x14ac:dyDescent="0.25">
      <c r="A42776" t="s">
        <v>42773</v>
      </c>
      <c r="B42776" s="2">
        <v>12</v>
      </c>
    </row>
    <row r="42777" spans="1:2" x14ac:dyDescent="0.25">
      <c r="A42777" t="s">
        <v>42774</v>
      </c>
      <c r="B42777" s="2">
        <v>15.405706567593866</v>
      </c>
    </row>
    <row r="42778" spans="1:2" x14ac:dyDescent="0.25">
      <c r="A42778" t="s">
        <v>42775</v>
      </c>
      <c r="B42778" s="2">
        <v>11.922623680891924</v>
      </c>
    </row>
    <row r="42779" spans="1:2" x14ac:dyDescent="0.25">
      <c r="A42779" t="s">
        <v>42776</v>
      </c>
      <c r="B42779" s="2">
        <v>12</v>
      </c>
    </row>
    <row r="42780" spans="1:2" x14ac:dyDescent="0.25">
      <c r="A42780" t="s">
        <v>42777</v>
      </c>
      <c r="B42780" s="2">
        <v>14.910941875844289</v>
      </c>
    </row>
    <row r="42781" spans="1:2" x14ac:dyDescent="0.25">
      <c r="A42781" t="s">
        <v>42778</v>
      </c>
      <c r="B42781" s="2">
        <v>17.865138186231164</v>
      </c>
    </row>
    <row r="42782" spans="1:2" x14ac:dyDescent="0.25">
      <c r="A42782" t="s">
        <v>42779</v>
      </c>
      <c r="B42782" s="2">
        <v>12</v>
      </c>
    </row>
    <row r="42783" spans="1:2" x14ac:dyDescent="0.25">
      <c r="A42783" t="s">
        <v>42780</v>
      </c>
      <c r="B42783" s="2">
        <v>17.280175685510006</v>
      </c>
    </row>
    <row r="42784" spans="1:2" x14ac:dyDescent="0.25">
      <c r="A42784" t="s">
        <v>42781</v>
      </c>
      <c r="B42784" s="2">
        <v>16.695213184788852</v>
      </c>
    </row>
    <row r="42785" spans="1:2" x14ac:dyDescent="0.25">
      <c r="A42785" t="s">
        <v>42782</v>
      </c>
      <c r="B42785" s="2">
        <v>14.695213184788852</v>
      </c>
    </row>
    <row r="42786" spans="1:2" x14ac:dyDescent="0.25">
      <c r="A42786" t="s">
        <v>42783</v>
      </c>
      <c r="B42786" s="2">
        <v>14.695213184788852</v>
      </c>
    </row>
    <row r="42787" spans="1:2" x14ac:dyDescent="0.25">
      <c r="A42787" t="s">
        <v>42784</v>
      </c>
      <c r="B42787" s="2">
        <v>12</v>
      </c>
    </row>
    <row r="42788" spans="1:2" x14ac:dyDescent="0.25">
      <c r="A42788" t="s">
        <v>42785</v>
      </c>
      <c r="B42788" s="2">
        <v>18.280175685510006</v>
      </c>
    </row>
    <row r="42789" spans="1:2" x14ac:dyDescent="0.25">
      <c r="A42789" t="s">
        <v>42786</v>
      </c>
      <c r="B42789" s="2">
        <v>12</v>
      </c>
    </row>
    <row r="42790" spans="1:2" x14ac:dyDescent="0.25">
      <c r="A42790" t="s">
        <v>42787</v>
      </c>
      <c r="B42790" s="2">
        <v>12</v>
      </c>
    </row>
    <row r="42791" spans="1:2" x14ac:dyDescent="0.25">
      <c r="A42791" t="s">
        <v>42788</v>
      </c>
      <c r="B42791" s="2">
        <v>18.865138186231164</v>
      </c>
    </row>
    <row r="42792" spans="1:2" x14ac:dyDescent="0.25">
      <c r="A42792" t="s">
        <v>42789</v>
      </c>
      <c r="B42792" s="2">
        <v>18.280175685510006</v>
      </c>
    </row>
    <row r="42793" spans="1:2" x14ac:dyDescent="0.25">
      <c r="A42793" t="s">
        <v>42790</v>
      </c>
      <c r="B42793" s="2">
        <v>17.280175685510006</v>
      </c>
    </row>
    <row r="42794" spans="1:2" x14ac:dyDescent="0.25">
      <c r="A42794" t="s">
        <v>42791</v>
      </c>
      <c r="B42794" s="2">
        <v>16.280175685510009</v>
      </c>
    </row>
    <row r="42795" spans="1:2" x14ac:dyDescent="0.25">
      <c r="A42795" t="s">
        <v>42792</v>
      </c>
      <c r="B42795" s="2">
        <v>13.405706567593866</v>
      </c>
    </row>
    <row r="42796" spans="1:2" x14ac:dyDescent="0.25">
      <c r="A42796" t="s">
        <v>42793</v>
      </c>
      <c r="B42796" s="2">
        <v>16.865138186231164</v>
      </c>
    </row>
    <row r="42797" spans="1:2" x14ac:dyDescent="0.25">
      <c r="A42797" t="s">
        <v>42794</v>
      </c>
      <c r="B42797" s="2">
        <v>12</v>
      </c>
    </row>
    <row r="42798" spans="1:2" x14ac:dyDescent="0.25">
      <c r="A42798" t="s">
        <v>42795</v>
      </c>
      <c r="B42798" s="2">
        <v>16.164698468090073</v>
      </c>
    </row>
    <row r="42799" spans="1:2" x14ac:dyDescent="0.25">
      <c r="A42799" t="s">
        <v>42796</v>
      </c>
      <c r="B42799" s="2">
        <v>19.865138186231164</v>
      </c>
    </row>
    <row r="42800" spans="1:2" x14ac:dyDescent="0.25">
      <c r="A42800" t="s">
        <v>42797</v>
      </c>
      <c r="B42800" s="2">
        <v>7.94552994762791</v>
      </c>
    </row>
    <row r="42801" spans="1:2" x14ac:dyDescent="0.25">
      <c r="A42801" t="s">
        <v>42798</v>
      </c>
      <c r="B42801" s="2">
        <v>12</v>
      </c>
    </row>
    <row r="42802" spans="1:2" x14ac:dyDescent="0.25">
      <c r="A42802" t="s">
        <v>42799</v>
      </c>
      <c r="B42802" s="2">
        <v>17.543210091343802</v>
      </c>
    </row>
    <row r="42803" spans="1:2" x14ac:dyDescent="0.25">
      <c r="A42803" t="s">
        <v>42800</v>
      </c>
      <c r="B42803" s="2">
        <v>14.82074406687271</v>
      </c>
    </row>
    <row r="42804" spans="1:2" x14ac:dyDescent="0.25">
      <c r="A42804" t="s">
        <v>42801</v>
      </c>
      <c r="B42804" s="2">
        <v>18.280175685510006</v>
      </c>
    </row>
    <row r="42805" spans="1:2" x14ac:dyDescent="0.25">
      <c r="A42805" t="s">
        <v>42802</v>
      </c>
      <c r="B42805" s="2">
        <v>19.865138186231164</v>
      </c>
    </row>
    <row r="42806" spans="1:2" x14ac:dyDescent="0.25">
      <c r="A42806" t="s">
        <v>42803</v>
      </c>
      <c r="B42806" s="2">
        <v>12</v>
      </c>
    </row>
    <row r="42807" spans="1:2" x14ac:dyDescent="0.25">
      <c r="A42807" t="s">
        <v>42804</v>
      </c>
      <c r="B42807" s="2">
        <v>12</v>
      </c>
    </row>
    <row r="42808" spans="1:2" x14ac:dyDescent="0.25">
      <c r="A42808" t="s">
        <v>42805</v>
      </c>
      <c r="B42808" s="2">
        <v>18.280175685510006</v>
      </c>
    </row>
    <row r="42809" spans="1:2" x14ac:dyDescent="0.25">
      <c r="A42809" t="s">
        <v>42806</v>
      </c>
      <c r="B42809" s="2">
        <v>18.280175685510006</v>
      </c>
    </row>
    <row r="42810" spans="1:2" x14ac:dyDescent="0.25">
      <c r="A42810" t="s">
        <v>42807</v>
      </c>
      <c r="B42810" s="2">
        <v>12</v>
      </c>
    </row>
    <row r="42811" spans="1:2" x14ac:dyDescent="0.25">
      <c r="A42811" t="s">
        <v>42808</v>
      </c>
      <c r="B42811" s="2">
        <v>16.280175685510009</v>
      </c>
    </row>
    <row r="42812" spans="1:2" x14ac:dyDescent="0.25">
      <c r="A42812" t="s">
        <v>42809</v>
      </c>
      <c r="B42812" s="2">
        <v>18.865138186231164</v>
      </c>
    </row>
    <row r="42813" spans="1:2" x14ac:dyDescent="0.25">
      <c r="A42813" t="s">
        <v>42810</v>
      </c>
      <c r="B42813" s="2">
        <v>17.280175685510006</v>
      </c>
    </row>
    <row r="42814" spans="1:2" x14ac:dyDescent="0.25">
      <c r="A42814" t="s">
        <v>42811</v>
      </c>
      <c r="B42814" s="2">
        <v>17.865138186231164</v>
      </c>
    </row>
    <row r="42815" spans="1:2" x14ac:dyDescent="0.25">
      <c r="A42815" t="s">
        <v>42812</v>
      </c>
      <c r="B42815" s="2">
        <v>16.280175685510009</v>
      </c>
    </row>
    <row r="42816" spans="1:2" x14ac:dyDescent="0.25">
      <c r="A42816" t="s">
        <v>42813</v>
      </c>
      <c r="B42816" s="2">
        <v>19.865138186231164</v>
      </c>
    </row>
    <row r="42817" spans="1:2" x14ac:dyDescent="0.25">
      <c r="A42817" t="s">
        <v>42814</v>
      </c>
      <c r="B42817" s="2">
        <v>15.34157623017415</v>
      </c>
    </row>
    <row r="42818" spans="1:2" x14ac:dyDescent="0.25">
      <c r="A42818" t="s">
        <v>42815</v>
      </c>
      <c r="B42818" s="2">
        <v>12</v>
      </c>
    </row>
    <row r="42819" spans="1:2" x14ac:dyDescent="0.25">
      <c r="A42819" t="s">
        <v>42816</v>
      </c>
      <c r="B42819" s="2">
        <v>16.405706567593867</v>
      </c>
    </row>
    <row r="42820" spans="1:2" x14ac:dyDescent="0.25">
      <c r="A42820" t="s">
        <v>42817</v>
      </c>
      <c r="B42820" s="2">
        <v>16.865138186231164</v>
      </c>
    </row>
    <row r="42821" spans="1:2" x14ac:dyDescent="0.25">
      <c r="A42821" t="s">
        <v>42818</v>
      </c>
      <c r="B42821" s="2">
        <v>17.057783264173558</v>
      </c>
    </row>
    <row r="42822" spans="1:2" x14ac:dyDescent="0.25">
      <c r="A42822" t="s">
        <v>42819</v>
      </c>
      <c r="B42822" s="2">
        <v>18.865138186231164</v>
      </c>
    </row>
    <row r="42823" spans="1:2" x14ac:dyDescent="0.25">
      <c r="A42823" t="s">
        <v>42820</v>
      </c>
      <c r="B42823" s="2">
        <v>18.280175685510006</v>
      </c>
    </row>
    <row r="42824" spans="1:2" x14ac:dyDescent="0.25">
      <c r="A42824" t="s">
        <v>42821</v>
      </c>
      <c r="B42824" s="2">
        <v>12</v>
      </c>
    </row>
    <row r="42825" spans="1:2" x14ac:dyDescent="0.25">
      <c r="A42825" t="s">
        <v>42822</v>
      </c>
      <c r="B42825" s="2">
        <v>12.788322589180332</v>
      </c>
    </row>
    <row r="42826" spans="1:2" x14ac:dyDescent="0.25">
      <c r="A42826" t="s">
        <v>42823</v>
      </c>
      <c r="B42826" s="2">
        <v>10.991694073715786</v>
      </c>
    </row>
    <row r="42827" spans="1:2" x14ac:dyDescent="0.25">
      <c r="A42827" t="s">
        <v>42824</v>
      </c>
      <c r="B42827" s="2">
        <v>13.206926703479368</v>
      </c>
    </row>
    <row r="42828" spans="1:2" x14ac:dyDescent="0.25">
      <c r="A42828" t="s">
        <v>42825</v>
      </c>
      <c r="B42828" s="2">
        <v>12</v>
      </c>
    </row>
    <row r="42829" spans="1:2" x14ac:dyDescent="0.25">
      <c r="A42829" t="s">
        <v>42826</v>
      </c>
      <c r="B42829" s="2">
        <v>17.543210091343802</v>
      </c>
    </row>
    <row r="42830" spans="1:2" x14ac:dyDescent="0.25">
      <c r="A42830" t="s">
        <v>42827</v>
      </c>
      <c r="B42830" s="2">
        <v>16.695213184788852</v>
      </c>
    </row>
    <row r="42831" spans="1:2" x14ac:dyDescent="0.25">
      <c r="A42831" t="s">
        <v>42828</v>
      </c>
      <c r="B42831" s="2">
        <v>12</v>
      </c>
    </row>
    <row r="42832" spans="1:2" x14ac:dyDescent="0.25">
      <c r="A42832" t="s">
        <v>42829</v>
      </c>
      <c r="B42832" s="2">
        <v>18.280175685510006</v>
      </c>
    </row>
    <row r="42833" spans="1:2" x14ac:dyDescent="0.25">
      <c r="A42833" t="s">
        <v>42830</v>
      </c>
      <c r="B42833" s="2">
        <v>18.865138186231164</v>
      </c>
    </row>
    <row r="42834" spans="1:2" x14ac:dyDescent="0.25">
      <c r="A42834" t="s">
        <v>42831</v>
      </c>
      <c r="B42834" s="2">
        <v>12</v>
      </c>
    </row>
    <row r="42835" spans="1:2" x14ac:dyDescent="0.25">
      <c r="A42835" t="s">
        <v>42832</v>
      </c>
      <c r="B42835" s="2">
        <v>19.865138186231164</v>
      </c>
    </row>
    <row r="42836" spans="1:2" x14ac:dyDescent="0.25">
      <c r="A42836" t="s">
        <v>42833</v>
      </c>
      <c r="B42836" s="2">
        <v>19.865138186231164</v>
      </c>
    </row>
    <row r="42837" spans="1:2" x14ac:dyDescent="0.25">
      <c r="A42837" t="s">
        <v>42834</v>
      </c>
      <c r="B42837" s="2">
        <v>15.777675344980825</v>
      </c>
    </row>
    <row r="42838" spans="1:2" x14ac:dyDescent="0.25">
      <c r="A42838" t="s">
        <v>42835</v>
      </c>
      <c r="B42838" s="2">
        <v>16.405706567593867</v>
      </c>
    </row>
    <row r="42839" spans="1:2" x14ac:dyDescent="0.25">
      <c r="A42839" t="s">
        <v>42836</v>
      </c>
      <c r="B42839" s="2">
        <v>18.865138186231164</v>
      </c>
    </row>
    <row r="42840" spans="1:2" x14ac:dyDescent="0.25">
      <c r="A42840" t="s">
        <v>42837</v>
      </c>
      <c r="B42840" s="2">
        <v>12</v>
      </c>
    </row>
    <row r="42841" spans="1:2" x14ac:dyDescent="0.25">
      <c r="A42841" t="s">
        <v>42838</v>
      </c>
      <c r="B42841" s="2">
        <v>16.164698468090073</v>
      </c>
    </row>
    <row r="42842" spans="1:2" x14ac:dyDescent="0.25">
      <c r="A42842" t="s">
        <v>42839</v>
      </c>
      <c r="B42842" s="2">
        <v>12</v>
      </c>
    </row>
    <row r="42843" spans="1:2" x14ac:dyDescent="0.25">
      <c r="A42843" t="s">
        <v>42840</v>
      </c>
      <c r="B42843" s="2">
        <v>18.865138186231164</v>
      </c>
    </row>
    <row r="42844" spans="1:2" x14ac:dyDescent="0.25">
      <c r="A42844" t="s">
        <v>42841</v>
      </c>
      <c r="B42844" s="2">
        <v>19.865138186231164</v>
      </c>
    </row>
    <row r="42845" spans="1:2" x14ac:dyDescent="0.25">
      <c r="A42845" t="s">
        <v>42842</v>
      </c>
      <c r="B42845" s="2">
        <v>18.865138186231164</v>
      </c>
    </row>
    <row r="42846" spans="1:2" x14ac:dyDescent="0.25">
      <c r="A42846" t="s">
        <v>42843</v>
      </c>
      <c r="B42846" s="2">
        <v>9.0610071650478456</v>
      </c>
    </row>
    <row r="42847" spans="1:2" x14ac:dyDescent="0.25">
      <c r="A42847" t="s">
        <v>42844</v>
      </c>
      <c r="B42847" s="2">
        <v>18.865138186231164</v>
      </c>
    </row>
    <row r="42848" spans="1:2" x14ac:dyDescent="0.25">
      <c r="A42848" t="s">
        <v>42845</v>
      </c>
      <c r="B42848" s="2">
        <v>16.543210091343802</v>
      </c>
    </row>
    <row r="42849" spans="1:2" x14ac:dyDescent="0.25">
      <c r="A42849" t="s">
        <v>42846</v>
      </c>
      <c r="B42849" s="2">
        <v>19.865138186231164</v>
      </c>
    </row>
    <row r="42850" spans="1:2" x14ac:dyDescent="0.25">
      <c r="A42850" t="s">
        <v>42847</v>
      </c>
      <c r="B42850" s="2">
        <v>13.310549334553526</v>
      </c>
    </row>
    <row r="42851" spans="1:2" x14ac:dyDescent="0.25">
      <c r="A42851" t="s">
        <v>42848</v>
      </c>
      <c r="B42851" s="2">
        <v>17.865138186231164</v>
      </c>
    </row>
    <row r="42852" spans="1:2" x14ac:dyDescent="0.25">
      <c r="A42852" t="s">
        <v>42849</v>
      </c>
      <c r="B42852" s="2">
        <v>19.865138186231164</v>
      </c>
    </row>
    <row r="42853" spans="1:2" x14ac:dyDescent="0.25">
      <c r="A42853" t="s">
        <v>42850</v>
      </c>
      <c r="B42853" s="2">
        <v>19.865138186231164</v>
      </c>
    </row>
    <row r="42854" spans="1:2" x14ac:dyDescent="0.25">
      <c r="A42854" t="s">
        <v>42851</v>
      </c>
      <c r="B42854" s="2">
        <v>12</v>
      </c>
    </row>
    <row r="42855" spans="1:2" x14ac:dyDescent="0.25">
      <c r="A42855" t="s">
        <v>42852</v>
      </c>
      <c r="B42855" s="2">
        <v>18.865138186231164</v>
      </c>
    </row>
    <row r="42856" spans="1:2" x14ac:dyDescent="0.25">
      <c r="A42856" t="s">
        <v>42853</v>
      </c>
      <c r="B42856" s="2">
        <v>14.50758618161308</v>
      </c>
    </row>
    <row r="42857" spans="1:2" x14ac:dyDescent="0.25">
      <c r="A42857" t="s">
        <v>42854</v>
      </c>
      <c r="B42857" s="2">
        <v>18.865138186231164</v>
      </c>
    </row>
    <row r="42858" spans="1:2" x14ac:dyDescent="0.25">
      <c r="A42858" t="s">
        <v>42855</v>
      </c>
      <c r="B42858" s="2">
        <v>18.280175685510006</v>
      </c>
    </row>
    <row r="42859" spans="1:2" x14ac:dyDescent="0.25">
      <c r="A42859" t="s">
        <v>42856</v>
      </c>
      <c r="B42859" s="2">
        <v>18.865138186231164</v>
      </c>
    </row>
    <row r="42860" spans="1:2" x14ac:dyDescent="0.25">
      <c r="A42860" t="s">
        <v>42857</v>
      </c>
      <c r="B42860" s="2">
        <v>14.373285089901488</v>
      </c>
    </row>
    <row r="42861" spans="1:2" x14ac:dyDescent="0.25">
      <c r="A42861" t="s">
        <v>42858</v>
      </c>
      <c r="B42861" s="2">
        <v>12</v>
      </c>
    </row>
    <row r="42862" spans="1:2" x14ac:dyDescent="0.25">
      <c r="A42862" t="s">
        <v>42859</v>
      </c>
      <c r="B42862" s="2">
        <v>16.695213184788852</v>
      </c>
    </row>
    <row r="42863" spans="1:2" x14ac:dyDescent="0.25">
      <c r="A42863" t="s">
        <v>42860</v>
      </c>
      <c r="B42863" s="2">
        <v>12</v>
      </c>
    </row>
    <row r="42864" spans="1:2" x14ac:dyDescent="0.25">
      <c r="A42864" t="s">
        <v>42861</v>
      </c>
      <c r="B42864" s="2">
        <v>16.695213184788852</v>
      </c>
    </row>
    <row r="42865" spans="1:2" x14ac:dyDescent="0.25">
      <c r="A42865" t="s">
        <v>42862</v>
      </c>
      <c r="B42865" s="2">
        <v>17.865138186231164</v>
      </c>
    </row>
    <row r="42866" spans="1:2" x14ac:dyDescent="0.25">
      <c r="A42866" t="s">
        <v>42863</v>
      </c>
      <c r="B42866" s="2">
        <v>12</v>
      </c>
    </row>
    <row r="42867" spans="1:2" x14ac:dyDescent="0.25">
      <c r="A42867" t="s">
        <v>42864</v>
      </c>
      <c r="B42867" s="2">
        <v>13.032248172066421</v>
      </c>
    </row>
    <row r="42868" spans="1:2" x14ac:dyDescent="0.25">
      <c r="A42868" t="s">
        <v>42865</v>
      </c>
      <c r="B42868" s="2">
        <v>16.865138186231164</v>
      </c>
    </row>
    <row r="42869" spans="1:2" x14ac:dyDescent="0.25">
      <c r="A42869" t="s">
        <v>42866</v>
      </c>
      <c r="B42869" s="2">
        <v>15.5432100913438</v>
      </c>
    </row>
    <row r="42870" spans="1:2" x14ac:dyDescent="0.25">
      <c r="A42870" t="s">
        <v>42867</v>
      </c>
      <c r="B42870" s="2">
        <v>12.799048995773392</v>
      </c>
    </row>
    <row r="42871" spans="1:2" x14ac:dyDescent="0.25">
      <c r="A42871" t="s">
        <v>42868</v>
      </c>
      <c r="B42871" s="2">
        <v>19.865138186231164</v>
      </c>
    </row>
    <row r="42872" spans="1:2" x14ac:dyDescent="0.25">
      <c r="A42872" t="s">
        <v>42869</v>
      </c>
      <c r="B42872" s="2">
        <v>12</v>
      </c>
    </row>
    <row r="42873" spans="1:2" x14ac:dyDescent="0.25">
      <c r="A42873" t="s">
        <v>42870</v>
      </c>
      <c r="B42873" s="2">
        <v>18.865138186231164</v>
      </c>
    </row>
    <row r="42874" spans="1:2" x14ac:dyDescent="0.25">
      <c r="A42874" t="s">
        <v>42871</v>
      </c>
      <c r="B42874" s="2">
        <v>18.865138186231164</v>
      </c>
    </row>
    <row r="42875" spans="1:2" x14ac:dyDescent="0.25">
      <c r="A42875" t="s">
        <v>42872</v>
      </c>
      <c r="B42875" s="2">
        <v>9.2276076347058531</v>
      </c>
    </row>
    <row r="42876" spans="1:2" x14ac:dyDescent="0.25">
      <c r="A42876" t="s">
        <v>42873</v>
      </c>
      <c r="B42876" s="2">
        <v>18.865138186231164</v>
      </c>
    </row>
    <row r="42877" spans="1:2" x14ac:dyDescent="0.25">
      <c r="A42877" t="s">
        <v>42874</v>
      </c>
      <c r="B42877" s="2">
        <v>12</v>
      </c>
    </row>
    <row r="42878" spans="1:2" x14ac:dyDescent="0.25">
      <c r="A42878" t="s">
        <v>42875</v>
      </c>
      <c r="B42878" s="2">
        <v>16.695213184788852</v>
      </c>
    </row>
    <row r="42879" spans="1:2" x14ac:dyDescent="0.25">
      <c r="A42879" t="s">
        <v>42876</v>
      </c>
      <c r="B42879" s="2">
        <v>16.164698468090073</v>
      </c>
    </row>
    <row r="42880" spans="1:2" x14ac:dyDescent="0.25">
      <c r="A42880" t="s">
        <v>42877</v>
      </c>
      <c r="B42880" s="2">
        <v>12</v>
      </c>
    </row>
    <row r="42881" spans="1:2" x14ac:dyDescent="0.25">
      <c r="A42881" t="s">
        <v>42878</v>
      </c>
      <c r="B42881" s="2">
        <v>12</v>
      </c>
    </row>
    <row r="42882" spans="1:2" x14ac:dyDescent="0.25">
      <c r="A42882" t="s">
        <v>42879</v>
      </c>
      <c r="B42882" s="2">
        <v>14.655684820602213</v>
      </c>
    </row>
    <row r="42883" spans="1:2" x14ac:dyDescent="0.25">
      <c r="A42883" t="s">
        <v>42880</v>
      </c>
      <c r="B42883" s="2">
        <v>16.405706567593867</v>
      </c>
    </row>
    <row r="42884" spans="1:2" x14ac:dyDescent="0.25">
      <c r="A42884" t="s">
        <v>42881</v>
      </c>
      <c r="B42884" s="2">
        <v>17.280175685510006</v>
      </c>
    </row>
    <row r="42885" spans="1:2" x14ac:dyDescent="0.25">
      <c r="A42885" t="s">
        <v>42882</v>
      </c>
      <c r="B42885" s="2">
        <v>19.865138186231164</v>
      </c>
    </row>
    <row r="42886" spans="1:2" x14ac:dyDescent="0.25">
      <c r="A42886" t="s">
        <v>42883</v>
      </c>
      <c r="B42886" s="2">
        <v>16.865138186231164</v>
      </c>
    </row>
    <row r="42887" spans="1:2" x14ac:dyDescent="0.25">
      <c r="A42887" t="s">
        <v>42884</v>
      </c>
      <c r="B42887" s="2">
        <v>16.865138186231164</v>
      </c>
    </row>
    <row r="42888" spans="1:2" x14ac:dyDescent="0.25">
      <c r="A42888" t="s">
        <v>42885</v>
      </c>
      <c r="B42888" s="2">
        <v>19.865138186231164</v>
      </c>
    </row>
    <row r="42889" spans="1:2" x14ac:dyDescent="0.25">
      <c r="A42889" t="s">
        <v>42886</v>
      </c>
      <c r="B42889" s="2">
        <v>19.865138186231164</v>
      </c>
    </row>
    <row r="42890" spans="1:2" x14ac:dyDescent="0.25">
      <c r="A42890" t="s">
        <v>42887</v>
      </c>
      <c r="B42890" s="2">
        <v>12.413927074398835</v>
      </c>
    </row>
    <row r="42891" spans="1:2" x14ac:dyDescent="0.25">
      <c r="A42891" t="s">
        <v>42888</v>
      </c>
      <c r="B42891" s="2">
        <v>18.865138186231164</v>
      </c>
    </row>
    <row r="42892" spans="1:2" x14ac:dyDescent="0.25">
      <c r="A42892" t="s">
        <v>42889</v>
      </c>
      <c r="B42892" s="2">
        <v>17.280175685510006</v>
      </c>
    </row>
    <row r="42893" spans="1:2" x14ac:dyDescent="0.25">
      <c r="A42893" t="s">
        <v>42890</v>
      </c>
      <c r="B42893" s="2">
        <v>19.865138186231164</v>
      </c>
    </row>
    <row r="42894" spans="1:2" x14ac:dyDescent="0.25">
      <c r="A42894" t="s">
        <v>42891</v>
      </c>
      <c r="B42894" s="2">
        <v>12</v>
      </c>
    </row>
    <row r="42895" spans="1:2" x14ac:dyDescent="0.25">
      <c r="A42895" t="s">
        <v>42892</v>
      </c>
      <c r="B42895" s="2">
        <v>19.865138186231164</v>
      </c>
    </row>
    <row r="42896" spans="1:2" x14ac:dyDescent="0.25">
      <c r="A42896" t="s">
        <v>42893</v>
      </c>
      <c r="B42896" s="2">
        <v>19.865138186231164</v>
      </c>
    </row>
    <row r="42897" spans="1:2" x14ac:dyDescent="0.25">
      <c r="A42897" t="s">
        <v>42894</v>
      </c>
      <c r="B42897" s="2">
        <v>16.543210091343802</v>
      </c>
    </row>
    <row r="42898" spans="1:2" x14ac:dyDescent="0.25">
      <c r="A42898" t="s">
        <v>42895</v>
      </c>
      <c r="B42898" s="2">
        <v>12</v>
      </c>
    </row>
    <row r="42899" spans="1:2" x14ac:dyDescent="0.25">
      <c r="A42899" t="s">
        <v>42896</v>
      </c>
      <c r="B42899" s="2">
        <v>19.865138186231164</v>
      </c>
    </row>
    <row r="42900" spans="1:2" x14ac:dyDescent="0.25">
      <c r="A42900" t="s">
        <v>42897</v>
      </c>
      <c r="B42900" s="2">
        <v>16.695213184788852</v>
      </c>
    </row>
    <row r="42901" spans="1:2" x14ac:dyDescent="0.25">
      <c r="A42901" t="s">
        <v>42898</v>
      </c>
      <c r="B42901" s="2">
        <v>14.910941875844289</v>
      </c>
    </row>
    <row r="42902" spans="1:2" x14ac:dyDescent="0.25">
      <c r="A42902" t="s">
        <v>42899</v>
      </c>
      <c r="B42902" s="2">
        <v>12</v>
      </c>
    </row>
    <row r="42903" spans="1:2" x14ac:dyDescent="0.25">
      <c r="A42903" t="s">
        <v>42900</v>
      </c>
      <c r="B42903" s="2">
        <v>11.82074406687271</v>
      </c>
    </row>
    <row r="42904" spans="1:2" x14ac:dyDescent="0.25">
      <c r="A42904" t="s">
        <v>42901</v>
      </c>
      <c r="B42904" s="2">
        <v>17.057783264173558</v>
      </c>
    </row>
    <row r="42905" spans="1:2" x14ac:dyDescent="0.25">
      <c r="A42905" t="s">
        <v>42902</v>
      </c>
      <c r="B42905" s="2">
        <v>19.865138186231164</v>
      </c>
    </row>
    <row r="42906" spans="1:2" x14ac:dyDescent="0.25">
      <c r="A42906" t="s">
        <v>42903</v>
      </c>
      <c r="B42906" s="2">
        <v>12</v>
      </c>
    </row>
    <row r="42907" spans="1:2" x14ac:dyDescent="0.25">
      <c r="A42907" t="s">
        <v>42904</v>
      </c>
      <c r="B42907" s="2">
        <v>15.164698468090071</v>
      </c>
    </row>
    <row r="42908" spans="1:2" x14ac:dyDescent="0.25">
      <c r="A42908" t="s">
        <v>42905</v>
      </c>
      <c r="B42908" s="2">
        <v>18.865138186231164</v>
      </c>
    </row>
    <row r="42909" spans="1:2" x14ac:dyDescent="0.25">
      <c r="A42909" t="s">
        <v>42906</v>
      </c>
      <c r="B42909" s="2">
        <v>16.405706567593867</v>
      </c>
    </row>
    <row r="42910" spans="1:2" x14ac:dyDescent="0.25">
      <c r="A42910" t="s">
        <v>42907</v>
      </c>
      <c r="B42910" s="2">
        <v>18.280175685510006</v>
      </c>
    </row>
    <row r="42911" spans="1:2" x14ac:dyDescent="0.25">
      <c r="A42911" t="s">
        <v>42908</v>
      </c>
      <c r="B42911" s="2">
        <v>17.543210091343802</v>
      </c>
    </row>
    <row r="42912" spans="1:2" x14ac:dyDescent="0.25">
      <c r="A42912" t="s">
        <v>42909</v>
      </c>
      <c r="B42912" s="2">
        <v>16.280175685510009</v>
      </c>
    </row>
    <row r="42913" spans="1:2" x14ac:dyDescent="0.25">
      <c r="A42913" t="s">
        <v>42910</v>
      </c>
      <c r="B42913" s="2">
        <v>12</v>
      </c>
    </row>
    <row r="42914" spans="1:2" x14ac:dyDescent="0.25">
      <c r="A42914" t="s">
        <v>42911</v>
      </c>
      <c r="B42914" s="2">
        <v>12</v>
      </c>
    </row>
    <row r="42915" spans="1:2" x14ac:dyDescent="0.25">
      <c r="A42915" t="s">
        <v>42912</v>
      </c>
      <c r="B42915" s="2">
        <v>13.756613729452994</v>
      </c>
    </row>
    <row r="42916" spans="1:2" x14ac:dyDescent="0.25">
      <c r="A42916" t="s">
        <v>42913</v>
      </c>
      <c r="B42916" s="2">
        <v>17.865138186231164</v>
      </c>
    </row>
    <row r="42917" spans="1:2" x14ac:dyDescent="0.25">
      <c r="A42917" t="s">
        <v>42914</v>
      </c>
      <c r="B42917" s="2">
        <v>18.865138186231164</v>
      </c>
    </row>
    <row r="42918" spans="1:2" x14ac:dyDescent="0.25">
      <c r="A42918" t="s">
        <v>42915</v>
      </c>
      <c r="B42918" s="2">
        <v>12</v>
      </c>
    </row>
    <row r="42919" spans="1:2" x14ac:dyDescent="0.25">
      <c r="A42919" t="s">
        <v>42916</v>
      </c>
      <c r="B42919" s="2">
        <v>12</v>
      </c>
    </row>
    <row r="42920" spans="1:2" x14ac:dyDescent="0.25">
      <c r="A42920" t="s">
        <v>42917</v>
      </c>
      <c r="B42920" s="2">
        <v>17.543210091343802</v>
      </c>
    </row>
    <row r="42921" spans="1:2" x14ac:dyDescent="0.25">
      <c r="A42921" t="s">
        <v>42918</v>
      </c>
      <c r="B42921" s="2">
        <v>12</v>
      </c>
    </row>
    <row r="42922" spans="1:2" x14ac:dyDescent="0.25">
      <c r="A42922" t="s">
        <v>42919</v>
      </c>
      <c r="B42922" s="2">
        <v>16.280175685510009</v>
      </c>
    </row>
    <row r="42923" spans="1:2" x14ac:dyDescent="0.25">
      <c r="A42923" t="s">
        <v>42920</v>
      </c>
      <c r="B42923" s="2">
        <v>16.280175685510009</v>
      </c>
    </row>
    <row r="42924" spans="1:2" x14ac:dyDescent="0.25">
      <c r="A42924" t="s">
        <v>42921</v>
      </c>
      <c r="B42924" s="2">
        <v>17.543210091343802</v>
      </c>
    </row>
    <row r="42925" spans="1:2" x14ac:dyDescent="0.25">
      <c r="A42925" t="s">
        <v>42922</v>
      </c>
      <c r="B42925" s="2">
        <v>17.280175685510006</v>
      </c>
    </row>
    <row r="42926" spans="1:2" x14ac:dyDescent="0.25">
      <c r="A42926" t="s">
        <v>42923</v>
      </c>
      <c r="B42926" s="2">
        <v>17.543210091343802</v>
      </c>
    </row>
    <row r="42927" spans="1:2" x14ac:dyDescent="0.25">
      <c r="A42927" t="s">
        <v>42924</v>
      </c>
      <c r="B42927" s="2">
        <v>18.280175685510006</v>
      </c>
    </row>
    <row r="42928" spans="1:2" x14ac:dyDescent="0.25">
      <c r="A42928" t="s">
        <v>42925</v>
      </c>
      <c r="B42928" s="2">
        <v>14.617210672787579</v>
      </c>
    </row>
    <row r="42929" spans="1:2" x14ac:dyDescent="0.25">
      <c r="A42929" t="s">
        <v>42926</v>
      </c>
      <c r="B42929" s="2">
        <v>19.865138186231164</v>
      </c>
    </row>
    <row r="42930" spans="1:2" x14ac:dyDescent="0.25">
      <c r="A42930" t="s">
        <v>42927</v>
      </c>
      <c r="B42930" s="2">
        <v>16.865138186231164</v>
      </c>
    </row>
    <row r="42931" spans="1:2" x14ac:dyDescent="0.25">
      <c r="A42931" t="s">
        <v>42928</v>
      </c>
      <c r="B42931" s="2">
        <v>12</v>
      </c>
    </row>
    <row r="42932" spans="1:2" x14ac:dyDescent="0.25">
      <c r="A42932" t="s">
        <v>42929</v>
      </c>
      <c r="B42932" s="2">
        <v>18.865138186231164</v>
      </c>
    </row>
    <row r="42933" spans="1:2" x14ac:dyDescent="0.25">
      <c r="A42933" t="s">
        <v>42930</v>
      </c>
      <c r="B42933" s="2">
        <v>19.865138186231164</v>
      </c>
    </row>
    <row r="42934" spans="1:2" x14ac:dyDescent="0.25">
      <c r="A42934" t="s">
        <v>42931</v>
      </c>
      <c r="B42934" s="2">
        <v>18.280175685510006</v>
      </c>
    </row>
    <row r="42935" spans="1:2" x14ac:dyDescent="0.25">
      <c r="A42935" t="s">
        <v>42932</v>
      </c>
      <c r="B42935" s="2">
        <v>16.164698468090073</v>
      </c>
    </row>
    <row r="42936" spans="1:2" x14ac:dyDescent="0.25">
      <c r="A42936" t="s">
        <v>42933</v>
      </c>
      <c r="B42936" s="2">
        <v>12</v>
      </c>
    </row>
    <row r="42937" spans="1:2" x14ac:dyDescent="0.25">
      <c r="A42937" t="s">
        <v>42934</v>
      </c>
      <c r="B42937" s="2">
        <v>12</v>
      </c>
    </row>
    <row r="42938" spans="1:2" x14ac:dyDescent="0.25">
      <c r="A42938" t="s">
        <v>42935</v>
      </c>
      <c r="B42938" s="2">
        <v>14.777675344980825</v>
      </c>
    </row>
    <row r="42939" spans="1:2" x14ac:dyDescent="0.25">
      <c r="A42939" t="s">
        <v>42936</v>
      </c>
      <c r="B42939" s="2">
        <v>18.865138186231164</v>
      </c>
    </row>
    <row r="42940" spans="1:2" x14ac:dyDescent="0.25">
      <c r="A42940" t="s">
        <v>42937</v>
      </c>
      <c r="B42940" s="2">
        <v>12.287709358195414</v>
      </c>
    </row>
    <row r="42941" spans="1:2" x14ac:dyDescent="0.25">
      <c r="A42941" t="s">
        <v>42938</v>
      </c>
      <c r="B42941" s="2">
        <v>18.865138186231164</v>
      </c>
    </row>
    <row r="42942" spans="1:2" x14ac:dyDescent="0.25">
      <c r="A42942" t="s">
        <v>42939</v>
      </c>
      <c r="B42942" s="2">
        <v>18.865138186231164</v>
      </c>
    </row>
    <row r="42943" spans="1:2" x14ac:dyDescent="0.25">
      <c r="A42943" t="s">
        <v>42940</v>
      </c>
      <c r="B42943" s="2">
        <v>17.280175685510006</v>
      </c>
    </row>
    <row r="42944" spans="1:2" x14ac:dyDescent="0.25">
      <c r="A42944" t="s">
        <v>42941</v>
      </c>
      <c r="B42944" s="2">
        <v>12</v>
      </c>
    </row>
    <row r="42945" spans="1:2" x14ac:dyDescent="0.25">
      <c r="A42945" t="s">
        <v>42942</v>
      </c>
      <c r="B42945" s="2">
        <v>17.865138186231164</v>
      </c>
    </row>
    <row r="42946" spans="1:2" x14ac:dyDescent="0.25">
      <c r="A42946" t="s">
        <v>42943</v>
      </c>
      <c r="B42946" s="2">
        <v>19.865138186231164</v>
      </c>
    </row>
    <row r="42947" spans="1:2" x14ac:dyDescent="0.25">
      <c r="A42947" t="s">
        <v>42944</v>
      </c>
      <c r="B42947" s="2">
        <v>12</v>
      </c>
    </row>
    <row r="42948" spans="1:2" x14ac:dyDescent="0.25">
      <c r="A42948" t="s">
        <v>42945</v>
      </c>
      <c r="B42948" s="2">
        <v>12</v>
      </c>
    </row>
    <row r="42949" spans="1:2" x14ac:dyDescent="0.25">
      <c r="A42949" t="s">
        <v>42946</v>
      </c>
      <c r="B42949" s="2">
        <v>18.280175685510006</v>
      </c>
    </row>
    <row r="42950" spans="1:2" x14ac:dyDescent="0.25">
      <c r="A42950" t="s">
        <v>42947</v>
      </c>
      <c r="B42950" s="2">
        <v>12.994773466647759</v>
      </c>
    </row>
    <row r="42951" spans="1:2" x14ac:dyDescent="0.25">
      <c r="A42951" t="s">
        <v>42948</v>
      </c>
      <c r="B42951" s="2">
        <v>12</v>
      </c>
    </row>
    <row r="42952" spans="1:2" x14ac:dyDescent="0.25">
      <c r="A42952" t="s">
        <v>42949</v>
      </c>
      <c r="B42952" s="2">
        <v>17.865138186231164</v>
      </c>
    </row>
    <row r="42953" spans="1:2" x14ac:dyDescent="0.25">
      <c r="A42953" t="s">
        <v>42950</v>
      </c>
      <c r="B42953" s="2">
        <v>16.164698468090073</v>
      </c>
    </row>
    <row r="42954" spans="1:2" x14ac:dyDescent="0.25">
      <c r="A42954" t="s">
        <v>42951</v>
      </c>
      <c r="B42954" s="2">
        <v>18.865138186231164</v>
      </c>
    </row>
    <row r="42955" spans="1:2" x14ac:dyDescent="0.25">
      <c r="A42955" t="s">
        <v>42952</v>
      </c>
      <c r="B42955" s="2">
        <v>19.865138186231164</v>
      </c>
    </row>
    <row r="42956" spans="1:2" x14ac:dyDescent="0.25">
      <c r="A42956" t="s">
        <v>42953</v>
      </c>
      <c r="B42956" s="2">
        <v>18.865138186231164</v>
      </c>
    </row>
    <row r="42957" spans="1:2" x14ac:dyDescent="0.25">
      <c r="A42957" t="s">
        <v>42954</v>
      </c>
      <c r="B42957" s="2">
        <v>12</v>
      </c>
    </row>
    <row r="42958" spans="1:2" x14ac:dyDescent="0.25">
      <c r="A42958" t="s">
        <v>42955</v>
      </c>
      <c r="B42958" s="2">
        <v>18.280175685510006</v>
      </c>
    </row>
    <row r="42959" spans="1:2" x14ac:dyDescent="0.25">
      <c r="A42959" t="s">
        <v>42956</v>
      </c>
      <c r="B42959" s="2">
        <v>19.865138186231164</v>
      </c>
    </row>
    <row r="42960" spans="1:2" x14ac:dyDescent="0.25">
      <c r="A42960" t="s">
        <v>42957</v>
      </c>
      <c r="B42960" s="2">
        <v>17.865138186231164</v>
      </c>
    </row>
    <row r="42961" spans="1:2" x14ac:dyDescent="0.25">
      <c r="A42961" t="s">
        <v>42958</v>
      </c>
      <c r="B42961" s="2">
        <v>17.543210091343802</v>
      </c>
    </row>
    <row r="42962" spans="1:2" x14ac:dyDescent="0.25">
      <c r="A42962" t="s">
        <v>42959</v>
      </c>
      <c r="B42962" s="2">
        <v>18.865138186231164</v>
      </c>
    </row>
    <row r="42963" spans="1:2" x14ac:dyDescent="0.25">
      <c r="A42963" t="s">
        <v>42960</v>
      </c>
      <c r="B42963" s="2">
        <v>17.280175685510006</v>
      </c>
    </row>
    <row r="42964" spans="1:2" x14ac:dyDescent="0.25">
      <c r="A42964" t="s">
        <v>42961</v>
      </c>
      <c r="B42964" s="2">
        <v>19.865138186231164</v>
      </c>
    </row>
    <row r="42965" spans="1:2" x14ac:dyDescent="0.25">
      <c r="A42965" t="s">
        <v>42962</v>
      </c>
      <c r="B42965" s="2">
        <v>12</v>
      </c>
    </row>
    <row r="42966" spans="1:2" x14ac:dyDescent="0.25">
      <c r="A42966" t="s">
        <v>42963</v>
      </c>
      <c r="B42966" s="2">
        <v>19.865138186231164</v>
      </c>
    </row>
    <row r="42967" spans="1:2" x14ac:dyDescent="0.25">
      <c r="A42967" t="s">
        <v>42964</v>
      </c>
      <c r="B42967" s="2">
        <v>18.865138186231164</v>
      </c>
    </row>
    <row r="42968" spans="1:2" x14ac:dyDescent="0.25">
      <c r="A42968" t="s">
        <v>42965</v>
      </c>
      <c r="B42968" s="2">
        <v>18.865138186231164</v>
      </c>
    </row>
    <row r="42969" spans="1:2" x14ac:dyDescent="0.25">
      <c r="A42969" t="s">
        <v>42966</v>
      </c>
      <c r="B42969" s="2">
        <v>12</v>
      </c>
    </row>
    <row r="42970" spans="1:2" x14ac:dyDescent="0.25">
      <c r="A42970" t="s">
        <v>42967</v>
      </c>
      <c r="B42970" s="2">
        <v>17.865138186231164</v>
      </c>
    </row>
    <row r="42971" spans="1:2" x14ac:dyDescent="0.25">
      <c r="A42971" t="s">
        <v>42968</v>
      </c>
      <c r="B42971" s="2">
        <v>19.865138186231164</v>
      </c>
    </row>
    <row r="42972" spans="1:2" x14ac:dyDescent="0.25">
      <c r="A42972" t="s">
        <v>42969</v>
      </c>
      <c r="B42972" s="2">
        <v>14.164698468090071</v>
      </c>
    </row>
    <row r="42973" spans="1:2" x14ac:dyDescent="0.25">
      <c r="A42973" t="s">
        <v>42970</v>
      </c>
      <c r="B42973" s="2">
        <v>12</v>
      </c>
    </row>
    <row r="42974" spans="1:2" x14ac:dyDescent="0.25">
      <c r="A42974" t="s">
        <v>42971</v>
      </c>
      <c r="B42974" s="2">
        <v>17.543210091343802</v>
      </c>
    </row>
    <row r="42975" spans="1:2" x14ac:dyDescent="0.25">
      <c r="A42975" t="s">
        <v>42972</v>
      </c>
      <c r="B42975" s="2">
        <v>18.865138186231164</v>
      </c>
    </row>
    <row r="42976" spans="1:2" x14ac:dyDescent="0.25">
      <c r="A42976" t="s">
        <v>42973</v>
      </c>
      <c r="B42976" s="2">
        <v>15.5432100913438</v>
      </c>
    </row>
    <row r="42977" spans="1:2" x14ac:dyDescent="0.25">
      <c r="A42977" t="s">
        <v>42974</v>
      </c>
      <c r="B42977" s="2">
        <v>15.617210672787579</v>
      </c>
    </row>
    <row r="42978" spans="1:2" x14ac:dyDescent="0.25">
      <c r="A42978" t="s">
        <v>42975</v>
      </c>
      <c r="B42978" s="2">
        <v>18.865138186231164</v>
      </c>
    </row>
    <row r="42979" spans="1:2" x14ac:dyDescent="0.25">
      <c r="A42979" t="s">
        <v>42976</v>
      </c>
      <c r="B42979" s="2">
        <v>15.34157623017415</v>
      </c>
    </row>
    <row r="42980" spans="1:2" x14ac:dyDescent="0.25">
      <c r="A42980" t="s">
        <v>42977</v>
      </c>
      <c r="B42980" s="2">
        <v>12</v>
      </c>
    </row>
    <row r="42981" spans="1:2" x14ac:dyDescent="0.25">
      <c r="A42981" t="s">
        <v>42978</v>
      </c>
      <c r="B42981" s="2">
        <v>19.865138186231164</v>
      </c>
    </row>
    <row r="42982" spans="1:2" x14ac:dyDescent="0.25">
      <c r="A42982" t="s">
        <v>42979</v>
      </c>
      <c r="B42982" s="2">
        <v>18.280175685510006</v>
      </c>
    </row>
    <row r="42983" spans="1:2" x14ac:dyDescent="0.25">
      <c r="A42983" t="s">
        <v>42980</v>
      </c>
      <c r="B42983" s="2">
        <v>16.865138186231164</v>
      </c>
    </row>
    <row r="42984" spans="1:2" x14ac:dyDescent="0.25">
      <c r="A42984" t="s">
        <v>42981</v>
      </c>
      <c r="B42984" s="2">
        <v>11.061007165047846</v>
      </c>
    </row>
    <row r="42985" spans="1:2" x14ac:dyDescent="0.25">
      <c r="A42985" t="s">
        <v>42982</v>
      </c>
      <c r="B42985" s="2">
        <v>12</v>
      </c>
    </row>
    <row r="42986" spans="1:2" x14ac:dyDescent="0.25">
      <c r="A42986" t="s">
        <v>42983</v>
      </c>
      <c r="B42986" s="2">
        <v>14.50758618161308</v>
      </c>
    </row>
    <row r="42987" spans="1:2" x14ac:dyDescent="0.25">
      <c r="A42987" t="s">
        <v>42984</v>
      </c>
      <c r="B42987" s="2">
        <v>14.655684820602213</v>
      </c>
    </row>
    <row r="42988" spans="1:2" x14ac:dyDescent="0.25">
      <c r="A42988" t="s">
        <v>42985</v>
      </c>
      <c r="B42988" s="2">
        <v>12</v>
      </c>
    </row>
    <row r="42989" spans="1:2" x14ac:dyDescent="0.25">
      <c r="A42989" t="s">
        <v>42986</v>
      </c>
      <c r="B42989" s="2">
        <v>15.110250684067696</v>
      </c>
    </row>
    <row r="42990" spans="1:2" x14ac:dyDescent="0.25">
      <c r="A42990" t="s">
        <v>42987</v>
      </c>
      <c r="B42990" s="2">
        <v>17.543210091343802</v>
      </c>
    </row>
    <row r="42991" spans="1:2" x14ac:dyDescent="0.25">
      <c r="A42991" t="s">
        <v>42988</v>
      </c>
      <c r="B42991" s="2">
        <v>14.777675344980825</v>
      </c>
    </row>
    <row r="42992" spans="1:2" x14ac:dyDescent="0.25">
      <c r="A42992" t="s">
        <v>42989</v>
      </c>
      <c r="B42992" s="2">
        <v>15.280175685510008</v>
      </c>
    </row>
    <row r="42993" spans="1:2" x14ac:dyDescent="0.25">
      <c r="A42993" t="s">
        <v>42990</v>
      </c>
      <c r="B42993" s="2">
        <v>12</v>
      </c>
    </row>
    <row r="42994" spans="1:2" x14ac:dyDescent="0.25">
      <c r="A42994" t="s">
        <v>42991</v>
      </c>
      <c r="B42994" s="2">
        <v>18.865138186231164</v>
      </c>
    </row>
    <row r="42995" spans="1:2" x14ac:dyDescent="0.25">
      <c r="A42995" t="s">
        <v>42992</v>
      </c>
      <c r="B42995" s="2">
        <v>19.865138186231164</v>
      </c>
    </row>
    <row r="42996" spans="1:2" x14ac:dyDescent="0.25">
      <c r="A42996" t="s">
        <v>42993</v>
      </c>
      <c r="B42996" s="2">
        <v>16.280175685510009</v>
      </c>
    </row>
    <row r="42997" spans="1:2" x14ac:dyDescent="0.25">
      <c r="A42997" t="s">
        <v>42994</v>
      </c>
      <c r="B42997" s="2">
        <v>17.543210091343802</v>
      </c>
    </row>
    <row r="42998" spans="1:2" x14ac:dyDescent="0.25">
      <c r="A42998" t="s">
        <v>42995</v>
      </c>
      <c r="B42998" s="2">
        <v>16.695213184788852</v>
      </c>
    </row>
    <row r="42999" spans="1:2" x14ac:dyDescent="0.25">
      <c r="A42999" t="s">
        <v>42996</v>
      </c>
      <c r="B42999" s="2">
        <v>12</v>
      </c>
    </row>
    <row r="43000" spans="1:2" x14ac:dyDescent="0.25">
      <c r="A43000" t="s">
        <v>42997</v>
      </c>
      <c r="B43000" s="2">
        <v>19.865138186231164</v>
      </c>
    </row>
    <row r="43001" spans="1:2" x14ac:dyDescent="0.25">
      <c r="A43001" t="s">
        <v>42998</v>
      </c>
      <c r="B43001" s="2">
        <v>17.865138186231164</v>
      </c>
    </row>
    <row r="43002" spans="1:2" x14ac:dyDescent="0.25">
      <c r="A43002" t="s">
        <v>42999</v>
      </c>
      <c r="B43002" s="2">
        <v>18.865138186231164</v>
      </c>
    </row>
    <row r="43003" spans="1:2" x14ac:dyDescent="0.25">
      <c r="A43003" t="s">
        <v>43000</v>
      </c>
      <c r="B43003" s="2">
        <v>11.246752683972558</v>
      </c>
    </row>
    <row r="43004" spans="1:2" x14ac:dyDescent="0.25">
      <c r="A43004" t="s">
        <v>43001</v>
      </c>
      <c r="B43004" s="2">
        <v>14.617210672787579</v>
      </c>
    </row>
    <row r="43005" spans="1:2" x14ac:dyDescent="0.25">
      <c r="A43005" t="s">
        <v>43002</v>
      </c>
      <c r="B43005" s="2">
        <v>19.865138186231164</v>
      </c>
    </row>
    <row r="43006" spans="1:2" x14ac:dyDescent="0.25">
      <c r="A43006" t="s">
        <v>43003</v>
      </c>
      <c r="B43006" s="2">
        <v>16.405706567593867</v>
      </c>
    </row>
    <row r="43007" spans="1:2" x14ac:dyDescent="0.25">
      <c r="A43007" t="s">
        <v>43004</v>
      </c>
      <c r="B43007" s="2">
        <v>19.865138186231164</v>
      </c>
    </row>
    <row r="43008" spans="1:2" x14ac:dyDescent="0.25">
      <c r="A43008" t="s">
        <v>43005</v>
      </c>
      <c r="B43008" s="2">
        <v>17.865138186231164</v>
      </c>
    </row>
    <row r="43009" spans="1:2" x14ac:dyDescent="0.25">
      <c r="A43009" t="s">
        <v>43006</v>
      </c>
      <c r="B43009" s="2">
        <v>17.543210091343802</v>
      </c>
    </row>
    <row r="43010" spans="1:2" x14ac:dyDescent="0.25">
      <c r="A43010" t="s">
        <v>43007</v>
      </c>
      <c r="B43010" s="2">
        <v>15.958247590622644</v>
      </c>
    </row>
    <row r="43011" spans="1:2" x14ac:dyDescent="0.25">
      <c r="A43011" t="s">
        <v>43008</v>
      </c>
      <c r="B43011" s="2">
        <v>19.865138186231164</v>
      </c>
    </row>
    <row r="43012" spans="1:2" x14ac:dyDescent="0.25">
      <c r="A43012" t="s">
        <v>43009</v>
      </c>
      <c r="B43012" s="2">
        <v>18.865138186231164</v>
      </c>
    </row>
    <row r="43013" spans="1:2" x14ac:dyDescent="0.25">
      <c r="A43013" t="s">
        <v>43010</v>
      </c>
      <c r="B43013" s="2">
        <v>18.865138186231164</v>
      </c>
    </row>
    <row r="43014" spans="1:2" x14ac:dyDescent="0.25">
      <c r="A43014" t="s">
        <v>43011</v>
      </c>
      <c r="B43014" s="2">
        <v>12</v>
      </c>
    </row>
    <row r="43015" spans="1:2" x14ac:dyDescent="0.25">
      <c r="A43015" t="s">
        <v>43012</v>
      </c>
      <c r="B43015" s="2">
        <v>17.057783264173558</v>
      </c>
    </row>
    <row r="43016" spans="1:2" x14ac:dyDescent="0.25">
      <c r="A43016" t="s">
        <v>43013</v>
      </c>
      <c r="B43016" s="2">
        <v>19.865138186231164</v>
      </c>
    </row>
    <row r="43017" spans="1:2" x14ac:dyDescent="0.25">
      <c r="A43017" t="s">
        <v>43014</v>
      </c>
      <c r="B43017" s="2">
        <v>16.695213184788852</v>
      </c>
    </row>
    <row r="43018" spans="1:2" x14ac:dyDescent="0.25">
      <c r="A43018" t="s">
        <v>43015</v>
      </c>
      <c r="B43018" s="2">
        <v>12</v>
      </c>
    </row>
    <row r="43019" spans="1:2" x14ac:dyDescent="0.25">
      <c r="A43019" t="s">
        <v>43016</v>
      </c>
      <c r="B43019" s="2">
        <v>19.865138186231164</v>
      </c>
    </row>
    <row r="43020" spans="1:2" x14ac:dyDescent="0.25">
      <c r="A43020" t="s">
        <v>43017</v>
      </c>
      <c r="B43020" s="2">
        <v>18.865138186231164</v>
      </c>
    </row>
    <row r="43021" spans="1:2" x14ac:dyDescent="0.25">
      <c r="A43021" t="s">
        <v>43018</v>
      </c>
      <c r="B43021" s="2">
        <v>18.865138186231164</v>
      </c>
    </row>
    <row r="43022" spans="1:2" x14ac:dyDescent="0.25">
      <c r="A43022" t="s">
        <v>43019</v>
      </c>
      <c r="B43022" s="2">
        <v>14.373285089901488</v>
      </c>
    </row>
    <row r="43023" spans="1:2" x14ac:dyDescent="0.25">
      <c r="A43023" t="s">
        <v>43020</v>
      </c>
      <c r="B43023" s="2">
        <v>12</v>
      </c>
    </row>
    <row r="43024" spans="1:2" x14ac:dyDescent="0.25">
      <c r="A43024" t="s">
        <v>43021</v>
      </c>
      <c r="B43024" s="2">
        <v>12</v>
      </c>
    </row>
    <row r="43025" spans="1:2" x14ac:dyDescent="0.25">
      <c r="A43025" t="s">
        <v>43022</v>
      </c>
      <c r="B43025" s="2">
        <v>18.865138186231164</v>
      </c>
    </row>
    <row r="43026" spans="1:2" x14ac:dyDescent="0.25">
      <c r="A43026" t="s">
        <v>43023</v>
      </c>
      <c r="B43026" s="2">
        <v>13.695213184788852</v>
      </c>
    </row>
    <row r="43027" spans="1:2" x14ac:dyDescent="0.25">
      <c r="A43027" t="s">
        <v>43024</v>
      </c>
      <c r="B43027" s="2">
        <v>19.865138186231164</v>
      </c>
    </row>
    <row r="43028" spans="1:2" x14ac:dyDescent="0.25">
      <c r="A43028" t="s">
        <v>43025</v>
      </c>
      <c r="B43028" s="2">
        <v>16.164698468090073</v>
      </c>
    </row>
    <row r="43029" spans="1:2" x14ac:dyDescent="0.25">
      <c r="A43029" t="s">
        <v>43026</v>
      </c>
      <c r="B43029" s="2">
        <v>16.057783264173558</v>
      </c>
    </row>
    <row r="43030" spans="1:2" x14ac:dyDescent="0.25">
      <c r="A43030" t="s">
        <v>43027</v>
      </c>
      <c r="B43030" s="2">
        <v>17.057783264173558</v>
      </c>
    </row>
    <row r="43031" spans="1:2" x14ac:dyDescent="0.25">
      <c r="A43031" t="s">
        <v>43028</v>
      </c>
      <c r="B43031" s="2">
        <v>19.865138186231164</v>
      </c>
    </row>
    <row r="43032" spans="1:2" x14ac:dyDescent="0.25">
      <c r="A43032" t="s">
        <v>43029</v>
      </c>
      <c r="B43032" s="2">
        <v>15.5432100913438</v>
      </c>
    </row>
    <row r="43033" spans="1:2" x14ac:dyDescent="0.25">
      <c r="A43033" t="s">
        <v>43030</v>
      </c>
      <c r="B43033" s="2">
        <v>18.865138186231164</v>
      </c>
    </row>
    <row r="43034" spans="1:2" x14ac:dyDescent="0.25">
      <c r="A43034" t="s">
        <v>43031</v>
      </c>
      <c r="B43034" s="2">
        <v>19.865138186231164</v>
      </c>
    </row>
    <row r="43035" spans="1:2" x14ac:dyDescent="0.25">
      <c r="A43035" t="s">
        <v>43032</v>
      </c>
      <c r="B43035" s="2">
        <v>17.280175685510006</v>
      </c>
    </row>
    <row r="43036" spans="1:2" x14ac:dyDescent="0.25">
      <c r="A43036" t="s">
        <v>43033</v>
      </c>
      <c r="B43036" s="2">
        <v>14.250428342115955</v>
      </c>
    </row>
    <row r="43037" spans="1:2" x14ac:dyDescent="0.25">
      <c r="A43037" t="s">
        <v>43034</v>
      </c>
      <c r="B43037" s="2">
        <v>17.280175685510006</v>
      </c>
    </row>
    <row r="43038" spans="1:2" x14ac:dyDescent="0.25">
      <c r="A43038" t="s">
        <v>43035</v>
      </c>
      <c r="B43038" s="2">
        <v>12</v>
      </c>
    </row>
    <row r="43039" spans="1:2" x14ac:dyDescent="0.25">
      <c r="A43039" t="s">
        <v>43036</v>
      </c>
      <c r="B43039" s="2">
        <v>16.543210091343802</v>
      </c>
    </row>
    <row r="43040" spans="1:2" x14ac:dyDescent="0.25">
      <c r="A43040" t="s">
        <v>43037</v>
      </c>
      <c r="B43040" s="2">
        <v>19.865138186231164</v>
      </c>
    </row>
    <row r="43041" spans="1:2" x14ac:dyDescent="0.25">
      <c r="A43041" t="s">
        <v>43038</v>
      </c>
      <c r="B43041" s="2">
        <v>12</v>
      </c>
    </row>
    <row r="43042" spans="1:2" x14ac:dyDescent="0.25">
      <c r="A43042" t="s">
        <v>43039</v>
      </c>
      <c r="B43042" s="2">
        <v>19.865138186231164</v>
      </c>
    </row>
    <row r="43043" spans="1:2" x14ac:dyDescent="0.25">
      <c r="A43043" t="s">
        <v>43040</v>
      </c>
      <c r="B43043" s="2">
        <v>12</v>
      </c>
    </row>
    <row r="43044" spans="1:2" x14ac:dyDescent="0.25">
      <c r="A43044" t="s">
        <v>43041</v>
      </c>
      <c r="B43044" s="2">
        <v>17.865138186231164</v>
      </c>
    </row>
    <row r="43045" spans="1:2" x14ac:dyDescent="0.25">
      <c r="A43045" t="s">
        <v>43042</v>
      </c>
      <c r="B43045" s="2">
        <v>16.057783264173558</v>
      </c>
    </row>
    <row r="43046" spans="1:2" x14ac:dyDescent="0.25">
      <c r="A43046" t="s">
        <v>43043</v>
      </c>
      <c r="B43046" s="2">
        <v>12</v>
      </c>
    </row>
    <row r="43047" spans="1:2" x14ac:dyDescent="0.25">
      <c r="A43047" t="s">
        <v>43044</v>
      </c>
      <c r="B43047" s="2">
        <v>12</v>
      </c>
    </row>
    <row r="43048" spans="1:2" x14ac:dyDescent="0.25">
      <c r="A43048" t="s">
        <v>43045</v>
      </c>
      <c r="B43048" s="2">
        <v>12</v>
      </c>
    </row>
    <row r="43049" spans="1:2" x14ac:dyDescent="0.25">
      <c r="A43049" t="s">
        <v>43046</v>
      </c>
      <c r="B43049" s="2">
        <v>12</v>
      </c>
    </row>
    <row r="43050" spans="1:2" x14ac:dyDescent="0.25">
      <c r="A43050" t="s">
        <v>43047</v>
      </c>
      <c r="B43050" s="2">
        <v>17.280175685510006</v>
      </c>
    </row>
    <row r="43051" spans="1:2" x14ac:dyDescent="0.25">
      <c r="A43051" t="s">
        <v>43048</v>
      </c>
      <c r="B43051" s="2">
        <v>17.280175685510006</v>
      </c>
    </row>
    <row r="43052" spans="1:2" x14ac:dyDescent="0.25">
      <c r="A43052" t="s">
        <v>43049</v>
      </c>
      <c r="B43052" s="2">
        <v>12</v>
      </c>
    </row>
    <row r="43053" spans="1:2" x14ac:dyDescent="0.25">
      <c r="A43053" t="s">
        <v>43050</v>
      </c>
      <c r="B43053" s="2">
        <v>17.280175685510006</v>
      </c>
    </row>
    <row r="43054" spans="1:2" x14ac:dyDescent="0.25">
      <c r="A43054" t="s">
        <v>43051</v>
      </c>
      <c r="B43054" s="2">
        <v>18.865138186231164</v>
      </c>
    </row>
    <row r="43055" spans="1:2" x14ac:dyDescent="0.25">
      <c r="A43055" t="s">
        <v>43052</v>
      </c>
      <c r="B43055" s="2">
        <v>12</v>
      </c>
    </row>
    <row r="43056" spans="1:2" x14ac:dyDescent="0.25">
      <c r="A43056" t="s">
        <v>43053</v>
      </c>
      <c r="B43056" s="2">
        <v>18.865138186231164</v>
      </c>
    </row>
    <row r="43057" spans="1:2" x14ac:dyDescent="0.25">
      <c r="A43057" t="s">
        <v>43054</v>
      </c>
      <c r="B43057" s="2">
        <v>18.865138186231164</v>
      </c>
    </row>
    <row r="43058" spans="1:2" x14ac:dyDescent="0.25">
      <c r="A43058" t="s">
        <v>43055</v>
      </c>
      <c r="B43058" s="2">
        <v>18.280175685510006</v>
      </c>
    </row>
    <row r="43059" spans="1:2" x14ac:dyDescent="0.25">
      <c r="A43059" t="s">
        <v>43056</v>
      </c>
      <c r="B43059" s="2">
        <v>16.280175685510009</v>
      </c>
    </row>
    <row r="43060" spans="1:2" x14ac:dyDescent="0.25">
      <c r="A43060" t="s">
        <v>43057</v>
      </c>
      <c r="B43060" s="2">
        <v>12</v>
      </c>
    </row>
    <row r="43061" spans="1:2" x14ac:dyDescent="0.25">
      <c r="A43061" t="s">
        <v>43058</v>
      </c>
      <c r="B43061" s="2">
        <v>15.695213184788852</v>
      </c>
    </row>
    <row r="43062" spans="1:2" x14ac:dyDescent="0.25">
      <c r="A43062" t="s">
        <v>43059</v>
      </c>
      <c r="B43062" s="2">
        <v>17.543210091343802</v>
      </c>
    </row>
    <row r="43063" spans="1:2" x14ac:dyDescent="0.25">
      <c r="A43063" t="s">
        <v>43060</v>
      </c>
      <c r="B43063" s="2">
        <v>17.057783264173558</v>
      </c>
    </row>
    <row r="43064" spans="1:2" x14ac:dyDescent="0.25">
      <c r="A43064" t="s">
        <v>43061</v>
      </c>
      <c r="B43064" s="2">
        <v>18.865138186231164</v>
      </c>
    </row>
    <row r="43065" spans="1:2" x14ac:dyDescent="0.25">
      <c r="A43065" t="s">
        <v>43062</v>
      </c>
      <c r="B43065" s="2">
        <v>11.45999672309482</v>
      </c>
    </row>
    <row r="43066" spans="1:2" x14ac:dyDescent="0.25">
      <c r="A43066" t="s">
        <v>43063</v>
      </c>
      <c r="B43066" s="2">
        <v>19.865138186231164</v>
      </c>
    </row>
    <row r="43067" spans="1:2" x14ac:dyDescent="0.25">
      <c r="A43067" t="s">
        <v>43064</v>
      </c>
      <c r="B43067" s="2">
        <v>13.799048995773392</v>
      </c>
    </row>
    <row r="43068" spans="1:2" x14ac:dyDescent="0.25">
      <c r="A43068" t="s">
        <v>43065</v>
      </c>
      <c r="B43068" s="2">
        <v>18.865138186231164</v>
      </c>
    </row>
    <row r="43069" spans="1:2" x14ac:dyDescent="0.25">
      <c r="A43069" t="s">
        <v>43066</v>
      </c>
      <c r="B43069" s="2">
        <v>19.865138186231164</v>
      </c>
    </row>
    <row r="43070" spans="1:2" x14ac:dyDescent="0.25">
      <c r="A43070" t="s">
        <v>43067</v>
      </c>
      <c r="B43070" s="2">
        <v>16.543210091343802</v>
      </c>
    </row>
    <row r="43071" spans="1:2" x14ac:dyDescent="0.25">
      <c r="A43071" t="s">
        <v>43068</v>
      </c>
      <c r="B43071" s="2">
        <v>18.865138186231164</v>
      </c>
    </row>
    <row r="43072" spans="1:2" x14ac:dyDescent="0.25">
      <c r="A43072" t="s">
        <v>43069</v>
      </c>
      <c r="B43072" s="2">
        <v>12</v>
      </c>
    </row>
    <row r="43073" spans="1:2" x14ac:dyDescent="0.25">
      <c r="A43073" t="s">
        <v>43070</v>
      </c>
      <c r="B43073" s="2">
        <v>17.543210091343802</v>
      </c>
    </row>
    <row r="43074" spans="1:2" x14ac:dyDescent="0.25">
      <c r="A43074" t="s">
        <v>43071</v>
      </c>
      <c r="B43074" s="2">
        <v>19.865138186231164</v>
      </c>
    </row>
    <row r="43075" spans="1:2" x14ac:dyDescent="0.25">
      <c r="A43075" t="s">
        <v>43072</v>
      </c>
      <c r="B43075" s="2">
        <v>18.865138186231164</v>
      </c>
    </row>
    <row r="43076" spans="1:2" x14ac:dyDescent="0.25">
      <c r="A43076" t="s">
        <v>43073</v>
      </c>
      <c r="B43076" s="2">
        <v>12</v>
      </c>
    </row>
    <row r="43077" spans="1:2" x14ac:dyDescent="0.25">
      <c r="A43077" t="s">
        <v>43074</v>
      </c>
      <c r="B43077" s="2">
        <v>17.865138186231164</v>
      </c>
    </row>
    <row r="43078" spans="1:2" x14ac:dyDescent="0.25">
      <c r="A43078" t="s">
        <v>43075</v>
      </c>
      <c r="B43078" s="2">
        <v>19.865138186231164</v>
      </c>
    </row>
    <row r="43079" spans="1:2" x14ac:dyDescent="0.25">
      <c r="A43079" t="s">
        <v>43076</v>
      </c>
      <c r="B43079" s="2">
        <v>12</v>
      </c>
    </row>
    <row r="43080" spans="1:2" x14ac:dyDescent="0.25">
      <c r="A43080" t="s">
        <v>43077</v>
      </c>
      <c r="B43080" s="2">
        <v>12</v>
      </c>
    </row>
    <row r="43081" spans="1:2" x14ac:dyDescent="0.25">
      <c r="A43081" t="s">
        <v>43078</v>
      </c>
      <c r="B43081" s="2">
        <v>19.865138186231164</v>
      </c>
    </row>
    <row r="43082" spans="1:2" x14ac:dyDescent="0.25">
      <c r="A43082" t="s">
        <v>43079</v>
      </c>
      <c r="B43082" s="2">
        <v>12</v>
      </c>
    </row>
    <row r="43083" spans="1:2" x14ac:dyDescent="0.25">
      <c r="A43083" t="s">
        <v>43080</v>
      </c>
      <c r="B43083" s="2">
        <v>14.007157191103591</v>
      </c>
    </row>
    <row r="43084" spans="1:2" x14ac:dyDescent="0.25">
      <c r="A43084" t="s">
        <v>43081</v>
      </c>
      <c r="B43084" s="2">
        <v>14.777675344980825</v>
      </c>
    </row>
    <row r="43085" spans="1:2" x14ac:dyDescent="0.25">
      <c r="A43085" t="s">
        <v>43082</v>
      </c>
      <c r="B43085" s="2">
        <v>17.865138186231164</v>
      </c>
    </row>
    <row r="43086" spans="1:2" x14ac:dyDescent="0.25">
      <c r="A43086" t="s">
        <v>43083</v>
      </c>
      <c r="B43086" s="2">
        <v>16.543210091343802</v>
      </c>
    </row>
    <row r="43087" spans="1:2" x14ac:dyDescent="0.25">
      <c r="A43087" t="s">
        <v>43084</v>
      </c>
      <c r="B43087" s="2">
        <v>18.865138186231164</v>
      </c>
    </row>
    <row r="43088" spans="1:2" x14ac:dyDescent="0.25">
      <c r="A43088" t="s">
        <v>43085</v>
      </c>
      <c r="B43088" s="2">
        <v>14.865138186231164</v>
      </c>
    </row>
    <row r="43089" spans="1:2" x14ac:dyDescent="0.25">
      <c r="A43089" t="s">
        <v>43086</v>
      </c>
      <c r="B43089" s="2">
        <v>17.057783264173558</v>
      </c>
    </row>
    <row r="43090" spans="1:2" x14ac:dyDescent="0.25">
      <c r="A43090" t="s">
        <v>43087</v>
      </c>
      <c r="B43090" s="2">
        <v>15.777675344980825</v>
      </c>
    </row>
    <row r="43091" spans="1:2" x14ac:dyDescent="0.25">
      <c r="A43091" t="s">
        <v>43088</v>
      </c>
      <c r="B43091" s="2">
        <v>12</v>
      </c>
    </row>
    <row r="43092" spans="1:2" x14ac:dyDescent="0.25">
      <c r="A43092" t="s">
        <v>43089</v>
      </c>
      <c r="B43092" s="2">
        <v>11.538708699108859</v>
      </c>
    </row>
    <row r="43093" spans="1:2" x14ac:dyDescent="0.25">
      <c r="A43093" t="s">
        <v>43090</v>
      </c>
      <c r="B43093" s="2">
        <v>18.280175685510006</v>
      </c>
    </row>
    <row r="43094" spans="1:2" x14ac:dyDescent="0.25">
      <c r="A43094" t="s">
        <v>43091</v>
      </c>
      <c r="B43094" s="2">
        <v>12</v>
      </c>
    </row>
    <row r="43095" spans="1:2" x14ac:dyDescent="0.25">
      <c r="A43095" t="s">
        <v>43092</v>
      </c>
      <c r="B43095" s="2">
        <v>19.865138186231164</v>
      </c>
    </row>
    <row r="43096" spans="1:2" x14ac:dyDescent="0.25">
      <c r="A43096" t="s">
        <v>43093</v>
      </c>
      <c r="B43096" s="2">
        <v>17.543210091343802</v>
      </c>
    </row>
    <row r="43097" spans="1:2" x14ac:dyDescent="0.25">
      <c r="A43097" t="s">
        <v>43094</v>
      </c>
      <c r="B43097" s="2">
        <v>17.865138186231164</v>
      </c>
    </row>
    <row r="43098" spans="1:2" x14ac:dyDescent="0.25">
      <c r="A43098" t="s">
        <v>43095</v>
      </c>
      <c r="B43098" s="2">
        <v>16.865138186231164</v>
      </c>
    </row>
    <row r="43099" spans="1:2" x14ac:dyDescent="0.25">
      <c r="A43099" t="s">
        <v>43096</v>
      </c>
      <c r="B43099" s="2">
        <v>17.057783264173558</v>
      </c>
    </row>
    <row r="43100" spans="1:2" x14ac:dyDescent="0.25">
      <c r="A43100" t="s">
        <v>43097</v>
      </c>
      <c r="B43100" s="2">
        <v>12</v>
      </c>
    </row>
    <row r="43101" spans="1:2" x14ac:dyDescent="0.25">
      <c r="A43101" t="s">
        <v>43098</v>
      </c>
      <c r="B43101" s="2">
        <v>12</v>
      </c>
    </row>
    <row r="43102" spans="1:2" x14ac:dyDescent="0.25">
      <c r="A43102" t="s">
        <v>43099</v>
      </c>
      <c r="B43102" s="2">
        <v>19.865138186231164</v>
      </c>
    </row>
    <row r="43103" spans="1:2" x14ac:dyDescent="0.25">
      <c r="A43103" t="s">
        <v>43100</v>
      </c>
      <c r="B43103" s="2">
        <v>12</v>
      </c>
    </row>
    <row r="43104" spans="1:2" x14ac:dyDescent="0.25">
      <c r="A43104" t="s">
        <v>43101</v>
      </c>
      <c r="B43104" s="2">
        <v>17.280175685510006</v>
      </c>
    </row>
    <row r="43105" spans="1:2" x14ac:dyDescent="0.25">
      <c r="A43105" t="s">
        <v>43102</v>
      </c>
      <c r="B43105" s="2">
        <v>19.865138186231164</v>
      </c>
    </row>
    <row r="43106" spans="1:2" x14ac:dyDescent="0.25">
      <c r="A43106" t="s">
        <v>43103</v>
      </c>
      <c r="B43106" s="2">
        <v>18.865138186231164</v>
      </c>
    </row>
    <row r="43107" spans="1:2" x14ac:dyDescent="0.25">
      <c r="A43107" t="s">
        <v>43104</v>
      </c>
      <c r="B43107" s="2">
        <v>18.865138186231164</v>
      </c>
    </row>
    <row r="43108" spans="1:2" x14ac:dyDescent="0.25">
      <c r="A43108" t="s">
        <v>43105</v>
      </c>
      <c r="B43108" s="2">
        <v>15.617210672787579</v>
      </c>
    </row>
    <row r="43109" spans="1:2" x14ac:dyDescent="0.25">
      <c r="A43109" t="s">
        <v>43106</v>
      </c>
      <c r="B43109" s="2">
        <v>19.865138186231164</v>
      </c>
    </row>
    <row r="43110" spans="1:2" x14ac:dyDescent="0.25">
      <c r="A43110" t="s">
        <v>43107</v>
      </c>
      <c r="B43110" s="2">
        <v>16.695213184788852</v>
      </c>
    </row>
    <row r="43111" spans="1:2" x14ac:dyDescent="0.25">
      <c r="A43111" t="s">
        <v>43108</v>
      </c>
      <c r="B43111" s="2">
        <v>17.280175685510006</v>
      </c>
    </row>
    <row r="43112" spans="1:2" x14ac:dyDescent="0.25">
      <c r="A43112" t="s">
        <v>43109</v>
      </c>
      <c r="B43112" s="2">
        <v>18.865138186231164</v>
      </c>
    </row>
    <row r="43113" spans="1:2" x14ac:dyDescent="0.25">
      <c r="A43113" t="s">
        <v>43110</v>
      </c>
      <c r="B43113" s="2">
        <v>19.865138186231164</v>
      </c>
    </row>
    <row r="43114" spans="1:2" x14ac:dyDescent="0.25">
      <c r="A43114" t="s">
        <v>43111</v>
      </c>
      <c r="B43114" s="2">
        <v>19.865138186231164</v>
      </c>
    </row>
    <row r="43115" spans="1:2" x14ac:dyDescent="0.25">
      <c r="A43115" t="s">
        <v>43112</v>
      </c>
      <c r="B43115" s="2">
        <v>12.464258749948979</v>
      </c>
    </row>
    <row r="43116" spans="1:2" x14ac:dyDescent="0.25">
      <c r="A43116" t="s">
        <v>43113</v>
      </c>
      <c r="B43116" s="2">
        <v>15.164698468090071</v>
      </c>
    </row>
    <row r="43117" spans="1:2" x14ac:dyDescent="0.25">
      <c r="A43117" t="s">
        <v>43114</v>
      </c>
      <c r="B43117" s="2">
        <v>14.032248172066421</v>
      </c>
    </row>
    <row r="43118" spans="1:2" x14ac:dyDescent="0.25">
      <c r="A43118" t="s">
        <v>43115</v>
      </c>
      <c r="B43118" s="2">
        <v>18.280175685510006</v>
      </c>
    </row>
    <row r="43119" spans="1:2" x14ac:dyDescent="0.25">
      <c r="A43119" t="s">
        <v>43116</v>
      </c>
      <c r="B43119" s="2">
        <v>19.865138186231164</v>
      </c>
    </row>
    <row r="43120" spans="1:2" x14ac:dyDescent="0.25">
      <c r="A43120" t="s">
        <v>43117</v>
      </c>
      <c r="B43120" s="2">
        <v>19.865138186231164</v>
      </c>
    </row>
    <row r="43121" spans="1:2" x14ac:dyDescent="0.25">
      <c r="A43121" t="s">
        <v>43118</v>
      </c>
      <c r="B43121" s="2">
        <v>12</v>
      </c>
    </row>
    <row r="43122" spans="1:2" x14ac:dyDescent="0.25">
      <c r="A43122" t="s">
        <v>43119</v>
      </c>
      <c r="B43122" s="2">
        <v>14.221281996456439</v>
      </c>
    </row>
    <row r="43123" spans="1:2" x14ac:dyDescent="0.25">
      <c r="A43123" t="s">
        <v>43120</v>
      </c>
      <c r="B43123" s="2">
        <v>18.865138186231164</v>
      </c>
    </row>
    <row r="43124" spans="1:2" x14ac:dyDescent="0.25">
      <c r="A43124" t="s">
        <v>43121</v>
      </c>
      <c r="B43124" s="2">
        <v>16.695213184788852</v>
      </c>
    </row>
    <row r="43125" spans="1:2" x14ac:dyDescent="0.25">
      <c r="A43125" t="s">
        <v>43122</v>
      </c>
      <c r="B43125" s="2">
        <v>16.695213184788852</v>
      </c>
    </row>
    <row r="43126" spans="1:2" x14ac:dyDescent="0.25">
      <c r="A43126" t="s">
        <v>43123</v>
      </c>
      <c r="B43126" s="2">
        <v>12</v>
      </c>
    </row>
    <row r="43127" spans="1:2" x14ac:dyDescent="0.25">
      <c r="A43127" t="s">
        <v>43124</v>
      </c>
      <c r="B43127" s="2">
        <v>12</v>
      </c>
    </row>
    <row r="43128" spans="1:2" x14ac:dyDescent="0.25">
      <c r="A43128" t="s">
        <v>43125</v>
      </c>
      <c r="B43128" s="2">
        <v>16.057783264173558</v>
      </c>
    </row>
    <row r="43129" spans="1:2" x14ac:dyDescent="0.25">
      <c r="A43129" t="s">
        <v>43126</v>
      </c>
      <c r="B43129" s="2">
        <v>12</v>
      </c>
    </row>
    <row r="43130" spans="1:2" x14ac:dyDescent="0.25">
      <c r="A43130" t="s">
        <v>43127</v>
      </c>
      <c r="B43130" s="2">
        <v>17.280175685510006</v>
      </c>
    </row>
    <row r="43131" spans="1:2" x14ac:dyDescent="0.25">
      <c r="A43131" t="s">
        <v>43128</v>
      </c>
      <c r="B43131" s="2">
        <v>16.057783264173558</v>
      </c>
    </row>
    <row r="43132" spans="1:2" x14ac:dyDescent="0.25">
      <c r="A43132" t="s">
        <v>43129</v>
      </c>
      <c r="B43132" s="2">
        <v>17.280175685510006</v>
      </c>
    </row>
    <row r="43133" spans="1:2" x14ac:dyDescent="0.25">
      <c r="A43133" t="s">
        <v>43130</v>
      </c>
      <c r="B43133" s="2">
        <v>17.865138186231164</v>
      </c>
    </row>
    <row r="43134" spans="1:2" x14ac:dyDescent="0.25">
      <c r="A43134" t="s">
        <v>43131</v>
      </c>
      <c r="B43134" s="2">
        <v>18.280175685510006</v>
      </c>
    </row>
    <row r="43135" spans="1:2" x14ac:dyDescent="0.25">
      <c r="A43135" t="s">
        <v>43132</v>
      </c>
      <c r="B43135" s="2">
        <v>17.865138186231164</v>
      </c>
    </row>
    <row r="43136" spans="1:2" x14ac:dyDescent="0.25">
      <c r="A43136" t="s">
        <v>43133</v>
      </c>
      <c r="B43136" s="2">
        <v>17.865138186231164</v>
      </c>
    </row>
    <row r="43137" spans="1:2" x14ac:dyDescent="0.25">
      <c r="A43137" t="s">
        <v>43134</v>
      </c>
      <c r="B43137" s="2">
        <v>15.472820763452402</v>
      </c>
    </row>
    <row r="43138" spans="1:2" x14ac:dyDescent="0.25">
      <c r="A43138" t="s">
        <v>43135</v>
      </c>
      <c r="B43138" s="2">
        <v>12</v>
      </c>
    </row>
    <row r="43139" spans="1:2" x14ac:dyDescent="0.25">
      <c r="A43139" t="s">
        <v>43136</v>
      </c>
      <c r="B43139" s="2">
        <v>12</v>
      </c>
    </row>
    <row r="43140" spans="1:2" x14ac:dyDescent="0.25">
      <c r="A43140" t="s">
        <v>43137</v>
      </c>
      <c r="B43140" s="2">
        <v>14.164698468090071</v>
      </c>
    </row>
    <row r="43141" spans="1:2" x14ac:dyDescent="0.25">
      <c r="A43141" t="s">
        <v>43138</v>
      </c>
      <c r="B43141" s="2">
        <v>15.617210672787579</v>
      </c>
    </row>
    <row r="43142" spans="1:2" x14ac:dyDescent="0.25">
      <c r="A43142" t="s">
        <v>43139</v>
      </c>
      <c r="B43142" s="2">
        <v>12</v>
      </c>
    </row>
    <row r="43143" spans="1:2" x14ac:dyDescent="0.25">
      <c r="A43143" t="s">
        <v>43140</v>
      </c>
      <c r="B43143" s="2">
        <v>17.280175685510006</v>
      </c>
    </row>
    <row r="43144" spans="1:2" x14ac:dyDescent="0.25">
      <c r="A43144" t="s">
        <v>43141</v>
      </c>
      <c r="B43144" s="2">
        <v>15.865138186231164</v>
      </c>
    </row>
    <row r="43145" spans="1:2" x14ac:dyDescent="0.25">
      <c r="A43145" t="s">
        <v>43142</v>
      </c>
      <c r="B43145" s="2">
        <v>14.373285089901488</v>
      </c>
    </row>
    <row r="43146" spans="1:2" x14ac:dyDescent="0.25">
      <c r="A43146" t="s">
        <v>43143</v>
      </c>
      <c r="B43146" s="2">
        <v>18.280175685510006</v>
      </c>
    </row>
    <row r="43147" spans="1:2" x14ac:dyDescent="0.25">
      <c r="A43147" t="s">
        <v>43144</v>
      </c>
      <c r="B43147" s="2">
        <v>19.865138186231164</v>
      </c>
    </row>
    <row r="43148" spans="1:2" x14ac:dyDescent="0.25">
      <c r="A43148" t="s">
        <v>43145</v>
      </c>
      <c r="B43148" s="2">
        <v>14.777675344980825</v>
      </c>
    </row>
    <row r="43149" spans="1:2" x14ac:dyDescent="0.25">
      <c r="A43149" t="s">
        <v>43146</v>
      </c>
      <c r="B43149" s="2">
        <v>17.865138186231164</v>
      </c>
    </row>
    <row r="43150" spans="1:2" x14ac:dyDescent="0.25">
      <c r="A43150" t="s">
        <v>43147</v>
      </c>
      <c r="B43150" s="2">
        <v>17.865138186231164</v>
      </c>
    </row>
    <row r="43151" spans="1:2" x14ac:dyDescent="0.25">
      <c r="A43151" t="s">
        <v>43148</v>
      </c>
      <c r="B43151" s="2">
        <v>12</v>
      </c>
    </row>
    <row r="43152" spans="1:2" x14ac:dyDescent="0.25">
      <c r="A43152" t="s">
        <v>43149</v>
      </c>
      <c r="B43152" s="2">
        <v>17.865138186231164</v>
      </c>
    </row>
    <row r="43153" spans="1:2" x14ac:dyDescent="0.25">
      <c r="A43153" t="s">
        <v>43150</v>
      </c>
      <c r="B43153" s="2">
        <v>18.280175685510006</v>
      </c>
    </row>
    <row r="43154" spans="1:2" x14ac:dyDescent="0.25">
      <c r="A43154" t="s">
        <v>43151</v>
      </c>
      <c r="B43154" s="2">
        <v>7.2529608003501718</v>
      </c>
    </row>
    <row r="43155" spans="1:2" x14ac:dyDescent="0.25">
      <c r="A43155" t="s">
        <v>43152</v>
      </c>
      <c r="B43155" s="2">
        <v>19.865138186231164</v>
      </c>
    </row>
    <row r="43156" spans="1:2" x14ac:dyDescent="0.25">
      <c r="A43156" t="s">
        <v>43153</v>
      </c>
      <c r="B43156" s="2">
        <v>19.865138186231164</v>
      </c>
    </row>
    <row r="43157" spans="1:2" x14ac:dyDescent="0.25">
      <c r="A43157" t="s">
        <v>43154</v>
      </c>
      <c r="B43157" s="2">
        <v>12</v>
      </c>
    </row>
    <row r="43158" spans="1:2" x14ac:dyDescent="0.25">
      <c r="A43158" t="s">
        <v>43155</v>
      </c>
      <c r="B43158" s="2">
        <v>16.543210091343802</v>
      </c>
    </row>
    <row r="43159" spans="1:2" x14ac:dyDescent="0.25">
      <c r="A43159" t="s">
        <v>43156</v>
      </c>
      <c r="B43159" s="2">
        <v>19.865138186231164</v>
      </c>
    </row>
    <row r="43160" spans="1:2" x14ac:dyDescent="0.25">
      <c r="A43160" t="s">
        <v>43157</v>
      </c>
      <c r="B43160" s="2">
        <v>12</v>
      </c>
    </row>
    <row r="43161" spans="1:2" x14ac:dyDescent="0.25">
      <c r="A43161" t="s">
        <v>43158</v>
      </c>
      <c r="B43161" s="2">
        <v>17.057783264173558</v>
      </c>
    </row>
    <row r="43162" spans="1:2" x14ac:dyDescent="0.25">
      <c r="A43162" t="s">
        <v>43159</v>
      </c>
      <c r="B43162" s="2">
        <v>17.865138186231164</v>
      </c>
    </row>
    <row r="43163" spans="1:2" x14ac:dyDescent="0.25">
      <c r="A43163" t="s">
        <v>43160</v>
      </c>
      <c r="B43163" s="2">
        <v>16.405706567593867</v>
      </c>
    </row>
    <row r="43164" spans="1:2" x14ac:dyDescent="0.25">
      <c r="A43164" t="s">
        <v>43161</v>
      </c>
      <c r="B43164" s="2">
        <v>13.675313627351146</v>
      </c>
    </row>
    <row r="43165" spans="1:2" x14ac:dyDescent="0.25">
      <c r="A43165" t="s">
        <v>43162</v>
      </c>
      <c r="B43165" s="2">
        <v>12</v>
      </c>
    </row>
    <row r="43166" spans="1:2" x14ac:dyDescent="0.25">
      <c r="A43166" t="s">
        <v>43163</v>
      </c>
      <c r="B43166" s="2">
        <v>17.543210091343802</v>
      </c>
    </row>
    <row r="43167" spans="1:2" x14ac:dyDescent="0.25">
      <c r="A43167" t="s">
        <v>43164</v>
      </c>
      <c r="B43167" s="2">
        <v>12</v>
      </c>
    </row>
    <row r="43168" spans="1:2" x14ac:dyDescent="0.25">
      <c r="A43168" t="s">
        <v>43165</v>
      </c>
      <c r="B43168" s="2">
        <v>16.865138186231164</v>
      </c>
    </row>
    <row r="43169" spans="1:2" x14ac:dyDescent="0.25">
      <c r="A43169" t="s">
        <v>43166</v>
      </c>
      <c r="B43169" s="2">
        <v>15.34157623017415</v>
      </c>
    </row>
    <row r="43170" spans="1:2" x14ac:dyDescent="0.25">
      <c r="A43170" t="s">
        <v>43167</v>
      </c>
      <c r="B43170" s="2">
        <v>16.695213184788852</v>
      </c>
    </row>
    <row r="43171" spans="1:2" x14ac:dyDescent="0.25">
      <c r="A43171" t="s">
        <v>43168</v>
      </c>
      <c r="B43171" s="2">
        <v>18.280175685510006</v>
      </c>
    </row>
    <row r="43172" spans="1:2" x14ac:dyDescent="0.25">
      <c r="A43172" t="s">
        <v>43169</v>
      </c>
      <c r="B43172" s="2">
        <v>12</v>
      </c>
    </row>
    <row r="43173" spans="1:2" x14ac:dyDescent="0.25">
      <c r="A43173" t="s">
        <v>43170</v>
      </c>
      <c r="B43173" s="2">
        <v>12</v>
      </c>
    </row>
    <row r="43174" spans="1:2" x14ac:dyDescent="0.25">
      <c r="A43174" t="s">
        <v>43171</v>
      </c>
      <c r="B43174" s="2">
        <v>16.865138186231164</v>
      </c>
    </row>
    <row r="43175" spans="1:2" x14ac:dyDescent="0.25">
      <c r="A43175" t="s">
        <v>43172</v>
      </c>
      <c r="B43175" s="2">
        <v>12</v>
      </c>
    </row>
    <row r="43176" spans="1:2" x14ac:dyDescent="0.25">
      <c r="A43176" t="s">
        <v>43173</v>
      </c>
      <c r="B43176" s="2">
        <v>12</v>
      </c>
    </row>
    <row r="43177" spans="1:2" x14ac:dyDescent="0.25">
      <c r="A43177" t="s">
        <v>43174</v>
      </c>
      <c r="B43177" s="2">
        <v>12</v>
      </c>
    </row>
    <row r="43178" spans="1:2" x14ac:dyDescent="0.25">
      <c r="A43178" t="s">
        <v>43175</v>
      </c>
      <c r="B43178" s="2">
        <v>19.865138186231164</v>
      </c>
    </row>
    <row r="43179" spans="1:2" x14ac:dyDescent="0.25">
      <c r="A43179" t="s">
        <v>43176</v>
      </c>
      <c r="B43179" s="2">
        <v>17.865138186231164</v>
      </c>
    </row>
    <row r="43180" spans="1:2" x14ac:dyDescent="0.25">
      <c r="A43180" t="s">
        <v>43177</v>
      </c>
      <c r="B43180" s="2">
        <v>17.280175685510006</v>
      </c>
    </row>
    <row r="43181" spans="1:2" x14ac:dyDescent="0.25">
      <c r="A43181" t="s">
        <v>43178</v>
      </c>
      <c r="B43181" s="2">
        <v>19.865138186231164</v>
      </c>
    </row>
    <row r="43182" spans="1:2" x14ac:dyDescent="0.25">
      <c r="A43182" t="s">
        <v>43179</v>
      </c>
      <c r="B43182" s="2">
        <v>15.472820763452402</v>
      </c>
    </row>
    <row r="43183" spans="1:2" x14ac:dyDescent="0.25">
      <c r="A43183" t="s">
        <v>43180</v>
      </c>
      <c r="B43183" s="2">
        <v>18.280175685510006</v>
      </c>
    </row>
    <row r="43184" spans="1:2" x14ac:dyDescent="0.25">
      <c r="A43184" t="s">
        <v>43181</v>
      </c>
      <c r="B43184" s="2">
        <v>12</v>
      </c>
    </row>
    <row r="43185" spans="1:2" x14ac:dyDescent="0.25">
      <c r="A43185" t="s">
        <v>43182</v>
      </c>
      <c r="B43185" s="2">
        <v>12</v>
      </c>
    </row>
    <row r="43186" spans="1:2" x14ac:dyDescent="0.25">
      <c r="A43186" t="s">
        <v>43183</v>
      </c>
      <c r="B43186" s="2">
        <v>18.865138186231164</v>
      </c>
    </row>
    <row r="43187" spans="1:2" x14ac:dyDescent="0.25">
      <c r="A43187" t="s">
        <v>43184</v>
      </c>
      <c r="B43187" s="2">
        <v>14.777675344980825</v>
      </c>
    </row>
    <row r="43188" spans="1:2" x14ac:dyDescent="0.25">
      <c r="A43188" t="s">
        <v>43185</v>
      </c>
      <c r="B43188" s="2">
        <v>18.865138186231164</v>
      </c>
    </row>
    <row r="43189" spans="1:2" x14ac:dyDescent="0.25">
      <c r="A43189" t="s">
        <v>43186</v>
      </c>
      <c r="B43189" s="2">
        <v>18.280175685510006</v>
      </c>
    </row>
    <row r="43190" spans="1:2" x14ac:dyDescent="0.25">
      <c r="A43190" t="s">
        <v>43187</v>
      </c>
      <c r="B43190" s="2">
        <v>14.735855169286197</v>
      </c>
    </row>
    <row r="43191" spans="1:2" x14ac:dyDescent="0.25">
      <c r="A43191" t="s">
        <v>43188</v>
      </c>
      <c r="B43191" s="2">
        <v>18.865138186231164</v>
      </c>
    </row>
    <row r="43192" spans="1:2" x14ac:dyDescent="0.25">
      <c r="A43192" t="s">
        <v>43189</v>
      </c>
      <c r="B43192" s="2">
        <v>19.865138186231164</v>
      </c>
    </row>
    <row r="43193" spans="1:2" x14ac:dyDescent="0.25">
      <c r="A43193" t="s">
        <v>43190</v>
      </c>
      <c r="B43193" s="2">
        <v>17.865138186231164</v>
      </c>
    </row>
    <row r="43194" spans="1:2" x14ac:dyDescent="0.25">
      <c r="A43194" t="s">
        <v>43191</v>
      </c>
      <c r="B43194" s="2">
        <v>17.543210091343802</v>
      </c>
    </row>
    <row r="43195" spans="1:2" x14ac:dyDescent="0.25">
      <c r="A43195" t="s">
        <v>43192</v>
      </c>
      <c r="B43195" s="2">
        <v>17.865138186231164</v>
      </c>
    </row>
    <row r="43196" spans="1:2" x14ac:dyDescent="0.25">
      <c r="A43196" t="s">
        <v>43193</v>
      </c>
      <c r="B43196" s="2">
        <v>19.865138186231164</v>
      </c>
    </row>
    <row r="43197" spans="1:2" x14ac:dyDescent="0.25">
      <c r="A43197" t="s">
        <v>43194</v>
      </c>
      <c r="B43197" s="2">
        <v>13.472820763452402</v>
      </c>
    </row>
    <row r="43198" spans="1:2" x14ac:dyDescent="0.25">
      <c r="A43198" t="s">
        <v>43195</v>
      </c>
      <c r="B43198" s="2">
        <v>12</v>
      </c>
    </row>
    <row r="43199" spans="1:2" x14ac:dyDescent="0.25">
      <c r="A43199" t="s">
        <v>43196</v>
      </c>
      <c r="B43199" s="2">
        <v>13.15089266856504</v>
      </c>
    </row>
    <row r="43200" spans="1:2" x14ac:dyDescent="0.25">
      <c r="A43200" t="s">
        <v>43197</v>
      </c>
      <c r="B43200" s="2">
        <v>12</v>
      </c>
    </row>
    <row r="43201" spans="1:2" x14ac:dyDescent="0.25">
      <c r="A43201" t="s">
        <v>43198</v>
      </c>
      <c r="B43201" s="2">
        <v>11.589013780956925</v>
      </c>
    </row>
    <row r="43202" spans="1:2" x14ac:dyDescent="0.25">
      <c r="A43202" t="s">
        <v>43199</v>
      </c>
      <c r="B43202" s="2">
        <v>12</v>
      </c>
    </row>
    <row r="43203" spans="1:2" x14ac:dyDescent="0.25">
      <c r="A43203" t="s">
        <v>43200</v>
      </c>
      <c r="B43203" s="2">
        <v>18.865138186231164</v>
      </c>
    </row>
    <row r="43204" spans="1:2" x14ac:dyDescent="0.25">
      <c r="A43204" t="s">
        <v>43201</v>
      </c>
      <c r="B43204" s="2">
        <v>15.007157191103591</v>
      </c>
    </row>
    <row r="43205" spans="1:2" x14ac:dyDescent="0.25">
      <c r="A43205" t="s">
        <v>43202</v>
      </c>
      <c r="B43205" s="2">
        <v>16.695213184788852</v>
      </c>
    </row>
    <row r="43206" spans="1:2" x14ac:dyDescent="0.25">
      <c r="A43206" t="s">
        <v>43203</v>
      </c>
      <c r="B43206" s="2">
        <v>15.405706567593866</v>
      </c>
    </row>
    <row r="43207" spans="1:2" x14ac:dyDescent="0.25">
      <c r="A43207" t="s">
        <v>43204</v>
      </c>
      <c r="B43207" s="2">
        <v>18.280175685510006</v>
      </c>
    </row>
    <row r="43208" spans="1:2" x14ac:dyDescent="0.25">
      <c r="A43208" t="s">
        <v>43205</v>
      </c>
      <c r="B43208" s="2">
        <v>16.543210091343802</v>
      </c>
    </row>
    <row r="43209" spans="1:2" x14ac:dyDescent="0.25">
      <c r="A43209" t="s">
        <v>43206</v>
      </c>
      <c r="B43209" s="2">
        <v>17.543210091343802</v>
      </c>
    </row>
    <row r="43210" spans="1:2" x14ac:dyDescent="0.25">
      <c r="A43210" t="s">
        <v>43207</v>
      </c>
      <c r="B43210" s="2">
        <v>16.695213184788852</v>
      </c>
    </row>
    <row r="43211" spans="1:2" x14ac:dyDescent="0.25">
      <c r="A43211" t="s">
        <v>43208</v>
      </c>
      <c r="B43211" s="2">
        <v>18.865138186231164</v>
      </c>
    </row>
    <row r="43212" spans="1:2" x14ac:dyDescent="0.25">
      <c r="A43212" t="s">
        <v>43209</v>
      </c>
      <c r="B43212" s="2">
        <v>14.110250684067696</v>
      </c>
    </row>
    <row r="43213" spans="1:2" x14ac:dyDescent="0.25">
      <c r="A43213" t="s">
        <v>43210</v>
      </c>
      <c r="B43213" s="2">
        <v>18.280175685510006</v>
      </c>
    </row>
    <row r="43214" spans="1:2" x14ac:dyDescent="0.25">
      <c r="A43214" t="s">
        <v>43211</v>
      </c>
      <c r="B43214" s="2">
        <v>14.373285089901488</v>
      </c>
    </row>
    <row r="43215" spans="1:2" x14ac:dyDescent="0.25">
      <c r="A43215" t="s">
        <v>43212</v>
      </c>
      <c r="B43215" s="2">
        <v>12</v>
      </c>
    </row>
    <row r="43216" spans="1:2" x14ac:dyDescent="0.25">
      <c r="A43216" t="s">
        <v>43213</v>
      </c>
      <c r="B43216" s="2">
        <v>16.865138186231164</v>
      </c>
    </row>
    <row r="43217" spans="1:2" x14ac:dyDescent="0.25">
      <c r="A43217" t="s">
        <v>43214</v>
      </c>
      <c r="B43217" s="2">
        <v>19.865138186231164</v>
      </c>
    </row>
    <row r="43218" spans="1:2" x14ac:dyDescent="0.25">
      <c r="A43218" t="s">
        <v>43215</v>
      </c>
      <c r="B43218" s="2">
        <v>19.865138186231164</v>
      </c>
    </row>
    <row r="43219" spans="1:2" x14ac:dyDescent="0.25">
      <c r="A43219" t="s">
        <v>43216</v>
      </c>
      <c r="B43219" s="2">
        <v>19.865138186231164</v>
      </c>
    </row>
    <row r="43220" spans="1:2" x14ac:dyDescent="0.25">
      <c r="A43220" t="s">
        <v>43217</v>
      </c>
      <c r="B43220" s="2">
        <v>17.280175685510006</v>
      </c>
    </row>
    <row r="43221" spans="1:2" x14ac:dyDescent="0.25">
      <c r="A43221" t="s">
        <v>43218</v>
      </c>
      <c r="B43221" s="2">
        <v>12</v>
      </c>
    </row>
    <row r="43222" spans="1:2" x14ac:dyDescent="0.25">
      <c r="A43222" t="s">
        <v>43219</v>
      </c>
      <c r="B43222" s="2">
        <v>17.865138186231164</v>
      </c>
    </row>
    <row r="43223" spans="1:2" x14ac:dyDescent="0.25">
      <c r="A43223" t="s">
        <v>43220</v>
      </c>
      <c r="B43223" s="2">
        <v>17.865138186231164</v>
      </c>
    </row>
    <row r="43224" spans="1:2" x14ac:dyDescent="0.25">
      <c r="A43224" t="s">
        <v>43221</v>
      </c>
      <c r="B43224" s="2">
        <v>12</v>
      </c>
    </row>
    <row r="43225" spans="1:2" x14ac:dyDescent="0.25">
      <c r="A43225" t="s">
        <v>43222</v>
      </c>
      <c r="B43225" s="2">
        <v>19.865138186231164</v>
      </c>
    </row>
    <row r="43226" spans="1:2" x14ac:dyDescent="0.25">
      <c r="A43226" t="s">
        <v>43223</v>
      </c>
      <c r="B43226" s="2">
        <v>14.164698468090071</v>
      </c>
    </row>
    <row r="43227" spans="1:2" x14ac:dyDescent="0.25">
      <c r="A43227" t="s">
        <v>43224</v>
      </c>
      <c r="B43227" s="2">
        <v>18.865138186231164</v>
      </c>
    </row>
    <row r="43228" spans="1:2" x14ac:dyDescent="0.25">
      <c r="A43228" t="s">
        <v>43225</v>
      </c>
      <c r="B43228" s="2">
        <v>12</v>
      </c>
    </row>
    <row r="43229" spans="1:2" x14ac:dyDescent="0.25">
      <c r="A43229" t="s">
        <v>43226</v>
      </c>
      <c r="B43229" s="2">
        <v>12</v>
      </c>
    </row>
    <row r="43230" spans="1:2" x14ac:dyDescent="0.25">
      <c r="A43230" t="s">
        <v>43227</v>
      </c>
      <c r="B43230" s="2">
        <v>12</v>
      </c>
    </row>
    <row r="43231" spans="1:2" x14ac:dyDescent="0.25">
      <c r="A43231" t="s">
        <v>43228</v>
      </c>
      <c r="B43231" s="2">
        <v>15.865138186231164</v>
      </c>
    </row>
    <row r="43232" spans="1:2" x14ac:dyDescent="0.25">
      <c r="A43232" t="s">
        <v>43229</v>
      </c>
      <c r="B43232" s="2">
        <v>17.543210091343802</v>
      </c>
    </row>
    <row r="43233" spans="1:2" x14ac:dyDescent="0.25">
      <c r="A43233" t="s">
        <v>43230</v>
      </c>
      <c r="B43233" s="2">
        <v>17.280175685510006</v>
      </c>
    </row>
    <row r="43234" spans="1:2" x14ac:dyDescent="0.25">
      <c r="A43234" t="s">
        <v>43231</v>
      </c>
      <c r="B43234" s="2">
        <v>12</v>
      </c>
    </row>
    <row r="43235" spans="1:2" x14ac:dyDescent="0.25">
      <c r="A43235" t="s">
        <v>43232</v>
      </c>
      <c r="B43235" s="2">
        <v>16.405706567593867</v>
      </c>
    </row>
    <row r="43236" spans="1:2" x14ac:dyDescent="0.25">
      <c r="A43236" t="s">
        <v>43233</v>
      </c>
      <c r="B43236" s="2">
        <v>12</v>
      </c>
    </row>
    <row r="43237" spans="1:2" x14ac:dyDescent="0.25">
      <c r="A43237" t="s">
        <v>43234</v>
      </c>
      <c r="B43237" s="2">
        <v>17.865138186231164</v>
      </c>
    </row>
    <row r="43238" spans="1:2" x14ac:dyDescent="0.25">
      <c r="A43238" t="s">
        <v>43235</v>
      </c>
      <c r="B43238" s="2">
        <v>17.865138186231164</v>
      </c>
    </row>
    <row r="43239" spans="1:2" x14ac:dyDescent="0.25">
      <c r="A43239" t="s">
        <v>43236</v>
      </c>
      <c r="B43239" s="2">
        <v>17.280175685510006</v>
      </c>
    </row>
    <row r="43240" spans="1:2" x14ac:dyDescent="0.25">
      <c r="A43240" t="s">
        <v>43237</v>
      </c>
      <c r="B43240" s="2">
        <v>19.865138186231164</v>
      </c>
    </row>
    <row r="43241" spans="1:2" x14ac:dyDescent="0.25">
      <c r="A43241" t="s">
        <v>43238</v>
      </c>
      <c r="B43241" s="2">
        <v>16.865138186231164</v>
      </c>
    </row>
    <row r="43242" spans="1:2" x14ac:dyDescent="0.25">
      <c r="A43242" t="s">
        <v>43239</v>
      </c>
      <c r="B43242" s="2">
        <v>12</v>
      </c>
    </row>
    <row r="43243" spans="1:2" x14ac:dyDescent="0.25">
      <c r="A43243" t="s">
        <v>43240</v>
      </c>
      <c r="B43243" s="2">
        <v>19.865138186231164</v>
      </c>
    </row>
    <row r="43244" spans="1:2" x14ac:dyDescent="0.25">
      <c r="A43244" t="s">
        <v>43241</v>
      </c>
      <c r="B43244" s="2">
        <v>12</v>
      </c>
    </row>
    <row r="43245" spans="1:2" x14ac:dyDescent="0.25">
      <c r="A43245" t="s">
        <v>43242</v>
      </c>
      <c r="B43245" s="2">
        <v>16.543210091343802</v>
      </c>
    </row>
    <row r="43246" spans="1:2" x14ac:dyDescent="0.25">
      <c r="A43246" t="s">
        <v>43243</v>
      </c>
      <c r="B43246" s="2">
        <v>12</v>
      </c>
    </row>
    <row r="43247" spans="1:2" x14ac:dyDescent="0.25">
      <c r="A43247" t="s">
        <v>43244</v>
      </c>
      <c r="B43247" s="2">
        <v>12</v>
      </c>
    </row>
    <row r="43248" spans="1:2" x14ac:dyDescent="0.25">
      <c r="A43248" t="s">
        <v>43245</v>
      </c>
      <c r="B43248" s="2">
        <v>16.164698468090073</v>
      </c>
    </row>
    <row r="43249" spans="1:2" x14ac:dyDescent="0.25">
      <c r="A43249" t="s">
        <v>43246</v>
      </c>
      <c r="B43249" s="2">
        <v>12</v>
      </c>
    </row>
    <row r="43250" spans="1:2" x14ac:dyDescent="0.25">
      <c r="A43250" t="s">
        <v>43247</v>
      </c>
      <c r="B43250" s="2">
        <v>15.617210672787579</v>
      </c>
    </row>
    <row r="43251" spans="1:2" x14ac:dyDescent="0.25">
      <c r="A43251" t="s">
        <v>43248</v>
      </c>
      <c r="B43251" s="2">
        <v>12</v>
      </c>
    </row>
    <row r="43252" spans="1:2" x14ac:dyDescent="0.25">
      <c r="A43252" t="s">
        <v>43249</v>
      </c>
      <c r="B43252" s="2">
        <v>17.057783264173558</v>
      </c>
    </row>
    <row r="43253" spans="1:2" x14ac:dyDescent="0.25">
      <c r="A43253" t="s">
        <v>43250</v>
      </c>
      <c r="B43253" s="2">
        <v>12</v>
      </c>
    </row>
    <row r="43254" spans="1:2" x14ac:dyDescent="0.25">
      <c r="A43254" t="s">
        <v>43251</v>
      </c>
      <c r="B43254" s="2">
        <v>18.865138186231164</v>
      </c>
    </row>
    <row r="43255" spans="1:2" x14ac:dyDescent="0.25">
      <c r="A43255" t="s">
        <v>43252</v>
      </c>
      <c r="B43255" s="2">
        <v>12</v>
      </c>
    </row>
    <row r="43256" spans="1:2" x14ac:dyDescent="0.25">
      <c r="A43256" t="s">
        <v>43253</v>
      </c>
      <c r="B43256" s="2">
        <v>16.280175685510009</v>
      </c>
    </row>
    <row r="43257" spans="1:2" x14ac:dyDescent="0.25">
      <c r="A43257" t="s">
        <v>43254</v>
      </c>
      <c r="B43257" s="2">
        <v>13.958247590622644</v>
      </c>
    </row>
    <row r="43258" spans="1:2" x14ac:dyDescent="0.25">
      <c r="A43258" t="s">
        <v>43255</v>
      </c>
      <c r="B43258" s="2">
        <v>12</v>
      </c>
    </row>
    <row r="43259" spans="1:2" x14ac:dyDescent="0.25">
      <c r="A43259" t="s">
        <v>43256</v>
      </c>
      <c r="B43259" s="2">
        <v>12</v>
      </c>
    </row>
    <row r="43260" spans="1:2" x14ac:dyDescent="0.25">
      <c r="A43260" t="s">
        <v>43257</v>
      </c>
      <c r="B43260" s="2">
        <v>15.695213184788852</v>
      </c>
    </row>
    <row r="43261" spans="1:2" x14ac:dyDescent="0.25">
      <c r="A43261" t="s">
        <v>43258</v>
      </c>
      <c r="B43261" s="2">
        <v>18.865138186231164</v>
      </c>
    </row>
    <row r="43262" spans="1:2" x14ac:dyDescent="0.25">
      <c r="A43262" t="s">
        <v>43259</v>
      </c>
      <c r="B43262" s="2">
        <v>19.865138186231164</v>
      </c>
    </row>
    <row r="43263" spans="1:2" x14ac:dyDescent="0.25">
      <c r="A43263" t="s">
        <v>43260</v>
      </c>
      <c r="B43263" s="2">
        <v>11.325979375123133</v>
      </c>
    </row>
    <row r="43264" spans="1:2" x14ac:dyDescent="0.25">
      <c r="A43264" t="s">
        <v>43261</v>
      </c>
      <c r="B43264" s="2">
        <v>17.543210091343802</v>
      </c>
    </row>
    <row r="43265" spans="1:2" x14ac:dyDescent="0.25">
      <c r="A43265" t="s">
        <v>43262</v>
      </c>
      <c r="B43265" s="2">
        <v>9.8057937254067387</v>
      </c>
    </row>
    <row r="43266" spans="1:2" x14ac:dyDescent="0.25">
      <c r="A43266" t="s">
        <v>43263</v>
      </c>
      <c r="B43266" s="2">
        <v>17.543210091343802</v>
      </c>
    </row>
    <row r="43267" spans="1:2" x14ac:dyDescent="0.25">
      <c r="A43267" t="s">
        <v>43264</v>
      </c>
      <c r="B43267" s="2">
        <v>17.057783264173558</v>
      </c>
    </row>
    <row r="43268" spans="1:2" x14ac:dyDescent="0.25">
      <c r="A43268" t="s">
        <v>43265</v>
      </c>
      <c r="B43268" s="2">
        <v>15.865138186231164</v>
      </c>
    </row>
    <row r="43269" spans="1:2" x14ac:dyDescent="0.25">
      <c r="A43269" t="s">
        <v>43266</v>
      </c>
      <c r="B43269" s="2">
        <v>12</v>
      </c>
    </row>
    <row r="43270" spans="1:2" x14ac:dyDescent="0.25">
      <c r="A43270" t="s">
        <v>43267</v>
      </c>
      <c r="B43270" s="2">
        <v>17.280175685510006</v>
      </c>
    </row>
    <row r="43271" spans="1:2" x14ac:dyDescent="0.25">
      <c r="A43271" t="s">
        <v>43268</v>
      </c>
      <c r="B43271" s="2">
        <v>18.865138186231164</v>
      </c>
    </row>
    <row r="43272" spans="1:2" x14ac:dyDescent="0.25">
      <c r="A43272" t="s">
        <v>43269</v>
      </c>
      <c r="B43272" s="2">
        <v>16.164698468090073</v>
      </c>
    </row>
    <row r="43273" spans="1:2" x14ac:dyDescent="0.25">
      <c r="A43273" t="s">
        <v>43270</v>
      </c>
      <c r="B43273" s="2">
        <v>12</v>
      </c>
    </row>
    <row r="43274" spans="1:2" x14ac:dyDescent="0.25">
      <c r="A43274" t="s">
        <v>43271</v>
      </c>
      <c r="B43274" s="2">
        <v>17.865138186231164</v>
      </c>
    </row>
    <row r="43275" spans="1:2" x14ac:dyDescent="0.25">
      <c r="A43275" t="s">
        <v>43272</v>
      </c>
      <c r="B43275" s="2">
        <v>16.164698468090073</v>
      </c>
    </row>
    <row r="43276" spans="1:2" x14ac:dyDescent="0.25">
      <c r="A43276" t="s">
        <v>43273</v>
      </c>
      <c r="B43276" s="2">
        <v>12</v>
      </c>
    </row>
    <row r="43277" spans="1:2" x14ac:dyDescent="0.25">
      <c r="A43277" t="s">
        <v>43274</v>
      </c>
      <c r="B43277" s="2">
        <v>16.865138186231164</v>
      </c>
    </row>
    <row r="43278" spans="1:2" x14ac:dyDescent="0.25">
      <c r="A43278" t="s">
        <v>43275</v>
      </c>
      <c r="B43278" s="2">
        <v>13.910941875844289</v>
      </c>
    </row>
    <row r="43279" spans="1:2" x14ac:dyDescent="0.25">
      <c r="A43279" t="s">
        <v>43276</v>
      </c>
      <c r="B43279" s="2">
        <v>18.865138186231164</v>
      </c>
    </row>
    <row r="43280" spans="1:2" x14ac:dyDescent="0.25">
      <c r="A43280" t="s">
        <v>43277</v>
      </c>
      <c r="B43280" s="2">
        <v>12</v>
      </c>
    </row>
    <row r="43281" spans="1:2" x14ac:dyDescent="0.25">
      <c r="A43281" t="s">
        <v>43278</v>
      </c>
      <c r="B43281" s="2">
        <v>12</v>
      </c>
    </row>
    <row r="43282" spans="1:2" x14ac:dyDescent="0.25">
      <c r="A43282" t="s">
        <v>43279</v>
      </c>
      <c r="B43282" s="2">
        <v>12</v>
      </c>
    </row>
    <row r="43283" spans="1:2" x14ac:dyDescent="0.25">
      <c r="A43283" t="s">
        <v>43280</v>
      </c>
      <c r="B43283" s="2">
        <v>17.280175685510006</v>
      </c>
    </row>
    <row r="43284" spans="1:2" x14ac:dyDescent="0.25">
      <c r="A43284" t="s">
        <v>43281</v>
      </c>
      <c r="B43284" s="2">
        <v>17.865138186231164</v>
      </c>
    </row>
    <row r="43285" spans="1:2" x14ac:dyDescent="0.25">
      <c r="A43285" t="s">
        <v>43282</v>
      </c>
      <c r="B43285" s="2">
        <v>19.865138186231164</v>
      </c>
    </row>
    <row r="43286" spans="1:2" x14ac:dyDescent="0.25">
      <c r="A43286" t="s">
        <v>43283</v>
      </c>
      <c r="B43286" s="2">
        <v>19.865138186231164</v>
      </c>
    </row>
    <row r="43287" spans="1:2" x14ac:dyDescent="0.25">
      <c r="A43287" t="s">
        <v>43284</v>
      </c>
      <c r="B43287" s="2">
        <v>12</v>
      </c>
    </row>
    <row r="43288" spans="1:2" x14ac:dyDescent="0.25">
      <c r="A43288" t="s">
        <v>43285</v>
      </c>
      <c r="B43288" s="2">
        <v>12</v>
      </c>
    </row>
    <row r="43289" spans="1:2" x14ac:dyDescent="0.25">
      <c r="A43289" t="s">
        <v>43286</v>
      </c>
      <c r="B43289" s="2">
        <v>14.50758618161308</v>
      </c>
    </row>
    <row r="43290" spans="1:2" x14ac:dyDescent="0.25">
      <c r="A43290" t="s">
        <v>43287</v>
      </c>
      <c r="B43290" s="2">
        <v>18.280175685510006</v>
      </c>
    </row>
    <row r="43291" spans="1:2" x14ac:dyDescent="0.25">
      <c r="A43291" t="s">
        <v>43288</v>
      </c>
      <c r="B43291" s="2">
        <v>12</v>
      </c>
    </row>
    <row r="43292" spans="1:2" x14ac:dyDescent="0.25">
      <c r="A43292" t="s">
        <v>43289</v>
      </c>
      <c r="B43292" s="2">
        <v>16.865138186231164</v>
      </c>
    </row>
    <row r="43293" spans="1:2" x14ac:dyDescent="0.25">
      <c r="A43293" t="s">
        <v>43290</v>
      </c>
      <c r="B43293" s="2">
        <v>18.865138186231164</v>
      </c>
    </row>
    <row r="43294" spans="1:2" x14ac:dyDescent="0.25">
      <c r="A43294" t="s">
        <v>43291</v>
      </c>
      <c r="B43294" s="2">
        <v>12</v>
      </c>
    </row>
    <row r="43295" spans="1:2" x14ac:dyDescent="0.25">
      <c r="A43295" t="s">
        <v>43292</v>
      </c>
      <c r="B43295" s="2">
        <v>16.543210091343802</v>
      </c>
    </row>
    <row r="43296" spans="1:2" x14ac:dyDescent="0.25">
      <c r="A43296" t="s">
        <v>43293</v>
      </c>
      <c r="B43296" s="2">
        <v>12</v>
      </c>
    </row>
    <row r="43297" spans="1:2" x14ac:dyDescent="0.25">
      <c r="A43297" t="s">
        <v>43294</v>
      </c>
      <c r="B43297" s="2">
        <v>19.865138186231164</v>
      </c>
    </row>
    <row r="43298" spans="1:2" x14ac:dyDescent="0.25">
      <c r="A43298" t="s">
        <v>43295</v>
      </c>
      <c r="B43298" s="2">
        <v>17.280175685510006</v>
      </c>
    </row>
    <row r="43299" spans="1:2" x14ac:dyDescent="0.25">
      <c r="A43299" t="s">
        <v>43296</v>
      </c>
      <c r="B43299" s="2">
        <v>18.280175685510006</v>
      </c>
    </row>
    <row r="43300" spans="1:2" x14ac:dyDescent="0.25">
      <c r="A43300" t="s">
        <v>43297</v>
      </c>
      <c r="B43300" s="2">
        <v>12</v>
      </c>
    </row>
    <row r="43301" spans="1:2" x14ac:dyDescent="0.25">
      <c r="A43301" t="s">
        <v>43298</v>
      </c>
      <c r="B43301" s="2">
        <v>12</v>
      </c>
    </row>
    <row r="43302" spans="1:2" x14ac:dyDescent="0.25">
      <c r="A43302" t="s">
        <v>43299</v>
      </c>
      <c r="B43302" s="2">
        <v>12</v>
      </c>
    </row>
    <row r="43303" spans="1:2" x14ac:dyDescent="0.25">
      <c r="A43303" t="s">
        <v>43300</v>
      </c>
      <c r="B43303" s="2">
        <v>17.280175685510006</v>
      </c>
    </row>
    <row r="43304" spans="1:2" x14ac:dyDescent="0.25">
      <c r="A43304" t="s">
        <v>43301</v>
      </c>
      <c r="B43304" s="2">
        <v>15.405706567593866</v>
      </c>
    </row>
    <row r="43305" spans="1:2" x14ac:dyDescent="0.25">
      <c r="A43305" t="s">
        <v>43302</v>
      </c>
      <c r="B43305" s="2">
        <v>17.543210091343802</v>
      </c>
    </row>
    <row r="43306" spans="1:2" x14ac:dyDescent="0.25">
      <c r="A43306" t="s">
        <v>43303</v>
      </c>
      <c r="B43306" s="2">
        <v>16.405706567593867</v>
      </c>
    </row>
    <row r="43307" spans="1:2" x14ac:dyDescent="0.25">
      <c r="A43307" t="s">
        <v>43304</v>
      </c>
      <c r="B43307" s="2">
        <v>19.865138186231164</v>
      </c>
    </row>
    <row r="43308" spans="1:2" x14ac:dyDescent="0.25">
      <c r="A43308" t="s">
        <v>43305</v>
      </c>
      <c r="B43308" s="2">
        <v>19.865138186231164</v>
      </c>
    </row>
    <row r="43309" spans="1:2" x14ac:dyDescent="0.25">
      <c r="A43309" t="s">
        <v>43306</v>
      </c>
      <c r="B43309" s="2">
        <v>12</v>
      </c>
    </row>
    <row r="43310" spans="1:2" x14ac:dyDescent="0.25">
      <c r="A43310" t="s">
        <v>43307</v>
      </c>
      <c r="B43310" s="2">
        <v>17.865138186231164</v>
      </c>
    </row>
    <row r="43311" spans="1:2" x14ac:dyDescent="0.25">
      <c r="A43311" t="s">
        <v>43308</v>
      </c>
      <c r="B43311" s="2">
        <v>12</v>
      </c>
    </row>
    <row r="43312" spans="1:2" x14ac:dyDescent="0.25">
      <c r="A43312" t="s">
        <v>43309</v>
      </c>
      <c r="B43312" s="2">
        <v>19.865138186231164</v>
      </c>
    </row>
    <row r="43313" spans="1:2" x14ac:dyDescent="0.25">
      <c r="A43313" t="s">
        <v>43310</v>
      </c>
      <c r="B43313" s="2">
        <v>18.865138186231164</v>
      </c>
    </row>
    <row r="43314" spans="1:2" x14ac:dyDescent="0.25">
      <c r="A43314" t="s">
        <v>43311</v>
      </c>
      <c r="B43314" s="2">
        <v>16.280175685510009</v>
      </c>
    </row>
    <row r="43315" spans="1:2" x14ac:dyDescent="0.25">
      <c r="A43315" t="s">
        <v>43312</v>
      </c>
      <c r="B43315" s="2">
        <v>19.865138186231164</v>
      </c>
    </row>
    <row r="43316" spans="1:2" x14ac:dyDescent="0.25">
      <c r="A43316" t="s">
        <v>43313</v>
      </c>
      <c r="B43316" s="2">
        <v>18.280175685510006</v>
      </c>
    </row>
    <row r="43317" spans="1:2" x14ac:dyDescent="0.25">
      <c r="A43317" t="s">
        <v>43314</v>
      </c>
      <c r="B43317" s="2">
        <v>17.543210091343802</v>
      </c>
    </row>
    <row r="43318" spans="1:2" x14ac:dyDescent="0.25">
      <c r="A43318" t="s">
        <v>43315</v>
      </c>
      <c r="B43318" s="2">
        <v>15.5432100913438</v>
      </c>
    </row>
    <row r="43319" spans="1:2" x14ac:dyDescent="0.25">
      <c r="A43319" t="s">
        <v>43316</v>
      </c>
      <c r="B43319" s="2">
        <v>19.865138186231164</v>
      </c>
    </row>
    <row r="43320" spans="1:2" x14ac:dyDescent="0.25">
      <c r="A43320" t="s">
        <v>43317</v>
      </c>
      <c r="B43320" s="2">
        <v>17.543210091343802</v>
      </c>
    </row>
    <row r="43321" spans="1:2" x14ac:dyDescent="0.25">
      <c r="A43321" t="s">
        <v>43318</v>
      </c>
      <c r="B43321" s="2">
        <v>15.007157191103591</v>
      </c>
    </row>
    <row r="43322" spans="1:2" x14ac:dyDescent="0.25">
      <c r="A43322" t="s">
        <v>43319</v>
      </c>
      <c r="B43322" s="2">
        <v>12</v>
      </c>
    </row>
    <row r="43323" spans="1:2" x14ac:dyDescent="0.25">
      <c r="A43323" t="s">
        <v>43320</v>
      </c>
      <c r="B43323" s="2">
        <v>16.865138186231164</v>
      </c>
    </row>
    <row r="43324" spans="1:2" x14ac:dyDescent="0.25">
      <c r="A43324" t="s">
        <v>43321</v>
      </c>
      <c r="B43324" s="2">
        <v>15.695213184788852</v>
      </c>
    </row>
    <row r="43325" spans="1:2" x14ac:dyDescent="0.25">
      <c r="A43325" t="s">
        <v>43322</v>
      </c>
      <c r="B43325" s="2">
        <v>18.865138186231164</v>
      </c>
    </row>
    <row r="43326" spans="1:2" x14ac:dyDescent="0.25">
      <c r="A43326" t="s">
        <v>43323</v>
      </c>
      <c r="B43326" s="2">
        <v>17.543210091343802</v>
      </c>
    </row>
    <row r="43327" spans="1:2" x14ac:dyDescent="0.25">
      <c r="A43327" t="s">
        <v>43324</v>
      </c>
      <c r="B43327" s="2">
        <v>16.543210091343802</v>
      </c>
    </row>
    <row r="43328" spans="1:2" x14ac:dyDescent="0.25">
      <c r="A43328" t="s">
        <v>43325</v>
      </c>
      <c r="B43328" s="2">
        <v>16.057783264173558</v>
      </c>
    </row>
    <row r="43329" spans="1:2" x14ac:dyDescent="0.25">
      <c r="A43329" t="s">
        <v>43326</v>
      </c>
      <c r="B43329" s="2">
        <v>15.617210672787579</v>
      </c>
    </row>
    <row r="43330" spans="1:2" x14ac:dyDescent="0.25">
      <c r="A43330" t="s">
        <v>43327</v>
      </c>
      <c r="B43330" s="2">
        <v>12</v>
      </c>
    </row>
    <row r="43331" spans="1:2" x14ac:dyDescent="0.25">
      <c r="A43331" t="s">
        <v>43328</v>
      </c>
      <c r="B43331" s="2">
        <v>12</v>
      </c>
    </row>
    <row r="43332" spans="1:2" x14ac:dyDescent="0.25">
      <c r="A43332" t="s">
        <v>43329</v>
      </c>
      <c r="B43332" s="2">
        <v>12</v>
      </c>
    </row>
    <row r="43333" spans="1:2" x14ac:dyDescent="0.25">
      <c r="A43333" t="s">
        <v>43330</v>
      </c>
      <c r="B43333" s="2">
        <v>17.865138186231164</v>
      </c>
    </row>
    <row r="43334" spans="1:2" x14ac:dyDescent="0.25">
      <c r="A43334" t="s">
        <v>43331</v>
      </c>
      <c r="B43334" s="2">
        <v>15.472820763452402</v>
      </c>
    </row>
    <row r="43335" spans="1:2" x14ac:dyDescent="0.25">
      <c r="A43335" t="s">
        <v>43332</v>
      </c>
      <c r="B43335" s="2">
        <v>19.865138186231164</v>
      </c>
    </row>
    <row r="43336" spans="1:2" x14ac:dyDescent="0.25">
      <c r="A43336" t="s">
        <v>43333</v>
      </c>
      <c r="B43336" s="2">
        <v>12</v>
      </c>
    </row>
    <row r="43337" spans="1:2" x14ac:dyDescent="0.25">
      <c r="A43337" t="s">
        <v>43334</v>
      </c>
      <c r="B43337" s="2">
        <v>18.280175685510006</v>
      </c>
    </row>
    <row r="43338" spans="1:2" x14ac:dyDescent="0.25">
      <c r="A43338" t="s">
        <v>43335</v>
      </c>
      <c r="B43338" s="2">
        <v>12</v>
      </c>
    </row>
    <row r="43339" spans="1:2" x14ac:dyDescent="0.25">
      <c r="A43339" t="s">
        <v>43336</v>
      </c>
      <c r="B43339" s="2">
        <v>12</v>
      </c>
    </row>
    <row r="43340" spans="1:2" x14ac:dyDescent="0.25">
      <c r="A43340" t="s">
        <v>43337</v>
      </c>
      <c r="B43340" s="2">
        <v>12</v>
      </c>
    </row>
    <row r="43341" spans="1:2" x14ac:dyDescent="0.25">
      <c r="A43341" t="s">
        <v>43338</v>
      </c>
      <c r="B43341" s="2">
        <v>17.543210091343802</v>
      </c>
    </row>
    <row r="43342" spans="1:2" x14ac:dyDescent="0.25">
      <c r="A43342" t="s">
        <v>43339</v>
      </c>
      <c r="B43342" s="2">
        <v>18.865138186231164</v>
      </c>
    </row>
    <row r="43343" spans="1:2" x14ac:dyDescent="0.25">
      <c r="A43343" t="s">
        <v>43340</v>
      </c>
      <c r="B43343" s="2">
        <v>12</v>
      </c>
    </row>
    <row r="43344" spans="1:2" x14ac:dyDescent="0.25">
      <c r="A43344" t="s">
        <v>43341</v>
      </c>
      <c r="B43344" s="2">
        <v>18.865138186231164</v>
      </c>
    </row>
    <row r="43345" spans="1:2" x14ac:dyDescent="0.25">
      <c r="A43345" t="s">
        <v>43342</v>
      </c>
      <c r="B43345" s="2">
        <v>19.865138186231164</v>
      </c>
    </row>
    <row r="43346" spans="1:2" x14ac:dyDescent="0.25">
      <c r="A43346" t="s">
        <v>43343</v>
      </c>
      <c r="B43346" s="2">
        <v>18.280175685510006</v>
      </c>
    </row>
    <row r="43347" spans="1:2" x14ac:dyDescent="0.25">
      <c r="A43347" t="s">
        <v>43344</v>
      </c>
      <c r="B43347" s="2">
        <v>12</v>
      </c>
    </row>
    <row r="43348" spans="1:2" x14ac:dyDescent="0.25">
      <c r="A43348" t="s">
        <v>43345</v>
      </c>
      <c r="B43348" s="2">
        <v>18.280175685510006</v>
      </c>
    </row>
    <row r="43349" spans="1:2" x14ac:dyDescent="0.25">
      <c r="A43349" t="s">
        <v>43346</v>
      </c>
      <c r="B43349" s="2">
        <v>12</v>
      </c>
    </row>
    <row r="43350" spans="1:2" x14ac:dyDescent="0.25">
      <c r="A43350" t="s">
        <v>43347</v>
      </c>
      <c r="B43350" s="2">
        <v>16.280175685510009</v>
      </c>
    </row>
    <row r="43351" spans="1:2" x14ac:dyDescent="0.25">
      <c r="A43351" t="s">
        <v>43348</v>
      </c>
      <c r="B43351" s="2">
        <v>11.793675823674539</v>
      </c>
    </row>
    <row r="43352" spans="1:2" x14ac:dyDescent="0.25">
      <c r="A43352" t="s">
        <v>43349</v>
      </c>
      <c r="B43352" s="2">
        <v>15.007157191103591</v>
      </c>
    </row>
    <row r="43353" spans="1:2" x14ac:dyDescent="0.25">
      <c r="A43353" t="s">
        <v>43350</v>
      </c>
      <c r="B43353" s="2">
        <v>17.865138186231164</v>
      </c>
    </row>
    <row r="43354" spans="1:2" x14ac:dyDescent="0.25">
      <c r="A43354" t="s">
        <v>43351</v>
      </c>
      <c r="B43354" s="2">
        <v>17.865138186231164</v>
      </c>
    </row>
    <row r="43355" spans="1:2" x14ac:dyDescent="0.25">
      <c r="A43355" t="s">
        <v>43352</v>
      </c>
      <c r="B43355" s="2">
        <v>12</v>
      </c>
    </row>
    <row r="43356" spans="1:2" x14ac:dyDescent="0.25">
      <c r="A43356" t="s">
        <v>43353</v>
      </c>
      <c r="B43356" s="2">
        <v>13.50758618161308</v>
      </c>
    </row>
    <row r="43357" spans="1:2" x14ac:dyDescent="0.25">
      <c r="A43357" t="s">
        <v>43354</v>
      </c>
      <c r="B43357" s="2">
        <v>17.865138186231164</v>
      </c>
    </row>
    <row r="43358" spans="1:2" x14ac:dyDescent="0.25">
      <c r="A43358" t="s">
        <v>43355</v>
      </c>
      <c r="B43358" s="2">
        <v>13.455747250093461</v>
      </c>
    </row>
    <row r="43359" spans="1:2" x14ac:dyDescent="0.25">
      <c r="A43359" t="s">
        <v>43356</v>
      </c>
      <c r="B43359" s="2">
        <v>15.865138186231164</v>
      </c>
    </row>
    <row r="43360" spans="1:2" x14ac:dyDescent="0.25">
      <c r="A43360" t="s">
        <v>43357</v>
      </c>
      <c r="B43360" s="2">
        <v>14.695213184788852</v>
      </c>
    </row>
    <row r="43361" spans="1:2" x14ac:dyDescent="0.25">
      <c r="A43361" t="s">
        <v>43358</v>
      </c>
      <c r="B43361" s="2">
        <v>19.865138186231164</v>
      </c>
    </row>
    <row r="43362" spans="1:2" x14ac:dyDescent="0.25">
      <c r="A43362" t="s">
        <v>43359</v>
      </c>
      <c r="B43362" s="2">
        <v>19.865138186231164</v>
      </c>
    </row>
    <row r="43363" spans="1:2" x14ac:dyDescent="0.25">
      <c r="A43363" t="s">
        <v>43360</v>
      </c>
      <c r="B43363" s="2">
        <v>19.865138186231164</v>
      </c>
    </row>
    <row r="43364" spans="1:2" x14ac:dyDescent="0.25">
      <c r="A43364" t="s">
        <v>43361</v>
      </c>
      <c r="B43364" s="2">
        <v>12</v>
      </c>
    </row>
    <row r="43365" spans="1:2" x14ac:dyDescent="0.25">
      <c r="A43365" t="s">
        <v>43362</v>
      </c>
      <c r="B43365" s="2">
        <v>16.695213184788852</v>
      </c>
    </row>
    <row r="43366" spans="1:2" x14ac:dyDescent="0.25">
      <c r="A43366" t="s">
        <v>43363</v>
      </c>
      <c r="B43366" s="2">
        <v>17.280175685510006</v>
      </c>
    </row>
    <row r="43367" spans="1:2" x14ac:dyDescent="0.25">
      <c r="A43367" t="s">
        <v>43364</v>
      </c>
      <c r="B43367" s="2">
        <v>12</v>
      </c>
    </row>
    <row r="43368" spans="1:2" x14ac:dyDescent="0.25">
      <c r="A43368" t="s">
        <v>43365</v>
      </c>
      <c r="B43368" s="2">
        <v>14.958247590622644</v>
      </c>
    </row>
    <row r="43369" spans="1:2" x14ac:dyDescent="0.25">
      <c r="A43369" t="s">
        <v>43366</v>
      </c>
      <c r="B43369" s="2">
        <v>14.579735967368915</v>
      </c>
    </row>
    <row r="43370" spans="1:2" x14ac:dyDescent="0.25">
      <c r="A43370" t="s">
        <v>43367</v>
      </c>
      <c r="B43370" s="2">
        <v>16.695213184788852</v>
      </c>
    </row>
    <row r="43371" spans="1:2" x14ac:dyDescent="0.25">
      <c r="A43371" t="s">
        <v>43368</v>
      </c>
      <c r="B43371" s="2">
        <v>19.865138186231164</v>
      </c>
    </row>
    <row r="43372" spans="1:2" x14ac:dyDescent="0.25">
      <c r="A43372" t="s">
        <v>43369</v>
      </c>
      <c r="B43372" s="2">
        <v>17.280175685510006</v>
      </c>
    </row>
    <row r="43373" spans="1:2" x14ac:dyDescent="0.25">
      <c r="A43373" t="s">
        <v>43370</v>
      </c>
      <c r="B43373" s="2">
        <v>12</v>
      </c>
    </row>
    <row r="43374" spans="1:2" x14ac:dyDescent="0.25">
      <c r="A43374" t="s">
        <v>43371</v>
      </c>
      <c r="B43374" s="2">
        <v>19.865138186231164</v>
      </c>
    </row>
    <row r="43375" spans="1:2" x14ac:dyDescent="0.25">
      <c r="A43375" t="s">
        <v>43372</v>
      </c>
      <c r="B43375" s="2">
        <v>12</v>
      </c>
    </row>
    <row r="43376" spans="1:2" x14ac:dyDescent="0.25">
      <c r="A43376" t="s">
        <v>43373</v>
      </c>
      <c r="B43376" s="2">
        <v>12</v>
      </c>
    </row>
    <row r="43377" spans="1:2" x14ac:dyDescent="0.25">
      <c r="A43377" t="s">
        <v>43374</v>
      </c>
      <c r="B43377" s="2">
        <v>18.280175685510006</v>
      </c>
    </row>
    <row r="43378" spans="1:2" x14ac:dyDescent="0.25">
      <c r="A43378" t="s">
        <v>43375</v>
      </c>
      <c r="B43378" s="2">
        <v>17.280175685510006</v>
      </c>
    </row>
    <row r="43379" spans="1:2" x14ac:dyDescent="0.25">
      <c r="A43379" t="s">
        <v>43376</v>
      </c>
      <c r="B43379" s="2">
        <v>12</v>
      </c>
    </row>
    <row r="43380" spans="1:2" x14ac:dyDescent="0.25">
      <c r="A43380" t="s">
        <v>43377</v>
      </c>
      <c r="B43380" s="2">
        <v>17.865138186231164</v>
      </c>
    </row>
    <row r="43381" spans="1:2" x14ac:dyDescent="0.25">
      <c r="A43381" t="s">
        <v>43378</v>
      </c>
      <c r="B43381" s="2">
        <v>19.865138186231164</v>
      </c>
    </row>
    <row r="43382" spans="1:2" x14ac:dyDescent="0.25">
      <c r="A43382" t="s">
        <v>43379</v>
      </c>
      <c r="B43382" s="2">
        <v>18.280175685510006</v>
      </c>
    </row>
    <row r="43383" spans="1:2" x14ac:dyDescent="0.25">
      <c r="A43383" t="s">
        <v>43380</v>
      </c>
      <c r="B43383" s="2">
        <v>16.057783264173558</v>
      </c>
    </row>
    <row r="43384" spans="1:2" x14ac:dyDescent="0.25">
      <c r="A43384" t="s">
        <v>43381</v>
      </c>
      <c r="B43384" s="2">
        <v>19.865138186231164</v>
      </c>
    </row>
    <row r="43385" spans="1:2" x14ac:dyDescent="0.25">
      <c r="A43385" t="s">
        <v>43382</v>
      </c>
      <c r="B43385" s="2">
        <v>18.865138186231164</v>
      </c>
    </row>
    <row r="43386" spans="1:2" x14ac:dyDescent="0.25">
      <c r="A43386" t="s">
        <v>43383</v>
      </c>
      <c r="B43386" s="2">
        <v>15.958247590622644</v>
      </c>
    </row>
    <row r="43387" spans="1:2" x14ac:dyDescent="0.25">
      <c r="A43387" t="s">
        <v>43384</v>
      </c>
      <c r="B43387" s="2">
        <v>18.865138186231164</v>
      </c>
    </row>
    <row r="43388" spans="1:2" x14ac:dyDescent="0.25">
      <c r="A43388" t="s">
        <v>43385</v>
      </c>
      <c r="B43388" s="2">
        <v>16.865138186231164</v>
      </c>
    </row>
    <row r="43389" spans="1:2" x14ac:dyDescent="0.25">
      <c r="A43389" t="s">
        <v>43386</v>
      </c>
      <c r="B43389" s="2">
        <v>12</v>
      </c>
    </row>
    <row r="43390" spans="1:2" x14ac:dyDescent="0.25">
      <c r="A43390" t="s">
        <v>43387</v>
      </c>
      <c r="B43390" s="2">
        <v>12</v>
      </c>
    </row>
    <row r="43391" spans="1:2" x14ac:dyDescent="0.25">
      <c r="A43391" t="s">
        <v>43388</v>
      </c>
      <c r="B43391" s="2">
        <v>12</v>
      </c>
    </row>
    <row r="43392" spans="1:2" x14ac:dyDescent="0.25">
      <c r="A43392" t="s">
        <v>43389</v>
      </c>
      <c r="B43392" s="2">
        <v>12</v>
      </c>
    </row>
    <row r="43393" spans="1:2" x14ac:dyDescent="0.25">
      <c r="A43393" t="s">
        <v>43390</v>
      </c>
      <c r="B43393" s="2">
        <v>18.865138186231164</v>
      </c>
    </row>
    <row r="43394" spans="1:2" x14ac:dyDescent="0.25">
      <c r="A43394" t="s">
        <v>43391</v>
      </c>
      <c r="B43394" s="2">
        <v>19.865138186231164</v>
      </c>
    </row>
    <row r="43395" spans="1:2" x14ac:dyDescent="0.25">
      <c r="A43395" t="s">
        <v>43392</v>
      </c>
      <c r="B43395" s="2">
        <v>17.543210091343802</v>
      </c>
    </row>
    <row r="43396" spans="1:2" x14ac:dyDescent="0.25">
      <c r="A43396" t="s">
        <v>43393</v>
      </c>
      <c r="B43396" s="2">
        <v>17.057783264173558</v>
      </c>
    </row>
    <row r="43397" spans="1:2" x14ac:dyDescent="0.25">
      <c r="A43397" t="s">
        <v>43394</v>
      </c>
      <c r="B43397" s="2">
        <v>14.405706567593866</v>
      </c>
    </row>
    <row r="43398" spans="1:2" x14ac:dyDescent="0.25">
      <c r="A43398" t="s">
        <v>43395</v>
      </c>
      <c r="B43398" s="2">
        <v>18.865138186231164</v>
      </c>
    </row>
    <row r="43399" spans="1:2" x14ac:dyDescent="0.25">
      <c r="A43399" t="s">
        <v>43396</v>
      </c>
      <c r="B43399" s="2">
        <v>17.865138186231164</v>
      </c>
    </row>
    <row r="43400" spans="1:2" x14ac:dyDescent="0.25">
      <c r="A43400" t="s">
        <v>43397</v>
      </c>
      <c r="B43400" s="2">
        <v>12</v>
      </c>
    </row>
    <row r="43401" spans="1:2" x14ac:dyDescent="0.25">
      <c r="A43401" t="s">
        <v>43398</v>
      </c>
      <c r="B43401" s="2">
        <v>17.865138186231164</v>
      </c>
    </row>
    <row r="43402" spans="1:2" x14ac:dyDescent="0.25">
      <c r="A43402" t="s">
        <v>43399</v>
      </c>
      <c r="B43402" s="2">
        <v>19.865138186231164</v>
      </c>
    </row>
    <row r="43403" spans="1:2" x14ac:dyDescent="0.25">
      <c r="A43403" t="s">
        <v>43400</v>
      </c>
      <c r="B43403" s="2">
        <v>14.865138186231164</v>
      </c>
    </row>
    <row r="43404" spans="1:2" x14ac:dyDescent="0.25">
      <c r="A43404" t="s">
        <v>43401</v>
      </c>
      <c r="B43404" s="2">
        <v>14.405706567593866</v>
      </c>
    </row>
    <row r="43405" spans="1:2" x14ac:dyDescent="0.25">
      <c r="A43405" t="s">
        <v>43402</v>
      </c>
      <c r="B43405" s="2">
        <v>12</v>
      </c>
    </row>
    <row r="43406" spans="1:2" x14ac:dyDescent="0.25">
      <c r="A43406" t="s">
        <v>43403</v>
      </c>
      <c r="B43406" s="2">
        <v>18.865138186231164</v>
      </c>
    </row>
    <row r="43407" spans="1:2" x14ac:dyDescent="0.25">
      <c r="A43407" t="s">
        <v>43404</v>
      </c>
      <c r="B43407" s="2">
        <v>19.865138186231164</v>
      </c>
    </row>
    <row r="43408" spans="1:2" x14ac:dyDescent="0.25">
      <c r="A43408" t="s">
        <v>43405</v>
      </c>
      <c r="B43408" s="2">
        <v>12</v>
      </c>
    </row>
    <row r="43409" spans="1:2" x14ac:dyDescent="0.25">
      <c r="A43409" t="s">
        <v>43406</v>
      </c>
      <c r="B43409" s="2">
        <v>12.934400848668277</v>
      </c>
    </row>
    <row r="43410" spans="1:2" x14ac:dyDescent="0.25">
      <c r="A43410" t="s">
        <v>43407</v>
      </c>
      <c r="B43410" s="2">
        <v>15.472820763452402</v>
      </c>
    </row>
    <row r="43411" spans="1:2" x14ac:dyDescent="0.25">
      <c r="A43411" t="s">
        <v>43408</v>
      </c>
      <c r="B43411" s="2">
        <v>17.280175685510006</v>
      </c>
    </row>
    <row r="43412" spans="1:2" x14ac:dyDescent="0.25">
      <c r="A43412" t="s">
        <v>43409</v>
      </c>
      <c r="B43412" s="2">
        <v>19.865138186231164</v>
      </c>
    </row>
    <row r="43413" spans="1:2" x14ac:dyDescent="0.25">
      <c r="A43413" t="s">
        <v>43410</v>
      </c>
      <c r="B43413" s="2">
        <v>17.543210091343802</v>
      </c>
    </row>
    <row r="43414" spans="1:2" x14ac:dyDescent="0.25">
      <c r="A43414" t="s">
        <v>43411</v>
      </c>
      <c r="B43414" s="2">
        <v>18.865138186231164</v>
      </c>
    </row>
    <row r="43415" spans="1:2" x14ac:dyDescent="0.25">
      <c r="A43415" t="s">
        <v>43412</v>
      </c>
      <c r="B43415" s="2">
        <v>12</v>
      </c>
    </row>
    <row r="43416" spans="1:2" x14ac:dyDescent="0.25">
      <c r="A43416" t="s">
        <v>43413</v>
      </c>
      <c r="B43416" s="2">
        <v>18.865138186231164</v>
      </c>
    </row>
    <row r="43417" spans="1:2" x14ac:dyDescent="0.25">
      <c r="A43417" t="s">
        <v>43414</v>
      </c>
      <c r="B43417" s="2">
        <v>12</v>
      </c>
    </row>
    <row r="43418" spans="1:2" x14ac:dyDescent="0.25">
      <c r="A43418" t="s">
        <v>43415</v>
      </c>
      <c r="B43418" s="2">
        <v>12</v>
      </c>
    </row>
    <row r="43419" spans="1:2" x14ac:dyDescent="0.25">
      <c r="A43419" t="s">
        <v>43416</v>
      </c>
      <c r="B43419" s="2">
        <v>12</v>
      </c>
    </row>
    <row r="43420" spans="1:2" x14ac:dyDescent="0.25">
      <c r="A43420" t="s">
        <v>43417</v>
      </c>
      <c r="B43420" s="2">
        <v>12</v>
      </c>
    </row>
    <row r="43421" spans="1:2" x14ac:dyDescent="0.25">
      <c r="A43421" t="s">
        <v>43418</v>
      </c>
      <c r="B43421" s="2">
        <v>12</v>
      </c>
    </row>
    <row r="43422" spans="1:2" x14ac:dyDescent="0.25">
      <c r="A43422" t="s">
        <v>43419</v>
      </c>
      <c r="B43422" s="2">
        <v>16.695213184788852</v>
      </c>
    </row>
    <row r="43423" spans="1:2" x14ac:dyDescent="0.25">
      <c r="A43423" t="s">
        <v>43420</v>
      </c>
      <c r="B43423" s="2">
        <v>12</v>
      </c>
    </row>
    <row r="43424" spans="1:2" x14ac:dyDescent="0.25">
      <c r="A43424" t="s">
        <v>43421</v>
      </c>
      <c r="B43424" s="2">
        <v>18.865138186231164</v>
      </c>
    </row>
    <row r="43425" spans="1:2" x14ac:dyDescent="0.25">
      <c r="A43425" t="s">
        <v>43422</v>
      </c>
      <c r="B43425" s="2">
        <v>19.865138186231164</v>
      </c>
    </row>
    <row r="43426" spans="1:2" x14ac:dyDescent="0.25">
      <c r="A43426" t="s">
        <v>43423</v>
      </c>
      <c r="B43426" s="2">
        <v>19.865138186231164</v>
      </c>
    </row>
    <row r="43427" spans="1:2" x14ac:dyDescent="0.25">
      <c r="A43427" t="s">
        <v>43424</v>
      </c>
      <c r="B43427" s="2">
        <v>18.865138186231164</v>
      </c>
    </row>
    <row r="43428" spans="1:2" x14ac:dyDescent="0.25">
      <c r="A43428" t="s">
        <v>43425</v>
      </c>
      <c r="B43428" s="2">
        <v>12</v>
      </c>
    </row>
    <row r="43429" spans="1:2" x14ac:dyDescent="0.25">
      <c r="A43429" t="s">
        <v>43426</v>
      </c>
      <c r="B43429" s="2">
        <v>19.865138186231164</v>
      </c>
    </row>
    <row r="43430" spans="1:2" x14ac:dyDescent="0.25">
      <c r="A43430" t="s">
        <v>43427</v>
      </c>
      <c r="B43430" s="2">
        <v>18.865138186231164</v>
      </c>
    </row>
    <row r="43431" spans="1:2" x14ac:dyDescent="0.25">
      <c r="A43431" t="s">
        <v>43428</v>
      </c>
      <c r="B43431" s="2">
        <v>11.087061056695806</v>
      </c>
    </row>
    <row r="43432" spans="1:2" x14ac:dyDescent="0.25">
      <c r="A43432" t="s">
        <v>43429</v>
      </c>
      <c r="B43432" s="2">
        <v>18.865138186231164</v>
      </c>
    </row>
    <row r="43433" spans="1:2" x14ac:dyDescent="0.25">
      <c r="A43433" t="s">
        <v>43430</v>
      </c>
      <c r="B43433" s="2">
        <v>16.695213184788852</v>
      </c>
    </row>
    <row r="43434" spans="1:2" x14ac:dyDescent="0.25">
      <c r="A43434" t="s">
        <v>43431</v>
      </c>
      <c r="B43434" s="2">
        <v>16.057783264173558</v>
      </c>
    </row>
    <row r="43435" spans="1:2" x14ac:dyDescent="0.25">
      <c r="A43435" t="s">
        <v>43432</v>
      </c>
      <c r="B43435" s="2">
        <v>18.280175685510006</v>
      </c>
    </row>
    <row r="43436" spans="1:2" x14ac:dyDescent="0.25">
      <c r="A43436" t="s">
        <v>43433</v>
      </c>
      <c r="B43436" s="2">
        <v>14.310549334553526</v>
      </c>
    </row>
    <row r="43437" spans="1:2" x14ac:dyDescent="0.25">
      <c r="A43437" t="s">
        <v>43434</v>
      </c>
      <c r="B43437" s="2">
        <v>17.280175685510006</v>
      </c>
    </row>
    <row r="43438" spans="1:2" x14ac:dyDescent="0.25">
      <c r="A43438" t="s">
        <v>43435</v>
      </c>
      <c r="B43438" s="2">
        <v>18.280175685510006</v>
      </c>
    </row>
    <row r="43439" spans="1:2" x14ac:dyDescent="0.25">
      <c r="A43439" t="s">
        <v>43436</v>
      </c>
      <c r="B43439" s="2">
        <v>19.865138186231164</v>
      </c>
    </row>
    <row r="43440" spans="1:2" x14ac:dyDescent="0.25">
      <c r="A43440" t="s">
        <v>43437</v>
      </c>
      <c r="B43440" s="2">
        <v>19.865138186231164</v>
      </c>
    </row>
    <row r="43441" spans="1:2" x14ac:dyDescent="0.25">
      <c r="A43441" t="s">
        <v>43438</v>
      </c>
      <c r="B43441" s="2">
        <v>12</v>
      </c>
    </row>
    <row r="43442" spans="1:2" x14ac:dyDescent="0.25">
      <c r="A43442" t="s">
        <v>43439</v>
      </c>
      <c r="B43442" s="2">
        <v>16.865138186231164</v>
      </c>
    </row>
    <row r="43443" spans="1:2" x14ac:dyDescent="0.25">
      <c r="A43443" t="s">
        <v>43440</v>
      </c>
      <c r="B43443" s="2">
        <v>12</v>
      </c>
    </row>
    <row r="43444" spans="1:2" x14ac:dyDescent="0.25">
      <c r="A43444" t="s">
        <v>43441</v>
      </c>
      <c r="B43444" s="2">
        <v>17.057783264173558</v>
      </c>
    </row>
    <row r="43445" spans="1:2" x14ac:dyDescent="0.25">
      <c r="A43445" t="s">
        <v>43442</v>
      </c>
      <c r="B43445" s="2">
        <v>18.865138186231164</v>
      </c>
    </row>
    <row r="43446" spans="1:2" x14ac:dyDescent="0.25">
      <c r="A43446" t="s">
        <v>43443</v>
      </c>
      <c r="B43446" s="2">
        <v>17.280175685510006</v>
      </c>
    </row>
    <row r="43447" spans="1:2" x14ac:dyDescent="0.25">
      <c r="A43447" t="s">
        <v>43444</v>
      </c>
      <c r="B43447" s="2">
        <v>18.865138186231164</v>
      </c>
    </row>
    <row r="43448" spans="1:2" x14ac:dyDescent="0.25">
      <c r="A43448" t="s">
        <v>43445</v>
      </c>
      <c r="B43448" s="2">
        <v>18.865138186231164</v>
      </c>
    </row>
    <row r="43449" spans="1:2" x14ac:dyDescent="0.25">
      <c r="A43449" t="s">
        <v>43446</v>
      </c>
      <c r="B43449" s="2">
        <v>18.280175685510006</v>
      </c>
    </row>
    <row r="43450" spans="1:2" x14ac:dyDescent="0.25">
      <c r="A43450" t="s">
        <v>43447</v>
      </c>
      <c r="B43450" s="2">
        <v>15.007157191103591</v>
      </c>
    </row>
    <row r="43451" spans="1:2" x14ac:dyDescent="0.25">
      <c r="A43451" t="s">
        <v>43448</v>
      </c>
      <c r="B43451" s="2">
        <v>12</v>
      </c>
    </row>
    <row r="43452" spans="1:2" x14ac:dyDescent="0.25">
      <c r="A43452" t="s">
        <v>43449</v>
      </c>
      <c r="B43452" s="2">
        <v>18.280175685510006</v>
      </c>
    </row>
    <row r="43453" spans="1:2" x14ac:dyDescent="0.25">
      <c r="A43453" t="s">
        <v>43450</v>
      </c>
      <c r="B43453" s="2">
        <v>19.865138186231164</v>
      </c>
    </row>
    <row r="43454" spans="1:2" x14ac:dyDescent="0.25">
      <c r="A43454" t="s">
        <v>43451</v>
      </c>
      <c r="B43454" s="2">
        <v>12</v>
      </c>
    </row>
    <row r="43455" spans="1:2" x14ac:dyDescent="0.25">
      <c r="A43455" t="s">
        <v>43452</v>
      </c>
      <c r="B43455" s="2">
        <v>16.280175685510009</v>
      </c>
    </row>
    <row r="43456" spans="1:2" x14ac:dyDescent="0.25">
      <c r="A43456" t="s">
        <v>43453</v>
      </c>
      <c r="B43456" s="2">
        <v>12</v>
      </c>
    </row>
    <row r="43457" spans="1:2" x14ac:dyDescent="0.25">
      <c r="A43457" t="s">
        <v>43454</v>
      </c>
      <c r="B43457" s="2">
        <v>12</v>
      </c>
    </row>
    <row r="43458" spans="1:2" x14ac:dyDescent="0.25">
      <c r="A43458" t="s">
        <v>43455</v>
      </c>
      <c r="B43458" s="2">
        <v>12</v>
      </c>
    </row>
    <row r="43459" spans="1:2" x14ac:dyDescent="0.25">
      <c r="A43459" t="s">
        <v>43456</v>
      </c>
      <c r="B43459" s="2">
        <v>16.695213184788852</v>
      </c>
    </row>
    <row r="43460" spans="1:2" x14ac:dyDescent="0.25">
      <c r="A43460" t="s">
        <v>43457</v>
      </c>
      <c r="B43460" s="2">
        <v>18.865138186231164</v>
      </c>
    </row>
    <row r="43461" spans="1:2" x14ac:dyDescent="0.25">
      <c r="A43461" t="s">
        <v>43458</v>
      </c>
      <c r="B43461" s="2">
        <v>18.280175685510006</v>
      </c>
    </row>
    <row r="43462" spans="1:2" x14ac:dyDescent="0.25">
      <c r="A43462" t="s">
        <v>43459</v>
      </c>
      <c r="B43462" s="2">
        <v>16.280175685510009</v>
      </c>
    </row>
    <row r="43463" spans="1:2" x14ac:dyDescent="0.25">
      <c r="A43463" t="s">
        <v>43460</v>
      </c>
      <c r="B43463" s="2">
        <v>19.865138186231164</v>
      </c>
    </row>
    <row r="43464" spans="1:2" x14ac:dyDescent="0.25">
      <c r="A43464" t="s">
        <v>43461</v>
      </c>
      <c r="B43464" s="2">
        <v>17.543210091343802</v>
      </c>
    </row>
    <row r="43465" spans="1:2" x14ac:dyDescent="0.25">
      <c r="A43465" t="s">
        <v>43462</v>
      </c>
      <c r="B43465" s="2">
        <v>12</v>
      </c>
    </row>
    <row r="43466" spans="1:2" x14ac:dyDescent="0.25">
      <c r="A43466" t="s">
        <v>43463</v>
      </c>
      <c r="B43466" s="2">
        <v>12</v>
      </c>
    </row>
    <row r="43467" spans="1:2" x14ac:dyDescent="0.25">
      <c r="A43467" t="s">
        <v>43464</v>
      </c>
      <c r="B43467" s="2">
        <v>12</v>
      </c>
    </row>
    <row r="43468" spans="1:2" x14ac:dyDescent="0.25">
      <c r="A43468" t="s">
        <v>43465</v>
      </c>
      <c r="B43468" s="2">
        <v>13.280175685510008</v>
      </c>
    </row>
    <row r="43469" spans="1:2" x14ac:dyDescent="0.25">
      <c r="A43469" t="s">
        <v>43466</v>
      </c>
      <c r="B43469" s="2">
        <v>15.110250684067696</v>
      </c>
    </row>
    <row r="43470" spans="1:2" x14ac:dyDescent="0.25">
      <c r="A43470" t="s">
        <v>43467</v>
      </c>
      <c r="B43470" s="2">
        <v>18.865138186231164</v>
      </c>
    </row>
    <row r="43471" spans="1:2" x14ac:dyDescent="0.25">
      <c r="A43471" t="s">
        <v>43468</v>
      </c>
      <c r="B43471" s="2">
        <v>18.280175685510006</v>
      </c>
    </row>
    <row r="43472" spans="1:2" x14ac:dyDescent="0.25">
      <c r="A43472" t="s">
        <v>43469</v>
      </c>
      <c r="B43472" s="2">
        <v>15.05778326417356</v>
      </c>
    </row>
    <row r="43473" spans="1:2" x14ac:dyDescent="0.25">
      <c r="A43473" t="s">
        <v>43470</v>
      </c>
      <c r="B43473" s="2">
        <v>15.5432100913438</v>
      </c>
    </row>
    <row r="43474" spans="1:2" x14ac:dyDescent="0.25">
      <c r="A43474" t="s">
        <v>43471</v>
      </c>
      <c r="B43474" s="2">
        <v>18.865138186231164</v>
      </c>
    </row>
    <row r="43475" spans="1:2" x14ac:dyDescent="0.25">
      <c r="A43475" t="s">
        <v>43472</v>
      </c>
      <c r="B43475" s="2">
        <v>18.865138186231164</v>
      </c>
    </row>
    <row r="43476" spans="1:2" x14ac:dyDescent="0.25">
      <c r="A43476" t="s">
        <v>43473</v>
      </c>
      <c r="B43476" s="2">
        <v>18.280175685510006</v>
      </c>
    </row>
    <row r="43477" spans="1:2" x14ac:dyDescent="0.25">
      <c r="A43477" t="s">
        <v>43474</v>
      </c>
      <c r="B43477" s="2">
        <v>12</v>
      </c>
    </row>
    <row r="43478" spans="1:2" x14ac:dyDescent="0.25">
      <c r="A43478" t="s">
        <v>43475</v>
      </c>
      <c r="B43478" s="2">
        <v>16.280175685510009</v>
      </c>
    </row>
    <row r="43479" spans="1:2" x14ac:dyDescent="0.25">
      <c r="A43479" t="s">
        <v>43476</v>
      </c>
      <c r="B43479" s="2">
        <v>12</v>
      </c>
    </row>
    <row r="43480" spans="1:2" x14ac:dyDescent="0.25">
      <c r="A43480" t="s">
        <v>43477</v>
      </c>
      <c r="B43480" s="2">
        <v>12</v>
      </c>
    </row>
    <row r="43481" spans="1:2" x14ac:dyDescent="0.25">
      <c r="A43481" t="s">
        <v>43478</v>
      </c>
      <c r="B43481" s="2">
        <v>15.617210672787579</v>
      </c>
    </row>
    <row r="43482" spans="1:2" x14ac:dyDescent="0.25">
      <c r="A43482" t="s">
        <v>43479</v>
      </c>
      <c r="B43482" s="2">
        <v>12</v>
      </c>
    </row>
    <row r="43483" spans="1:2" x14ac:dyDescent="0.25">
      <c r="A43483" t="s">
        <v>43480</v>
      </c>
      <c r="B43483" s="2">
        <v>14.405706567593866</v>
      </c>
    </row>
    <row r="43484" spans="1:2" x14ac:dyDescent="0.25">
      <c r="A43484" t="s">
        <v>43481</v>
      </c>
      <c r="B43484" s="2">
        <v>19.865138186231164</v>
      </c>
    </row>
    <row r="43485" spans="1:2" x14ac:dyDescent="0.25">
      <c r="A43485" t="s">
        <v>43482</v>
      </c>
      <c r="B43485" s="2">
        <v>14.735855169286197</v>
      </c>
    </row>
    <row r="43486" spans="1:2" x14ac:dyDescent="0.25">
      <c r="A43486" t="s">
        <v>43483</v>
      </c>
      <c r="B43486" s="2">
        <v>16.695213184788852</v>
      </c>
    </row>
    <row r="43487" spans="1:2" x14ac:dyDescent="0.25">
      <c r="A43487" t="s">
        <v>43484</v>
      </c>
      <c r="B43487" s="2">
        <v>18.865138186231164</v>
      </c>
    </row>
    <row r="43488" spans="1:2" x14ac:dyDescent="0.25">
      <c r="A43488" t="s">
        <v>43485</v>
      </c>
      <c r="B43488" s="2">
        <v>18.865138186231164</v>
      </c>
    </row>
    <row r="43489" spans="1:2" x14ac:dyDescent="0.25">
      <c r="A43489" t="s">
        <v>43486</v>
      </c>
      <c r="B43489" s="2">
        <v>14.373285089901488</v>
      </c>
    </row>
    <row r="43490" spans="1:2" x14ac:dyDescent="0.25">
      <c r="A43490" t="s">
        <v>43487</v>
      </c>
      <c r="B43490" s="2">
        <v>17.543210091343802</v>
      </c>
    </row>
    <row r="43491" spans="1:2" x14ac:dyDescent="0.25">
      <c r="A43491" t="s">
        <v>43488</v>
      </c>
      <c r="B43491" s="2">
        <v>12</v>
      </c>
    </row>
    <row r="43492" spans="1:2" x14ac:dyDescent="0.25">
      <c r="A43492" t="s">
        <v>43489</v>
      </c>
      <c r="B43492" s="2">
        <v>19.865138186231164</v>
      </c>
    </row>
    <row r="43493" spans="1:2" x14ac:dyDescent="0.25">
      <c r="A43493" t="s">
        <v>43490</v>
      </c>
      <c r="B43493" s="2">
        <v>18.280175685510006</v>
      </c>
    </row>
    <row r="43494" spans="1:2" x14ac:dyDescent="0.25">
      <c r="A43494" t="s">
        <v>43491</v>
      </c>
      <c r="B43494" s="2">
        <v>18.865138186231164</v>
      </c>
    </row>
    <row r="43495" spans="1:2" x14ac:dyDescent="0.25">
      <c r="A43495" t="s">
        <v>43492</v>
      </c>
      <c r="B43495" s="2">
        <v>14.617210672787579</v>
      </c>
    </row>
    <row r="43496" spans="1:2" x14ac:dyDescent="0.25">
      <c r="A43496" t="s">
        <v>43493</v>
      </c>
      <c r="B43496" s="2">
        <v>17.057783264173558</v>
      </c>
    </row>
    <row r="43497" spans="1:2" x14ac:dyDescent="0.25">
      <c r="A43497" t="s">
        <v>43494</v>
      </c>
      <c r="B43497" s="2">
        <v>16.405706567593867</v>
      </c>
    </row>
    <row r="43498" spans="1:2" x14ac:dyDescent="0.25">
      <c r="A43498" t="s">
        <v>43495</v>
      </c>
      <c r="B43498" s="2">
        <v>17.280175685510006</v>
      </c>
    </row>
    <row r="43499" spans="1:2" x14ac:dyDescent="0.25">
      <c r="A43499" t="s">
        <v>43496</v>
      </c>
      <c r="B43499" s="2">
        <v>17.865138186231164</v>
      </c>
    </row>
    <row r="43500" spans="1:2" x14ac:dyDescent="0.25">
      <c r="A43500" t="s">
        <v>43497</v>
      </c>
      <c r="B43500" s="2">
        <v>18.865138186231164</v>
      </c>
    </row>
    <row r="43501" spans="1:2" x14ac:dyDescent="0.25">
      <c r="A43501" t="s">
        <v>43498</v>
      </c>
      <c r="B43501" s="2">
        <v>12</v>
      </c>
    </row>
    <row r="43502" spans="1:2" x14ac:dyDescent="0.25">
      <c r="A43502" t="s">
        <v>43499</v>
      </c>
      <c r="B43502" s="2">
        <v>18.280175685510006</v>
      </c>
    </row>
    <row r="43503" spans="1:2" x14ac:dyDescent="0.25">
      <c r="A43503" t="s">
        <v>43500</v>
      </c>
      <c r="B43503" s="2">
        <v>16.865138186231164</v>
      </c>
    </row>
    <row r="43504" spans="1:2" x14ac:dyDescent="0.25">
      <c r="A43504" t="s">
        <v>43501</v>
      </c>
      <c r="B43504" s="2">
        <v>12</v>
      </c>
    </row>
    <row r="43505" spans="1:2" x14ac:dyDescent="0.25">
      <c r="A43505" t="s">
        <v>43502</v>
      </c>
      <c r="B43505" s="2">
        <v>16.543210091343802</v>
      </c>
    </row>
    <row r="43506" spans="1:2" x14ac:dyDescent="0.25">
      <c r="A43506" t="s">
        <v>43503</v>
      </c>
      <c r="B43506" s="2">
        <v>18.865138186231164</v>
      </c>
    </row>
    <row r="43507" spans="1:2" x14ac:dyDescent="0.25">
      <c r="A43507" t="s">
        <v>43504</v>
      </c>
      <c r="B43507" s="2">
        <v>18.865138186231164</v>
      </c>
    </row>
    <row r="43508" spans="1:2" x14ac:dyDescent="0.25">
      <c r="A43508" t="s">
        <v>43505</v>
      </c>
      <c r="B43508" s="2">
        <v>12</v>
      </c>
    </row>
    <row r="43509" spans="1:2" x14ac:dyDescent="0.25">
      <c r="A43509" t="s">
        <v>43506</v>
      </c>
      <c r="B43509" s="2">
        <v>17.865138186231164</v>
      </c>
    </row>
    <row r="43510" spans="1:2" x14ac:dyDescent="0.25">
      <c r="A43510" t="s">
        <v>43507</v>
      </c>
      <c r="B43510" s="2">
        <v>16.057783264173558</v>
      </c>
    </row>
    <row r="43511" spans="1:2" x14ac:dyDescent="0.25">
      <c r="A43511" t="s">
        <v>43508</v>
      </c>
      <c r="B43511" s="2">
        <v>18.865138186231164</v>
      </c>
    </row>
    <row r="43512" spans="1:2" x14ac:dyDescent="0.25">
      <c r="A43512" t="s">
        <v>43509</v>
      </c>
      <c r="B43512" s="2">
        <v>14.310549334553526</v>
      </c>
    </row>
    <row r="43513" spans="1:2" x14ac:dyDescent="0.25">
      <c r="A43513" t="s">
        <v>43510</v>
      </c>
      <c r="B43513" s="2">
        <v>12</v>
      </c>
    </row>
    <row r="43514" spans="1:2" x14ac:dyDescent="0.25">
      <c r="A43514" t="s">
        <v>43511</v>
      </c>
      <c r="B43514" s="2">
        <v>18.865138186231164</v>
      </c>
    </row>
    <row r="43515" spans="1:2" x14ac:dyDescent="0.25">
      <c r="A43515" t="s">
        <v>43512</v>
      </c>
      <c r="B43515" s="2">
        <v>17.865138186231164</v>
      </c>
    </row>
    <row r="43516" spans="1:2" x14ac:dyDescent="0.25">
      <c r="A43516" t="s">
        <v>43513</v>
      </c>
      <c r="B43516" s="2">
        <v>13.50758618161308</v>
      </c>
    </row>
    <row r="43517" spans="1:2" x14ac:dyDescent="0.25">
      <c r="A43517" t="s">
        <v>43514</v>
      </c>
      <c r="B43517" s="2">
        <v>17.865138186231164</v>
      </c>
    </row>
    <row r="43518" spans="1:2" x14ac:dyDescent="0.25">
      <c r="A43518" t="s">
        <v>43515</v>
      </c>
      <c r="B43518" s="2">
        <v>18.865138186231164</v>
      </c>
    </row>
    <row r="43519" spans="1:2" x14ac:dyDescent="0.25">
      <c r="A43519" t="s">
        <v>43516</v>
      </c>
      <c r="B43519" s="2">
        <v>12</v>
      </c>
    </row>
    <row r="43520" spans="1:2" x14ac:dyDescent="0.25">
      <c r="A43520" t="s">
        <v>43517</v>
      </c>
      <c r="B43520" s="2">
        <v>15.280175685510008</v>
      </c>
    </row>
    <row r="43521" spans="1:2" x14ac:dyDescent="0.25">
      <c r="A43521" t="s">
        <v>43518</v>
      </c>
      <c r="B43521" s="2">
        <v>15.221281996456439</v>
      </c>
    </row>
    <row r="43522" spans="1:2" x14ac:dyDescent="0.25">
      <c r="A43522" t="s">
        <v>43519</v>
      </c>
      <c r="B43522" s="2">
        <v>18.865138186231164</v>
      </c>
    </row>
    <row r="43523" spans="1:2" x14ac:dyDescent="0.25">
      <c r="A43523" t="s">
        <v>43520</v>
      </c>
      <c r="B43523" s="2">
        <v>19.865138186231164</v>
      </c>
    </row>
    <row r="43524" spans="1:2" x14ac:dyDescent="0.25">
      <c r="A43524" t="s">
        <v>43521</v>
      </c>
      <c r="B43524" s="2">
        <v>10.361312448235413</v>
      </c>
    </row>
    <row r="43525" spans="1:2" x14ac:dyDescent="0.25">
      <c r="A43525" t="s">
        <v>43522</v>
      </c>
      <c r="B43525" s="2">
        <v>16.543210091343802</v>
      </c>
    </row>
    <row r="43526" spans="1:2" x14ac:dyDescent="0.25">
      <c r="A43526" t="s">
        <v>43523</v>
      </c>
      <c r="B43526" s="2">
        <v>12</v>
      </c>
    </row>
    <row r="43527" spans="1:2" x14ac:dyDescent="0.25">
      <c r="A43527" t="s">
        <v>43524</v>
      </c>
      <c r="B43527" s="2">
        <v>12</v>
      </c>
    </row>
    <row r="43528" spans="1:2" x14ac:dyDescent="0.25">
      <c r="A43528" t="s">
        <v>43525</v>
      </c>
      <c r="B43528" s="2">
        <v>17.865138186231164</v>
      </c>
    </row>
    <row r="43529" spans="1:2" x14ac:dyDescent="0.25">
      <c r="A43529" t="s">
        <v>43526</v>
      </c>
      <c r="B43529" s="2">
        <v>16.280175685510009</v>
      </c>
    </row>
    <row r="43530" spans="1:2" x14ac:dyDescent="0.25">
      <c r="A43530" t="s">
        <v>43527</v>
      </c>
      <c r="B43530" s="2">
        <v>16.164698468090073</v>
      </c>
    </row>
    <row r="43531" spans="1:2" x14ac:dyDescent="0.25">
      <c r="A43531" t="s">
        <v>43528</v>
      </c>
      <c r="B43531" s="2">
        <v>16.405706567593867</v>
      </c>
    </row>
    <row r="43532" spans="1:2" x14ac:dyDescent="0.25">
      <c r="A43532" t="s">
        <v>43529</v>
      </c>
      <c r="B43532" s="2">
        <v>15.007157191103591</v>
      </c>
    </row>
    <row r="43533" spans="1:2" x14ac:dyDescent="0.25">
      <c r="A43533" t="s">
        <v>43530</v>
      </c>
      <c r="B43533" s="2">
        <v>19.865138186231164</v>
      </c>
    </row>
    <row r="43534" spans="1:2" x14ac:dyDescent="0.25">
      <c r="A43534" t="s">
        <v>43531</v>
      </c>
      <c r="B43534" s="2">
        <v>15.405706567593866</v>
      </c>
    </row>
    <row r="43535" spans="1:2" x14ac:dyDescent="0.25">
      <c r="A43535" t="s">
        <v>43532</v>
      </c>
      <c r="B43535" s="2">
        <v>17.865138186231164</v>
      </c>
    </row>
    <row r="43536" spans="1:2" x14ac:dyDescent="0.25">
      <c r="A43536" t="s">
        <v>43533</v>
      </c>
      <c r="B43536" s="2">
        <v>19.865138186231164</v>
      </c>
    </row>
    <row r="43537" spans="1:2" x14ac:dyDescent="0.25">
      <c r="A43537" t="s">
        <v>43534</v>
      </c>
      <c r="B43537" s="2">
        <v>12</v>
      </c>
    </row>
    <row r="43538" spans="1:2" x14ac:dyDescent="0.25">
      <c r="A43538" t="s">
        <v>43535</v>
      </c>
      <c r="B43538" s="2">
        <v>12</v>
      </c>
    </row>
    <row r="43539" spans="1:2" x14ac:dyDescent="0.25">
      <c r="A43539" t="s">
        <v>43536</v>
      </c>
      <c r="B43539" s="2">
        <v>12</v>
      </c>
    </row>
    <row r="43540" spans="1:2" x14ac:dyDescent="0.25">
      <c r="A43540" t="s">
        <v>43537</v>
      </c>
      <c r="B43540" s="2">
        <v>13.405706567593866</v>
      </c>
    </row>
    <row r="43541" spans="1:2" x14ac:dyDescent="0.25">
      <c r="A43541" t="s">
        <v>43538</v>
      </c>
      <c r="B43541" s="2">
        <v>19.865138186231164</v>
      </c>
    </row>
    <row r="43542" spans="1:2" x14ac:dyDescent="0.25">
      <c r="A43542" t="s">
        <v>43539</v>
      </c>
      <c r="B43542" s="2">
        <v>15.472820763452402</v>
      </c>
    </row>
    <row r="43543" spans="1:2" x14ac:dyDescent="0.25">
      <c r="A43543" t="s">
        <v>43540</v>
      </c>
      <c r="B43543" s="2">
        <v>12</v>
      </c>
    </row>
    <row r="43544" spans="1:2" x14ac:dyDescent="0.25">
      <c r="A43544" t="s">
        <v>43541</v>
      </c>
      <c r="B43544" s="2">
        <v>12</v>
      </c>
    </row>
    <row r="43545" spans="1:2" x14ac:dyDescent="0.25">
      <c r="A43545" t="s">
        <v>43542</v>
      </c>
      <c r="B43545" s="2">
        <v>12</v>
      </c>
    </row>
    <row r="43546" spans="1:2" x14ac:dyDescent="0.25">
      <c r="A43546" t="s">
        <v>43543</v>
      </c>
      <c r="B43546" s="2">
        <v>18.280175685510006</v>
      </c>
    </row>
    <row r="43547" spans="1:2" x14ac:dyDescent="0.25">
      <c r="A43547" t="s">
        <v>43544</v>
      </c>
      <c r="B43547" s="2">
        <v>17.280175685510006</v>
      </c>
    </row>
    <row r="43548" spans="1:2" x14ac:dyDescent="0.25">
      <c r="A43548" t="s">
        <v>43545</v>
      </c>
      <c r="B43548" s="2">
        <v>12</v>
      </c>
    </row>
    <row r="43549" spans="1:2" x14ac:dyDescent="0.25">
      <c r="A43549" t="s">
        <v>43546</v>
      </c>
      <c r="B43549" s="2">
        <v>16.865138186231164</v>
      </c>
    </row>
    <row r="43550" spans="1:2" x14ac:dyDescent="0.25">
      <c r="A43550" t="s">
        <v>43547</v>
      </c>
      <c r="B43550" s="2">
        <v>12</v>
      </c>
    </row>
    <row r="43551" spans="1:2" x14ac:dyDescent="0.25">
      <c r="A43551" t="s">
        <v>43548</v>
      </c>
      <c r="B43551" s="2">
        <v>18.865138186231164</v>
      </c>
    </row>
    <row r="43552" spans="1:2" x14ac:dyDescent="0.25">
      <c r="A43552" t="s">
        <v>43549</v>
      </c>
      <c r="B43552" s="2">
        <v>18.865138186231164</v>
      </c>
    </row>
    <row r="43553" spans="1:2" x14ac:dyDescent="0.25">
      <c r="A43553" t="s">
        <v>43550</v>
      </c>
      <c r="B43553" s="2">
        <v>14.865138186231164</v>
      </c>
    </row>
    <row r="43554" spans="1:2" x14ac:dyDescent="0.25">
      <c r="A43554" t="s">
        <v>43551</v>
      </c>
      <c r="B43554" s="2">
        <v>14.82074406687271</v>
      </c>
    </row>
    <row r="43555" spans="1:2" x14ac:dyDescent="0.25">
      <c r="A43555" t="s">
        <v>43552</v>
      </c>
      <c r="B43555" s="2">
        <v>12</v>
      </c>
    </row>
    <row r="43556" spans="1:2" x14ac:dyDescent="0.25">
      <c r="A43556" t="s">
        <v>43553</v>
      </c>
      <c r="B43556" s="2">
        <v>18.865138186231164</v>
      </c>
    </row>
    <row r="43557" spans="1:2" x14ac:dyDescent="0.25">
      <c r="A43557" t="s">
        <v>43554</v>
      </c>
      <c r="B43557" s="2">
        <v>18.865138186231164</v>
      </c>
    </row>
    <row r="43558" spans="1:2" x14ac:dyDescent="0.25">
      <c r="A43558" t="s">
        <v>43555</v>
      </c>
      <c r="B43558" s="2">
        <v>12</v>
      </c>
    </row>
    <row r="43559" spans="1:2" x14ac:dyDescent="0.25">
      <c r="A43559" t="s">
        <v>43556</v>
      </c>
      <c r="B43559" s="2">
        <v>12</v>
      </c>
    </row>
    <row r="43560" spans="1:2" x14ac:dyDescent="0.25">
      <c r="A43560" t="s">
        <v>43557</v>
      </c>
      <c r="B43560" s="2">
        <v>18.865138186231164</v>
      </c>
    </row>
    <row r="43561" spans="1:2" x14ac:dyDescent="0.25">
      <c r="A43561" t="s">
        <v>43558</v>
      </c>
      <c r="B43561" s="2">
        <v>12</v>
      </c>
    </row>
    <row r="43562" spans="1:2" x14ac:dyDescent="0.25">
      <c r="A43562" t="s">
        <v>43559</v>
      </c>
      <c r="B43562" s="2">
        <v>16.543210091343802</v>
      </c>
    </row>
    <row r="43563" spans="1:2" x14ac:dyDescent="0.25">
      <c r="A43563" t="s">
        <v>43560</v>
      </c>
      <c r="B43563" s="2">
        <v>15.777675344980825</v>
      </c>
    </row>
    <row r="43564" spans="1:2" x14ac:dyDescent="0.25">
      <c r="A43564" t="s">
        <v>43561</v>
      </c>
      <c r="B43564" s="2">
        <v>15.164698468090071</v>
      </c>
    </row>
    <row r="43565" spans="1:2" x14ac:dyDescent="0.25">
      <c r="A43565" t="s">
        <v>43562</v>
      </c>
      <c r="B43565" s="2">
        <v>12</v>
      </c>
    </row>
    <row r="43566" spans="1:2" x14ac:dyDescent="0.25">
      <c r="A43566" t="s">
        <v>43563</v>
      </c>
      <c r="B43566" s="2">
        <v>16.280175685510009</v>
      </c>
    </row>
    <row r="43567" spans="1:2" x14ac:dyDescent="0.25">
      <c r="A43567" t="s">
        <v>43564</v>
      </c>
      <c r="B43567" s="2">
        <v>15.405706567593866</v>
      </c>
    </row>
    <row r="43568" spans="1:2" x14ac:dyDescent="0.25">
      <c r="A43568" t="s">
        <v>43565</v>
      </c>
      <c r="B43568" s="2">
        <v>16.280175685510009</v>
      </c>
    </row>
    <row r="43569" spans="1:2" x14ac:dyDescent="0.25">
      <c r="A43569" t="s">
        <v>43566</v>
      </c>
      <c r="B43569" s="2">
        <v>12</v>
      </c>
    </row>
    <row r="43570" spans="1:2" x14ac:dyDescent="0.25">
      <c r="A43570" t="s">
        <v>43567</v>
      </c>
      <c r="B43570" s="2">
        <v>19.865138186231164</v>
      </c>
    </row>
    <row r="43571" spans="1:2" x14ac:dyDescent="0.25">
      <c r="A43571" t="s">
        <v>43568</v>
      </c>
      <c r="B43571" s="2">
        <v>14.05778326417356</v>
      </c>
    </row>
    <row r="43572" spans="1:2" x14ac:dyDescent="0.25">
      <c r="A43572" t="s">
        <v>43569</v>
      </c>
      <c r="B43572" s="2">
        <v>12</v>
      </c>
    </row>
    <row r="43573" spans="1:2" x14ac:dyDescent="0.25">
      <c r="A43573" t="s">
        <v>43570</v>
      </c>
      <c r="B43573" s="2">
        <v>12</v>
      </c>
    </row>
    <row r="43574" spans="1:2" x14ac:dyDescent="0.25">
      <c r="A43574" t="s">
        <v>43571</v>
      </c>
      <c r="B43574" s="2">
        <v>18.865138186231164</v>
      </c>
    </row>
    <row r="43575" spans="1:2" x14ac:dyDescent="0.25">
      <c r="A43575" t="s">
        <v>43572</v>
      </c>
      <c r="B43575" s="2">
        <v>17.280175685510006</v>
      </c>
    </row>
    <row r="43576" spans="1:2" x14ac:dyDescent="0.25">
      <c r="A43576" t="s">
        <v>43573</v>
      </c>
      <c r="B43576" s="2">
        <v>19.865138186231164</v>
      </c>
    </row>
    <row r="43577" spans="1:2" x14ac:dyDescent="0.25">
      <c r="A43577" t="s">
        <v>43574</v>
      </c>
      <c r="B43577" s="2">
        <v>16.164698468090073</v>
      </c>
    </row>
    <row r="43578" spans="1:2" x14ac:dyDescent="0.25">
      <c r="A43578" t="s">
        <v>43575</v>
      </c>
      <c r="B43578" s="2">
        <v>17.280175685510006</v>
      </c>
    </row>
    <row r="43579" spans="1:2" x14ac:dyDescent="0.25">
      <c r="A43579" t="s">
        <v>43576</v>
      </c>
      <c r="B43579" s="2">
        <v>19.865138186231164</v>
      </c>
    </row>
    <row r="43580" spans="1:2" x14ac:dyDescent="0.25">
      <c r="A43580" t="s">
        <v>43577</v>
      </c>
      <c r="B43580" s="2">
        <v>12.994773466647759</v>
      </c>
    </row>
    <row r="43581" spans="1:2" x14ac:dyDescent="0.25">
      <c r="A43581" t="s">
        <v>43578</v>
      </c>
      <c r="B43581" s="2">
        <v>16.057783264173558</v>
      </c>
    </row>
    <row r="43582" spans="1:2" x14ac:dyDescent="0.25">
      <c r="A43582" t="s">
        <v>43579</v>
      </c>
      <c r="B43582" s="2">
        <v>17.280175685510006</v>
      </c>
    </row>
    <row r="43583" spans="1:2" x14ac:dyDescent="0.25">
      <c r="A43583" t="s">
        <v>43580</v>
      </c>
      <c r="B43583" s="2">
        <v>19.865138186231164</v>
      </c>
    </row>
    <row r="43584" spans="1:2" x14ac:dyDescent="0.25">
      <c r="A43584" t="s">
        <v>43581</v>
      </c>
      <c r="B43584" s="2">
        <v>13.958247590622644</v>
      </c>
    </row>
    <row r="43585" spans="1:2" x14ac:dyDescent="0.25">
      <c r="A43585" t="s">
        <v>43582</v>
      </c>
      <c r="B43585" s="2">
        <v>19.865138186231164</v>
      </c>
    </row>
    <row r="43586" spans="1:2" x14ac:dyDescent="0.25">
      <c r="A43586" t="s">
        <v>43583</v>
      </c>
      <c r="B43586" s="2">
        <v>13.756613729452994</v>
      </c>
    </row>
    <row r="43587" spans="1:2" x14ac:dyDescent="0.25">
      <c r="A43587" t="s">
        <v>43584</v>
      </c>
      <c r="B43587" s="2">
        <v>18.280175685510006</v>
      </c>
    </row>
    <row r="43588" spans="1:2" x14ac:dyDescent="0.25">
      <c r="A43588" t="s">
        <v>43585</v>
      </c>
      <c r="B43588" s="2">
        <v>19.865138186231164</v>
      </c>
    </row>
    <row r="43589" spans="1:2" x14ac:dyDescent="0.25">
      <c r="A43589" t="s">
        <v>43586</v>
      </c>
      <c r="B43589" s="2">
        <v>19.865138186231164</v>
      </c>
    </row>
    <row r="43590" spans="1:2" x14ac:dyDescent="0.25">
      <c r="A43590" t="s">
        <v>43587</v>
      </c>
      <c r="B43590" s="2">
        <v>13.357343546032467</v>
      </c>
    </row>
    <row r="43591" spans="1:2" x14ac:dyDescent="0.25">
      <c r="A43591" t="s">
        <v>43588</v>
      </c>
      <c r="B43591" s="2">
        <v>15.777675344980825</v>
      </c>
    </row>
    <row r="43592" spans="1:2" x14ac:dyDescent="0.25">
      <c r="A43592" t="s">
        <v>43589</v>
      </c>
      <c r="B43592" s="2">
        <v>17.057783264173558</v>
      </c>
    </row>
    <row r="43593" spans="1:2" x14ac:dyDescent="0.25">
      <c r="A43593" t="s">
        <v>43590</v>
      </c>
      <c r="B43593" s="2">
        <v>17.543210091343802</v>
      </c>
    </row>
    <row r="43594" spans="1:2" x14ac:dyDescent="0.25">
      <c r="A43594" t="s">
        <v>43591</v>
      </c>
      <c r="B43594" s="2">
        <v>17.057783264173558</v>
      </c>
    </row>
    <row r="43595" spans="1:2" x14ac:dyDescent="0.25">
      <c r="A43595" t="s">
        <v>43592</v>
      </c>
      <c r="B43595" s="2">
        <v>17.543210091343802</v>
      </c>
    </row>
    <row r="43596" spans="1:2" x14ac:dyDescent="0.25">
      <c r="A43596" t="s">
        <v>43593</v>
      </c>
      <c r="B43596" s="2">
        <v>14.50758618161308</v>
      </c>
    </row>
    <row r="43597" spans="1:2" x14ac:dyDescent="0.25">
      <c r="A43597" t="s">
        <v>43594</v>
      </c>
      <c r="B43597" s="2">
        <v>18.865138186231164</v>
      </c>
    </row>
    <row r="43598" spans="1:2" x14ac:dyDescent="0.25">
      <c r="A43598" t="s">
        <v>43595</v>
      </c>
      <c r="B43598" s="2">
        <v>17.865138186231164</v>
      </c>
    </row>
    <row r="43599" spans="1:2" x14ac:dyDescent="0.25">
      <c r="A43599" t="s">
        <v>43596</v>
      </c>
      <c r="B43599" s="2">
        <v>16.865138186231164</v>
      </c>
    </row>
    <row r="43600" spans="1:2" x14ac:dyDescent="0.25">
      <c r="A43600" t="s">
        <v>43597</v>
      </c>
      <c r="B43600" s="2">
        <v>16.695213184788852</v>
      </c>
    </row>
    <row r="43601" spans="1:2" x14ac:dyDescent="0.25">
      <c r="A43601" t="s">
        <v>43598</v>
      </c>
      <c r="B43601" s="2">
        <v>17.057783264173558</v>
      </c>
    </row>
    <row r="43602" spans="1:2" x14ac:dyDescent="0.25">
      <c r="A43602" t="s">
        <v>43599</v>
      </c>
      <c r="B43602" s="2">
        <v>12</v>
      </c>
    </row>
    <row r="43603" spans="1:2" x14ac:dyDescent="0.25">
      <c r="A43603" t="s">
        <v>43600</v>
      </c>
      <c r="B43603" s="2">
        <v>19.865138186231164</v>
      </c>
    </row>
    <row r="43604" spans="1:2" x14ac:dyDescent="0.25">
      <c r="A43604" t="s">
        <v>43601</v>
      </c>
      <c r="B43604" s="2">
        <v>17.543210091343802</v>
      </c>
    </row>
    <row r="43605" spans="1:2" x14ac:dyDescent="0.25">
      <c r="A43605" t="s">
        <v>43602</v>
      </c>
      <c r="B43605" s="2">
        <v>17.865138186231164</v>
      </c>
    </row>
    <row r="43606" spans="1:2" x14ac:dyDescent="0.25">
      <c r="A43606" t="s">
        <v>43603</v>
      </c>
      <c r="B43606" s="2">
        <v>14.007157191103591</v>
      </c>
    </row>
    <row r="43607" spans="1:2" x14ac:dyDescent="0.25">
      <c r="A43607" t="s">
        <v>43604</v>
      </c>
      <c r="B43607" s="2">
        <v>17.057783264173558</v>
      </c>
    </row>
    <row r="43608" spans="1:2" x14ac:dyDescent="0.25">
      <c r="A43608" t="s">
        <v>43605</v>
      </c>
      <c r="B43608" s="2">
        <v>16.865138186231164</v>
      </c>
    </row>
    <row r="43609" spans="1:2" x14ac:dyDescent="0.25">
      <c r="A43609" t="s">
        <v>43606</v>
      </c>
      <c r="B43609" s="2">
        <v>18.865138186231164</v>
      </c>
    </row>
    <row r="43610" spans="1:2" x14ac:dyDescent="0.25">
      <c r="A43610" t="s">
        <v>43607</v>
      </c>
      <c r="B43610" s="2">
        <v>17.280175685510006</v>
      </c>
    </row>
    <row r="43611" spans="1:2" x14ac:dyDescent="0.25">
      <c r="A43611" t="s">
        <v>43608</v>
      </c>
      <c r="B43611" s="2">
        <v>18.865138186231164</v>
      </c>
    </row>
    <row r="43612" spans="1:2" x14ac:dyDescent="0.25">
      <c r="A43612" t="s">
        <v>43609</v>
      </c>
      <c r="B43612" s="2">
        <v>15.865138186231164</v>
      </c>
    </row>
    <row r="43613" spans="1:2" x14ac:dyDescent="0.25">
      <c r="A43613" t="s">
        <v>43610</v>
      </c>
      <c r="B43613" s="2">
        <v>18.865138186231164</v>
      </c>
    </row>
    <row r="43614" spans="1:2" x14ac:dyDescent="0.25">
      <c r="A43614" t="s">
        <v>43611</v>
      </c>
      <c r="B43614" s="2">
        <v>17.280175685510006</v>
      </c>
    </row>
    <row r="43615" spans="1:2" x14ac:dyDescent="0.25">
      <c r="A43615" t="s">
        <v>43612</v>
      </c>
      <c r="B43615" s="2">
        <v>12</v>
      </c>
    </row>
    <row r="43616" spans="1:2" x14ac:dyDescent="0.25">
      <c r="A43616" t="s">
        <v>43613</v>
      </c>
      <c r="B43616" s="2">
        <v>19.865138186231164</v>
      </c>
    </row>
    <row r="43617" spans="1:2" x14ac:dyDescent="0.25">
      <c r="A43617" t="s">
        <v>43614</v>
      </c>
      <c r="B43617" s="2">
        <v>18.280175685510006</v>
      </c>
    </row>
    <row r="43618" spans="1:2" x14ac:dyDescent="0.25">
      <c r="A43618" t="s">
        <v>43615</v>
      </c>
      <c r="B43618" s="2">
        <v>12</v>
      </c>
    </row>
    <row r="43619" spans="1:2" x14ac:dyDescent="0.25">
      <c r="A43619" t="s">
        <v>43616</v>
      </c>
      <c r="B43619" s="2">
        <v>14.280175685510008</v>
      </c>
    </row>
    <row r="43620" spans="1:2" x14ac:dyDescent="0.25">
      <c r="A43620" t="s">
        <v>43617</v>
      </c>
      <c r="B43620" s="2">
        <v>12</v>
      </c>
    </row>
    <row r="43621" spans="1:2" x14ac:dyDescent="0.25">
      <c r="A43621" t="s">
        <v>43618</v>
      </c>
      <c r="B43621" s="2">
        <v>18.280175685510006</v>
      </c>
    </row>
    <row r="43622" spans="1:2" x14ac:dyDescent="0.25">
      <c r="A43622" t="s">
        <v>43619</v>
      </c>
      <c r="B43622" s="2">
        <v>18.865138186231164</v>
      </c>
    </row>
    <row r="43623" spans="1:2" x14ac:dyDescent="0.25">
      <c r="A43623" t="s">
        <v>43620</v>
      </c>
      <c r="B43623" s="2">
        <v>17.543210091343802</v>
      </c>
    </row>
    <row r="43624" spans="1:2" x14ac:dyDescent="0.25">
      <c r="A43624" t="s">
        <v>43621</v>
      </c>
      <c r="B43624" s="2">
        <v>17.280175685510006</v>
      </c>
    </row>
    <row r="43625" spans="1:2" x14ac:dyDescent="0.25">
      <c r="A43625" t="s">
        <v>43622</v>
      </c>
      <c r="B43625" s="2">
        <v>19.865138186231164</v>
      </c>
    </row>
    <row r="43626" spans="1:2" x14ac:dyDescent="0.25">
      <c r="A43626" t="s">
        <v>43623</v>
      </c>
      <c r="B43626" s="2">
        <v>18.280175685510006</v>
      </c>
    </row>
    <row r="43627" spans="1:2" x14ac:dyDescent="0.25">
      <c r="A43627" t="s">
        <v>43624</v>
      </c>
      <c r="B43627" s="2">
        <v>18.865138186231164</v>
      </c>
    </row>
    <row r="43628" spans="1:2" x14ac:dyDescent="0.25">
      <c r="A43628" t="s">
        <v>43625</v>
      </c>
      <c r="B43628" s="2">
        <v>12</v>
      </c>
    </row>
    <row r="43629" spans="1:2" x14ac:dyDescent="0.25">
      <c r="A43629" t="s">
        <v>43626</v>
      </c>
      <c r="B43629" s="2">
        <v>13.842770373202709</v>
      </c>
    </row>
    <row r="43630" spans="1:2" x14ac:dyDescent="0.25">
      <c r="A43630" t="s">
        <v>43627</v>
      </c>
      <c r="B43630" s="2">
        <v>16.543210091343802</v>
      </c>
    </row>
    <row r="43631" spans="1:2" x14ac:dyDescent="0.25">
      <c r="A43631" t="s">
        <v>43628</v>
      </c>
      <c r="B43631" s="2">
        <v>19.865138186231164</v>
      </c>
    </row>
    <row r="43632" spans="1:2" x14ac:dyDescent="0.25">
      <c r="A43632" t="s">
        <v>43629</v>
      </c>
      <c r="B43632" s="2">
        <v>19.865138186231164</v>
      </c>
    </row>
    <row r="43633" spans="1:2" x14ac:dyDescent="0.25">
      <c r="A43633" t="s">
        <v>43630</v>
      </c>
      <c r="B43633" s="2">
        <v>11.837232189661279</v>
      </c>
    </row>
    <row r="43634" spans="1:2" x14ac:dyDescent="0.25">
      <c r="A43634" t="s">
        <v>43631</v>
      </c>
      <c r="B43634" s="2">
        <v>13.636319495735282</v>
      </c>
    </row>
    <row r="43635" spans="1:2" x14ac:dyDescent="0.25">
      <c r="A43635" t="s">
        <v>43632</v>
      </c>
      <c r="B43635" s="2">
        <v>15.695213184788852</v>
      </c>
    </row>
    <row r="43636" spans="1:2" x14ac:dyDescent="0.25">
      <c r="A43636" t="s">
        <v>43633</v>
      </c>
      <c r="B43636" s="2">
        <v>16.164698468090073</v>
      </c>
    </row>
    <row r="43637" spans="1:2" x14ac:dyDescent="0.25">
      <c r="A43637" t="s">
        <v>43634</v>
      </c>
      <c r="B43637" s="2">
        <v>12</v>
      </c>
    </row>
    <row r="43638" spans="1:2" x14ac:dyDescent="0.25">
      <c r="A43638" t="s">
        <v>43635</v>
      </c>
      <c r="B43638" s="2">
        <v>15.865138186231164</v>
      </c>
    </row>
    <row r="43639" spans="1:2" x14ac:dyDescent="0.25">
      <c r="A43639" t="s">
        <v>43636</v>
      </c>
      <c r="B43639" s="2">
        <v>18.280175685510006</v>
      </c>
    </row>
    <row r="43640" spans="1:2" x14ac:dyDescent="0.25">
      <c r="A43640" t="s">
        <v>43637</v>
      </c>
      <c r="B43640" s="2">
        <v>12</v>
      </c>
    </row>
    <row r="43641" spans="1:2" x14ac:dyDescent="0.25">
      <c r="A43641" t="s">
        <v>43638</v>
      </c>
      <c r="B43641" s="2">
        <v>15.34157623017415</v>
      </c>
    </row>
    <row r="43642" spans="1:2" x14ac:dyDescent="0.25">
      <c r="A43642" t="s">
        <v>43639</v>
      </c>
      <c r="B43642" s="2">
        <v>16.865138186231164</v>
      </c>
    </row>
    <row r="43643" spans="1:2" x14ac:dyDescent="0.25">
      <c r="A43643" t="s">
        <v>43640</v>
      </c>
      <c r="B43643" s="2">
        <v>12</v>
      </c>
    </row>
    <row r="43644" spans="1:2" x14ac:dyDescent="0.25">
      <c r="A43644" t="s">
        <v>43641</v>
      </c>
      <c r="B43644" s="2">
        <v>12</v>
      </c>
    </row>
    <row r="43645" spans="1:2" x14ac:dyDescent="0.25">
      <c r="A43645" t="s">
        <v>43642</v>
      </c>
      <c r="B43645" s="2">
        <v>15.405706567593866</v>
      </c>
    </row>
    <row r="43646" spans="1:2" x14ac:dyDescent="0.25">
      <c r="A43646" t="s">
        <v>43643</v>
      </c>
      <c r="B43646" s="2">
        <v>12</v>
      </c>
    </row>
    <row r="43647" spans="1:2" x14ac:dyDescent="0.25">
      <c r="A43647" t="s">
        <v>43644</v>
      </c>
      <c r="B43647" s="2">
        <v>12</v>
      </c>
    </row>
    <row r="43648" spans="1:2" x14ac:dyDescent="0.25">
      <c r="A43648" t="s">
        <v>43645</v>
      </c>
      <c r="B43648" s="2">
        <v>12</v>
      </c>
    </row>
    <row r="43649" spans="1:2" x14ac:dyDescent="0.25">
      <c r="A43649" t="s">
        <v>43646</v>
      </c>
      <c r="B43649" s="2">
        <v>18.280175685510006</v>
      </c>
    </row>
    <row r="43650" spans="1:2" x14ac:dyDescent="0.25">
      <c r="A43650" t="s">
        <v>43647</v>
      </c>
      <c r="B43650" s="2">
        <v>12</v>
      </c>
    </row>
    <row r="43651" spans="1:2" x14ac:dyDescent="0.25">
      <c r="A43651" t="s">
        <v>43648</v>
      </c>
      <c r="B43651" s="2">
        <v>19.865138186231164</v>
      </c>
    </row>
    <row r="43652" spans="1:2" x14ac:dyDescent="0.25">
      <c r="A43652" t="s">
        <v>43649</v>
      </c>
      <c r="B43652" s="2">
        <v>16.405706567593867</v>
      </c>
    </row>
    <row r="43653" spans="1:2" x14ac:dyDescent="0.25">
      <c r="A43653" t="s">
        <v>43650</v>
      </c>
      <c r="B43653" s="2">
        <v>12</v>
      </c>
    </row>
    <row r="43654" spans="1:2" x14ac:dyDescent="0.25">
      <c r="A43654" t="s">
        <v>43651</v>
      </c>
      <c r="B43654" s="2">
        <v>17.865138186231164</v>
      </c>
    </row>
    <row r="43655" spans="1:2" x14ac:dyDescent="0.25">
      <c r="A43655" t="s">
        <v>43652</v>
      </c>
      <c r="B43655" s="2">
        <v>17.543210091343802</v>
      </c>
    </row>
    <row r="43656" spans="1:2" x14ac:dyDescent="0.25">
      <c r="A43656" t="s">
        <v>43653</v>
      </c>
      <c r="B43656" s="2">
        <v>18.280175685510006</v>
      </c>
    </row>
    <row r="43657" spans="1:2" x14ac:dyDescent="0.25">
      <c r="A43657" t="s">
        <v>43654</v>
      </c>
      <c r="B43657" s="2">
        <v>13.56135743805406</v>
      </c>
    </row>
    <row r="43658" spans="1:2" x14ac:dyDescent="0.25">
      <c r="A43658" t="s">
        <v>43655</v>
      </c>
      <c r="B43658" s="2">
        <v>16.695213184788852</v>
      </c>
    </row>
    <row r="43659" spans="1:2" x14ac:dyDescent="0.25">
      <c r="A43659" t="s">
        <v>43656</v>
      </c>
      <c r="B43659" s="2">
        <v>16.865138186231164</v>
      </c>
    </row>
    <row r="43660" spans="1:2" x14ac:dyDescent="0.25">
      <c r="A43660" t="s">
        <v>43657</v>
      </c>
      <c r="B43660" s="2">
        <v>18.280175685510006</v>
      </c>
    </row>
    <row r="43661" spans="1:2" x14ac:dyDescent="0.25">
      <c r="A43661" t="s">
        <v>43658</v>
      </c>
      <c r="B43661" s="2">
        <v>17.280175685510006</v>
      </c>
    </row>
    <row r="43662" spans="1:2" x14ac:dyDescent="0.25">
      <c r="A43662" t="s">
        <v>43659</v>
      </c>
      <c r="B43662" s="2">
        <v>12</v>
      </c>
    </row>
    <row r="43663" spans="1:2" x14ac:dyDescent="0.25">
      <c r="A43663" t="s">
        <v>43660</v>
      </c>
      <c r="B43663" s="2">
        <v>13.82074406687271</v>
      </c>
    </row>
    <row r="43664" spans="1:2" x14ac:dyDescent="0.25">
      <c r="A43664" t="s">
        <v>43661</v>
      </c>
      <c r="B43664" s="2">
        <v>17.543210091343802</v>
      </c>
    </row>
    <row r="43665" spans="1:2" x14ac:dyDescent="0.25">
      <c r="A43665" t="s">
        <v>43662</v>
      </c>
      <c r="B43665" s="2">
        <v>19.865138186231164</v>
      </c>
    </row>
    <row r="43666" spans="1:2" x14ac:dyDescent="0.25">
      <c r="A43666" t="s">
        <v>43663</v>
      </c>
      <c r="B43666" s="2">
        <v>12</v>
      </c>
    </row>
    <row r="43667" spans="1:2" x14ac:dyDescent="0.25">
      <c r="A43667" t="s">
        <v>43664</v>
      </c>
      <c r="B43667" s="2">
        <v>17.865138186231164</v>
      </c>
    </row>
    <row r="43668" spans="1:2" x14ac:dyDescent="0.25">
      <c r="A43668" t="s">
        <v>43665</v>
      </c>
      <c r="B43668" s="2">
        <v>18.865138186231164</v>
      </c>
    </row>
    <row r="43669" spans="1:2" x14ac:dyDescent="0.25">
      <c r="A43669" t="s">
        <v>43666</v>
      </c>
      <c r="B43669" s="2">
        <v>14.82074406687271</v>
      </c>
    </row>
    <row r="43670" spans="1:2" x14ac:dyDescent="0.25">
      <c r="A43670" t="s">
        <v>43667</v>
      </c>
      <c r="B43670" s="2">
        <v>19.865138186231164</v>
      </c>
    </row>
    <row r="43671" spans="1:2" x14ac:dyDescent="0.25">
      <c r="A43671" t="s">
        <v>43668</v>
      </c>
      <c r="B43671" s="2">
        <v>18.865138186231164</v>
      </c>
    </row>
    <row r="43672" spans="1:2" x14ac:dyDescent="0.25">
      <c r="A43672" t="s">
        <v>43669</v>
      </c>
      <c r="B43672" s="2">
        <v>12</v>
      </c>
    </row>
    <row r="43673" spans="1:2" x14ac:dyDescent="0.25">
      <c r="A43673" t="s">
        <v>43670</v>
      </c>
      <c r="B43673" s="2">
        <v>14.221281996456439</v>
      </c>
    </row>
    <row r="43674" spans="1:2" x14ac:dyDescent="0.25">
      <c r="A43674" t="s">
        <v>43671</v>
      </c>
      <c r="B43674" s="2">
        <v>17.865138186231164</v>
      </c>
    </row>
    <row r="43675" spans="1:2" x14ac:dyDescent="0.25">
      <c r="A43675" t="s">
        <v>43672</v>
      </c>
      <c r="B43675" s="2">
        <v>12</v>
      </c>
    </row>
    <row r="43676" spans="1:2" x14ac:dyDescent="0.25">
      <c r="A43676" t="s">
        <v>43673</v>
      </c>
      <c r="B43676" s="2">
        <v>18.865138186231164</v>
      </c>
    </row>
    <row r="43677" spans="1:2" x14ac:dyDescent="0.25">
      <c r="A43677" t="s">
        <v>43674</v>
      </c>
      <c r="B43677" s="2">
        <v>17.280175685510006</v>
      </c>
    </row>
    <row r="43678" spans="1:2" x14ac:dyDescent="0.25">
      <c r="A43678" t="s">
        <v>43675</v>
      </c>
      <c r="B43678" s="2">
        <v>16.164698468090073</v>
      </c>
    </row>
    <row r="43679" spans="1:2" x14ac:dyDescent="0.25">
      <c r="A43679" t="s">
        <v>43676</v>
      </c>
      <c r="B43679" s="2">
        <v>16.865138186231164</v>
      </c>
    </row>
    <row r="43680" spans="1:2" x14ac:dyDescent="0.25">
      <c r="A43680" t="s">
        <v>43677</v>
      </c>
      <c r="B43680" s="2">
        <v>13.887858262731246</v>
      </c>
    </row>
    <row r="43681" spans="1:2" x14ac:dyDescent="0.25">
      <c r="A43681" t="s">
        <v>43678</v>
      </c>
      <c r="B43681" s="2">
        <v>16.543210091343802</v>
      </c>
    </row>
    <row r="43682" spans="1:2" x14ac:dyDescent="0.25">
      <c r="A43682" t="s">
        <v>43679</v>
      </c>
      <c r="B43682" s="2">
        <v>16.164698468090073</v>
      </c>
    </row>
    <row r="43683" spans="1:2" x14ac:dyDescent="0.25">
      <c r="A43683" t="s">
        <v>43680</v>
      </c>
      <c r="B43683" s="2">
        <v>12</v>
      </c>
    </row>
    <row r="43684" spans="1:2" x14ac:dyDescent="0.25">
      <c r="A43684" t="s">
        <v>43681</v>
      </c>
      <c r="B43684" s="2">
        <v>18.865138186231164</v>
      </c>
    </row>
    <row r="43685" spans="1:2" x14ac:dyDescent="0.25">
      <c r="A43685" t="s">
        <v>43682</v>
      </c>
      <c r="B43685" s="2">
        <v>19.865138186231164</v>
      </c>
    </row>
    <row r="43686" spans="1:2" x14ac:dyDescent="0.25">
      <c r="A43686" t="s">
        <v>43683</v>
      </c>
      <c r="B43686" s="2">
        <v>15.617210672787579</v>
      </c>
    </row>
    <row r="43687" spans="1:2" x14ac:dyDescent="0.25">
      <c r="A43687" t="s">
        <v>43684</v>
      </c>
      <c r="B43687" s="2">
        <v>12</v>
      </c>
    </row>
    <row r="43688" spans="1:2" x14ac:dyDescent="0.25">
      <c r="A43688" t="s">
        <v>43685</v>
      </c>
      <c r="B43688" s="2">
        <v>19.865138186231164</v>
      </c>
    </row>
    <row r="43689" spans="1:2" x14ac:dyDescent="0.25">
      <c r="A43689" t="s">
        <v>43686</v>
      </c>
      <c r="B43689" s="2">
        <v>12</v>
      </c>
    </row>
    <row r="43690" spans="1:2" x14ac:dyDescent="0.25">
      <c r="A43690" t="s">
        <v>43687</v>
      </c>
      <c r="B43690" s="2">
        <v>12</v>
      </c>
    </row>
    <row r="43691" spans="1:2" x14ac:dyDescent="0.25">
      <c r="A43691" t="s">
        <v>43688</v>
      </c>
      <c r="B43691" s="2">
        <v>12</v>
      </c>
    </row>
    <row r="43692" spans="1:2" x14ac:dyDescent="0.25">
      <c r="A43692" t="s">
        <v>43689</v>
      </c>
      <c r="B43692" s="2">
        <v>17.543210091343802</v>
      </c>
    </row>
    <row r="43693" spans="1:2" x14ac:dyDescent="0.25">
      <c r="A43693" t="s">
        <v>43690</v>
      </c>
      <c r="B43693" s="2">
        <v>15.34157623017415</v>
      </c>
    </row>
    <row r="43694" spans="1:2" x14ac:dyDescent="0.25">
      <c r="A43694" t="s">
        <v>43691</v>
      </c>
      <c r="B43694" s="2">
        <v>17.057783264173558</v>
      </c>
    </row>
    <row r="43695" spans="1:2" x14ac:dyDescent="0.25">
      <c r="A43695" t="s">
        <v>43692</v>
      </c>
      <c r="B43695" s="2">
        <v>12</v>
      </c>
    </row>
    <row r="43696" spans="1:2" x14ac:dyDescent="0.25">
      <c r="A43696" t="s">
        <v>43693</v>
      </c>
      <c r="B43696" s="2">
        <v>19.865138186231164</v>
      </c>
    </row>
    <row r="43697" spans="1:2" x14ac:dyDescent="0.25">
      <c r="A43697" t="s">
        <v>43694</v>
      </c>
      <c r="B43697" s="2">
        <v>12</v>
      </c>
    </row>
    <row r="43698" spans="1:2" x14ac:dyDescent="0.25">
      <c r="A43698" t="s">
        <v>43695</v>
      </c>
      <c r="B43698" s="2">
        <v>14.472820763452402</v>
      </c>
    </row>
    <row r="43699" spans="1:2" x14ac:dyDescent="0.25">
      <c r="A43699" t="s">
        <v>43696</v>
      </c>
      <c r="B43699" s="2">
        <v>12</v>
      </c>
    </row>
    <row r="43700" spans="1:2" x14ac:dyDescent="0.25">
      <c r="A43700" t="s">
        <v>43697</v>
      </c>
      <c r="B43700" s="2">
        <v>16.865138186231164</v>
      </c>
    </row>
    <row r="43701" spans="1:2" x14ac:dyDescent="0.25">
      <c r="A43701" t="s">
        <v>43698</v>
      </c>
      <c r="B43701" s="2">
        <v>11.468533405049305</v>
      </c>
    </row>
    <row r="43702" spans="1:2" x14ac:dyDescent="0.25">
      <c r="A43702" t="s">
        <v>43699</v>
      </c>
      <c r="B43702" s="2">
        <v>16.695213184788852</v>
      </c>
    </row>
    <row r="43703" spans="1:2" x14ac:dyDescent="0.25">
      <c r="A43703" t="s">
        <v>43700</v>
      </c>
      <c r="B43703" s="2">
        <v>12</v>
      </c>
    </row>
    <row r="43704" spans="1:2" x14ac:dyDescent="0.25">
      <c r="A43704" t="s">
        <v>43701</v>
      </c>
      <c r="B43704" s="2">
        <v>17.057783264173558</v>
      </c>
    </row>
    <row r="43705" spans="1:2" x14ac:dyDescent="0.25">
      <c r="A43705" t="s">
        <v>43702</v>
      </c>
      <c r="B43705" s="2">
        <v>12</v>
      </c>
    </row>
    <row r="43706" spans="1:2" x14ac:dyDescent="0.25">
      <c r="A43706" t="s">
        <v>43703</v>
      </c>
      <c r="B43706" s="2">
        <v>19.865138186231164</v>
      </c>
    </row>
    <row r="43707" spans="1:2" x14ac:dyDescent="0.25">
      <c r="A43707" t="s">
        <v>43704</v>
      </c>
      <c r="B43707" s="2">
        <v>18.865138186231164</v>
      </c>
    </row>
    <row r="43708" spans="1:2" x14ac:dyDescent="0.25">
      <c r="A43708" t="s">
        <v>43705</v>
      </c>
      <c r="B43708" s="2">
        <v>18.280175685510006</v>
      </c>
    </row>
    <row r="43709" spans="1:2" x14ac:dyDescent="0.25">
      <c r="A43709" t="s">
        <v>43706</v>
      </c>
      <c r="B43709" s="2">
        <v>17.865138186231164</v>
      </c>
    </row>
    <row r="43710" spans="1:2" x14ac:dyDescent="0.25">
      <c r="A43710" t="s">
        <v>43707</v>
      </c>
      <c r="B43710" s="2">
        <v>15.34157623017415</v>
      </c>
    </row>
    <row r="43711" spans="1:2" x14ac:dyDescent="0.25">
      <c r="A43711" t="s">
        <v>43708</v>
      </c>
      <c r="B43711" s="2">
        <v>18.280175685510006</v>
      </c>
    </row>
    <row r="43712" spans="1:2" x14ac:dyDescent="0.25">
      <c r="A43712" t="s">
        <v>43709</v>
      </c>
      <c r="B43712" s="2">
        <v>17.057783264173558</v>
      </c>
    </row>
    <row r="43713" spans="1:2" x14ac:dyDescent="0.25">
      <c r="A43713" t="s">
        <v>43710</v>
      </c>
      <c r="B43713" s="2">
        <v>12</v>
      </c>
    </row>
    <row r="43714" spans="1:2" x14ac:dyDescent="0.25">
      <c r="A43714" t="s">
        <v>43711</v>
      </c>
      <c r="B43714" s="2">
        <v>12</v>
      </c>
    </row>
    <row r="43715" spans="1:2" x14ac:dyDescent="0.25">
      <c r="A43715" t="s">
        <v>43712</v>
      </c>
      <c r="B43715" s="2">
        <v>18.865138186231164</v>
      </c>
    </row>
    <row r="43716" spans="1:2" x14ac:dyDescent="0.25">
      <c r="A43716" t="s">
        <v>43713</v>
      </c>
      <c r="B43716" s="2">
        <v>12</v>
      </c>
    </row>
    <row r="43717" spans="1:2" x14ac:dyDescent="0.25">
      <c r="A43717" t="s">
        <v>43714</v>
      </c>
      <c r="B43717" s="2">
        <v>13.715391066726481</v>
      </c>
    </row>
    <row r="43718" spans="1:2" x14ac:dyDescent="0.25">
      <c r="A43718" t="s">
        <v>43715</v>
      </c>
      <c r="B43718" s="2">
        <v>12</v>
      </c>
    </row>
    <row r="43719" spans="1:2" x14ac:dyDescent="0.25">
      <c r="A43719" t="s">
        <v>43716</v>
      </c>
      <c r="B43719" s="2">
        <v>16.695213184788852</v>
      </c>
    </row>
    <row r="43720" spans="1:2" x14ac:dyDescent="0.25">
      <c r="A43720" t="s">
        <v>43717</v>
      </c>
      <c r="B43720" s="2">
        <v>12</v>
      </c>
    </row>
    <row r="43721" spans="1:2" x14ac:dyDescent="0.25">
      <c r="A43721" t="s">
        <v>43718</v>
      </c>
      <c r="B43721" s="2">
        <v>19.865138186231164</v>
      </c>
    </row>
    <row r="43722" spans="1:2" x14ac:dyDescent="0.25">
      <c r="A43722" t="s">
        <v>43719</v>
      </c>
      <c r="B43722" s="2">
        <v>12</v>
      </c>
    </row>
    <row r="43723" spans="1:2" x14ac:dyDescent="0.25">
      <c r="A43723" t="s">
        <v>43720</v>
      </c>
      <c r="B43723" s="2">
        <v>19.865138186231164</v>
      </c>
    </row>
    <row r="43724" spans="1:2" x14ac:dyDescent="0.25">
      <c r="A43724" t="s">
        <v>43721</v>
      </c>
      <c r="B43724" s="2">
        <v>17.865138186231164</v>
      </c>
    </row>
    <row r="43725" spans="1:2" x14ac:dyDescent="0.25">
      <c r="A43725" t="s">
        <v>43722</v>
      </c>
      <c r="B43725" s="2">
        <v>16.164698468090073</v>
      </c>
    </row>
    <row r="43726" spans="1:2" x14ac:dyDescent="0.25">
      <c r="A43726" t="s">
        <v>43723</v>
      </c>
      <c r="B43726" s="2">
        <v>18.865138186231164</v>
      </c>
    </row>
    <row r="43727" spans="1:2" x14ac:dyDescent="0.25">
      <c r="A43727" t="s">
        <v>43724</v>
      </c>
      <c r="B43727" s="2">
        <v>13.934400848668277</v>
      </c>
    </row>
    <row r="43728" spans="1:2" x14ac:dyDescent="0.25">
      <c r="A43728" t="s">
        <v>43725</v>
      </c>
      <c r="B43728" s="2">
        <v>13.842770373202709</v>
      </c>
    </row>
    <row r="43729" spans="1:2" x14ac:dyDescent="0.25">
      <c r="A43729" t="s">
        <v>43726</v>
      </c>
      <c r="B43729" s="2">
        <v>17.280175685510006</v>
      </c>
    </row>
    <row r="43730" spans="1:2" x14ac:dyDescent="0.25">
      <c r="A43730" t="s">
        <v>43727</v>
      </c>
      <c r="B43730" s="2">
        <v>16.164698468090073</v>
      </c>
    </row>
    <row r="43731" spans="1:2" x14ac:dyDescent="0.25">
      <c r="A43731" t="s">
        <v>43728</v>
      </c>
      <c r="B43731" s="2">
        <v>12</v>
      </c>
    </row>
    <row r="43732" spans="1:2" x14ac:dyDescent="0.25">
      <c r="A43732" t="s">
        <v>43729</v>
      </c>
      <c r="B43732" s="2">
        <v>12</v>
      </c>
    </row>
    <row r="43733" spans="1:2" x14ac:dyDescent="0.25">
      <c r="A43733" t="s">
        <v>43730</v>
      </c>
      <c r="B43733" s="2">
        <v>17.280175685510006</v>
      </c>
    </row>
    <row r="43734" spans="1:2" x14ac:dyDescent="0.25">
      <c r="A43734" t="s">
        <v>43731</v>
      </c>
      <c r="B43734" s="2">
        <v>12</v>
      </c>
    </row>
    <row r="43735" spans="1:2" x14ac:dyDescent="0.25">
      <c r="A43735" t="s">
        <v>43732</v>
      </c>
      <c r="B43735" s="2">
        <v>14.280175685510008</v>
      </c>
    </row>
    <row r="43736" spans="1:2" x14ac:dyDescent="0.25">
      <c r="A43736" t="s">
        <v>43733</v>
      </c>
      <c r="B43736" s="2">
        <v>16.280175685510009</v>
      </c>
    </row>
    <row r="43737" spans="1:2" x14ac:dyDescent="0.25">
      <c r="A43737" t="s">
        <v>43734</v>
      </c>
      <c r="B43737" s="2">
        <v>10.192712844259669</v>
      </c>
    </row>
    <row r="43738" spans="1:2" x14ac:dyDescent="0.25">
      <c r="A43738" t="s">
        <v>43735</v>
      </c>
      <c r="B43738" s="2">
        <v>16.695213184788852</v>
      </c>
    </row>
    <row r="43739" spans="1:2" x14ac:dyDescent="0.25">
      <c r="A43739" t="s">
        <v>43736</v>
      </c>
      <c r="B43739" s="2">
        <v>18.865138186231164</v>
      </c>
    </row>
    <row r="43740" spans="1:2" x14ac:dyDescent="0.25">
      <c r="A43740" t="s">
        <v>43737</v>
      </c>
      <c r="B43740" s="2">
        <v>12</v>
      </c>
    </row>
    <row r="43741" spans="1:2" x14ac:dyDescent="0.25">
      <c r="A43741" t="s">
        <v>43738</v>
      </c>
      <c r="B43741" s="2">
        <v>12</v>
      </c>
    </row>
    <row r="43742" spans="1:2" x14ac:dyDescent="0.25">
      <c r="A43742" t="s">
        <v>43739</v>
      </c>
      <c r="B43742" s="2">
        <v>16.405706567593867</v>
      </c>
    </row>
    <row r="43743" spans="1:2" x14ac:dyDescent="0.25">
      <c r="A43743" t="s">
        <v>43740</v>
      </c>
      <c r="B43743" s="2">
        <v>12</v>
      </c>
    </row>
    <row r="43744" spans="1:2" x14ac:dyDescent="0.25">
      <c r="A43744" t="s">
        <v>43741</v>
      </c>
      <c r="B43744" s="2">
        <v>18.865138186231164</v>
      </c>
    </row>
    <row r="43745" spans="1:2" x14ac:dyDescent="0.25">
      <c r="A43745" t="s">
        <v>43742</v>
      </c>
      <c r="B43745" s="2">
        <v>12</v>
      </c>
    </row>
    <row r="43746" spans="1:2" x14ac:dyDescent="0.25">
      <c r="A43746" t="s">
        <v>43743</v>
      </c>
      <c r="B43746" s="2">
        <v>12</v>
      </c>
    </row>
    <row r="43747" spans="1:2" x14ac:dyDescent="0.25">
      <c r="A43747" t="s">
        <v>43744</v>
      </c>
      <c r="B43747" s="2">
        <v>12</v>
      </c>
    </row>
    <row r="43748" spans="1:2" x14ac:dyDescent="0.25">
      <c r="A43748" t="s">
        <v>43745</v>
      </c>
      <c r="B43748" s="2">
        <v>19.865138186231164</v>
      </c>
    </row>
    <row r="43749" spans="1:2" x14ac:dyDescent="0.25">
      <c r="A43749" t="s">
        <v>43746</v>
      </c>
      <c r="B43749" s="2">
        <v>19.865138186231164</v>
      </c>
    </row>
    <row r="43750" spans="1:2" x14ac:dyDescent="0.25">
      <c r="A43750" t="s">
        <v>43747</v>
      </c>
      <c r="B43750" s="2">
        <v>12</v>
      </c>
    </row>
    <row r="43751" spans="1:2" x14ac:dyDescent="0.25">
      <c r="A43751" t="s">
        <v>43748</v>
      </c>
      <c r="B43751" s="2">
        <v>17.280175685510006</v>
      </c>
    </row>
    <row r="43752" spans="1:2" x14ac:dyDescent="0.25">
      <c r="A43752" t="s">
        <v>43749</v>
      </c>
      <c r="B43752" s="2">
        <v>12</v>
      </c>
    </row>
    <row r="43753" spans="1:2" x14ac:dyDescent="0.25">
      <c r="A43753" t="s">
        <v>43750</v>
      </c>
      <c r="B43753" s="2">
        <v>12</v>
      </c>
    </row>
    <row r="43754" spans="1:2" x14ac:dyDescent="0.25">
      <c r="A43754" t="s">
        <v>43751</v>
      </c>
      <c r="B43754" s="2">
        <v>12</v>
      </c>
    </row>
    <row r="43755" spans="1:2" x14ac:dyDescent="0.25">
      <c r="A43755" t="s">
        <v>43752</v>
      </c>
      <c r="B43755" s="2">
        <v>19.865138186231164</v>
      </c>
    </row>
    <row r="43756" spans="1:2" x14ac:dyDescent="0.25">
      <c r="A43756" t="s">
        <v>43753</v>
      </c>
      <c r="B43756" s="2">
        <v>18.865138186231164</v>
      </c>
    </row>
    <row r="43757" spans="1:2" x14ac:dyDescent="0.25">
      <c r="A43757" t="s">
        <v>43754</v>
      </c>
      <c r="B43757" s="2">
        <v>16.865138186231164</v>
      </c>
    </row>
    <row r="43758" spans="1:2" x14ac:dyDescent="0.25">
      <c r="A43758" t="s">
        <v>43755</v>
      </c>
      <c r="B43758" s="2">
        <v>15.958247590622644</v>
      </c>
    </row>
    <row r="43759" spans="1:2" x14ac:dyDescent="0.25">
      <c r="A43759" t="s">
        <v>43756</v>
      </c>
      <c r="B43759" s="2">
        <v>12</v>
      </c>
    </row>
    <row r="43760" spans="1:2" x14ac:dyDescent="0.25">
      <c r="A43760" t="s">
        <v>43757</v>
      </c>
      <c r="B43760" s="2">
        <v>12</v>
      </c>
    </row>
    <row r="43761" spans="1:2" x14ac:dyDescent="0.25">
      <c r="A43761" t="s">
        <v>43758</v>
      </c>
      <c r="B43761" s="2">
        <v>12</v>
      </c>
    </row>
    <row r="43762" spans="1:2" x14ac:dyDescent="0.25">
      <c r="A43762" t="s">
        <v>43759</v>
      </c>
      <c r="B43762" s="2">
        <v>12</v>
      </c>
    </row>
    <row r="43763" spans="1:2" x14ac:dyDescent="0.25">
      <c r="A43763" t="s">
        <v>43760</v>
      </c>
      <c r="B43763" s="2">
        <v>12</v>
      </c>
    </row>
    <row r="43764" spans="1:2" x14ac:dyDescent="0.25">
      <c r="A43764" t="s">
        <v>43761</v>
      </c>
      <c r="B43764" s="2">
        <v>12</v>
      </c>
    </row>
    <row r="43765" spans="1:2" x14ac:dyDescent="0.25">
      <c r="A43765" t="s">
        <v>43762</v>
      </c>
      <c r="B43765" s="2">
        <v>15.617210672787579</v>
      </c>
    </row>
    <row r="43766" spans="1:2" x14ac:dyDescent="0.25">
      <c r="A43766" t="s">
        <v>43763</v>
      </c>
      <c r="B43766" s="2">
        <v>17.865138186231164</v>
      </c>
    </row>
    <row r="43767" spans="1:2" x14ac:dyDescent="0.25">
      <c r="A43767" t="s">
        <v>43764</v>
      </c>
      <c r="B43767" s="2">
        <v>19.865138186231164</v>
      </c>
    </row>
    <row r="43768" spans="1:2" x14ac:dyDescent="0.25">
      <c r="A43768" t="s">
        <v>43765</v>
      </c>
      <c r="B43768" s="2">
        <v>18.280175685510006</v>
      </c>
    </row>
    <row r="43769" spans="1:2" x14ac:dyDescent="0.25">
      <c r="A43769" t="s">
        <v>43766</v>
      </c>
      <c r="B43769" s="2">
        <v>18.865138186231164</v>
      </c>
    </row>
    <row r="43770" spans="1:2" x14ac:dyDescent="0.25">
      <c r="A43770" t="s">
        <v>43767</v>
      </c>
      <c r="B43770" s="2">
        <v>18.865138186231164</v>
      </c>
    </row>
    <row r="43771" spans="1:2" x14ac:dyDescent="0.25">
      <c r="A43771" t="s">
        <v>43768</v>
      </c>
      <c r="B43771" s="2">
        <v>12</v>
      </c>
    </row>
    <row r="43772" spans="1:2" x14ac:dyDescent="0.25">
      <c r="A43772" t="s">
        <v>43769</v>
      </c>
      <c r="B43772" s="2">
        <v>12</v>
      </c>
    </row>
    <row r="43773" spans="1:2" x14ac:dyDescent="0.25">
      <c r="A43773" t="s">
        <v>43770</v>
      </c>
      <c r="B43773" s="2">
        <v>14.405706567593866</v>
      </c>
    </row>
    <row r="43774" spans="1:2" x14ac:dyDescent="0.25">
      <c r="A43774" t="s">
        <v>43771</v>
      </c>
      <c r="B43774" s="2">
        <v>19.865138186231164</v>
      </c>
    </row>
    <row r="43775" spans="1:2" x14ac:dyDescent="0.25">
      <c r="A43775" t="s">
        <v>43772</v>
      </c>
      <c r="B43775" s="2">
        <v>12</v>
      </c>
    </row>
    <row r="43776" spans="1:2" x14ac:dyDescent="0.25">
      <c r="A43776" t="s">
        <v>43773</v>
      </c>
      <c r="B43776" s="2">
        <v>12</v>
      </c>
    </row>
    <row r="43777" spans="1:2" x14ac:dyDescent="0.25">
      <c r="A43777" t="s">
        <v>43774</v>
      </c>
      <c r="B43777" s="2">
        <v>19.865138186231164</v>
      </c>
    </row>
    <row r="43778" spans="1:2" x14ac:dyDescent="0.25">
      <c r="A43778" t="s">
        <v>43775</v>
      </c>
      <c r="B43778" s="2">
        <v>12</v>
      </c>
    </row>
    <row r="43779" spans="1:2" x14ac:dyDescent="0.25">
      <c r="A43779" t="s">
        <v>43776</v>
      </c>
      <c r="B43779" s="2">
        <v>16.405706567593867</v>
      </c>
    </row>
    <row r="43780" spans="1:2" x14ac:dyDescent="0.25">
      <c r="A43780" t="s">
        <v>43777</v>
      </c>
      <c r="B43780" s="2">
        <v>12</v>
      </c>
    </row>
    <row r="43781" spans="1:2" x14ac:dyDescent="0.25">
      <c r="A43781" t="s">
        <v>43778</v>
      </c>
      <c r="B43781" s="2">
        <v>17.057783264173558</v>
      </c>
    </row>
    <row r="43782" spans="1:2" x14ac:dyDescent="0.25">
      <c r="A43782" t="s">
        <v>43779</v>
      </c>
      <c r="B43782" s="2">
        <v>17.543210091343802</v>
      </c>
    </row>
    <row r="43783" spans="1:2" x14ac:dyDescent="0.25">
      <c r="A43783" t="s">
        <v>43780</v>
      </c>
      <c r="B43783" s="2">
        <v>15.05778326417356</v>
      </c>
    </row>
    <row r="43784" spans="1:2" x14ac:dyDescent="0.25">
      <c r="A43784" t="s">
        <v>43781</v>
      </c>
      <c r="B43784" s="2">
        <v>12</v>
      </c>
    </row>
    <row r="43785" spans="1:2" x14ac:dyDescent="0.25">
      <c r="A43785" t="s">
        <v>43782</v>
      </c>
      <c r="B43785" s="2">
        <v>15.777675344980825</v>
      </c>
    </row>
    <row r="43786" spans="1:2" x14ac:dyDescent="0.25">
      <c r="A43786" t="s">
        <v>43783</v>
      </c>
      <c r="B43786" s="2">
        <v>17.280175685510006</v>
      </c>
    </row>
    <row r="43787" spans="1:2" x14ac:dyDescent="0.25">
      <c r="A43787" t="s">
        <v>43784</v>
      </c>
      <c r="B43787" s="2">
        <v>12</v>
      </c>
    </row>
    <row r="43788" spans="1:2" x14ac:dyDescent="0.25">
      <c r="A43788" t="s">
        <v>43785</v>
      </c>
      <c r="B43788" s="2">
        <v>19.865138186231164</v>
      </c>
    </row>
    <row r="43789" spans="1:2" x14ac:dyDescent="0.25">
      <c r="A43789" t="s">
        <v>43786</v>
      </c>
      <c r="B43789" s="2">
        <v>15.695213184788852</v>
      </c>
    </row>
    <row r="43790" spans="1:2" x14ac:dyDescent="0.25">
      <c r="A43790" t="s">
        <v>43787</v>
      </c>
      <c r="B43790" s="2">
        <v>17.865138186231164</v>
      </c>
    </row>
    <row r="43791" spans="1:2" x14ac:dyDescent="0.25">
      <c r="A43791" t="s">
        <v>43788</v>
      </c>
      <c r="B43791" s="2">
        <v>13.675313627351146</v>
      </c>
    </row>
    <row r="43792" spans="1:2" x14ac:dyDescent="0.25">
      <c r="A43792" t="s">
        <v>43789</v>
      </c>
      <c r="B43792" s="2">
        <v>16.280175685510009</v>
      </c>
    </row>
    <row r="43793" spans="1:2" x14ac:dyDescent="0.25">
      <c r="A43793" t="s">
        <v>43790</v>
      </c>
      <c r="B43793" s="2">
        <v>18.280175685510006</v>
      </c>
    </row>
    <row r="43794" spans="1:2" x14ac:dyDescent="0.25">
      <c r="A43794" t="s">
        <v>43791</v>
      </c>
      <c r="B43794" s="2">
        <v>18.280175685510006</v>
      </c>
    </row>
    <row r="43795" spans="1:2" x14ac:dyDescent="0.25">
      <c r="A43795" t="s">
        <v>43792</v>
      </c>
      <c r="B43795" s="2">
        <v>14.958247590622644</v>
      </c>
    </row>
    <row r="43796" spans="1:2" x14ac:dyDescent="0.25">
      <c r="A43796" t="s">
        <v>43793</v>
      </c>
      <c r="B43796" s="2">
        <v>18.865138186231164</v>
      </c>
    </row>
    <row r="43797" spans="1:2" x14ac:dyDescent="0.25">
      <c r="A43797" t="s">
        <v>43794</v>
      </c>
      <c r="B43797" s="2">
        <v>12</v>
      </c>
    </row>
    <row r="43798" spans="1:2" x14ac:dyDescent="0.25">
      <c r="A43798" t="s">
        <v>43795</v>
      </c>
      <c r="B43798" s="2">
        <v>12</v>
      </c>
    </row>
    <row r="43799" spans="1:2" x14ac:dyDescent="0.25">
      <c r="A43799" t="s">
        <v>43796</v>
      </c>
      <c r="B43799" s="2">
        <v>19.865138186231164</v>
      </c>
    </row>
    <row r="43800" spans="1:2" x14ac:dyDescent="0.25">
      <c r="A43800" t="s">
        <v>43797</v>
      </c>
      <c r="B43800" s="2">
        <v>12</v>
      </c>
    </row>
    <row r="43801" spans="1:2" x14ac:dyDescent="0.25">
      <c r="A43801" t="s">
        <v>43798</v>
      </c>
      <c r="B43801" s="2">
        <v>12</v>
      </c>
    </row>
    <row r="43802" spans="1:2" x14ac:dyDescent="0.25">
      <c r="A43802" t="s">
        <v>43799</v>
      </c>
      <c r="B43802" s="2">
        <v>19.865138186231164</v>
      </c>
    </row>
    <row r="43803" spans="1:2" x14ac:dyDescent="0.25">
      <c r="A43803" t="s">
        <v>43800</v>
      </c>
      <c r="B43803" s="2">
        <v>16.057783264173558</v>
      </c>
    </row>
    <row r="43804" spans="1:2" x14ac:dyDescent="0.25">
      <c r="A43804" t="s">
        <v>43801</v>
      </c>
      <c r="B43804" s="2">
        <v>15.695213184788852</v>
      </c>
    </row>
    <row r="43805" spans="1:2" x14ac:dyDescent="0.25">
      <c r="A43805" t="s">
        <v>43802</v>
      </c>
      <c r="B43805" s="2">
        <v>17.057783264173558</v>
      </c>
    </row>
    <row r="43806" spans="1:2" x14ac:dyDescent="0.25">
      <c r="A43806" t="s">
        <v>43803</v>
      </c>
      <c r="B43806" s="2">
        <v>18.865138186231164</v>
      </c>
    </row>
    <row r="43807" spans="1:2" x14ac:dyDescent="0.25">
      <c r="A43807" t="s">
        <v>43804</v>
      </c>
      <c r="B43807" s="2">
        <v>17.865138186231164</v>
      </c>
    </row>
    <row r="43808" spans="1:2" x14ac:dyDescent="0.25">
      <c r="A43808" t="s">
        <v>43805</v>
      </c>
      <c r="B43808" s="2">
        <v>17.280175685510006</v>
      </c>
    </row>
    <row r="43809" spans="1:2" x14ac:dyDescent="0.25">
      <c r="A43809" t="s">
        <v>43806</v>
      </c>
      <c r="B43809" s="2">
        <v>14.958247590622644</v>
      </c>
    </row>
    <row r="43810" spans="1:2" x14ac:dyDescent="0.25">
      <c r="A43810" t="s">
        <v>43807</v>
      </c>
      <c r="B43810" s="2">
        <v>16.057783264173558</v>
      </c>
    </row>
    <row r="43811" spans="1:2" x14ac:dyDescent="0.25">
      <c r="A43811" t="s">
        <v>43808</v>
      </c>
      <c r="B43811" s="2">
        <v>15.695213184788852</v>
      </c>
    </row>
    <row r="43812" spans="1:2" x14ac:dyDescent="0.25">
      <c r="A43812" t="s">
        <v>43809</v>
      </c>
      <c r="B43812" s="2">
        <v>12.325979375123133</v>
      </c>
    </row>
    <row r="43813" spans="1:2" x14ac:dyDescent="0.25">
      <c r="A43813" t="s">
        <v>43810</v>
      </c>
      <c r="B43813" s="2">
        <v>12</v>
      </c>
    </row>
    <row r="43814" spans="1:2" x14ac:dyDescent="0.25">
      <c r="A43814" t="s">
        <v>43811</v>
      </c>
      <c r="B43814" s="2">
        <v>17.865138186231164</v>
      </c>
    </row>
    <row r="43815" spans="1:2" x14ac:dyDescent="0.25">
      <c r="A43815" t="s">
        <v>43812</v>
      </c>
      <c r="B43815" s="2">
        <v>12</v>
      </c>
    </row>
    <row r="43816" spans="1:2" x14ac:dyDescent="0.25">
      <c r="A43816" t="s">
        <v>43813</v>
      </c>
      <c r="B43816" s="2">
        <v>18.865138186231164</v>
      </c>
    </row>
    <row r="43817" spans="1:2" x14ac:dyDescent="0.25">
      <c r="A43817" t="s">
        <v>43814</v>
      </c>
      <c r="B43817" s="2">
        <v>15.280175685510008</v>
      </c>
    </row>
    <row r="43818" spans="1:2" x14ac:dyDescent="0.25">
      <c r="A43818" t="s">
        <v>43815</v>
      </c>
      <c r="B43818" s="2">
        <v>13.777675344980825</v>
      </c>
    </row>
    <row r="43819" spans="1:2" x14ac:dyDescent="0.25">
      <c r="A43819" t="s">
        <v>43816</v>
      </c>
      <c r="B43819" s="2">
        <v>14.579735967368915</v>
      </c>
    </row>
    <row r="43820" spans="1:2" x14ac:dyDescent="0.25">
      <c r="A43820" t="s">
        <v>43817</v>
      </c>
      <c r="B43820" s="2">
        <v>19.865138186231164</v>
      </c>
    </row>
    <row r="43821" spans="1:2" x14ac:dyDescent="0.25">
      <c r="A43821" t="s">
        <v>43818</v>
      </c>
      <c r="B43821" s="2">
        <v>18.865138186231164</v>
      </c>
    </row>
    <row r="43822" spans="1:2" x14ac:dyDescent="0.25">
      <c r="A43822" t="s">
        <v>43819</v>
      </c>
      <c r="B43822" s="2">
        <v>12</v>
      </c>
    </row>
    <row r="43823" spans="1:2" x14ac:dyDescent="0.25">
      <c r="A43823" t="s">
        <v>43820</v>
      </c>
      <c r="B43823" s="2">
        <v>17.057783264173558</v>
      </c>
    </row>
    <row r="43824" spans="1:2" x14ac:dyDescent="0.25">
      <c r="A43824" t="s">
        <v>43821</v>
      </c>
      <c r="B43824" s="2">
        <v>12</v>
      </c>
    </row>
    <row r="43825" spans="1:2" x14ac:dyDescent="0.25">
      <c r="A43825" t="s">
        <v>43822</v>
      </c>
      <c r="B43825" s="2">
        <v>17.280175685510006</v>
      </c>
    </row>
    <row r="43826" spans="1:2" x14ac:dyDescent="0.25">
      <c r="A43826" t="s">
        <v>43823</v>
      </c>
      <c r="B43826" s="2">
        <v>12</v>
      </c>
    </row>
    <row r="43827" spans="1:2" x14ac:dyDescent="0.25">
      <c r="A43827" t="s">
        <v>43824</v>
      </c>
      <c r="B43827" s="2">
        <v>12</v>
      </c>
    </row>
    <row r="43828" spans="1:2" x14ac:dyDescent="0.25">
      <c r="A43828" t="s">
        <v>43825</v>
      </c>
      <c r="B43828" s="2">
        <v>19.865138186231164</v>
      </c>
    </row>
    <row r="43829" spans="1:2" x14ac:dyDescent="0.25">
      <c r="A43829" t="s">
        <v>43826</v>
      </c>
      <c r="B43829" s="2">
        <v>15.164698468090071</v>
      </c>
    </row>
    <row r="43830" spans="1:2" x14ac:dyDescent="0.25">
      <c r="A43830" t="s">
        <v>43827</v>
      </c>
      <c r="B43830" s="2">
        <v>17.865138186231164</v>
      </c>
    </row>
    <row r="43831" spans="1:2" x14ac:dyDescent="0.25">
      <c r="A43831" t="s">
        <v>43828</v>
      </c>
      <c r="B43831" s="2">
        <v>19.865138186231164</v>
      </c>
    </row>
    <row r="43832" spans="1:2" x14ac:dyDescent="0.25">
      <c r="A43832" t="s">
        <v>43829</v>
      </c>
      <c r="B43832" s="2">
        <v>12</v>
      </c>
    </row>
    <row r="43833" spans="1:2" x14ac:dyDescent="0.25">
      <c r="A43833" t="s">
        <v>43830</v>
      </c>
      <c r="B43833" s="2">
        <v>18.865138186231164</v>
      </c>
    </row>
    <row r="43834" spans="1:2" x14ac:dyDescent="0.25">
      <c r="A43834" t="s">
        <v>43831</v>
      </c>
      <c r="B43834" s="2">
        <v>15.958247590622644</v>
      </c>
    </row>
    <row r="43835" spans="1:2" x14ac:dyDescent="0.25">
      <c r="A43835" t="s">
        <v>43832</v>
      </c>
      <c r="B43835" s="2">
        <v>18.280175685510006</v>
      </c>
    </row>
    <row r="43836" spans="1:2" x14ac:dyDescent="0.25">
      <c r="A43836" t="s">
        <v>43833</v>
      </c>
      <c r="B43836" s="2">
        <v>17.057783264173558</v>
      </c>
    </row>
    <row r="43837" spans="1:2" x14ac:dyDescent="0.25">
      <c r="A43837" t="s">
        <v>43834</v>
      </c>
      <c r="B43837" s="2">
        <v>15.958247590622644</v>
      </c>
    </row>
    <row r="43838" spans="1:2" x14ac:dyDescent="0.25">
      <c r="A43838" t="s">
        <v>43835</v>
      </c>
      <c r="B43838" s="2">
        <v>15.777675344980825</v>
      </c>
    </row>
    <row r="43839" spans="1:2" x14ac:dyDescent="0.25">
      <c r="A43839" t="s">
        <v>43836</v>
      </c>
      <c r="B43839" s="2">
        <v>17.865138186231164</v>
      </c>
    </row>
    <row r="43840" spans="1:2" x14ac:dyDescent="0.25">
      <c r="A43840" t="s">
        <v>43837</v>
      </c>
      <c r="B43840" s="2">
        <v>18.280175685510006</v>
      </c>
    </row>
    <row r="43841" spans="1:2" x14ac:dyDescent="0.25">
      <c r="A43841" t="s">
        <v>43838</v>
      </c>
      <c r="B43841" s="2">
        <v>19.865138186231164</v>
      </c>
    </row>
    <row r="43842" spans="1:2" x14ac:dyDescent="0.25">
      <c r="A43842" t="s">
        <v>43839</v>
      </c>
      <c r="B43842" s="2">
        <v>14.221281996456439</v>
      </c>
    </row>
    <row r="43843" spans="1:2" x14ac:dyDescent="0.25">
      <c r="A43843" t="s">
        <v>43840</v>
      </c>
      <c r="B43843" s="2">
        <v>18.865138186231164</v>
      </c>
    </row>
    <row r="43844" spans="1:2" x14ac:dyDescent="0.25">
      <c r="A43844" t="s">
        <v>43841</v>
      </c>
      <c r="B43844" s="2">
        <v>19.865138186231164</v>
      </c>
    </row>
    <row r="43845" spans="1:2" x14ac:dyDescent="0.25">
      <c r="A43845" t="s">
        <v>43842</v>
      </c>
      <c r="B43845" s="2">
        <v>17.865138186231164</v>
      </c>
    </row>
    <row r="43846" spans="1:2" x14ac:dyDescent="0.25">
      <c r="A43846" t="s">
        <v>43843</v>
      </c>
      <c r="B43846" s="2">
        <v>18.280175685510006</v>
      </c>
    </row>
    <row r="43847" spans="1:2" x14ac:dyDescent="0.25">
      <c r="A43847" t="s">
        <v>43844</v>
      </c>
      <c r="B43847" s="2">
        <v>18.280175685510006</v>
      </c>
    </row>
    <row r="43848" spans="1:2" x14ac:dyDescent="0.25">
      <c r="A43848" t="s">
        <v>43845</v>
      </c>
      <c r="B43848" s="2">
        <v>15.695213184788852</v>
      </c>
    </row>
    <row r="43849" spans="1:2" x14ac:dyDescent="0.25">
      <c r="A43849" t="s">
        <v>43846</v>
      </c>
      <c r="B43849" s="2">
        <v>18.865138186231164</v>
      </c>
    </row>
    <row r="43850" spans="1:2" x14ac:dyDescent="0.25">
      <c r="A43850" t="s">
        <v>43847</v>
      </c>
      <c r="B43850" s="2">
        <v>17.543210091343802</v>
      </c>
    </row>
    <row r="43851" spans="1:2" x14ac:dyDescent="0.25">
      <c r="A43851" t="s">
        <v>43848</v>
      </c>
      <c r="B43851" s="2">
        <v>18.280175685510006</v>
      </c>
    </row>
    <row r="43852" spans="1:2" x14ac:dyDescent="0.25">
      <c r="A43852" t="s">
        <v>43849</v>
      </c>
      <c r="B43852" s="2">
        <v>17.280175685510006</v>
      </c>
    </row>
    <row r="43853" spans="1:2" x14ac:dyDescent="0.25">
      <c r="A43853" t="s">
        <v>43850</v>
      </c>
      <c r="B43853" s="2">
        <v>18.280175685510006</v>
      </c>
    </row>
    <row r="43854" spans="1:2" x14ac:dyDescent="0.25">
      <c r="A43854" t="s">
        <v>43851</v>
      </c>
      <c r="B43854" s="2">
        <v>17.280175685510006</v>
      </c>
    </row>
    <row r="43855" spans="1:2" x14ac:dyDescent="0.25">
      <c r="A43855" t="s">
        <v>43852</v>
      </c>
      <c r="B43855" s="2">
        <v>11.589013780956925</v>
      </c>
    </row>
    <row r="43856" spans="1:2" x14ac:dyDescent="0.25">
      <c r="A43856" t="s">
        <v>43853</v>
      </c>
      <c r="B43856" s="2">
        <v>16.164698468090073</v>
      </c>
    </row>
    <row r="43857" spans="1:2" x14ac:dyDescent="0.25">
      <c r="A43857" t="s">
        <v>43854</v>
      </c>
      <c r="B43857" s="2">
        <v>12</v>
      </c>
    </row>
    <row r="43858" spans="1:2" x14ac:dyDescent="0.25">
      <c r="A43858" t="s">
        <v>43855</v>
      </c>
      <c r="B43858" s="2">
        <v>12</v>
      </c>
    </row>
    <row r="43859" spans="1:2" x14ac:dyDescent="0.25">
      <c r="A43859" t="s">
        <v>43856</v>
      </c>
      <c r="B43859" s="2">
        <v>17.865138186231164</v>
      </c>
    </row>
    <row r="43860" spans="1:2" x14ac:dyDescent="0.25">
      <c r="A43860" t="s">
        <v>43857</v>
      </c>
      <c r="B43860" s="2">
        <v>18.865138186231164</v>
      </c>
    </row>
    <row r="43861" spans="1:2" x14ac:dyDescent="0.25">
      <c r="A43861" t="s">
        <v>43858</v>
      </c>
      <c r="B43861" s="2">
        <v>19.865138186231164</v>
      </c>
    </row>
    <row r="43862" spans="1:2" x14ac:dyDescent="0.25">
      <c r="A43862" t="s">
        <v>43859</v>
      </c>
      <c r="B43862" s="2">
        <v>19.865138186231164</v>
      </c>
    </row>
    <row r="43863" spans="1:2" x14ac:dyDescent="0.25">
      <c r="A43863" t="s">
        <v>43860</v>
      </c>
      <c r="B43863" s="2">
        <v>15.164698468090071</v>
      </c>
    </row>
    <row r="43864" spans="1:2" x14ac:dyDescent="0.25">
      <c r="A43864" t="s">
        <v>43861</v>
      </c>
      <c r="B43864" s="2">
        <v>11.593675158326789</v>
      </c>
    </row>
    <row r="43865" spans="1:2" x14ac:dyDescent="0.25">
      <c r="A43865" t="s">
        <v>43862</v>
      </c>
      <c r="B43865" s="2">
        <v>17.280175685510006</v>
      </c>
    </row>
    <row r="43866" spans="1:2" x14ac:dyDescent="0.25">
      <c r="A43866" t="s">
        <v>43863</v>
      </c>
      <c r="B43866" s="2">
        <v>12.777675344980825</v>
      </c>
    </row>
    <row r="43867" spans="1:2" x14ac:dyDescent="0.25">
      <c r="A43867" t="s">
        <v>43864</v>
      </c>
      <c r="B43867" s="2">
        <v>18.280175685510006</v>
      </c>
    </row>
    <row r="43868" spans="1:2" x14ac:dyDescent="0.25">
      <c r="A43868" t="s">
        <v>43865</v>
      </c>
      <c r="B43868" s="2">
        <v>19.865138186231164</v>
      </c>
    </row>
    <row r="43869" spans="1:2" x14ac:dyDescent="0.25">
      <c r="A43869" t="s">
        <v>43866</v>
      </c>
      <c r="B43869" s="2">
        <v>12</v>
      </c>
    </row>
    <row r="43870" spans="1:2" x14ac:dyDescent="0.25">
      <c r="A43870" t="s">
        <v>43867</v>
      </c>
      <c r="B43870" s="2">
        <v>18.280175685510006</v>
      </c>
    </row>
    <row r="43871" spans="1:2" x14ac:dyDescent="0.25">
      <c r="A43871" t="s">
        <v>43868</v>
      </c>
      <c r="B43871" s="2">
        <v>12</v>
      </c>
    </row>
    <row r="43872" spans="1:2" x14ac:dyDescent="0.25">
      <c r="A43872" t="s">
        <v>43869</v>
      </c>
      <c r="B43872" s="2">
        <v>17.543210091343802</v>
      </c>
    </row>
    <row r="43873" spans="1:2" x14ac:dyDescent="0.25">
      <c r="A43873" t="s">
        <v>43870</v>
      </c>
      <c r="B43873" s="2">
        <v>16.695213184788852</v>
      </c>
    </row>
    <row r="43874" spans="1:2" x14ac:dyDescent="0.25">
      <c r="A43874" t="s">
        <v>43871</v>
      </c>
      <c r="B43874" s="2">
        <v>19.865138186231164</v>
      </c>
    </row>
    <row r="43875" spans="1:2" x14ac:dyDescent="0.25">
      <c r="A43875" t="s">
        <v>43872</v>
      </c>
      <c r="B43875" s="2">
        <v>19.865138186231164</v>
      </c>
    </row>
    <row r="43876" spans="1:2" x14ac:dyDescent="0.25">
      <c r="A43876" t="s">
        <v>43873</v>
      </c>
      <c r="B43876" s="2">
        <v>19.865138186231164</v>
      </c>
    </row>
    <row r="43877" spans="1:2" x14ac:dyDescent="0.25">
      <c r="A43877" t="s">
        <v>43874</v>
      </c>
      <c r="B43877" s="2">
        <v>12</v>
      </c>
    </row>
    <row r="43878" spans="1:2" x14ac:dyDescent="0.25">
      <c r="A43878" t="s">
        <v>43875</v>
      </c>
      <c r="B43878" s="2">
        <v>19.865138186231164</v>
      </c>
    </row>
    <row r="43879" spans="1:2" x14ac:dyDescent="0.25">
      <c r="A43879" t="s">
        <v>43876</v>
      </c>
      <c r="B43879" s="2">
        <v>16.057783264173558</v>
      </c>
    </row>
    <row r="43880" spans="1:2" x14ac:dyDescent="0.25">
      <c r="A43880" t="s">
        <v>43877</v>
      </c>
      <c r="B43880" s="2">
        <v>19.865138186231164</v>
      </c>
    </row>
    <row r="43881" spans="1:2" x14ac:dyDescent="0.25">
      <c r="A43881" t="s">
        <v>43878</v>
      </c>
      <c r="B43881" s="2">
        <v>14.05778326417356</v>
      </c>
    </row>
    <row r="43882" spans="1:2" x14ac:dyDescent="0.25">
      <c r="A43882" t="s">
        <v>43879</v>
      </c>
      <c r="B43882" s="2">
        <v>19.865138186231164</v>
      </c>
    </row>
    <row r="43883" spans="1:2" x14ac:dyDescent="0.25">
      <c r="A43883" t="s">
        <v>43880</v>
      </c>
      <c r="B43883" s="2">
        <v>17.543210091343802</v>
      </c>
    </row>
    <row r="43884" spans="1:2" x14ac:dyDescent="0.25">
      <c r="A43884" t="s">
        <v>43881</v>
      </c>
      <c r="B43884" s="2">
        <v>17.280175685510006</v>
      </c>
    </row>
    <row r="43885" spans="1:2" x14ac:dyDescent="0.25">
      <c r="A43885" t="s">
        <v>43882</v>
      </c>
      <c r="B43885" s="2">
        <v>17.057783264173558</v>
      </c>
    </row>
    <row r="43886" spans="1:2" x14ac:dyDescent="0.25">
      <c r="A43886" t="s">
        <v>43883</v>
      </c>
      <c r="B43886" s="2">
        <v>19.865138186231164</v>
      </c>
    </row>
    <row r="43887" spans="1:2" x14ac:dyDescent="0.25">
      <c r="A43887" t="s">
        <v>43884</v>
      </c>
      <c r="B43887" s="2">
        <v>12</v>
      </c>
    </row>
    <row r="43888" spans="1:2" x14ac:dyDescent="0.25">
      <c r="A43888" t="s">
        <v>43885</v>
      </c>
      <c r="B43888" s="2">
        <v>12</v>
      </c>
    </row>
    <row r="43889" spans="1:2" x14ac:dyDescent="0.25">
      <c r="A43889" t="s">
        <v>43886</v>
      </c>
      <c r="B43889" s="2">
        <v>18.280175685510006</v>
      </c>
    </row>
    <row r="43890" spans="1:2" x14ac:dyDescent="0.25">
      <c r="A43890" t="s">
        <v>43887</v>
      </c>
      <c r="B43890" s="2">
        <v>18.280175685510006</v>
      </c>
    </row>
    <row r="43891" spans="1:2" x14ac:dyDescent="0.25">
      <c r="A43891" t="s">
        <v>43888</v>
      </c>
      <c r="B43891" s="2">
        <v>19.865138186231164</v>
      </c>
    </row>
    <row r="43892" spans="1:2" x14ac:dyDescent="0.25">
      <c r="A43892" t="s">
        <v>43889</v>
      </c>
      <c r="B43892" s="2">
        <v>12</v>
      </c>
    </row>
    <row r="43893" spans="1:2" x14ac:dyDescent="0.25">
      <c r="A43893" t="s">
        <v>43890</v>
      </c>
      <c r="B43893" s="2">
        <v>16.865138186231164</v>
      </c>
    </row>
    <row r="43894" spans="1:2" x14ac:dyDescent="0.25">
      <c r="A43894" t="s">
        <v>43891</v>
      </c>
      <c r="B43894" s="2">
        <v>16.543210091343802</v>
      </c>
    </row>
    <row r="43895" spans="1:2" x14ac:dyDescent="0.25">
      <c r="A43895" t="s">
        <v>43892</v>
      </c>
      <c r="B43895" s="2">
        <v>15.617210672787579</v>
      </c>
    </row>
    <row r="43896" spans="1:2" x14ac:dyDescent="0.25">
      <c r="A43896" t="s">
        <v>43893</v>
      </c>
      <c r="B43896" s="2">
        <v>18.865138186231164</v>
      </c>
    </row>
    <row r="43897" spans="1:2" x14ac:dyDescent="0.25">
      <c r="A43897" t="s">
        <v>43894</v>
      </c>
      <c r="B43897" s="2">
        <v>15.865138186231164</v>
      </c>
    </row>
    <row r="43898" spans="1:2" x14ac:dyDescent="0.25">
      <c r="A43898" t="s">
        <v>43895</v>
      </c>
      <c r="B43898" s="2">
        <v>17.057783264173558</v>
      </c>
    </row>
    <row r="43899" spans="1:2" x14ac:dyDescent="0.25">
      <c r="A43899" t="s">
        <v>43896</v>
      </c>
      <c r="B43899" s="2">
        <v>19.865138186231164</v>
      </c>
    </row>
    <row r="43900" spans="1:2" x14ac:dyDescent="0.25">
      <c r="A43900" t="s">
        <v>43897</v>
      </c>
      <c r="B43900" s="2">
        <v>15.777675344980825</v>
      </c>
    </row>
    <row r="43901" spans="1:2" x14ac:dyDescent="0.25">
      <c r="A43901" t="s">
        <v>43898</v>
      </c>
      <c r="B43901" s="2">
        <v>16.865138186231164</v>
      </c>
    </row>
    <row r="43902" spans="1:2" x14ac:dyDescent="0.25">
      <c r="A43902" t="s">
        <v>43899</v>
      </c>
      <c r="B43902" s="2">
        <v>19.865138186231164</v>
      </c>
    </row>
    <row r="43903" spans="1:2" x14ac:dyDescent="0.25">
      <c r="A43903" t="s">
        <v>43900</v>
      </c>
      <c r="B43903" s="2">
        <v>17.543210091343802</v>
      </c>
    </row>
    <row r="43904" spans="1:2" x14ac:dyDescent="0.25">
      <c r="A43904" t="s">
        <v>43901</v>
      </c>
      <c r="B43904" s="2">
        <v>17.057783264173558</v>
      </c>
    </row>
    <row r="43905" spans="1:2" x14ac:dyDescent="0.25">
      <c r="A43905" t="s">
        <v>43902</v>
      </c>
      <c r="B43905" s="2">
        <v>19.865138186231164</v>
      </c>
    </row>
    <row r="43906" spans="1:2" x14ac:dyDescent="0.25">
      <c r="A43906" t="s">
        <v>43903</v>
      </c>
      <c r="B43906" s="2">
        <v>15.05778326417356</v>
      </c>
    </row>
    <row r="43907" spans="1:2" x14ac:dyDescent="0.25">
      <c r="A43907" t="s">
        <v>43904</v>
      </c>
      <c r="B43907" s="2">
        <v>18.865138186231164</v>
      </c>
    </row>
    <row r="43908" spans="1:2" x14ac:dyDescent="0.25">
      <c r="A43908" t="s">
        <v>43905</v>
      </c>
      <c r="B43908" s="2">
        <v>17.057783264173558</v>
      </c>
    </row>
    <row r="43909" spans="1:2" x14ac:dyDescent="0.25">
      <c r="A43909" t="s">
        <v>43906</v>
      </c>
      <c r="B43909" s="2">
        <v>18.280175685510006</v>
      </c>
    </row>
    <row r="43910" spans="1:2" x14ac:dyDescent="0.25">
      <c r="A43910" t="s">
        <v>43907</v>
      </c>
      <c r="B43910" s="2">
        <v>13.56135743805406</v>
      </c>
    </row>
    <row r="43911" spans="1:2" x14ac:dyDescent="0.25">
      <c r="A43911" t="s">
        <v>43908</v>
      </c>
      <c r="B43911" s="2">
        <v>19.865138186231164</v>
      </c>
    </row>
    <row r="43912" spans="1:2" x14ac:dyDescent="0.25">
      <c r="A43912" t="s">
        <v>43909</v>
      </c>
      <c r="B43912" s="2">
        <v>17.280175685510006</v>
      </c>
    </row>
    <row r="43913" spans="1:2" x14ac:dyDescent="0.25">
      <c r="A43913" t="s">
        <v>43910</v>
      </c>
      <c r="B43913" s="2">
        <v>18.865138186231164</v>
      </c>
    </row>
    <row r="43914" spans="1:2" x14ac:dyDescent="0.25">
      <c r="A43914" t="s">
        <v>43911</v>
      </c>
      <c r="B43914" s="2">
        <v>18.865138186231164</v>
      </c>
    </row>
    <row r="43915" spans="1:2" x14ac:dyDescent="0.25">
      <c r="A43915" t="s">
        <v>43912</v>
      </c>
      <c r="B43915" s="2">
        <v>15.405706567593866</v>
      </c>
    </row>
    <row r="43916" spans="1:2" x14ac:dyDescent="0.25">
      <c r="A43916" t="s">
        <v>43913</v>
      </c>
      <c r="B43916" s="2">
        <v>12.970320422923219</v>
      </c>
    </row>
    <row r="43917" spans="1:2" x14ac:dyDescent="0.25">
      <c r="A43917" t="s">
        <v>43914</v>
      </c>
      <c r="B43917" s="2">
        <v>12</v>
      </c>
    </row>
    <row r="43918" spans="1:2" x14ac:dyDescent="0.25">
      <c r="A43918" t="s">
        <v>43915</v>
      </c>
      <c r="B43918" s="2">
        <v>17.280175685510006</v>
      </c>
    </row>
    <row r="43919" spans="1:2" x14ac:dyDescent="0.25">
      <c r="A43919" t="s">
        <v>43916</v>
      </c>
      <c r="B43919" s="2">
        <v>18.865138186231164</v>
      </c>
    </row>
    <row r="43920" spans="1:2" x14ac:dyDescent="0.25">
      <c r="A43920" t="s">
        <v>43917</v>
      </c>
      <c r="B43920" s="2">
        <v>12</v>
      </c>
    </row>
    <row r="43921" spans="1:2" x14ac:dyDescent="0.25">
      <c r="A43921" t="s">
        <v>43918</v>
      </c>
      <c r="B43921" s="2">
        <v>16.280175685510009</v>
      </c>
    </row>
    <row r="43922" spans="1:2" x14ac:dyDescent="0.25">
      <c r="A43922" t="s">
        <v>43919</v>
      </c>
      <c r="B43922" s="2">
        <v>16.280175685510009</v>
      </c>
    </row>
    <row r="43923" spans="1:2" x14ac:dyDescent="0.25">
      <c r="A43923" t="s">
        <v>43920</v>
      </c>
      <c r="B43923" s="2">
        <v>17.280175685510006</v>
      </c>
    </row>
    <row r="43924" spans="1:2" x14ac:dyDescent="0.25">
      <c r="A43924" t="s">
        <v>43921</v>
      </c>
      <c r="B43924" s="2">
        <v>12</v>
      </c>
    </row>
    <row r="43925" spans="1:2" x14ac:dyDescent="0.25">
      <c r="A43925" t="s">
        <v>43922</v>
      </c>
      <c r="B43925" s="2">
        <v>12</v>
      </c>
    </row>
    <row r="43926" spans="1:2" x14ac:dyDescent="0.25">
      <c r="A43926" t="s">
        <v>43923</v>
      </c>
      <c r="B43926" s="2">
        <v>17.543210091343802</v>
      </c>
    </row>
    <row r="43927" spans="1:2" x14ac:dyDescent="0.25">
      <c r="A43927" t="s">
        <v>43924</v>
      </c>
      <c r="B43927" s="2">
        <v>12</v>
      </c>
    </row>
    <row r="43928" spans="1:2" x14ac:dyDescent="0.25">
      <c r="A43928" t="s">
        <v>43925</v>
      </c>
      <c r="B43928" s="2">
        <v>17.280175685510006</v>
      </c>
    </row>
    <row r="43929" spans="1:2" x14ac:dyDescent="0.25">
      <c r="A43929" t="s">
        <v>43926</v>
      </c>
      <c r="B43929" s="2">
        <v>15.958247590622644</v>
      </c>
    </row>
    <row r="43930" spans="1:2" x14ac:dyDescent="0.25">
      <c r="A43930" t="s">
        <v>43927</v>
      </c>
      <c r="B43930" s="2">
        <v>18.865138186231164</v>
      </c>
    </row>
    <row r="43931" spans="1:2" x14ac:dyDescent="0.25">
      <c r="A43931" t="s">
        <v>43928</v>
      </c>
      <c r="B43931" s="2">
        <v>12</v>
      </c>
    </row>
    <row r="43932" spans="1:2" x14ac:dyDescent="0.25">
      <c r="A43932" t="s">
        <v>43929</v>
      </c>
      <c r="B43932" s="2">
        <v>12</v>
      </c>
    </row>
    <row r="43933" spans="1:2" x14ac:dyDescent="0.25">
      <c r="A43933" t="s">
        <v>43930</v>
      </c>
      <c r="B43933" s="2">
        <v>16.865138186231164</v>
      </c>
    </row>
    <row r="43934" spans="1:2" x14ac:dyDescent="0.25">
      <c r="A43934" t="s">
        <v>43931</v>
      </c>
      <c r="B43934" s="2">
        <v>12</v>
      </c>
    </row>
    <row r="43935" spans="1:2" x14ac:dyDescent="0.25">
      <c r="A43935" t="s">
        <v>43932</v>
      </c>
      <c r="B43935" s="2">
        <v>17.865138186231164</v>
      </c>
    </row>
    <row r="43936" spans="1:2" x14ac:dyDescent="0.25">
      <c r="A43936" t="s">
        <v>43933</v>
      </c>
      <c r="B43936" s="2">
        <v>17.865138186231164</v>
      </c>
    </row>
    <row r="43937" spans="1:2" x14ac:dyDescent="0.25">
      <c r="A43937" t="s">
        <v>43934</v>
      </c>
      <c r="B43937" s="2">
        <v>17.865138186231164</v>
      </c>
    </row>
    <row r="43938" spans="1:2" x14ac:dyDescent="0.25">
      <c r="A43938" t="s">
        <v>43935</v>
      </c>
      <c r="B43938" s="2">
        <v>17.865138186231164</v>
      </c>
    </row>
    <row r="43939" spans="1:2" x14ac:dyDescent="0.25">
      <c r="A43939" t="s">
        <v>43936</v>
      </c>
      <c r="B43939" s="2">
        <v>12</v>
      </c>
    </row>
    <row r="43940" spans="1:2" x14ac:dyDescent="0.25">
      <c r="A43940" t="s">
        <v>43937</v>
      </c>
      <c r="B43940" s="2">
        <v>19.865138186231164</v>
      </c>
    </row>
    <row r="43941" spans="1:2" x14ac:dyDescent="0.25">
      <c r="A43941" t="s">
        <v>43938</v>
      </c>
      <c r="B43941" s="2">
        <v>12</v>
      </c>
    </row>
    <row r="43942" spans="1:2" x14ac:dyDescent="0.25">
      <c r="A43942" t="s">
        <v>43939</v>
      </c>
      <c r="B43942" s="2">
        <v>17.057783264173558</v>
      </c>
    </row>
    <row r="43943" spans="1:2" x14ac:dyDescent="0.25">
      <c r="A43943" t="s">
        <v>43940</v>
      </c>
      <c r="B43943" s="2">
        <v>14.438873431529066</v>
      </c>
    </row>
    <row r="43944" spans="1:2" x14ac:dyDescent="0.25">
      <c r="A43944" t="s">
        <v>43941</v>
      </c>
      <c r="B43944" s="2">
        <v>12</v>
      </c>
    </row>
    <row r="43945" spans="1:2" x14ac:dyDescent="0.25">
      <c r="A43945" t="s">
        <v>43942</v>
      </c>
      <c r="B43945" s="2">
        <v>17.543210091343802</v>
      </c>
    </row>
    <row r="43946" spans="1:2" x14ac:dyDescent="0.25">
      <c r="A43946" t="s">
        <v>43943</v>
      </c>
      <c r="B43946" s="2">
        <v>17.543210091343802</v>
      </c>
    </row>
    <row r="43947" spans="1:2" x14ac:dyDescent="0.25">
      <c r="A43947" t="s">
        <v>43944</v>
      </c>
      <c r="B43947" s="2">
        <v>12</v>
      </c>
    </row>
    <row r="43948" spans="1:2" x14ac:dyDescent="0.25">
      <c r="A43948" t="s">
        <v>43945</v>
      </c>
      <c r="B43948" s="2">
        <v>17.865138186231164</v>
      </c>
    </row>
    <row r="43949" spans="1:2" x14ac:dyDescent="0.25">
      <c r="A43949" t="s">
        <v>43946</v>
      </c>
      <c r="B43949" s="2">
        <v>17.865138186231164</v>
      </c>
    </row>
    <row r="43950" spans="1:2" x14ac:dyDescent="0.25">
      <c r="A43950" t="s">
        <v>43947</v>
      </c>
      <c r="B43950" s="2">
        <v>19.865138186231164</v>
      </c>
    </row>
    <row r="43951" spans="1:2" x14ac:dyDescent="0.25">
      <c r="A43951" t="s">
        <v>43948</v>
      </c>
      <c r="B43951" s="2">
        <v>12</v>
      </c>
    </row>
    <row r="43952" spans="1:2" x14ac:dyDescent="0.25">
      <c r="A43952" t="s">
        <v>43949</v>
      </c>
      <c r="B43952" s="2">
        <v>18.865138186231164</v>
      </c>
    </row>
    <row r="43953" spans="1:2" x14ac:dyDescent="0.25">
      <c r="A43953" t="s">
        <v>43950</v>
      </c>
      <c r="B43953" s="2">
        <v>16.865138186231164</v>
      </c>
    </row>
    <row r="43954" spans="1:2" x14ac:dyDescent="0.25">
      <c r="A43954" t="s">
        <v>43951</v>
      </c>
      <c r="B43954" s="2">
        <v>12</v>
      </c>
    </row>
    <row r="43955" spans="1:2" x14ac:dyDescent="0.25">
      <c r="A43955" t="s">
        <v>43952</v>
      </c>
      <c r="B43955" s="2">
        <v>18.865138186231164</v>
      </c>
    </row>
    <row r="43956" spans="1:2" x14ac:dyDescent="0.25">
      <c r="A43956" t="s">
        <v>43953</v>
      </c>
      <c r="B43956" s="2">
        <v>17.057783264173558</v>
      </c>
    </row>
    <row r="43957" spans="1:2" x14ac:dyDescent="0.25">
      <c r="A43957" t="s">
        <v>43954</v>
      </c>
      <c r="B43957" s="2">
        <v>18.280175685510006</v>
      </c>
    </row>
    <row r="43958" spans="1:2" x14ac:dyDescent="0.25">
      <c r="A43958" t="s">
        <v>43955</v>
      </c>
      <c r="B43958" s="2">
        <v>15.007157191103591</v>
      </c>
    </row>
    <row r="43959" spans="1:2" x14ac:dyDescent="0.25">
      <c r="A43959" t="s">
        <v>43956</v>
      </c>
      <c r="B43959" s="2">
        <v>17.057783264173558</v>
      </c>
    </row>
    <row r="43960" spans="1:2" x14ac:dyDescent="0.25">
      <c r="A43960" t="s">
        <v>43957</v>
      </c>
      <c r="B43960" s="2">
        <v>18.865138186231164</v>
      </c>
    </row>
    <row r="43961" spans="1:2" x14ac:dyDescent="0.25">
      <c r="A43961" t="s">
        <v>43958</v>
      </c>
      <c r="B43961" s="2">
        <v>12</v>
      </c>
    </row>
    <row r="43962" spans="1:2" x14ac:dyDescent="0.25">
      <c r="A43962" t="s">
        <v>43959</v>
      </c>
      <c r="B43962" s="2">
        <v>18.280175685510006</v>
      </c>
    </row>
    <row r="43963" spans="1:2" x14ac:dyDescent="0.25">
      <c r="A43963" t="s">
        <v>43960</v>
      </c>
      <c r="B43963" s="2">
        <v>14.221281996456439</v>
      </c>
    </row>
    <row r="43964" spans="1:2" x14ac:dyDescent="0.25">
      <c r="A43964" t="s">
        <v>43961</v>
      </c>
      <c r="B43964" s="2">
        <v>12</v>
      </c>
    </row>
    <row r="43965" spans="1:2" x14ac:dyDescent="0.25">
      <c r="A43965" t="s">
        <v>43962</v>
      </c>
      <c r="B43965" s="2">
        <v>17.543210091343802</v>
      </c>
    </row>
    <row r="43966" spans="1:2" x14ac:dyDescent="0.25">
      <c r="A43966" t="s">
        <v>43963</v>
      </c>
      <c r="B43966" s="2">
        <v>12</v>
      </c>
    </row>
    <row r="43967" spans="1:2" x14ac:dyDescent="0.25">
      <c r="A43967" t="s">
        <v>43964</v>
      </c>
      <c r="B43967" s="2">
        <v>17.280175685510006</v>
      </c>
    </row>
    <row r="43968" spans="1:2" x14ac:dyDescent="0.25">
      <c r="A43968" t="s">
        <v>43965</v>
      </c>
      <c r="B43968" s="2">
        <v>12</v>
      </c>
    </row>
    <row r="43969" spans="1:2" x14ac:dyDescent="0.25">
      <c r="A43969" t="s">
        <v>43966</v>
      </c>
      <c r="B43969" s="2">
        <v>12</v>
      </c>
    </row>
    <row r="43970" spans="1:2" x14ac:dyDescent="0.25">
      <c r="A43970" t="s">
        <v>43967</v>
      </c>
      <c r="B43970" s="2">
        <v>18.280175685510006</v>
      </c>
    </row>
    <row r="43971" spans="1:2" x14ac:dyDescent="0.25">
      <c r="A43971" t="s">
        <v>43968</v>
      </c>
      <c r="B43971" s="2">
        <v>17.280175685510006</v>
      </c>
    </row>
    <row r="43972" spans="1:2" x14ac:dyDescent="0.25">
      <c r="A43972" t="s">
        <v>43969</v>
      </c>
      <c r="B43972" s="2">
        <v>12</v>
      </c>
    </row>
    <row r="43973" spans="1:2" x14ac:dyDescent="0.25">
      <c r="A43973" t="s">
        <v>43970</v>
      </c>
      <c r="B43973" s="2">
        <v>12</v>
      </c>
    </row>
    <row r="43974" spans="1:2" x14ac:dyDescent="0.25">
      <c r="A43974" t="s">
        <v>43971</v>
      </c>
      <c r="B43974" s="2">
        <v>14.192712844259669</v>
      </c>
    </row>
    <row r="43975" spans="1:2" x14ac:dyDescent="0.25">
      <c r="A43975" t="s">
        <v>43972</v>
      </c>
      <c r="B43975" s="2">
        <v>15.695213184788852</v>
      </c>
    </row>
    <row r="43976" spans="1:2" x14ac:dyDescent="0.25">
      <c r="A43976" t="s">
        <v>43973</v>
      </c>
      <c r="B43976" s="2">
        <v>18.280175685510006</v>
      </c>
    </row>
    <row r="43977" spans="1:2" x14ac:dyDescent="0.25">
      <c r="A43977" t="s">
        <v>43974</v>
      </c>
      <c r="B43977" s="2">
        <v>12</v>
      </c>
    </row>
    <row r="43978" spans="1:2" x14ac:dyDescent="0.25">
      <c r="A43978" t="s">
        <v>43975</v>
      </c>
      <c r="B43978" s="2">
        <v>12</v>
      </c>
    </row>
    <row r="43979" spans="1:2" x14ac:dyDescent="0.25">
      <c r="A43979" t="s">
        <v>43976</v>
      </c>
      <c r="B43979" s="2">
        <v>12</v>
      </c>
    </row>
    <row r="43980" spans="1:2" x14ac:dyDescent="0.25">
      <c r="A43980" t="s">
        <v>43977</v>
      </c>
      <c r="B43980" s="2">
        <v>12</v>
      </c>
    </row>
    <row r="43981" spans="1:2" x14ac:dyDescent="0.25">
      <c r="A43981" t="s">
        <v>43978</v>
      </c>
      <c r="B43981" s="2">
        <v>19.865138186231164</v>
      </c>
    </row>
    <row r="43982" spans="1:2" x14ac:dyDescent="0.25">
      <c r="A43982" t="s">
        <v>43979</v>
      </c>
      <c r="B43982" s="2">
        <v>16.164698468090073</v>
      </c>
    </row>
    <row r="43983" spans="1:2" x14ac:dyDescent="0.25">
      <c r="A43983" t="s">
        <v>43980</v>
      </c>
      <c r="B43983" s="2">
        <v>12</v>
      </c>
    </row>
    <row r="43984" spans="1:2" x14ac:dyDescent="0.25">
      <c r="A43984" t="s">
        <v>43981</v>
      </c>
      <c r="B43984" s="2">
        <v>12</v>
      </c>
    </row>
    <row r="43985" spans="1:2" x14ac:dyDescent="0.25">
      <c r="A43985" t="s">
        <v>43982</v>
      </c>
      <c r="B43985" s="2">
        <v>18.865138186231164</v>
      </c>
    </row>
    <row r="43986" spans="1:2" x14ac:dyDescent="0.25">
      <c r="A43986" t="s">
        <v>43983</v>
      </c>
      <c r="B43986" s="2">
        <v>17.865138186231164</v>
      </c>
    </row>
    <row r="43987" spans="1:2" x14ac:dyDescent="0.25">
      <c r="A43987" t="s">
        <v>43984</v>
      </c>
      <c r="B43987" s="2">
        <v>17.280175685510006</v>
      </c>
    </row>
    <row r="43988" spans="1:2" x14ac:dyDescent="0.25">
      <c r="A43988" t="s">
        <v>43985</v>
      </c>
      <c r="B43988" s="2">
        <v>18.865138186231164</v>
      </c>
    </row>
    <row r="43989" spans="1:2" x14ac:dyDescent="0.25">
      <c r="A43989" t="s">
        <v>43986</v>
      </c>
      <c r="B43989" s="2">
        <v>16.405706567593867</v>
      </c>
    </row>
    <row r="43990" spans="1:2" x14ac:dyDescent="0.25">
      <c r="A43990" t="s">
        <v>43987</v>
      </c>
      <c r="B43990" s="2">
        <v>17.280175685510006</v>
      </c>
    </row>
    <row r="43991" spans="1:2" x14ac:dyDescent="0.25">
      <c r="A43991" t="s">
        <v>43988</v>
      </c>
      <c r="B43991" s="2">
        <v>12</v>
      </c>
    </row>
    <row r="43992" spans="1:2" x14ac:dyDescent="0.25">
      <c r="A43992" t="s">
        <v>43989</v>
      </c>
      <c r="B43992" s="2">
        <v>19.865138186231164</v>
      </c>
    </row>
    <row r="43993" spans="1:2" x14ac:dyDescent="0.25">
      <c r="A43993" t="s">
        <v>43990</v>
      </c>
      <c r="B43993" s="2">
        <v>19.865138186231164</v>
      </c>
    </row>
    <row r="43994" spans="1:2" x14ac:dyDescent="0.25">
      <c r="A43994" t="s">
        <v>43991</v>
      </c>
      <c r="B43994" s="2">
        <v>17.543210091343802</v>
      </c>
    </row>
    <row r="43995" spans="1:2" x14ac:dyDescent="0.25">
      <c r="A43995" t="s">
        <v>43992</v>
      </c>
      <c r="B43995" s="2">
        <v>19.865138186231164</v>
      </c>
    </row>
    <row r="43996" spans="1:2" x14ac:dyDescent="0.25">
      <c r="A43996" t="s">
        <v>43993</v>
      </c>
      <c r="B43996" s="2">
        <v>14.735855169286197</v>
      </c>
    </row>
    <row r="43997" spans="1:2" x14ac:dyDescent="0.25">
      <c r="A43997" t="s">
        <v>43994</v>
      </c>
      <c r="B43997" s="2">
        <v>14.958247590622644</v>
      </c>
    </row>
    <row r="43998" spans="1:2" x14ac:dyDescent="0.25">
      <c r="A43998" t="s">
        <v>43995</v>
      </c>
      <c r="B43998" s="2">
        <v>18.280175685510006</v>
      </c>
    </row>
    <row r="43999" spans="1:2" x14ac:dyDescent="0.25">
      <c r="A43999" t="s">
        <v>43996</v>
      </c>
      <c r="B43999" s="2">
        <v>12.598351645536262</v>
      </c>
    </row>
    <row r="44000" spans="1:2" x14ac:dyDescent="0.25">
      <c r="A44000" t="s">
        <v>43997</v>
      </c>
      <c r="B44000" s="2">
        <v>19.865138186231164</v>
      </c>
    </row>
    <row r="44001" spans="1:2" x14ac:dyDescent="0.25">
      <c r="A44001" t="s">
        <v>43998</v>
      </c>
      <c r="B44001" s="2">
        <v>18.865138186231164</v>
      </c>
    </row>
    <row r="44002" spans="1:2" x14ac:dyDescent="0.25">
      <c r="A44002" t="s">
        <v>43999</v>
      </c>
      <c r="B44002" s="2">
        <v>12</v>
      </c>
    </row>
    <row r="44003" spans="1:2" x14ac:dyDescent="0.25">
      <c r="A44003" t="s">
        <v>44000</v>
      </c>
      <c r="B44003" s="2">
        <v>17.865138186231164</v>
      </c>
    </row>
    <row r="44004" spans="1:2" x14ac:dyDescent="0.25">
      <c r="A44004" t="s">
        <v>44001</v>
      </c>
      <c r="B44004" s="2">
        <v>12</v>
      </c>
    </row>
    <row r="44005" spans="1:2" x14ac:dyDescent="0.25">
      <c r="A44005" t="s">
        <v>44002</v>
      </c>
      <c r="B44005" s="2">
        <v>16.280175685510009</v>
      </c>
    </row>
    <row r="44006" spans="1:2" x14ac:dyDescent="0.25">
      <c r="A44006" t="s">
        <v>44003</v>
      </c>
      <c r="B44006" s="2">
        <v>17.543210091343802</v>
      </c>
    </row>
    <row r="44007" spans="1:2" x14ac:dyDescent="0.25">
      <c r="A44007" t="s">
        <v>44004</v>
      </c>
      <c r="B44007" s="2">
        <v>12</v>
      </c>
    </row>
    <row r="44008" spans="1:2" x14ac:dyDescent="0.25">
      <c r="A44008" t="s">
        <v>44005</v>
      </c>
      <c r="B44008" s="2">
        <v>12</v>
      </c>
    </row>
    <row r="44009" spans="1:2" x14ac:dyDescent="0.25">
      <c r="A44009" t="s">
        <v>44006</v>
      </c>
      <c r="B44009" s="2">
        <v>19.865138186231164</v>
      </c>
    </row>
    <row r="44010" spans="1:2" x14ac:dyDescent="0.25">
      <c r="A44010" t="s">
        <v>44007</v>
      </c>
      <c r="B44010" s="2">
        <v>12</v>
      </c>
    </row>
    <row r="44011" spans="1:2" x14ac:dyDescent="0.25">
      <c r="A44011" t="s">
        <v>44008</v>
      </c>
      <c r="B44011" s="2">
        <v>17.057783264173558</v>
      </c>
    </row>
    <row r="44012" spans="1:2" x14ac:dyDescent="0.25">
      <c r="A44012" t="s">
        <v>44009</v>
      </c>
      <c r="B44012" s="2">
        <v>17.280175685510006</v>
      </c>
    </row>
    <row r="44013" spans="1:2" x14ac:dyDescent="0.25">
      <c r="A44013" t="s">
        <v>44010</v>
      </c>
      <c r="B44013" s="2">
        <v>12</v>
      </c>
    </row>
    <row r="44014" spans="1:2" x14ac:dyDescent="0.25">
      <c r="A44014" t="s">
        <v>44011</v>
      </c>
      <c r="B44014" s="2">
        <v>17.280175685510006</v>
      </c>
    </row>
    <row r="44015" spans="1:2" x14ac:dyDescent="0.25">
      <c r="A44015" t="s">
        <v>44012</v>
      </c>
      <c r="B44015" s="2">
        <v>19.865138186231164</v>
      </c>
    </row>
    <row r="44016" spans="1:2" x14ac:dyDescent="0.25">
      <c r="A44016" t="s">
        <v>44013</v>
      </c>
      <c r="B44016" s="2">
        <v>16.695213184788852</v>
      </c>
    </row>
    <row r="44017" spans="1:2" x14ac:dyDescent="0.25">
      <c r="A44017" t="s">
        <v>44014</v>
      </c>
      <c r="B44017" s="2">
        <v>18.865138186231164</v>
      </c>
    </row>
    <row r="44018" spans="1:2" x14ac:dyDescent="0.25">
      <c r="A44018" t="s">
        <v>44015</v>
      </c>
      <c r="B44018" s="2">
        <v>19.865138186231164</v>
      </c>
    </row>
    <row r="44019" spans="1:2" x14ac:dyDescent="0.25">
      <c r="A44019" t="s">
        <v>44016</v>
      </c>
      <c r="B44019" s="2">
        <v>12</v>
      </c>
    </row>
    <row r="44020" spans="1:2" x14ac:dyDescent="0.25">
      <c r="A44020" t="s">
        <v>44017</v>
      </c>
      <c r="B44020" s="2">
        <v>17.280175685510006</v>
      </c>
    </row>
    <row r="44021" spans="1:2" x14ac:dyDescent="0.25">
      <c r="A44021" t="s">
        <v>44018</v>
      </c>
      <c r="B44021" s="2">
        <v>18.280175685510006</v>
      </c>
    </row>
    <row r="44022" spans="1:2" x14ac:dyDescent="0.25">
      <c r="A44022" t="s">
        <v>44019</v>
      </c>
      <c r="B44022" s="2">
        <v>12</v>
      </c>
    </row>
    <row r="44023" spans="1:2" x14ac:dyDescent="0.25">
      <c r="A44023" t="s">
        <v>44020</v>
      </c>
      <c r="B44023" s="2">
        <v>18.865138186231164</v>
      </c>
    </row>
    <row r="44024" spans="1:2" x14ac:dyDescent="0.25">
      <c r="A44024" t="s">
        <v>44021</v>
      </c>
      <c r="B44024" s="2">
        <v>17.543210091343802</v>
      </c>
    </row>
    <row r="44025" spans="1:2" x14ac:dyDescent="0.25">
      <c r="A44025" t="s">
        <v>44022</v>
      </c>
      <c r="B44025" s="2">
        <v>19.865138186231164</v>
      </c>
    </row>
    <row r="44026" spans="1:2" x14ac:dyDescent="0.25">
      <c r="A44026" t="s">
        <v>44023</v>
      </c>
      <c r="B44026" s="2">
        <v>12</v>
      </c>
    </row>
    <row r="44027" spans="1:2" x14ac:dyDescent="0.25">
      <c r="A44027" t="s">
        <v>44024</v>
      </c>
      <c r="B44027" s="2">
        <v>12</v>
      </c>
    </row>
    <row r="44028" spans="1:2" x14ac:dyDescent="0.25">
      <c r="A44028" t="s">
        <v>44025</v>
      </c>
      <c r="B44028" s="2">
        <v>18.865138186231164</v>
      </c>
    </row>
    <row r="44029" spans="1:2" x14ac:dyDescent="0.25">
      <c r="A44029" t="s">
        <v>44026</v>
      </c>
      <c r="B44029" s="2">
        <v>17.280175685510006</v>
      </c>
    </row>
    <row r="44030" spans="1:2" x14ac:dyDescent="0.25">
      <c r="A44030" t="s">
        <v>44027</v>
      </c>
      <c r="B44030" s="2">
        <v>12</v>
      </c>
    </row>
    <row r="44031" spans="1:2" x14ac:dyDescent="0.25">
      <c r="A44031" t="s">
        <v>44028</v>
      </c>
      <c r="B44031" s="2">
        <v>14.137217731667965</v>
      </c>
    </row>
    <row r="44032" spans="1:2" x14ac:dyDescent="0.25">
      <c r="A44032" t="s">
        <v>44029</v>
      </c>
      <c r="B44032" s="2">
        <v>17.543210091343802</v>
      </c>
    </row>
    <row r="44033" spans="1:2" x14ac:dyDescent="0.25">
      <c r="A44033" t="s">
        <v>44030</v>
      </c>
      <c r="B44033" s="2">
        <v>14.695213184788852</v>
      </c>
    </row>
    <row r="44034" spans="1:2" x14ac:dyDescent="0.25">
      <c r="A44034" t="s">
        <v>44031</v>
      </c>
      <c r="B44034" s="2">
        <v>12</v>
      </c>
    </row>
    <row r="44035" spans="1:2" x14ac:dyDescent="0.25">
      <c r="A44035" t="s">
        <v>44032</v>
      </c>
      <c r="B44035" s="2">
        <v>12</v>
      </c>
    </row>
    <row r="44036" spans="1:2" x14ac:dyDescent="0.25">
      <c r="A44036" t="s">
        <v>44033</v>
      </c>
      <c r="B44036" s="2">
        <v>19.865138186231164</v>
      </c>
    </row>
    <row r="44037" spans="1:2" x14ac:dyDescent="0.25">
      <c r="A44037" t="s">
        <v>44034</v>
      </c>
      <c r="B44037" s="2">
        <v>18.865138186231164</v>
      </c>
    </row>
    <row r="44038" spans="1:2" x14ac:dyDescent="0.25">
      <c r="A44038" t="s">
        <v>44035</v>
      </c>
      <c r="B44038" s="2">
        <v>18.865138186231164</v>
      </c>
    </row>
    <row r="44039" spans="1:2" x14ac:dyDescent="0.25">
      <c r="A44039" t="s">
        <v>44036</v>
      </c>
      <c r="B44039" s="2">
        <v>18.865138186231164</v>
      </c>
    </row>
    <row r="44040" spans="1:2" x14ac:dyDescent="0.25">
      <c r="A44040" t="s">
        <v>44037</v>
      </c>
      <c r="B44040" s="2">
        <v>18.865138186231164</v>
      </c>
    </row>
    <row r="44041" spans="1:2" x14ac:dyDescent="0.25">
      <c r="A44041" t="s">
        <v>44038</v>
      </c>
      <c r="B44041" s="2">
        <v>12</v>
      </c>
    </row>
    <row r="44042" spans="1:2" x14ac:dyDescent="0.25">
      <c r="A44042" t="s">
        <v>44039</v>
      </c>
      <c r="B44042" s="2">
        <v>17.865138186231164</v>
      </c>
    </row>
    <row r="44043" spans="1:2" x14ac:dyDescent="0.25">
      <c r="A44043" t="s">
        <v>44040</v>
      </c>
      <c r="B44043" s="2">
        <v>17.543210091343802</v>
      </c>
    </row>
    <row r="44044" spans="1:2" x14ac:dyDescent="0.25">
      <c r="A44044" t="s">
        <v>44041</v>
      </c>
      <c r="B44044" s="2">
        <v>17.057783264173558</v>
      </c>
    </row>
    <row r="44045" spans="1:2" x14ac:dyDescent="0.25">
      <c r="A44045" t="s">
        <v>44042</v>
      </c>
      <c r="B44045" s="2">
        <v>12</v>
      </c>
    </row>
    <row r="44046" spans="1:2" x14ac:dyDescent="0.25">
      <c r="A44046" t="s">
        <v>44043</v>
      </c>
      <c r="B44046" s="2">
        <v>18.865138186231164</v>
      </c>
    </row>
    <row r="44047" spans="1:2" x14ac:dyDescent="0.25">
      <c r="A44047" t="s">
        <v>44044</v>
      </c>
      <c r="B44047" s="2">
        <v>16.405706567593867</v>
      </c>
    </row>
    <row r="44048" spans="1:2" x14ac:dyDescent="0.25">
      <c r="A44048" t="s">
        <v>44045</v>
      </c>
      <c r="B44048" s="2">
        <v>19.865138186231164</v>
      </c>
    </row>
    <row r="44049" spans="1:2" x14ac:dyDescent="0.25">
      <c r="A44049" t="s">
        <v>44046</v>
      </c>
      <c r="B44049" s="2">
        <v>15.695213184788852</v>
      </c>
    </row>
    <row r="44050" spans="1:2" x14ac:dyDescent="0.25">
      <c r="A44050" t="s">
        <v>44047</v>
      </c>
      <c r="B44050" s="2">
        <v>17.057783264173558</v>
      </c>
    </row>
    <row r="44051" spans="1:2" x14ac:dyDescent="0.25">
      <c r="A44051" t="s">
        <v>44048</v>
      </c>
      <c r="B44051" s="2">
        <v>13.675313627351146</v>
      </c>
    </row>
    <row r="44052" spans="1:2" x14ac:dyDescent="0.25">
      <c r="A44052" t="s">
        <v>44049</v>
      </c>
      <c r="B44052" s="2">
        <v>12</v>
      </c>
    </row>
    <row r="44053" spans="1:2" x14ac:dyDescent="0.25">
      <c r="A44053" t="s">
        <v>44050</v>
      </c>
      <c r="B44053" s="2">
        <v>12</v>
      </c>
    </row>
    <row r="44054" spans="1:2" x14ac:dyDescent="0.25">
      <c r="A44054" t="s">
        <v>44051</v>
      </c>
      <c r="B44054" s="2">
        <v>18.280175685510006</v>
      </c>
    </row>
    <row r="44055" spans="1:2" x14ac:dyDescent="0.25">
      <c r="A44055" t="s">
        <v>44052</v>
      </c>
      <c r="B44055" s="2">
        <v>19.865138186231164</v>
      </c>
    </row>
    <row r="44056" spans="1:2" x14ac:dyDescent="0.25">
      <c r="A44056" t="s">
        <v>44053</v>
      </c>
      <c r="B44056" s="2">
        <v>12</v>
      </c>
    </row>
    <row r="44057" spans="1:2" x14ac:dyDescent="0.25">
      <c r="A44057" t="s">
        <v>44054</v>
      </c>
      <c r="B44057" s="2">
        <v>19.865138186231164</v>
      </c>
    </row>
    <row r="44058" spans="1:2" x14ac:dyDescent="0.25">
      <c r="A44058" t="s">
        <v>44055</v>
      </c>
      <c r="B44058" s="2">
        <v>12</v>
      </c>
    </row>
    <row r="44059" spans="1:2" x14ac:dyDescent="0.25">
      <c r="A44059" t="s">
        <v>44056</v>
      </c>
      <c r="B44059" s="2">
        <v>12</v>
      </c>
    </row>
    <row r="44060" spans="1:2" x14ac:dyDescent="0.25">
      <c r="A44060" t="s">
        <v>44057</v>
      </c>
      <c r="B44060" s="2">
        <v>18.865138186231164</v>
      </c>
    </row>
    <row r="44061" spans="1:2" x14ac:dyDescent="0.25">
      <c r="A44061" t="s">
        <v>44058</v>
      </c>
      <c r="B44061" s="2">
        <v>17.865138186231164</v>
      </c>
    </row>
    <row r="44062" spans="1:2" x14ac:dyDescent="0.25">
      <c r="A44062" t="s">
        <v>44059</v>
      </c>
      <c r="B44062" s="2">
        <v>12</v>
      </c>
    </row>
    <row r="44063" spans="1:2" x14ac:dyDescent="0.25">
      <c r="A44063" t="s">
        <v>44060</v>
      </c>
      <c r="B44063" s="2">
        <v>12</v>
      </c>
    </row>
    <row r="44064" spans="1:2" x14ac:dyDescent="0.25">
      <c r="A44064" t="s">
        <v>44061</v>
      </c>
      <c r="B44064" s="2">
        <v>19.865138186231164</v>
      </c>
    </row>
    <row r="44065" spans="1:2" x14ac:dyDescent="0.25">
      <c r="A44065" t="s">
        <v>44062</v>
      </c>
      <c r="B44065" s="2">
        <v>18.280175685510006</v>
      </c>
    </row>
    <row r="44066" spans="1:2" x14ac:dyDescent="0.25">
      <c r="A44066" t="s">
        <v>44063</v>
      </c>
      <c r="B44066" s="2">
        <v>18.865138186231164</v>
      </c>
    </row>
    <row r="44067" spans="1:2" x14ac:dyDescent="0.25">
      <c r="A44067" t="s">
        <v>44064</v>
      </c>
      <c r="B44067" s="2">
        <v>12</v>
      </c>
    </row>
    <row r="44068" spans="1:2" x14ac:dyDescent="0.25">
      <c r="A44068" t="s">
        <v>44065</v>
      </c>
      <c r="B44068" s="2">
        <v>16.543210091343802</v>
      </c>
    </row>
    <row r="44069" spans="1:2" x14ac:dyDescent="0.25">
      <c r="A44069" t="s">
        <v>44066</v>
      </c>
      <c r="B44069" s="2">
        <v>12</v>
      </c>
    </row>
    <row r="44070" spans="1:2" x14ac:dyDescent="0.25">
      <c r="A44070" t="s">
        <v>44067</v>
      </c>
      <c r="B44070" s="2">
        <v>17.057783264173558</v>
      </c>
    </row>
    <row r="44071" spans="1:2" x14ac:dyDescent="0.25">
      <c r="A44071" t="s">
        <v>44068</v>
      </c>
      <c r="B44071" s="2">
        <v>18.865138186231164</v>
      </c>
    </row>
    <row r="44072" spans="1:2" x14ac:dyDescent="0.25">
      <c r="A44072" t="s">
        <v>44069</v>
      </c>
      <c r="B44072" s="2">
        <v>12</v>
      </c>
    </row>
    <row r="44073" spans="1:2" x14ac:dyDescent="0.25">
      <c r="A44073" t="s">
        <v>44070</v>
      </c>
      <c r="B44073" s="2">
        <v>17.543210091343802</v>
      </c>
    </row>
    <row r="44074" spans="1:2" x14ac:dyDescent="0.25">
      <c r="A44074" t="s">
        <v>44071</v>
      </c>
      <c r="B44074" s="2">
        <v>18.865138186231164</v>
      </c>
    </row>
    <row r="44075" spans="1:2" x14ac:dyDescent="0.25">
      <c r="A44075" t="s">
        <v>44072</v>
      </c>
      <c r="B44075" s="2">
        <v>18.280175685510006</v>
      </c>
    </row>
    <row r="44076" spans="1:2" x14ac:dyDescent="0.25">
      <c r="A44076" t="s">
        <v>44073</v>
      </c>
      <c r="B44076" s="2">
        <v>17.543210091343802</v>
      </c>
    </row>
    <row r="44077" spans="1:2" x14ac:dyDescent="0.25">
      <c r="A44077" t="s">
        <v>44074</v>
      </c>
      <c r="B44077" s="2">
        <v>19.865138186231164</v>
      </c>
    </row>
    <row r="44078" spans="1:2" x14ac:dyDescent="0.25">
      <c r="A44078" t="s">
        <v>44075</v>
      </c>
      <c r="B44078" s="2">
        <v>12</v>
      </c>
    </row>
    <row r="44079" spans="1:2" x14ac:dyDescent="0.25">
      <c r="A44079" t="s">
        <v>44076</v>
      </c>
      <c r="B44079" s="2">
        <v>17.865138186231164</v>
      </c>
    </row>
    <row r="44080" spans="1:2" x14ac:dyDescent="0.25">
      <c r="A44080" t="s">
        <v>44077</v>
      </c>
      <c r="B44080" s="2">
        <v>12</v>
      </c>
    </row>
    <row r="44081" spans="1:2" x14ac:dyDescent="0.25">
      <c r="A44081" t="s">
        <v>44078</v>
      </c>
      <c r="B44081" s="2">
        <v>19.865138186231164</v>
      </c>
    </row>
    <row r="44082" spans="1:2" x14ac:dyDescent="0.25">
      <c r="A44082" t="s">
        <v>44079</v>
      </c>
      <c r="B44082" s="2">
        <v>17.280175685510006</v>
      </c>
    </row>
    <row r="44083" spans="1:2" x14ac:dyDescent="0.25">
      <c r="A44083" t="s">
        <v>44080</v>
      </c>
      <c r="B44083" s="2">
        <v>18.865138186231164</v>
      </c>
    </row>
    <row r="44084" spans="1:2" x14ac:dyDescent="0.25">
      <c r="A44084" t="s">
        <v>44081</v>
      </c>
      <c r="B44084" s="2">
        <v>18.865138186231164</v>
      </c>
    </row>
    <row r="44085" spans="1:2" x14ac:dyDescent="0.25">
      <c r="A44085" t="s">
        <v>44082</v>
      </c>
      <c r="B44085" s="2">
        <v>15.164698468090071</v>
      </c>
    </row>
    <row r="44086" spans="1:2" x14ac:dyDescent="0.25">
      <c r="A44086" t="s">
        <v>44083</v>
      </c>
      <c r="B44086" s="2">
        <v>19.865138186231164</v>
      </c>
    </row>
    <row r="44087" spans="1:2" x14ac:dyDescent="0.25">
      <c r="A44087" t="s">
        <v>44084</v>
      </c>
      <c r="B44087" s="2">
        <v>19.865138186231164</v>
      </c>
    </row>
    <row r="44088" spans="1:2" x14ac:dyDescent="0.25">
      <c r="A44088" t="s">
        <v>44085</v>
      </c>
      <c r="B44088" s="2">
        <v>17.543210091343802</v>
      </c>
    </row>
    <row r="44089" spans="1:2" x14ac:dyDescent="0.25">
      <c r="A44089" t="s">
        <v>44086</v>
      </c>
      <c r="B44089" s="2">
        <v>14.083778472706504</v>
      </c>
    </row>
    <row r="44090" spans="1:2" x14ac:dyDescent="0.25">
      <c r="A44090" t="s">
        <v>44087</v>
      </c>
      <c r="B44090" s="2">
        <v>12</v>
      </c>
    </row>
    <row r="44091" spans="1:2" x14ac:dyDescent="0.25">
      <c r="A44091" t="s">
        <v>44088</v>
      </c>
      <c r="B44091" s="2">
        <v>18.865138186231164</v>
      </c>
    </row>
    <row r="44092" spans="1:2" x14ac:dyDescent="0.25">
      <c r="A44092" t="s">
        <v>44089</v>
      </c>
      <c r="B44092" s="2">
        <v>19.865138186231164</v>
      </c>
    </row>
    <row r="44093" spans="1:2" x14ac:dyDescent="0.25">
      <c r="A44093" t="s">
        <v>44090</v>
      </c>
      <c r="B44093" s="2">
        <v>14.82074406687271</v>
      </c>
    </row>
    <row r="44094" spans="1:2" x14ac:dyDescent="0.25">
      <c r="A44094" t="s">
        <v>44091</v>
      </c>
      <c r="B44094" s="2">
        <v>17.543210091343802</v>
      </c>
    </row>
    <row r="44095" spans="1:2" x14ac:dyDescent="0.25">
      <c r="A44095" t="s">
        <v>44092</v>
      </c>
      <c r="B44095" s="2">
        <v>12</v>
      </c>
    </row>
    <row r="44096" spans="1:2" x14ac:dyDescent="0.25">
      <c r="A44096" t="s">
        <v>44093</v>
      </c>
      <c r="B44096" s="2">
        <v>17.865138186231164</v>
      </c>
    </row>
    <row r="44097" spans="1:2" x14ac:dyDescent="0.25">
      <c r="A44097" t="s">
        <v>44094</v>
      </c>
      <c r="B44097" s="2">
        <v>19.865138186231164</v>
      </c>
    </row>
    <row r="44098" spans="1:2" x14ac:dyDescent="0.25">
      <c r="A44098" t="s">
        <v>44095</v>
      </c>
      <c r="B44098" s="2">
        <v>12</v>
      </c>
    </row>
    <row r="44099" spans="1:2" x14ac:dyDescent="0.25">
      <c r="A44099" t="s">
        <v>44096</v>
      </c>
      <c r="B44099" s="2">
        <v>16.164698468090073</v>
      </c>
    </row>
    <row r="44100" spans="1:2" x14ac:dyDescent="0.25">
      <c r="A44100" t="s">
        <v>44097</v>
      </c>
      <c r="B44100" s="2">
        <v>12</v>
      </c>
    </row>
    <row r="44101" spans="1:2" x14ac:dyDescent="0.25">
      <c r="A44101" t="s">
        <v>44098</v>
      </c>
      <c r="B44101" s="2">
        <v>18.865138186231164</v>
      </c>
    </row>
    <row r="44102" spans="1:2" x14ac:dyDescent="0.25">
      <c r="A44102" t="s">
        <v>44099</v>
      </c>
      <c r="B44102" s="2">
        <v>12</v>
      </c>
    </row>
    <row r="44103" spans="1:2" x14ac:dyDescent="0.25">
      <c r="A44103" t="s">
        <v>44100</v>
      </c>
      <c r="B44103" s="2">
        <v>12</v>
      </c>
    </row>
    <row r="44104" spans="1:2" x14ac:dyDescent="0.25">
      <c r="A44104" t="s">
        <v>44101</v>
      </c>
      <c r="B44104" s="2">
        <v>17.865138186231164</v>
      </c>
    </row>
    <row r="44105" spans="1:2" x14ac:dyDescent="0.25">
      <c r="A44105" t="s">
        <v>44102</v>
      </c>
      <c r="B44105" s="2">
        <v>16.865138186231164</v>
      </c>
    </row>
    <row r="44106" spans="1:2" x14ac:dyDescent="0.25">
      <c r="A44106" t="s">
        <v>44103</v>
      </c>
      <c r="B44106" s="2">
        <v>19.865138186231164</v>
      </c>
    </row>
    <row r="44107" spans="1:2" x14ac:dyDescent="0.25">
      <c r="A44107" t="s">
        <v>44104</v>
      </c>
      <c r="B44107" s="2">
        <v>16.543210091343802</v>
      </c>
    </row>
    <row r="44108" spans="1:2" x14ac:dyDescent="0.25">
      <c r="A44108" t="s">
        <v>44105</v>
      </c>
      <c r="B44108" s="2">
        <v>16.405706567593867</v>
      </c>
    </row>
    <row r="44109" spans="1:2" x14ac:dyDescent="0.25">
      <c r="A44109" t="s">
        <v>44106</v>
      </c>
      <c r="B44109" s="2">
        <v>19.865138186231164</v>
      </c>
    </row>
    <row r="44110" spans="1:2" x14ac:dyDescent="0.25">
      <c r="A44110" t="s">
        <v>44107</v>
      </c>
      <c r="B44110" s="2">
        <v>18.280175685510006</v>
      </c>
    </row>
    <row r="44111" spans="1:2" x14ac:dyDescent="0.25">
      <c r="A44111" t="s">
        <v>44108</v>
      </c>
      <c r="B44111" s="2">
        <v>12</v>
      </c>
    </row>
    <row r="44112" spans="1:2" x14ac:dyDescent="0.25">
      <c r="A44112" t="s">
        <v>44109</v>
      </c>
      <c r="B44112" s="2">
        <v>12</v>
      </c>
    </row>
    <row r="44113" spans="1:2" x14ac:dyDescent="0.25">
      <c r="A44113" t="s">
        <v>44110</v>
      </c>
      <c r="B44113" s="2">
        <v>12</v>
      </c>
    </row>
    <row r="44114" spans="1:2" x14ac:dyDescent="0.25">
      <c r="A44114" t="s">
        <v>44111</v>
      </c>
      <c r="B44114" s="2">
        <v>12</v>
      </c>
    </row>
    <row r="44115" spans="1:2" x14ac:dyDescent="0.25">
      <c r="A44115" t="s">
        <v>44112</v>
      </c>
      <c r="B44115" s="2">
        <v>12</v>
      </c>
    </row>
    <row r="44116" spans="1:2" x14ac:dyDescent="0.25">
      <c r="A44116" t="s">
        <v>44113</v>
      </c>
      <c r="B44116" s="2">
        <v>15.777675344980825</v>
      </c>
    </row>
    <row r="44117" spans="1:2" x14ac:dyDescent="0.25">
      <c r="A44117" t="s">
        <v>44114</v>
      </c>
      <c r="B44117" s="2">
        <v>17.280175685510006</v>
      </c>
    </row>
    <row r="44118" spans="1:2" x14ac:dyDescent="0.25">
      <c r="A44118" t="s">
        <v>44115</v>
      </c>
      <c r="B44118" s="2">
        <v>18.865138186231164</v>
      </c>
    </row>
    <row r="44119" spans="1:2" x14ac:dyDescent="0.25">
      <c r="A44119" t="s">
        <v>44116</v>
      </c>
      <c r="B44119" s="2">
        <v>17.865138186231164</v>
      </c>
    </row>
    <row r="44120" spans="1:2" x14ac:dyDescent="0.25">
      <c r="A44120" t="s">
        <v>44117</v>
      </c>
      <c r="B44120" s="2">
        <v>17.543210091343802</v>
      </c>
    </row>
    <row r="44121" spans="1:2" x14ac:dyDescent="0.25">
      <c r="A44121" t="s">
        <v>44118</v>
      </c>
      <c r="B44121" s="2">
        <v>17.280175685510006</v>
      </c>
    </row>
    <row r="44122" spans="1:2" x14ac:dyDescent="0.25">
      <c r="A44122" t="s">
        <v>44119</v>
      </c>
      <c r="B44122" s="2">
        <v>12</v>
      </c>
    </row>
    <row r="44123" spans="1:2" x14ac:dyDescent="0.25">
      <c r="A44123" t="s">
        <v>44120</v>
      </c>
      <c r="B44123" s="2">
        <v>18.280175685510006</v>
      </c>
    </row>
    <row r="44124" spans="1:2" x14ac:dyDescent="0.25">
      <c r="A44124" t="s">
        <v>44121</v>
      </c>
      <c r="B44124" s="2">
        <v>17.865138186231164</v>
      </c>
    </row>
    <row r="44125" spans="1:2" x14ac:dyDescent="0.25">
      <c r="A44125" t="s">
        <v>44122</v>
      </c>
      <c r="B44125" s="2">
        <v>19.865138186231164</v>
      </c>
    </row>
    <row r="44126" spans="1:2" x14ac:dyDescent="0.25">
      <c r="A44126" t="s">
        <v>44123</v>
      </c>
      <c r="B44126" s="2">
        <v>15.221281996456439</v>
      </c>
    </row>
    <row r="44127" spans="1:2" x14ac:dyDescent="0.25">
      <c r="A44127" t="s">
        <v>44124</v>
      </c>
      <c r="B44127" s="2">
        <v>18.865138186231164</v>
      </c>
    </row>
    <row r="44128" spans="1:2" x14ac:dyDescent="0.25">
      <c r="A44128" t="s">
        <v>44125</v>
      </c>
      <c r="B44128" s="2">
        <v>17.865138186231164</v>
      </c>
    </row>
    <row r="44129" spans="1:2" x14ac:dyDescent="0.25">
      <c r="A44129" t="s">
        <v>44126</v>
      </c>
      <c r="B44129" s="2">
        <v>19.865138186231164</v>
      </c>
    </row>
    <row r="44130" spans="1:2" x14ac:dyDescent="0.25">
      <c r="A44130" t="s">
        <v>44127</v>
      </c>
      <c r="B44130" s="2">
        <v>19.865138186231164</v>
      </c>
    </row>
    <row r="44131" spans="1:2" x14ac:dyDescent="0.25">
      <c r="A44131" t="s">
        <v>44128</v>
      </c>
      <c r="B44131" s="2">
        <v>19.865138186231164</v>
      </c>
    </row>
    <row r="44132" spans="1:2" x14ac:dyDescent="0.25">
      <c r="A44132" t="s">
        <v>44129</v>
      </c>
      <c r="B44132" s="2">
        <v>12</v>
      </c>
    </row>
    <row r="44133" spans="1:2" x14ac:dyDescent="0.25">
      <c r="A44133" t="s">
        <v>44130</v>
      </c>
      <c r="B44133" s="2">
        <v>12</v>
      </c>
    </row>
    <row r="44134" spans="1:2" x14ac:dyDescent="0.25">
      <c r="A44134" t="s">
        <v>44131</v>
      </c>
      <c r="B44134" s="2">
        <v>14.777675344980825</v>
      </c>
    </row>
    <row r="44135" spans="1:2" x14ac:dyDescent="0.25">
      <c r="A44135" t="s">
        <v>44132</v>
      </c>
      <c r="B44135" s="2">
        <v>16.280175685510009</v>
      </c>
    </row>
    <row r="44136" spans="1:2" x14ac:dyDescent="0.25">
      <c r="A44136" t="s">
        <v>44133</v>
      </c>
      <c r="B44136" s="2">
        <v>12</v>
      </c>
    </row>
    <row r="44137" spans="1:2" x14ac:dyDescent="0.25">
      <c r="A44137" t="s">
        <v>44134</v>
      </c>
      <c r="B44137" s="2">
        <v>18.865138186231164</v>
      </c>
    </row>
    <row r="44138" spans="1:2" x14ac:dyDescent="0.25">
      <c r="A44138" t="s">
        <v>44135</v>
      </c>
      <c r="B44138" s="2">
        <v>12</v>
      </c>
    </row>
    <row r="44139" spans="1:2" x14ac:dyDescent="0.25">
      <c r="A44139" t="s">
        <v>44136</v>
      </c>
      <c r="B44139" s="2">
        <v>15.695213184788852</v>
      </c>
    </row>
    <row r="44140" spans="1:2" x14ac:dyDescent="0.25">
      <c r="A44140" t="s">
        <v>44137</v>
      </c>
      <c r="B44140" s="2">
        <v>17.057783264173558</v>
      </c>
    </row>
    <row r="44141" spans="1:2" x14ac:dyDescent="0.25">
      <c r="A44141" t="s">
        <v>44138</v>
      </c>
      <c r="B44141" s="2">
        <v>12</v>
      </c>
    </row>
    <row r="44142" spans="1:2" x14ac:dyDescent="0.25">
      <c r="A44142" t="s">
        <v>44139</v>
      </c>
      <c r="B44142" s="2">
        <v>18.865138186231164</v>
      </c>
    </row>
    <row r="44143" spans="1:2" x14ac:dyDescent="0.25">
      <c r="A44143" t="s">
        <v>44140</v>
      </c>
      <c r="B44143" s="2">
        <v>19.865138186231164</v>
      </c>
    </row>
    <row r="44144" spans="1:2" x14ac:dyDescent="0.25">
      <c r="A44144" t="s">
        <v>44141</v>
      </c>
      <c r="B44144" s="2">
        <v>18.280175685510006</v>
      </c>
    </row>
    <row r="44145" spans="1:2" x14ac:dyDescent="0.25">
      <c r="A44145" t="s">
        <v>44142</v>
      </c>
      <c r="B44145" s="2">
        <v>12</v>
      </c>
    </row>
    <row r="44146" spans="1:2" x14ac:dyDescent="0.25">
      <c r="A44146" t="s">
        <v>44143</v>
      </c>
      <c r="B44146" s="2">
        <v>12</v>
      </c>
    </row>
    <row r="44147" spans="1:2" x14ac:dyDescent="0.25">
      <c r="A44147" t="s">
        <v>44144</v>
      </c>
      <c r="B44147" s="2">
        <v>16.164698468090073</v>
      </c>
    </row>
    <row r="44148" spans="1:2" x14ac:dyDescent="0.25">
      <c r="A44148" t="s">
        <v>44145</v>
      </c>
      <c r="B44148" s="2">
        <v>15.405706567593866</v>
      </c>
    </row>
    <row r="44149" spans="1:2" x14ac:dyDescent="0.25">
      <c r="A44149" t="s">
        <v>44146</v>
      </c>
      <c r="B44149" s="2">
        <v>14.5432100913438</v>
      </c>
    </row>
    <row r="44150" spans="1:2" x14ac:dyDescent="0.25">
      <c r="A44150" t="s">
        <v>44147</v>
      </c>
      <c r="B44150" s="2">
        <v>19.865138186231164</v>
      </c>
    </row>
    <row r="44151" spans="1:2" x14ac:dyDescent="0.25">
      <c r="A44151" t="s">
        <v>44148</v>
      </c>
      <c r="B44151" s="2">
        <v>19.865138186231164</v>
      </c>
    </row>
    <row r="44152" spans="1:2" x14ac:dyDescent="0.25">
      <c r="A44152" t="s">
        <v>44149</v>
      </c>
      <c r="B44152" s="2">
        <v>18.280175685510006</v>
      </c>
    </row>
    <row r="44153" spans="1:2" x14ac:dyDescent="0.25">
      <c r="A44153" t="s">
        <v>44150</v>
      </c>
      <c r="B44153" s="2">
        <v>15.5432100913438</v>
      </c>
    </row>
    <row r="44154" spans="1:2" x14ac:dyDescent="0.25">
      <c r="A44154" t="s">
        <v>44151</v>
      </c>
      <c r="B44154" s="2">
        <v>12</v>
      </c>
    </row>
    <row r="44155" spans="1:2" x14ac:dyDescent="0.25">
      <c r="A44155" t="s">
        <v>44152</v>
      </c>
      <c r="B44155" s="2">
        <v>16.405706567593867</v>
      </c>
    </row>
    <row r="44156" spans="1:2" x14ac:dyDescent="0.25">
      <c r="A44156" t="s">
        <v>44153</v>
      </c>
      <c r="B44156" s="2">
        <v>18.865138186231164</v>
      </c>
    </row>
    <row r="44157" spans="1:2" x14ac:dyDescent="0.25">
      <c r="A44157" t="s">
        <v>44154</v>
      </c>
      <c r="B44157" s="2">
        <v>17.865138186231164</v>
      </c>
    </row>
    <row r="44158" spans="1:2" x14ac:dyDescent="0.25">
      <c r="A44158" t="s">
        <v>44155</v>
      </c>
      <c r="B44158" s="2">
        <v>15.695213184788852</v>
      </c>
    </row>
    <row r="44159" spans="1:2" x14ac:dyDescent="0.25">
      <c r="A44159" t="s">
        <v>44156</v>
      </c>
      <c r="B44159" s="2">
        <v>19.865138186231164</v>
      </c>
    </row>
    <row r="44160" spans="1:2" x14ac:dyDescent="0.25">
      <c r="A44160" t="s">
        <v>44157</v>
      </c>
      <c r="B44160" s="2">
        <v>19.865138186231164</v>
      </c>
    </row>
    <row r="44161" spans="1:2" x14ac:dyDescent="0.25">
      <c r="A44161" t="s">
        <v>44158</v>
      </c>
      <c r="B44161" s="2">
        <v>16.543210091343802</v>
      </c>
    </row>
    <row r="44162" spans="1:2" x14ac:dyDescent="0.25">
      <c r="A44162" t="s">
        <v>44159</v>
      </c>
      <c r="B44162" s="2">
        <v>18.280175685510006</v>
      </c>
    </row>
    <row r="44163" spans="1:2" x14ac:dyDescent="0.25">
      <c r="A44163" t="s">
        <v>44160</v>
      </c>
      <c r="B44163" s="2">
        <v>19.865138186231164</v>
      </c>
    </row>
    <row r="44164" spans="1:2" x14ac:dyDescent="0.25">
      <c r="A44164" t="s">
        <v>44161</v>
      </c>
      <c r="B44164" s="2">
        <v>18.865138186231164</v>
      </c>
    </row>
    <row r="44165" spans="1:2" x14ac:dyDescent="0.25">
      <c r="A44165" t="s">
        <v>44162</v>
      </c>
      <c r="B44165" s="2">
        <v>15.007157191103591</v>
      </c>
    </row>
    <row r="44166" spans="1:2" x14ac:dyDescent="0.25">
      <c r="A44166" t="s">
        <v>44163</v>
      </c>
      <c r="B44166" s="2">
        <v>16.405706567593867</v>
      </c>
    </row>
    <row r="44167" spans="1:2" x14ac:dyDescent="0.25">
      <c r="A44167" t="s">
        <v>44164</v>
      </c>
      <c r="B44167" s="2">
        <v>12</v>
      </c>
    </row>
    <row r="44168" spans="1:2" x14ac:dyDescent="0.25">
      <c r="A44168" t="s">
        <v>44165</v>
      </c>
      <c r="B44168" s="2">
        <v>17.865138186231164</v>
      </c>
    </row>
    <row r="44169" spans="1:2" x14ac:dyDescent="0.25">
      <c r="A44169" t="s">
        <v>44166</v>
      </c>
      <c r="B44169" s="2">
        <v>17.543210091343802</v>
      </c>
    </row>
    <row r="44170" spans="1:2" x14ac:dyDescent="0.25">
      <c r="A44170" t="s">
        <v>44167</v>
      </c>
      <c r="B44170" s="2">
        <v>13.675313627351146</v>
      </c>
    </row>
    <row r="44171" spans="1:2" x14ac:dyDescent="0.25">
      <c r="A44171" t="s">
        <v>44168</v>
      </c>
      <c r="B44171" s="2">
        <v>12</v>
      </c>
    </row>
    <row r="44172" spans="1:2" x14ac:dyDescent="0.25">
      <c r="A44172" t="s">
        <v>44169</v>
      </c>
      <c r="B44172" s="2">
        <v>17.543210091343802</v>
      </c>
    </row>
    <row r="44173" spans="1:2" x14ac:dyDescent="0.25">
      <c r="A44173" t="s">
        <v>44170</v>
      </c>
      <c r="B44173" s="2">
        <v>12</v>
      </c>
    </row>
    <row r="44174" spans="1:2" x14ac:dyDescent="0.25">
      <c r="A44174" t="s">
        <v>44171</v>
      </c>
      <c r="B44174" s="2">
        <v>19.865138186231164</v>
      </c>
    </row>
    <row r="44175" spans="1:2" x14ac:dyDescent="0.25">
      <c r="A44175" t="s">
        <v>44172</v>
      </c>
      <c r="B44175" s="2">
        <v>12</v>
      </c>
    </row>
    <row r="44176" spans="1:2" x14ac:dyDescent="0.25">
      <c r="A44176" t="s">
        <v>44173</v>
      </c>
      <c r="B44176" s="2">
        <v>12</v>
      </c>
    </row>
    <row r="44177" spans="1:2" x14ac:dyDescent="0.25">
      <c r="A44177" t="s">
        <v>44174</v>
      </c>
      <c r="B44177" s="2">
        <v>17.543210091343802</v>
      </c>
    </row>
    <row r="44178" spans="1:2" x14ac:dyDescent="0.25">
      <c r="A44178" t="s">
        <v>44175</v>
      </c>
      <c r="B44178" s="2">
        <v>15.695213184788852</v>
      </c>
    </row>
    <row r="44179" spans="1:2" x14ac:dyDescent="0.25">
      <c r="A44179" t="s">
        <v>44176</v>
      </c>
      <c r="B44179" s="2">
        <v>18.280175685510006</v>
      </c>
    </row>
    <row r="44180" spans="1:2" x14ac:dyDescent="0.25">
      <c r="A44180" t="s">
        <v>44177</v>
      </c>
      <c r="B44180" s="2">
        <v>19.865138186231164</v>
      </c>
    </row>
    <row r="44181" spans="1:2" x14ac:dyDescent="0.25">
      <c r="A44181" t="s">
        <v>44178</v>
      </c>
      <c r="B44181" s="2">
        <v>12</v>
      </c>
    </row>
    <row r="44182" spans="1:2" x14ac:dyDescent="0.25">
      <c r="A44182" t="s">
        <v>44179</v>
      </c>
      <c r="B44182" s="2">
        <v>18.280175685510006</v>
      </c>
    </row>
    <row r="44183" spans="1:2" x14ac:dyDescent="0.25">
      <c r="A44183" t="s">
        <v>44180</v>
      </c>
      <c r="B44183" s="2">
        <v>16.695213184788852</v>
      </c>
    </row>
    <row r="44184" spans="1:2" x14ac:dyDescent="0.25">
      <c r="A44184" t="s">
        <v>44181</v>
      </c>
      <c r="B44184" s="2">
        <v>19.865138186231164</v>
      </c>
    </row>
    <row r="44185" spans="1:2" x14ac:dyDescent="0.25">
      <c r="A44185" t="s">
        <v>44182</v>
      </c>
      <c r="B44185" s="2">
        <v>19.865138186231164</v>
      </c>
    </row>
    <row r="44186" spans="1:2" x14ac:dyDescent="0.25">
      <c r="A44186" t="s">
        <v>44183</v>
      </c>
      <c r="B44186" s="2">
        <v>12</v>
      </c>
    </row>
    <row r="44187" spans="1:2" x14ac:dyDescent="0.25">
      <c r="A44187" t="s">
        <v>44184</v>
      </c>
      <c r="B44187" s="2">
        <v>17.280175685510006</v>
      </c>
    </row>
    <row r="44188" spans="1:2" x14ac:dyDescent="0.25">
      <c r="A44188" t="s">
        <v>44185</v>
      </c>
      <c r="B44188" s="2">
        <v>12</v>
      </c>
    </row>
    <row r="44189" spans="1:2" x14ac:dyDescent="0.25">
      <c r="A44189" t="s">
        <v>44186</v>
      </c>
      <c r="B44189" s="2">
        <v>18.865138186231164</v>
      </c>
    </row>
    <row r="44190" spans="1:2" x14ac:dyDescent="0.25">
      <c r="A44190" t="s">
        <v>44187</v>
      </c>
      <c r="B44190" s="2">
        <v>12</v>
      </c>
    </row>
    <row r="44191" spans="1:2" x14ac:dyDescent="0.25">
      <c r="A44191" t="s">
        <v>44188</v>
      </c>
      <c r="B44191" s="2">
        <v>18.865138186231164</v>
      </c>
    </row>
    <row r="44192" spans="1:2" x14ac:dyDescent="0.25">
      <c r="A44192" t="s">
        <v>44189</v>
      </c>
      <c r="B44192" s="2">
        <v>15.617210672787579</v>
      </c>
    </row>
    <row r="44193" spans="1:2" x14ac:dyDescent="0.25">
      <c r="A44193" t="s">
        <v>44190</v>
      </c>
      <c r="B44193" s="2">
        <v>19.865138186231164</v>
      </c>
    </row>
    <row r="44194" spans="1:2" x14ac:dyDescent="0.25">
      <c r="A44194" t="s">
        <v>44191</v>
      </c>
      <c r="B44194" s="2">
        <v>18.865138186231164</v>
      </c>
    </row>
    <row r="44195" spans="1:2" x14ac:dyDescent="0.25">
      <c r="A44195" t="s">
        <v>44192</v>
      </c>
      <c r="B44195" s="2">
        <v>17.543210091343802</v>
      </c>
    </row>
    <row r="44196" spans="1:2" x14ac:dyDescent="0.25">
      <c r="A44196" t="s">
        <v>44193</v>
      </c>
      <c r="B44196" s="2">
        <v>19.865138186231164</v>
      </c>
    </row>
    <row r="44197" spans="1:2" x14ac:dyDescent="0.25">
      <c r="A44197" t="s">
        <v>44194</v>
      </c>
      <c r="B44197" s="2">
        <v>19.865138186231164</v>
      </c>
    </row>
    <row r="44198" spans="1:2" x14ac:dyDescent="0.25">
      <c r="A44198" t="s">
        <v>44195</v>
      </c>
      <c r="B44198" s="2">
        <v>16.543210091343802</v>
      </c>
    </row>
    <row r="44199" spans="1:2" x14ac:dyDescent="0.25">
      <c r="A44199" t="s">
        <v>44196</v>
      </c>
      <c r="B44199" s="2">
        <v>13.34157623017415</v>
      </c>
    </row>
    <row r="44200" spans="1:2" x14ac:dyDescent="0.25">
      <c r="A44200" t="s">
        <v>44197</v>
      </c>
      <c r="B44200" s="2">
        <v>17.865138186231164</v>
      </c>
    </row>
    <row r="44201" spans="1:2" x14ac:dyDescent="0.25">
      <c r="A44201" t="s">
        <v>44198</v>
      </c>
      <c r="B44201" s="2">
        <v>17.865138186231164</v>
      </c>
    </row>
    <row r="44202" spans="1:2" x14ac:dyDescent="0.25">
      <c r="A44202" t="s">
        <v>44199</v>
      </c>
      <c r="B44202" s="2">
        <v>12</v>
      </c>
    </row>
    <row r="44203" spans="1:2" x14ac:dyDescent="0.25">
      <c r="A44203" t="s">
        <v>44200</v>
      </c>
      <c r="B44203" s="2">
        <v>19.865138186231164</v>
      </c>
    </row>
    <row r="44204" spans="1:2" x14ac:dyDescent="0.25">
      <c r="A44204" t="s">
        <v>44201</v>
      </c>
      <c r="B44204" s="2">
        <v>13.982495136869321</v>
      </c>
    </row>
    <row r="44205" spans="1:2" x14ac:dyDescent="0.25">
      <c r="A44205" t="s">
        <v>44202</v>
      </c>
      <c r="B44205" s="2">
        <v>19.865138186231164</v>
      </c>
    </row>
    <row r="44206" spans="1:2" x14ac:dyDescent="0.25">
      <c r="A44206" t="s">
        <v>44203</v>
      </c>
      <c r="B44206" s="2">
        <v>18.865138186231164</v>
      </c>
    </row>
    <row r="44207" spans="1:2" x14ac:dyDescent="0.25">
      <c r="A44207" t="s">
        <v>44204</v>
      </c>
      <c r="B44207" s="2">
        <v>13.083778472706504</v>
      </c>
    </row>
    <row r="44208" spans="1:2" x14ac:dyDescent="0.25">
      <c r="A44208" t="s">
        <v>44205</v>
      </c>
      <c r="B44208" s="2">
        <v>18.280175685510006</v>
      </c>
    </row>
    <row r="44209" spans="1:2" x14ac:dyDescent="0.25">
      <c r="A44209" t="s">
        <v>44206</v>
      </c>
      <c r="B44209" s="2">
        <v>18.280175685510006</v>
      </c>
    </row>
    <row r="44210" spans="1:2" x14ac:dyDescent="0.25">
      <c r="A44210" t="s">
        <v>44207</v>
      </c>
      <c r="B44210" s="2">
        <v>17.865138186231164</v>
      </c>
    </row>
    <row r="44211" spans="1:2" x14ac:dyDescent="0.25">
      <c r="A44211" t="s">
        <v>44208</v>
      </c>
      <c r="B44211" s="2">
        <v>12</v>
      </c>
    </row>
    <row r="44212" spans="1:2" x14ac:dyDescent="0.25">
      <c r="A44212" t="s">
        <v>44209</v>
      </c>
      <c r="B44212" s="2">
        <v>17.280175685510006</v>
      </c>
    </row>
    <row r="44213" spans="1:2" x14ac:dyDescent="0.25">
      <c r="A44213" t="s">
        <v>44210</v>
      </c>
      <c r="B44213" s="2">
        <v>12</v>
      </c>
    </row>
    <row r="44214" spans="1:2" x14ac:dyDescent="0.25">
      <c r="A44214" t="s">
        <v>44211</v>
      </c>
      <c r="B44214" s="2">
        <v>18.865138186231164</v>
      </c>
    </row>
    <row r="44215" spans="1:2" x14ac:dyDescent="0.25">
      <c r="A44215" t="s">
        <v>44212</v>
      </c>
      <c r="B44215" s="2">
        <v>12</v>
      </c>
    </row>
    <row r="44216" spans="1:2" x14ac:dyDescent="0.25">
      <c r="A44216" t="s">
        <v>44213</v>
      </c>
      <c r="B44216" s="2">
        <v>19.865138186231164</v>
      </c>
    </row>
    <row r="44217" spans="1:2" x14ac:dyDescent="0.25">
      <c r="A44217" t="s">
        <v>44214</v>
      </c>
      <c r="B44217" s="2">
        <v>17.280175685510006</v>
      </c>
    </row>
    <row r="44218" spans="1:2" x14ac:dyDescent="0.25">
      <c r="A44218" t="s">
        <v>44215</v>
      </c>
      <c r="B44218" s="2">
        <v>15.221281996456439</v>
      </c>
    </row>
    <row r="44219" spans="1:2" x14ac:dyDescent="0.25">
      <c r="A44219" t="s">
        <v>44216</v>
      </c>
      <c r="B44219" s="2">
        <v>17.865138186231164</v>
      </c>
    </row>
    <row r="44220" spans="1:2" x14ac:dyDescent="0.25">
      <c r="A44220" t="s">
        <v>44217</v>
      </c>
      <c r="B44220" s="2">
        <v>12</v>
      </c>
    </row>
    <row r="44221" spans="1:2" x14ac:dyDescent="0.25">
      <c r="A44221" t="s">
        <v>44218</v>
      </c>
      <c r="B44221" s="2">
        <v>18.865138186231164</v>
      </c>
    </row>
    <row r="44222" spans="1:2" x14ac:dyDescent="0.25">
      <c r="A44222" t="s">
        <v>44219</v>
      </c>
      <c r="B44222" s="2">
        <v>17.280175685510006</v>
      </c>
    </row>
    <row r="44223" spans="1:2" x14ac:dyDescent="0.25">
      <c r="A44223" t="s">
        <v>44220</v>
      </c>
      <c r="B44223" s="2">
        <v>12</v>
      </c>
    </row>
    <row r="44224" spans="1:2" x14ac:dyDescent="0.25">
      <c r="A44224" t="s">
        <v>44221</v>
      </c>
      <c r="B44224" s="2">
        <v>14.735855169286197</v>
      </c>
    </row>
    <row r="44225" spans="1:2" x14ac:dyDescent="0.25">
      <c r="A44225" t="s">
        <v>44222</v>
      </c>
      <c r="B44225" s="2">
        <v>18.280175685510006</v>
      </c>
    </row>
    <row r="44226" spans="1:2" x14ac:dyDescent="0.25">
      <c r="A44226" t="s">
        <v>44223</v>
      </c>
      <c r="B44226" s="2">
        <v>18.280175685510006</v>
      </c>
    </row>
    <row r="44227" spans="1:2" x14ac:dyDescent="0.25">
      <c r="A44227" t="s">
        <v>44224</v>
      </c>
      <c r="B44227" s="2">
        <v>16.405706567593867</v>
      </c>
    </row>
    <row r="44228" spans="1:2" x14ac:dyDescent="0.25">
      <c r="A44228" t="s">
        <v>44225</v>
      </c>
      <c r="B44228" s="2">
        <v>16.543210091343802</v>
      </c>
    </row>
    <row r="44229" spans="1:2" x14ac:dyDescent="0.25">
      <c r="A44229" t="s">
        <v>44226</v>
      </c>
      <c r="B44229" s="2">
        <v>17.865138186231164</v>
      </c>
    </row>
    <row r="44230" spans="1:2" x14ac:dyDescent="0.25">
      <c r="A44230" t="s">
        <v>44227</v>
      </c>
      <c r="B44230" s="2">
        <v>17.865138186231164</v>
      </c>
    </row>
    <row r="44231" spans="1:2" x14ac:dyDescent="0.25">
      <c r="A44231" t="s">
        <v>44228</v>
      </c>
      <c r="B44231" s="2">
        <v>14.137217731667965</v>
      </c>
    </row>
    <row r="44232" spans="1:2" x14ac:dyDescent="0.25">
      <c r="A44232" t="s">
        <v>44229</v>
      </c>
      <c r="B44232" s="2">
        <v>16.695213184788852</v>
      </c>
    </row>
    <row r="44233" spans="1:2" x14ac:dyDescent="0.25">
      <c r="A44233" t="s">
        <v>44230</v>
      </c>
      <c r="B44233" s="2">
        <v>17.280175685510006</v>
      </c>
    </row>
    <row r="44234" spans="1:2" x14ac:dyDescent="0.25">
      <c r="A44234" t="s">
        <v>44231</v>
      </c>
      <c r="B44234" s="2">
        <v>12</v>
      </c>
    </row>
    <row r="44235" spans="1:2" x14ac:dyDescent="0.25">
      <c r="A44235" t="s">
        <v>44232</v>
      </c>
      <c r="B44235" s="2">
        <v>12</v>
      </c>
    </row>
    <row r="44236" spans="1:2" x14ac:dyDescent="0.25">
      <c r="A44236" t="s">
        <v>44233</v>
      </c>
      <c r="B44236" s="2">
        <v>19.865138186231164</v>
      </c>
    </row>
    <row r="44237" spans="1:2" x14ac:dyDescent="0.25">
      <c r="A44237" t="s">
        <v>44234</v>
      </c>
      <c r="B44237" s="2">
        <v>16.057783264173558</v>
      </c>
    </row>
    <row r="44238" spans="1:2" x14ac:dyDescent="0.25">
      <c r="A44238" t="s">
        <v>44235</v>
      </c>
      <c r="B44238" s="2">
        <v>16.405706567593867</v>
      </c>
    </row>
    <row r="44239" spans="1:2" x14ac:dyDescent="0.25">
      <c r="A44239" t="s">
        <v>44236</v>
      </c>
      <c r="B44239" s="2">
        <v>12</v>
      </c>
    </row>
    <row r="44240" spans="1:2" x14ac:dyDescent="0.25">
      <c r="A44240" t="s">
        <v>44237</v>
      </c>
      <c r="B44240" s="2">
        <v>19.865138186231164</v>
      </c>
    </row>
    <row r="44241" spans="1:2" x14ac:dyDescent="0.25">
      <c r="A44241" t="s">
        <v>44238</v>
      </c>
      <c r="B44241" s="2">
        <v>12</v>
      </c>
    </row>
    <row r="44242" spans="1:2" x14ac:dyDescent="0.25">
      <c r="A44242" t="s">
        <v>44239</v>
      </c>
      <c r="B44242" s="2">
        <v>17.057783264173558</v>
      </c>
    </row>
    <row r="44243" spans="1:2" x14ac:dyDescent="0.25">
      <c r="A44243" t="s">
        <v>44240</v>
      </c>
      <c r="B44243" s="2">
        <v>14.250428342115955</v>
      </c>
    </row>
    <row r="44244" spans="1:2" x14ac:dyDescent="0.25">
      <c r="A44244" t="s">
        <v>44241</v>
      </c>
      <c r="B44244" s="2">
        <v>18.865138186231164</v>
      </c>
    </row>
    <row r="44245" spans="1:2" x14ac:dyDescent="0.25">
      <c r="A44245" t="s">
        <v>44242</v>
      </c>
      <c r="B44245" s="2">
        <v>18.865138186231164</v>
      </c>
    </row>
    <row r="44246" spans="1:2" x14ac:dyDescent="0.25">
      <c r="A44246" t="s">
        <v>44243</v>
      </c>
      <c r="B44246" s="2">
        <v>12</v>
      </c>
    </row>
    <row r="44247" spans="1:2" x14ac:dyDescent="0.25">
      <c r="A44247" t="s">
        <v>44244</v>
      </c>
      <c r="B44247" s="2">
        <v>12</v>
      </c>
    </row>
    <row r="44248" spans="1:2" x14ac:dyDescent="0.25">
      <c r="A44248" t="s">
        <v>44245</v>
      </c>
      <c r="B44248" s="2">
        <v>17.865138186231164</v>
      </c>
    </row>
    <row r="44249" spans="1:2" x14ac:dyDescent="0.25">
      <c r="A44249" t="s">
        <v>44246</v>
      </c>
      <c r="B44249" s="2">
        <v>17.865138186231164</v>
      </c>
    </row>
    <row r="44250" spans="1:2" x14ac:dyDescent="0.25">
      <c r="A44250" t="s">
        <v>44247</v>
      </c>
      <c r="B44250" s="2">
        <v>12</v>
      </c>
    </row>
    <row r="44251" spans="1:2" x14ac:dyDescent="0.25">
      <c r="A44251" t="s">
        <v>44248</v>
      </c>
      <c r="B44251" s="2">
        <v>15.5432100913438</v>
      </c>
    </row>
    <row r="44252" spans="1:2" x14ac:dyDescent="0.25">
      <c r="A44252" t="s">
        <v>44249</v>
      </c>
      <c r="B44252" s="2">
        <v>18.865138186231164</v>
      </c>
    </row>
    <row r="44253" spans="1:2" x14ac:dyDescent="0.25">
      <c r="A44253" t="s">
        <v>44250</v>
      </c>
      <c r="B44253" s="2">
        <v>12</v>
      </c>
    </row>
    <row r="44254" spans="1:2" x14ac:dyDescent="0.25">
      <c r="A44254" t="s">
        <v>44251</v>
      </c>
      <c r="B44254" s="2">
        <v>18.865138186231164</v>
      </c>
    </row>
    <row r="44255" spans="1:2" x14ac:dyDescent="0.25">
      <c r="A44255" t="s">
        <v>44252</v>
      </c>
      <c r="B44255" s="2">
        <v>18.280175685510006</v>
      </c>
    </row>
    <row r="44256" spans="1:2" x14ac:dyDescent="0.25">
      <c r="A44256" t="s">
        <v>44253</v>
      </c>
      <c r="B44256" s="2">
        <v>17.543210091343802</v>
      </c>
    </row>
    <row r="44257" spans="1:2" x14ac:dyDescent="0.25">
      <c r="A44257" t="s">
        <v>44254</v>
      </c>
      <c r="B44257" s="2">
        <v>19.865138186231164</v>
      </c>
    </row>
    <row r="44258" spans="1:2" x14ac:dyDescent="0.25">
      <c r="A44258" t="s">
        <v>44255</v>
      </c>
      <c r="B44258" s="2">
        <v>18.280175685510006</v>
      </c>
    </row>
    <row r="44259" spans="1:2" x14ac:dyDescent="0.25">
      <c r="A44259" t="s">
        <v>44256</v>
      </c>
      <c r="B44259" s="2">
        <v>18.280175685510006</v>
      </c>
    </row>
    <row r="44260" spans="1:2" x14ac:dyDescent="0.25">
      <c r="A44260" t="s">
        <v>44257</v>
      </c>
      <c r="B44260" s="2">
        <v>17.057783264173558</v>
      </c>
    </row>
    <row r="44261" spans="1:2" x14ac:dyDescent="0.25">
      <c r="A44261" t="s">
        <v>44258</v>
      </c>
      <c r="B44261" s="2">
        <v>19.865138186231164</v>
      </c>
    </row>
    <row r="44262" spans="1:2" x14ac:dyDescent="0.25">
      <c r="A44262" t="s">
        <v>44259</v>
      </c>
      <c r="B44262" s="2">
        <v>18.280175685510006</v>
      </c>
    </row>
    <row r="44263" spans="1:2" x14ac:dyDescent="0.25">
      <c r="A44263" t="s">
        <v>44260</v>
      </c>
      <c r="B44263" s="2">
        <v>15.958247590622644</v>
      </c>
    </row>
    <row r="44264" spans="1:2" x14ac:dyDescent="0.25">
      <c r="A44264" t="s">
        <v>44261</v>
      </c>
      <c r="B44264" s="2">
        <v>17.280175685510006</v>
      </c>
    </row>
    <row r="44265" spans="1:2" x14ac:dyDescent="0.25">
      <c r="A44265" t="s">
        <v>44262</v>
      </c>
      <c r="B44265" s="2">
        <v>17.543210091343802</v>
      </c>
    </row>
    <row r="44266" spans="1:2" x14ac:dyDescent="0.25">
      <c r="A44266" t="s">
        <v>44263</v>
      </c>
      <c r="B44266" s="2">
        <v>15.865138186231164</v>
      </c>
    </row>
    <row r="44267" spans="1:2" x14ac:dyDescent="0.25">
      <c r="A44267" t="s">
        <v>44264</v>
      </c>
      <c r="B44267" s="2">
        <v>17.865138186231164</v>
      </c>
    </row>
    <row r="44268" spans="1:2" x14ac:dyDescent="0.25">
      <c r="A44268" t="s">
        <v>44265</v>
      </c>
      <c r="B44268" s="2">
        <v>17.057783264173558</v>
      </c>
    </row>
    <row r="44269" spans="1:2" x14ac:dyDescent="0.25">
      <c r="A44269" t="s">
        <v>44266</v>
      </c>
      <c r="B44269" s="2">
        <v>15.695213184788852</v>
      </c>
    </row>
    <row r="44270" spans="1:2" x14ac:dyDescent="0.25">
      <c r="A44270" t="s">
        <v>44267</v>
      </c>
      <c r="B44270" s="2">
        <v>12</v>
      </c>
    </row>
    <row r="44271" spans="1:2" x14ac:dyDescent="0.25">
      <c r="A44271" t="s">
        <v>44268</v>
      </c>
      <c r="B44271" s="2">
        <v>19.865138186231164</v>
      </c>
    </row>
    <row r="44272" spans="1:2" x14ac:dyDescent="0.25">
      <c r="A44272" t="s">
        <v>44269</v>
      </c>
      <c r="B44272" s="2">
        <v>17.057783264173558</v>
      </c>
    </row>
    <row r="44273" spans="1:2" x14ac:dyDescent="0.25">
      <c r="A44273" t="s">
        <v>44270</v>
      </c>
      <c r="B44273" s="2">
        <v>19.865138186231164</v>
      </c>
    </row>
    <row r="44274" spans="1:2" x14ac:dyDescent="0.25">
      <c r="A44274" t="s">
        <v>44271</v>
      </c>
      <c r="B44274" s="2">
        <v>18.865138186231164</v>
      </c>
    </row>
    <row r="44275" spans="1:2" x14ac:dyDescent="0.25">
      <c r="A44275" t="s">
        <v>44272</v>
      </c>
      <c r="B44275" s="2">
        <v>17.865138186231164</v>
      </c>
    </row>
    <row r="44276" spans="1:2" x14ac:dyDescent="0.25">
      <c r="A44276" t="s">
        <v>44273</v>
      </c>
      <c r="B44276" s="2">
        <v>19.865138186231164</v>
      </c>
    </row>
    <row r="44277" spans="1:2" x14ac:dyDescent="0.25">
      <c r="A44277" t="s">
        <v>44274</v>
      </c>
      <c r="B44277" s="2">
        <v>17.280175685510006</v>
      </c>
    </row>
    <row r="44278" spans="1:2" x14ac:dyDescent="0.25">
      <c r="A44278" t="s">
        <v>44275</v>
      </c>
      <c r="B44278" s="2">
        <v>19.865138186231164</v>
      </c>
    </row>
    <row r="44279" spans="1:2" x14ac:dyDescent="0.25">
      <c r="A44279" t="s">
        <v>44276</v>
      </c>
      <c r="B44279" s="2">
        <v>19.865138186231164</v>
      </c>
    </row>
    <row r="44280" spans="1:2" x14ac:dyDescent="0.25">
      <c r="A44280" t="s">
        <v>44277</v>
      </c>
      <c r="B44280" s="2">
        <v>17.543210091343802</v>
      </c>
    </row>
    <row r="44281" spans="1:2" x14ac:dyDescent="0.25">
      <c r="A44281" t="s">
        <v>44278</v>
      </c>
      <c r="B44281" s="2">
        <v>16.865138186231164</v>
      </c>
    </row>
    <row r="44282" spans="1:2" x14ac:dyDescent="0.25">
      <c r="A44282" t="s">
        <v>44279</v>
      </c>
      <c r="B44282" s="2">
        <v>18.865138186231164</v>
      </c>
    </row>
    <row r="44283" spans="1:2" x14ac:dyDescent="0.25">
      <c r="A44283" t="s">
        <v>44280</v>
      </c>
      <c r="B44283" s="2">
        <v>12</v>
      </c>
    </row>
    <row r="44284" spans="1:2" x14ac:dyDescent="0.25">
      <c r="A44284" t="s">
        <v>44281</v>
      </c>
      <c r="B44284" s="2">
        <v>19.865138186231164</v>
      </c>
    </row>
    <row r="44285" spans="1:2" x14ac:dyDescent="0.25">
      <c r="A44285" t="s">
        <v>44282</v>
      </c>
      <c r="B44285" s="2">
        <v>16.280175685510009</v>
      </c>
    </row>
    <row r="44286" spans="1:2" x14ac:dyDescent="0.25">
      <c r="A44286" t="s">
        <v>44283</v>
      </c>
      <c r="B44286" s="2">
        <v>16.280175685510009</v>
      </c>
    </row>
    <row r="44287" spans="1:2" x14ac:dyDescent="0.25">
      <c r="A44287" t="s">
        <v>44284</v>
      </c>
      <c r="B44287" s="2">
        <v>14.958247590622644</v>
      </c>
    </row>
    <row r="44288" spans="1:2" x14ac:dyDescent="0.25">
      <c r="A44288" t="s">
        <v>44285</v>
      </c>
      <c r="B44288" s="2">
        <v>15.405706567593866</v>
      </c>
    </row>
    <row r="44289" spans="1:2" x14ac:dyDescent="0.25">
      <c r="A44289" t="s">
        <v>44286</v>
      </c>
      <c r="B44289" s="2">
        <v>19.865138186231164</v>
      </c>
    </row>
    <row r="44290" spans="1:2" x14ac:dyDescent="0.25">
      <c r="A44290" t="s">
        <v>44287</v>
      </c>
      <c r="B44290" s="2">
        <v>16.695213184788852</v>
      </c>
    </row>
    <row r="44291" spans="1:2" x14ac:dyDescent="0.25">
      <c r="A44291" t="s">
        <v>44288</v>
      </c>
      <c r="B44291" s="2">
        <v>18.865138186231164</v>
      </c>
    </row>
    <row r="44292" spans="1:2" x14ac:dyDescent="0.25">
      <c r="A44292" t="s">
        <v>44289</v>
      </c>
      <c r="B44292" s="2">
        <v>14.137217731667965</v>
      </c>
    </row>
    <row r="44293" spans="1:2" x14ac:dyDescent="0.25">
      <c r="A44293" t="s">
        <v>44290</v>
      </c>
      <c r="B44293" s="2">
        <v>17.280175685510006</v>
      </c>
    </row>
    <row r="44294" spans="1:2" x14ac:dyDescent="0.25">
      <c r="A44294" t="s">
        <v>44291</v>
      </c>
      <c r="B44294" s="2">
        <v>18.865138186231164</v>
      </c>
    </row>
    <row r="44295" spans="1:2" x14ac:dyDescent="0.25">
      <c r="A44295" t="s">
        <v>44292</v>
      </c>
      <c r="B44295" s="2">
        <v>17.543210091343802</v>
      </c>
    </row>
    <row r="44296" spans="1:2" x14ac:dyDescent="0.25">
      <c r="A44296" t="s">
        <v>44293</v>
      </c>
      <c r="B44296" s="2">
        <v>12</v>
      </c>
    </row>
    <row r="44297" spans="1:2" x14ac:dyDescent="0.25">
      <c r="A44297" t="s">
        <v>44294</v>
      </c>
      <c r="B44297" s="2">
        <v>12</v>
      </c>
    </row>
    <row r="44298" spans="1:2" x14ac:dyDescent="0.25">
      <c r="A44298" t="s">
        <v>44295</v>
      </c>
      <c r="B44298" s="2">
        <v>15.777675344980825</v>
      </c>
    </row>
    <row r="44299" spans="1:2" x14ac:dyDescent="0.25">
      <c r="A44299" t="s">
        <v>44296</v>
      </c>
      <c r="B44299" s="2">
        <v>12</v>
      </c>
    </row>
    <row r="44300" spans="1:2" x14ac:dyDescent="0.25">
      <c r="A44300" t="s">
        <v>44297</v>
      </c>
      <c r="B44300" s="2">
        <v>12</v>
      </c>
    </row>
    <row r="44301" spans="1:2" x14ac:dyDescent="0.25">
      <c r="A44301" t="s">
        <v>44298</v>
      </c>
      <c r="B44301" s="2">
        <v>16.164698468090073</v>
      </c>
    </row>
    <row r="44302" spans="1:2" x14ac:dyDescent="0.25">
      <c r="A44302" t="s">
        <v>44299</v>
      </c>
      <c r="B44302" s="2">
        <v>15.865138186231164</v>
      </c>
    </row>
    <row r="44303" spans="1:2" x14ac:dyDescent="0.25">
      <c r="A44303" t="s">
        <v>44300</v>
      </c>
      <c r="B44303" s="2">
        <v>15.34157623017415</v>
      </c>
    </row>
    <row r="44304" spans="1:2" x14ac:dyDescent="0.25">
      <c r="A44304" t="s">
        <v>44301</v>
      </c>
      <c r="B44304" s="2">
        <v>12</v>
      </c>
    </row>
    <row r="44305" spans="1:2" x14ac:dyDescent="0.25">
      <c r="A44305" t="s">
        <v>44302</v>
      </c>
      <c r="B44305" s="2">
        <v>19.865138186231164</v>
      </c>
    </row>
    <row r="44306" spans="1:2" x14ac:dyDescent="0.25">
      <c r="A44306" t="s">
        <v>44303</v>
      </c>
      <c r="B44306" s="2">
        <v>17.057783264173558</v>
      </c>
    </row>
    <row r="44307" spans="1:2" x14ac:dyDescent="0.25">
      <c r="A44307" t="s">
        <v>44304</v>
      </c>
      <c r="B44307" s="2">
        <v>15.958247590622644</v>
      </c>
    </row>
    <row r="44308" spans="1:2" x14ac:dyDescent="0.25">
      <c r="A44308" t="s">
        <v>44305</v>
      </c>
      <c r="B44308" s="2">
        <v>18.865138186231164</v>
      </c>
    </row>
    <row r="44309" spans="1:2" x14ac:dyDescent="0.25">
      <c r="A44309" t="s">
        <v>44306</v>
      </c>
      <c r="B44309" s="2">
        <v>12</v>
      </c>
    </row>
    <row r="44310" spans="1:2" x14ac:dyDescent="0.25">
      <c r="A44310" t="s">
        <v>44307</v>
      </c>
      <c r="B44310" s="2">
        <v>19.865138186231164</v>
      </c>
    </row>
    <row r="44311" spans="1:2" x14ac:dyDescent="0.25">
      <c r="A44311" t="s">
        <v>44308</v>
      </c>
      <c r="B44311" s="2">
        <v>12</v>
      </c>
    </row>
    <row r="44312" spans="1:2" x14ac:dyDescent="0.25">
      <c r="A44312" t="s">
        <v>44309</v>
      </c>
      <c r="B44312" s="2">
        <v>12</v>
      </c>
    </row>
    <row r="44313" spans="1:2" x14ac:dyDescent="0.25">
      <c r="A44313" t="s">
        <v>44310</v>
      </c>
      <c r="B44313" s="2">
        <v>13.887858262731246</v>
      </c>
    </row>
    <row r="44314" spans="1:2" x14ac:dyDescent="0.25">
      <c r="A44314" t="s">
        <v>44311</v>
      </c>
      <c r="B44314" s="2">
        <v>18.865138186231164</v>
      </c>
    </row>
    <row r="44315" spans="1:2" x14ac:dyDescent="0.25">
      <c r="A44315" t="s">
        <v>44312</v>
      </c>
      <c r="B44315" s="2">
        <v>12</v>
      </c>
    </row>
    <row r="44316" spans="1:2" x14ac:dyDescent="0.25">
      <c r="A44316" t="s">
        <v>44313</v>
      </c>
      <c r="B44316" s="2">
        <v>18.865138186231164</v>
      </c>
    </row>
    <row r="44317" spans="1:2" x14ac:dyDescent="0.25">
      <c r="A44317" t="s">
        <v>44314</v>
      </c>
      <c r="B44317" s="2">
        <v>14.50758618161308</v>
      </c>
    </row>
    <row r="44318" spans="1:2" x14ac:dyDescent="0.25">
      <c r="A44318" t="s">
        <v>44315</v>
      </c>
      <c r="B44318" s="2">
        <v>17.543210091343802</v>
      </c>
    </row>
    <row r="44319" spans="1:2" x14ac:dyDescent="0.25">
      <c r="A44319" t="s">
        <v>44316</v>
      </c>
      <c r="B44319" s="2">
        <v>19.865138186231164</v>
      </c>
    </row>
    <row r="44320" spans="1:2" x14ac:dyDescent="0.25">
      <c r="A44320" t="s">
        <v>44317</v>
      </c>
      <c r="B44320" s="2">
        <v>19.865138186231164</v>
      </c>
    </row>
    <row r="44321" spans="1:2" x14ac:dyDescent="0.25">
      <c r="A44321" t="s">
        <v>44318</v>
      </c>
      <c r="B44321" s="2">
        <v>18.865138186231164</v>
      </c>
    </row>
    <row r="44322" spans="1:2" x14ac:dyDescent="0.25">
      <c r="A44322" t="s">
        <v>44319</v>
      </c>
      <c r="B44322" s="2">
        <v>17.057783264173558</v>
      </c>
    </row>
    <row r="44323" spans="1:2" x14ac:dyDescent="0.25">
      <c r="A44323" t="s">
        <v>44320</v>
      </c>
      <c r="B44323" s="2">
        <v>16.405706567593867</v>
      </c>
    </row>
    <row r="44324" spans="1:2" x14ac:dyDescent="0.25">
      <c r="A44324" t="s">
        <v>44321</v>
      </c>
      <c r="B44324" s="2">
        <v>17.543210091343802</v>
      </c>
    </row>
    <row r="44325" spans="1:2" x14ac:dyDescent="0.25">
      <c r="A44325" t="s">
        <v>44322</v>
      </c>
      <c r="B44325" s="2">
        <v>17.057783264173558</v>
      </c>
    </row>
    <row r="44326" spans="1:2" x14ac:dyDescent="0.25">
      <c r="A44326" t="s">
        <v>44323</v>
      </c>
      <c r="B44326" s="2">
        <v>12</v>
      </c>
    </row>
    <row r="44327" spans="1:2" x14ac:dyDescent="0.25">
      <c r="A44327" t="s">
        <v>44324</v>
      </c>
      <c r="B44327" s="2">
        <v>19.865138186231164</v>
      </c>
    </row>
    <row r="44328" spans="1:2" x14ac:dyDescent="0.25">
      <c r="A44328" t="s">
        <v>44325</v>
      </c>
      <c r="B44328" s="2">
        <v>14.438873431529066</v>
      </c>
    </row>
    <row r="44329" spans="1:2" x14ac:dyDescent="0.25">
      <c r="A44329" t="s">
        <v>44326</v>
      </c>
      <c r="B44329" s="2">
        <v>19.865138186231164</v>
      </c>
    </row>
    <row r="44330" spans="1:2" x14ac:dyDescent="0.25">
      <c r="A44330" t="s">
        <v>44327</v>
      </c>
      <c r="B44330" s="2">
        <v>12.357343546032467</v>
      </c>
    </row>
    <row r="44331" spans="1:2" x14ac:dyDescent="0.25">
      <c r="A44331" t="s">
        <v>44328</v>
      </c>
      <c r="B44331" s="2">
        <v>18.865138186231164</v>
      </c>
    </row>
    <row r="44332" spans="1:2" x14ac:dyDescent="0.25">
      <c r="A44332" t="s">
        <v>44329</v>
      </c>
      <c r="B44332" s="2">
        <v>14.472820763452402</v>
      </c>
    </row>
    <row r="44333" spans="1:2" x14ac:dyDescent="0.25">
      <c r="A44333" t="s">
        <v>44330</v>
      </c>
      <c r="B44333" s="2">
        <v>18.865138186231164</v>
      </c>
    </row>
    <row r="44334" spans="1:2" x14ac:dyDescent="0.25">
      <c r="A44334" t="s">
        <v>44331</v>
      </c>
      <c r="B44334" s="2">
        <v>14.617210672787579</v>
      </c>
    </row>
    <row r="44335" spans="1:2" x14ac:dyDescent="0.25">
      <c r="A44335" t="s">
        <v>44332</v>
      </c>
      <c r="B44335" s="2">
        <v>11.389404755264765</v>
      </c>
    </row>
    <row r="44336" spans="1:2" x14ac:dyDescent="0.25">
      <c r="A44336" t="s">
        <v>44333</v>
      </c>
      <c r="B44336" s="2">
        <v>15.617210672787579</v>
      </c>
    </row>
    <row r="44337" spans="1:2" x14ac:dyDescent="0.25">
      <c r="A44337" t="s">
        <v>44334</v>
      </c>
      <c r="B44337" s="2">
        <v>19.865138186231164</v>
      </c>
    </row>
    <row r="44338" spans="1:2" x14ac:dyDescent="0.25">
      <c r="A44338" t="s">
        <v>44335</v>
      </c>
      <c r="B44338" s="2">
        <v>12</v>
      </c>
    </row>
    <row r="44339" spans="1:2" x14ac:dyDescent="0.25">
      <c r="A44339" t="s">
        <v>44336</v>
      </c>
      <c r="B44339" s="2">
        <v>12</v>
      </c>
    </row>
    <row r="44340" spans="1:2" x14ac:dyDescent="0.25">
      <c r="A44340" t="s">
        <v>44337</v>
      </c>
      <c r="B44340" s="2">
        <v>19.865138186231164</v>
      </c>
    </row>
    <row r="44341" spans="1:2" x14ac:dyDescent="0.25">
      <c r="A44341" t="s">
        <v>44338</v>
      </c>
      <c r="B44341" s="2">
        <v>12</v>
      </c>
    </row>
    <row r="44342" spans="1:2" x14ac:dyDescent="0.25">
      <c r="A44342" t="s">
        <v>44339</v>
      </c>
      <c r="B44342" s="2">
        <v>12</v>
      </c>
    </row>
    <row r="44343" spans="1:2" x14ac:dyDescent="0.25">
      <c r="A44343" t="s">
        <v>44340</v>
      </c>
      <c r="B44343" s="2">
        <v>16.543210091343802</v>
      </c>
    </row>
    <row r="44344" spans="1:2" x14ac:dyDescent="0.25">
      <c r="A44344" t="s">
        <v>44341</v>
      </c>
      <c r="B44344" s="2">
        <v>19.865138186231164</v>
      </c>
    </row>
    <row r="44345" spans="1:2" x14ac:dyDescent="0.25">
      <c r="A44345" t="s">
        <v>44342</v>
      </c>
      <c r="B44345" s="2">
        <v>16.405706567593867</v>
      </c>
    </row>
    <row r="44346" spans="1:2" x14ac:dyDescent="0.25">
      <c r="A44346" t="s">
        <v>44343</v>
      </c>
      <c r="B44346" s="2">
        <v>12</v>
      </c>
    </row>
    <row r="44347" spans="1:2" x14ac:dyDescent="0.25">
      <c r="A44347" t="s">
        <v>44344</v>
      </c>
      <c r="B44347" s="2">
        <v>17.865138186231164</v>
      </c>
    </row>
    <row r="44348" spans="1:2" x14ac:dyDescent="0.25">
      <c r="A44348" t="s">
        <v>44345</v>
      </c>
      <c r="B44348" s="2">
        <v>14.007157191103591</v>
      </c>
    </row>
    <row r="44349" spans="1:2" x14ac:dyDescent="0.25">
      <c r="A44349" t="s">
        <v>44346</v>
      </c>
      <c r="B44349" s="2">
        <v>12</v>
      </c>
    </row>
    <row r="44350" spans="1:2" x14ac:dyDescent="0.25">
      <c r="A44350" t="s">
        <v>44347</v>
      </c>
      <c r="B44350" s="2">
        <v>14.373285089901488</v>
      </c>
    </row>
    <row r="44351" spans="1:2" x14ac:dyDescent="0.25">
      <c r="A44351" t="s">
        <v>44348</v>
      </c>
      <c r="B44351" s="2">
        <v>12</v>
      </c>
    </row>
    <row r="44352" spans="1:2" x14ac:dyDescent="0.25">
      <c r="A44352" t="s">
        <v>44349</v>
      </c>
      <c r="B44352" s="2">
        <v>18.280175685510006</v>
      </c>
    </row>
    <row r="44353" spans="1:2" x14ac:dyDescent="0.25">
      <c r="A44353" t="s">
        <v>44350</v>
      </c>
      <c r="B44353" s="2">
        <v>15.405706567593866</v>
      </c>
    </row>
    <row r="44354" spans="1:2" x14ac:dyDescent="0.25">
      <c r="A44354" t="s">
        <v>44351</v>
      </c>
      <c r="B44354" s="2">
        <v>19.865138186231164</v>
      </c>
    </row>
    <row r="44355" spans="1:2" x14ac:dyDescent="0.25">
      <c r="A44355" t="s">
        <v>44352</v>
      </c>
      <c r="B44355" s="2">
        <v>17.057783264173558</v>
      </c>
    </row>
    <row r="44356" spans="1:2" x14ac:dyDescent="0.25">
      <c r="A44356" t="s">
        <v>44353</v>
      </c>
      <c r="B44356" s="2">
        <v>16.543210091343802</v>
      </c>
    </row>
    <row r="44357" spans="1:2" x14ac:dyDescent="0.25">
      <c r="A44357" t="s">
        <v>44354</v>
      </c>
      <c r="B44357" s="2">
        <v>19.865138186231164</v>
      </c>
    </row>
    <row r="44358" spans="1:2" x14ac:dyDescent="0.25">
      <c r="A44358" t="s">
        <v>44355</v>
      </c>
      <c r="B44358" s="2">
        <v>17.280175685510006</v>
      </c>
    </row>
    <row r="44359" spans="1:2" x14ac:dyDescent="0.25">
      <c r="A44359" t="s">
        <v>44356</v>
      </c>
      <c r="B44359" s="2">
        <v>12</v>
      </c>
    </row>
    <row r="44360" spans="1:2" x14ac:dyDescent="0.25">
      <c r="A44360" t="s">
        <v>44357</v>
      </c>
      <c r="B44360" s="2">
        <v>12</v>
      </c>
    </row>
    <row r="44361" spans="1:2" x14ac:dyDescent="0.25">
      <c r="A44361" t="s">
        <v>44358</v>
      </c>
      <c r="B44361" s="2">
        <v>12</v>
      </c>
    </row>
    <row r="44362" spans="1:2" x14ac:dyDescent="0.25">
      <c r="A44362" t="s">
        <v>44359</v>
      </c>
      <c r="B44362" s="2">
        <v>16.280175685510009</v>
      </c>
    </row>
    <row r="44363" spans="1:2" x14ac:dyDescent="0.25">
      <c r="A44363" t="s">
        <v>44360</v>
      </c>
      <c r="B44363" s="2">
        <v>17.865138186231164</v>
      </c>
    </row>
    <row r="44364" spans="1:2" x14ac:dyDescent="0.25">
      <c r="A44364" t="s">
        <v>44361</v>
      </c>
      <c r="B44364" s="2">
        <v>17.057783264173558</v>
      </c>
    </row>
    <row r="44365" spans="1:2" x14ac:dyDescent="0.25">
      <c r="A44365" t="s">
        <v>44362</v>
      </c>
      <c r="B44365" s="2">
        <v>13.438873431529066</v>
      </c>
    </row>
    <row r="44366" spans="1:2" x14ac:dyDescent="0.25">
      <c r="A44366" t="s">
        <v>44363</v>
      </c>
      <c r="B44366" s="2">
        <v>12</v>
      </c>
    </row>
    <row r="44367" spans="1:2" x14ac:dyDescent="0.25">
      <c r="A44367" t="s">
        <v>44364</v>
      </c>
      <c r="B44367" s="2">
        <v>12</v>
      </c>
    </row>
    <row r="44368" spans="1:2" x14ac:dyDescent="0.25">
      <c r="A44368" t="s">
        <v>44365</v>
      </c>
      <c r="B44368" s="2">
        <v>19.865138186231164</v>
      </c>
    </row>
    <row r="44369" spans="1:2" x14ac:dyDescent="0.25">
      <c r="A44369" t="s">
        <v>44366</v>
      </c>
      <c r="B44369" s="2">
        <v>18.280175685510006</v>
      </c>
    </row>
    <row r="44370" spans="1:2" x14ac:dyDescent="0.25">
      <c r="A44370" t="s">
        <v>44367</v>
      </c>
      <c r="B44370" s="2">
        <v>16.057783264173558</v>
      </c>
    </row>
    <row r="44371" spans="1:2" x14ac:dyDescent="0.25">
      <c r="A44371" t="s">
        <v>44368</v>
      </c>
      <c r="B44371" s="2">
        <v>12</v>
      </c>
    </row>
    <row r="44372" spans="1:2" x14ac:dyDescent="0.25">
      <c r="A44372" t="s">
        <v>44369</v>
      </c>
      <c r="B44372" s="2">
        <v>19.865138186231164</v>
      </c>
    </row>
    <row r="44373" spans="1:2" x14ac:dyDescent="0.25">
      <c r="A44373" t="s">
        <v>44370</v>
      </c>
      <c r="B44373" s="2">
        <v>12</v>
      </c>
    </row>
    <row r="44374" spans="1:2" x14ac:dyDescent="0.25">
      <c r="A44374" t="s">
        <v>44371</v>
      </c>
      <c r="B44374" s="2">
        <v>13.887858262731246</v>
      </c>
    </row>
    <row r="44375" spans="1:2" x14ac:dyDescent="0.25">
      <c r="A44375" t="s">
        <v>44372</v>
      </c>
      <c r="B44375" s="2">
        <v>17.280175685510006</v>
      </c>
    </row>
    <row r="44376" spans="1:2" x14ac:dyDescent="0.25">
      <c r="A44376" t="s">
        <v>44373</v>
      </c>
      <c r="B44376" s="2">
        <v>12</v>
      </c>
    </row>
    <row r="44377" spans="1:2" x14ac:dyDescent="0.25">
      <c r="A44377" t="s">
        <v>44374</v>
      </c>
      <c r="B44377" s="2">
        <v>16.164698468090073</v>
      </c>
    </row>
    <row r="44378" spans="1:2" x14ac:dyDescent="0.25">
      <c r="A44378" t="s">
        <v>44375</v>
      </c>
      <c r="B44378" s="2">
        <v>12</v>
      </c>
    </row>
    <row r="44379" spans="1:2" x14ac:dyDescent="0.25">
      <c r="A44379" t="s">
        <v>44376</v>
      </c>
      <c r="B44379" s="2">
        <v>18.865138186231164</v>
      </c>
    </row>
    <row r="44380" spans="1:2" x14ac:dyDescent="0.25">
      <c r="A44380" t="s">
        <v>44377</v>
      </c>
      <c r="B44380" s="2">
        <v>12</v>
      </c>
    </row>
    <row r="44381" spans="1:2" x14ac:dyDescent="0.25">
      <c r="A44381" t="s">
        <v>44378</v>
      </c>
      <c r="B44381" s="2">
        <v>16.543210091343802</v>
      </c>
    </row>
    <row r="44382" spans="1:2" x14ac:dyDescent="0.25">
      <c r="A44382" t="s">
        <v>44379</v>
      </c>
      <c r="B44382" s="2">
        <v>12.922623680891924</v>
      </c>
    </row>
    <row r="44383" spans="1:2" x14ac:dyDescent="0.25">
      <c r="A44383" t="s">
        <v>44380</v>
      </c>
      <c r="B44383" s="2">
        <v>12</v>
      </c>
    </row>
    <row r="44384" spans="1:2" x14ac:dyDescent="0.25">
      <c r="A44384" t="s">
        <v>44381</v>
      </c>
      <c r="B44384" s="2">
        <v>19.865138186231164</v>
      </c>
    </row>
    <row r="44385" spans="1:2" x14ac:dyDescent="0.25">
      <c r="A44385" t="s">
        <v>44382</v>
      </c>
      <c r="B44385" s="2">
        <v>12</v>
      </c>
    </row>
    <row r="44386" spans="1:2" x14ac:dyDescent="0.25">
      <c r="A44386" t="s">
        <v>44383</v>
      </c>
      <c r="B44386" s="2">
        <v>12</v>
      </c>
    </row>
    <row r="44387" spans="1:2" x14ac:dyDescent="0.25">
      <c r="A44387" t="s">
        <v>44384</v>
      </c>
      <c r="B44387" s="2">
        <v>12</v>
      </c>
    </row>
    <row r="44388" spans="1:2" x14ac:dyDescent="0.25">
      <c r="A44388" t="s">
        <v>44385</v>
      </c>
      <c r="B44388" s="2">
        <v>12</v>
      </c>
    </row>
    <row r="44389" spans="1:2" x14ac:dyDescent="0.25">
      <c r="A44389" t="s">
        <v>44386</v>
      </c>
      <c r="B44389" s="2">
        <v>18.865138186231164</v>
      </c>
    </row>
    <row r="44390" spans="1:2" x14ac:dyDescent="0.25">
      <c r="A44390" t="s">
        <v>44387</v>
      </c>
      <c r="B44390" s="2">
        <v>16.280175685510009</v>
      </c>
    </row>
    <row r="44391" spans="1:2" x14ac:dyDescent="0.25">
      <c r="A44391" t="s">
        <v>44388</v>
      </c>
      <c r="B44391" s="2">
        <v>19.865138186231164</v>
      </c>
    </row>
    <row r="44392" spans="1:2" x14ac:dyDescent="0.25">
      <c r="A44392" t="s">
        <v>44389</v>
      </c>
      <c r="B44392" s="2">
        <v>12</v>
      </c>
    </row>
    <row r="44393" spans="1:2" x14ac:dyDescent="0.25">
      <c r="A44393" t="s">
        <v>44390</v>
      </c>
      <c r="B44393" s="2">
        <v>15.007157191103591</v>
      </c>
    </row>
    <row r="44394" spans="1:2" x14ac:dyDescent="0.25">
      <c r="A44394" t="s">
        <v>44391</v>
      </c>
      <c r="B44394" s="2">
        <v>12</v>
      </c>
    </row>
    <row r="44395" spans="1:2" x14ac:dyDescent="0.25">
      <c r="A44395" t="s">
        <v>44392</v>
      </c>
      <c r="B44395" s="2">
        <v>12</v>
      </c>
    </row>
    <row r="44396" spans="1:2" x14ac:dyDescent="0.25">
      <c r="A44396" t="s">
        <v>44393</v>
      </c>
      <c r="B44396" s="2">
        <v>18.280175685510006</v>
      </c>
    </row>
    <row r="44397" spans="1:2" x14ac:dyDescent="0.25">
      <c r="A44397" t="s">
        <v>44394</v>
      </c>
      <c r="B44397" s="2">
        <v>16.543210091343802</v>
      </c>
    </row>
    <row r="44398" spans="1:2" x14ac:dyDescent="0.25">
      <c r="A44398" t="s">
        <v>44395</v>
      </c>
      <c r="B44398" s="2">
        <v>12</v>
      </c>
    </row>
    <row r="44399" spans="1:2" x14ac:dyDescent="0.25">
      <c r="A44399" t="s">
        <v>44396</v>
      </c>
      <c r="B44399" s="2">
        <v>16.695213184788852</v>
      </c>
    </row>
    <row r="44400" spans="1:2" x14ac:dyDescent="0.25">
      <c r="A44400" t="s">
        <v>44397</v>
      </c>
      <c r="B44400" s="2">
        <v>19.865138186231164</v>
      </c>
    </row>
    <row r="44401" spans="1:2" x14ac:dyDescent="0.25">
      <c r="A44401" t="s">
        <v>44398</v>
      </c>
      <c r="B44401" s="2">
        <v>16.865138186231164</v>
      </c>
    </row>
    <row r="44402" spans="1:2" x14ac:dyDescent="0.25">
      <c r="A44402" t="s">
        <v>44399</v>
      </c>
      <c r="B44402" s="2">
        <v>17.865138186231164</v>
      </c>
    </row>
    <row r="44403" spans="1:2" x14ac:dyDescent="0.25">
      <c r="A44403" t="s">
        <v>44400</v>
      </c>
      <c r="B44403" s="2">
        <v>17.280175685510006</v>
      </c>
    </row>
    <row r="44404" spans="1:2" x14ac:dyDescent="0.25">
      <c r="A44404" t="s">
        <v>44401</v>
      </c>
      <c r="B44404" s="2">
        <v>12</v>
      </c>
    </row>
    <row r="44405" spans="1:2" x14ac:dyDescent="0.25">
      <c r="A44405" t="s">
        <v>44402</v>
      </c>
      <c r="B44405" s="2">
        <v>17.865138186231164</v>
      </c>
    </row>
    <row r="44406" spans="1:2" x14ac:dyDescent="0.25">
      <c r="A44406" t="s">
        <v>44403</v>
      </c>
      <c r="B44406" s="2">
        <v>17.865138186231164</v>
      </c>
    </row>
    <row r="44407" spans="1:2" x14ac:dyDescent="0.25">
      <c r="A44407" t="s">
        <v>44404</v>
      </c>
      <c r="B44407" s="2">
        <v>12</v>
      </c>
    </row>
    <row r="44408" spans="1:2" x14ac:dyDescent="0.25">
      <c r="A44408" t="s">
        <v>44405</v>
      </c>
      <c r="B44408" s="2">
        <v>19.865138186231164</v>
      </c>
    </row>
    <row r="44409" spans="1:2" x14ac:dyDescent="0.25">
      <c r="A44409" t="s">
        <v>44406</v>
      </c>
      <c r="B44409" s="2">
        <v>11.418054960021511</v>
      </c>
    </row>
    <row r="44410" spans="1:2" x14ac:dyDescent="0.25">
      <c r="A44410" t="s">
        <v>44407</v>
      </c>
      <c r="B44410" s="2">
        <v>19.865138186231164</v>
      </c>
    </row>
    <row r="44411" spans="1:2" x14ac:dyDescent="0.25">
      <c r="A44411" t="s">
        <v>44408</v>
      </c>
      <c r="B44411" s="2">
        <v>16.405706567593867</v>
      </c>
    </row>
    <row r="44412" spans="1:2" x14ac:dyDescent="0.25">
      <c r="A44412" t="s">
        <v>44409</v>
      </c>
      <c r="B44412" s="2">
        <v>16.543210091343802</v>
      </c>
    </row>
    <row r="44413" spans="1:2" x14ac:dyDescent="0.25">
      <c r="A44413" t="s">
        <v>44410</v>
      </c>
      <c r="B44413" s="2">
        <v>18.865138186231164</v>
      </c>
    </row>
    <row r="44414" spans="1:2" x14ac:dyDescent="0.25">
      <c r="A44414" t="s">
        <v>44411</v>
      </c>
      <c r="B44414" s="2">
        <v>12.464258749948979</v>
      </c>
    </row>
    <row r="44415" spans="1:2" x14ac:dyDescent="0.25">
      <c r="A44415" t="s">
        <v>44412</v>
      </c>
      <c r="B44415" s="2">
        <v>18.865138186231164</v>
      </c>
    </row>
    <row r="44416" spans="1:2" x14ac:dyDescent="0.25">
      <c r="A44416" t="s">
        <v>44413</v>
      </c>
      <c r="B44416" s="2">
        <v>12</v>
      </c>
    </row>
    <row r="44417" spans="1:2" x14ac:dyDescent="0.25">
      <c r="A44417" t="s">
        <v>44414</v>
      </c>
      <c r="B44417" s="2">
        <v>19.865138186231164</v>
      </c>
    </row>
    <row r="44418" spans="1:2" x14ac:dyDescent="0.25">
      <c r="A44418" t="s">
        <v>44415</v>
      </c>
      <c r="B44418" s="2">
        <v>12</v>
      </c>
    </row>
    <row r="44419" spans="1:2" x14ac:dyDescent="0.25">
      <c r="A44419" t="s">
        <v>44416</v>
      </c>
      <c r="B44419" s="2">
        <v>18.865138186231164</v>
      </c>
    </row>
    <row r="44420" spans="1:2" x14ac:dyDescent="0.25">
      <c r="A44420" t="s">
        <v>44417</v>
      </c>
      <c r="B44420" s="2">
        <v>12</v>
      </c>
    </row>
    <row r="44421" spans="1:2" x14ac:dyDescent="0.25">
      <c r="A44421" t="s">
        <v>44418</v>
      </c>
      <c r="B44421" s="2">
        <v>15.777675344980825</v>
      </c>
    </row>
    <row r="44422" spans="1:2" x14ac:dyDescent="0.25">
      <c r="A44422" t="s">
        <v>44419</v>
      </c>
      <c r="B44422" s="2">
        <v>19.865138186231164</v>
      </c>
    </row>
    <row r="44423" spans="1:2" x14ac:dyDescent="0.25">
      <c r="A44423" t="s">
        <v>44420</v>
      </c>
      <c r="B44423" s="2">
        <v>13.842770373202709</v>
      </c>
    </row>
    <row r="44424" spans="1:2" x14ac:dyDescent="0.25">
      <c r="A44424" t="s">
        <v>44421</v>
      </c>
      <c r="B44424" s="2">
        <v>16.695213184788852</v>
      </c>
    </row>
    <row r="44425" spans="1:2" x14ac:dyDescent="0.25">
      <c r="A44425" t="s">
        <v>44422</v>
      </c>
      <c r="B44425" s="2">
        <v>12</v>
      </c>
    </row>
    <row r="44426" spans="1:2" x14ac:dyDescent="0.25">
      <c r="A44426" t="s">
        <v>44423</v>
      </c>
      <c r="B44426" s="2">
        <v>18.280175685510006</v>
      </c>
    </row>
    <row r="44427" spans="1:2" x14ac:dyDescent="0.25">
      <c r="A44427" t="s">
        <v>44424</v>
      </c>
      <c r="B44427" s="2">
        <v>12</v>
      </c>
    </row>
    <row r="44428" spans="1:2" x14ac:dyDescent="0.25">
      <c r="A44428" t="s">
        <v>44425</v>
      </c>
      <c r="B44428" s="2">
        <v>17.057783264173558</v>
      </c>
    </row>
    <row r="44429" spans="1:2" x14ac:dyDescent="0.25">
      <c r="A44429" t="s">
        <v>44426</v>
      </c>
      <c r="B44429" s="2">
        <v>9.382330229504495</v>
      </c>
    </row>
    <row r="44430" spans="1:2" x14ac:dyDescent="0.25">
      <c r="A44430" t="s">
        <v>44427</v>
      </c>
      <c r="B44430" s="2">
        <v>12</v>
      </c>
    </row>
    <row r="44431" spans="1:2" x14ac:dyDescent="0.25">
      <c r="A44431" t="s">
        <v>44428</v>
      </c>
      <c r="B44431" s="2">
        <v>18.865138186231164</v>
      </c>
    </row>
    <row r="44432" spans="1:2" x14ac:dyDescent="0.25">
      <c r="A44432" t="s">
        <v>44429</v>
      </c>
      <c r="B44432" s="2">
        <v>16.543210091343802</v>
      </c>
    </row>
    <row r="44433" spans="1:2" x14ac:dyDescent="0.25">
      <c r="A44433" t="s">
        <v>44430</v>
      </c>
      <c r="B44433" s="2">
        <v>18.280175685510006</v>
      </c>
    </row>
    <row r="44434" spans="1:2" x14ac:dyDescent="0.25">
      <c r="A44434" t="s">
        <v>44431</v>
      </c>
      <c r="B44434" s="2">
        <v>16.695213184788852</v>
      </c>
    </row>
    <row r="44435" spans="1:2" x14ac:dyDescent="0.25">
      <c r="A44435" t="s">
        <v>44432</v>
      </c>
      <c r="B44435" s="2">
        <v>12.171651228731838</v>
      </c>
    </row>
    <row r="44436" spans="1:2" x14ac:dyDescent="0.25">
      <c r="A44436" t="s">
        <v>44433</v>
      </c>
      <c r="B44436" s="2">
        <v>12</v>
      </c>
    </row>
    <row r="44437" spans="1:2" x14ac:dyDescent="0.25">
      <c r="A44437" t="s">
        <v>44434</v>
      </c>
      <c r="B44437" s="2">
        <v>12</v>
      </c>
    </row>
    <row r="44438" spans="1:2" x14ac:dyDescent="0.25">
      <c r="A44438" t="s">
        <v>44435</v>
      </c>
      <c r="B44438" s="2">
        <v>16.164698468090073</v>
      </c>
    </row>
    <row r="44439" spans="1:2" x14ac:dyDescent="0.25">
      <c r="A44439" t="s">
        <v>44436</v>
      </c>
      <c r="B44439" s="2">
        <v>12</v>
      </c>
    </row>
    <row r="44440" spans="1:2" x14ac:dyDescent="0.25">
      <c r="A44440" t="s">
        <v>44437</v>
      </c>
      <c r="B44440" s="2">
        <v>15.472820763452402</v>
      </c>
    </row>
    <row r="44441" spans="1:2" x14ac:dyDescent="0.25">
      <c r="A44441" t="s">
        <v>44438</v>
      </c>
      <c r="B44441" s="2">
        <v>12</v>
      </c>
    </row>
    <row r="44442" spans="1:2" x14ac:dyDescent="0.25">
      <c r="A44442" t="s">
        <v>44439</v>
      </c>
      <c r="B44442" s="2">
        <v>16.057783264173558</v>
      </c>
    </row>
    <row r="44443" spans="1:2" x14ac:dyDescent="0.25">
      <c r="A44443" t="s">
        <v>44440</v>
      </c>
      <c r="B44443" s="2">
        <v>12</v>
      </c>
    </row>
    <row r="44444" spans="1:2" x14ac:dyDescent="0.25">
      <c r="A44444" t="s">
        <v>44441</v>
      </c>
      <c r="B44444" s="2">
        <v>15.280175685510008</v>
      </c>
    </row>
    <row r="44445" spans="1:2" x14ac:dyDescent="0.25">
      <c r="A44445" t="s">
        <v>44442</v>
      </c>
      <c r="B44445" s="2">
        <v>17.543210091343802</v>
      </c>
    </row>
    <row r="44446" spans="1:2" x14ac:dyDescent="0.25">
      <c r="A44446" t="s">
        <v>44443</v>
      </c>
      <c r="B44446" s="2">
        <v>17.543210091343802</v>
      </c>
    </row>
    <row r="44447" spans="1:2" x14ac:dyDescent="0.25">
      <c r="A44447" t="s">
        <v>44444</v>
      </c>
      <c r="B44447" s="2">
        <v>15.617210672787579</v>
      </c>
    </row>
    <row r="44448" spans="1:2" x14ac:dyDescent="0.25">
      <c r="A44448" t="s">
        <v>44445</v>
      </c>
      <c r="B44448" s="2">
        <v>17.543210091343802</v>
      </c>
    </row>
    <row r="44449" spans="1:2" x14ac:dyDescent="0.25">
      <c r="A44449" t="s">
        <v>44446</v>
      </c>
      <c r="B44449" s="2">
        <v>18.865138186231164</v>
      </c>
    </row>
    <row r="44450" spans="1:2" x14ac:dyDescent="0.25">
      <c r="A44450" t="s">
        <v>44447</v>
      </c>
      <c r="B44450" s="2">
        <v>15.05778326417356</v>
      </c>
    </row>
    <row r="44451" spans="1:2" x14ac:dyDescent="0.25">
      <c r="A44451" t="s">
        <v>44448</v>
      </c>
      <c r="B44451" s="2">
        <v>19.865138186231164</v>
      </c>
    </row>
    <row r="44452" spans="1:2" x14ac:dyDescent="0.25">
      <c r="A44452" t="s">
        <v>44449</v>
      </c>
      <c r="B44452" s="2">
        <v>18.865138186231164</v>
      </c>
    </row>
    <row r="44453" spans="1:2" x14ac:dyDescent="0.25">
      <c r="A44453" t="s">
        <v>44450</v>
      </c>
      <c r="B44453" s="2">
        <v>18.280175685510006</v>
      </c>
    </row>
    <row r="44454" spans="1:2" x14ac:dyDescent="0.25">
      <c r="A44454" t="s">
        <v>44451</v>
      </c>
      <c r="B44454" s="2">
        <v>18.865138186231164</v>
      </c>
    </row>
    <row r="44455" spans="1:2" x14ac:dyDescent="0.25">
      <c r="A44455" t="s">
        <v>44452</v>
      </c>
      <c r="B44455" s="2">
        <v>12</v>
      </c>
    </row>
    <row r="44456" spans="1:2" x14ac:dyDescent="0.25">
      <c r="A44456" t="s">
        <v>44453</v>
      </c>
      <c r="B44456" s="2">
        <v>18.865138186231164</v>
      </c>
    </row>
    <row r="44457" spans="1:2" x14ac:dyDescent="0.25">
      <c r="A44457" t="s">
        <v>44454</v>
      </c>
      <c r="B44457" s="2">
        <v>16.405706567593867</v>
      </c>
    </row>
    <row r="44458" spans="1:2" x14ac:dyDescent="0.25">
      <c r="A44458" t="s">
        <v>44455</v>
      </c>
      <c r="B44458" s="2">
        <v>18.280175685510006</v>
      </c>
    </row>
    <row r="44459" spans="1:2" x14ac:dyDescent="0.25">
      <c r="A44459" t="s">
        <v>44456</v>
      </c>
      <c r="B44459" s="2">
        <v>18.280175685510006</v>
      </c>
    </row>
    <row r="44460" spans="1:2" x14ac:dyDescent="0.25">
      <c r="A44460" t="s">
        <v>44457</v>
      </c>
      <c r="B44460" s="2">
        <v>16.280175685510009</v>
      </c>
    </row>
    <row r="44461" spans="1:2" x14ac:dyDescent="0.25">
      <c r="A44461" t="s">
        <v>44458</v>
      </c>
      <c r="B44461" s="2">
        <v>12</v>
      </c>
    </row>
    <row r="44462" spans="1:2" x14ac:dyDescent="0.25">
      <c r="A44462" t="s">
        <v>44459</v>
      </c>
      <c r="B44462" s="2">
        <v>18.280175685510006</v>
      </c>
    </row>
    <row r="44463" spans="1:2" x14ac:dyDescent="0.25">
      <c r="A44463" t="s">
        <v>44460</v>
      </c>
      <c r="B44463" s="2">
        <v>17.543210091343802</v>
      </c>
    </row>
    <row r="44464" spans="1:2" x14ac:dyDescent="0.25">
      <c r="A44464" t="s">
        <v>44461</v>
      </c>
      <c r="B44464" s="2">
        <v>12.250428342115955</v>
      </c>
    </row>
    <row r="44465" spans="1:2" x14ac:dyDescent="0.25">
      <c r="A44465" t="s">
        <v>44462</v>
      </c>
      <c r="B44465" s="2">
        <v>12</v>
      </c>
    </row>
    <row r="44466" spans="1:2" x14ac:dyDescent="0.25">
      <c r="A44466" t="s">
        <v>44463</v>
      </c>
      <c r="B44466" s="2">
        <v>12</v>
      </c>
    </row>
    <row r="44467" spans="1:2" x14ac:dyDescent="0.25">
      <c r="A44467" t="s">
        <v>44464</v>
      </c>
      <c r="B44467" s="2">
        <v>13.019648135286788</v>
      </c>
    </row>
    <row r="44468" spans="1:2" x14ac:dyDescent="0.25">
      <c r="A44468" t="s">
        <v>44465</v>
      </c>
      <c r="B44468" s="2">
        <v>12</v>
      </c>
    </row>
    <row r="44469" spans="1:2" x14ac:dyDescent="0.25">
      <c r="A44469" t="s">
        <v>44466</v>
      </c>
      <c r="B44469" s="2">
        <v>18.865138186231164</v>
      </c>
    </row>
    <row r="44470" spans="1:2" x14ac:dyDescent="0.25">
      <c r="A44470" t="s">
        <v>44467</v>
      </c>
      <c r="B44470" s="2">
        <v>14.110250684067696</v>
      </c>
    </row>
    <row r="44471" spans="1:2" x14ac:dyDescent="0.25">
      <c r="A44471" t="s">
        <v>44468</v>
      </c>
      <c r="B44471" s="2">
        <v>17.865138186231164</v>
      </c>
    </row>
    <row r="44472" spans="1:2" x14ac:dyDescent="0.25">
      <c r="A44472" t="s">
        <v>44469</v>
      </c>
      <c r="B44472" s="2">
        <v>18.865138186231164</v>
      </c>
    </row>
    <row r="44473" spans="1:2" x14ac:dyDescent="0.25">
      <c r="A44473" t="s">
        <v>44470</v>
      </c>
      <c r="B44473" s="2">
        <v>18.865138186231164</v>
      </c>
    </row>
    <row r="44474" spans="1:2" x14ac:dyDescent="0.25">
      <c r="A44474" t="s">
        <v>44471</v>
      </c>
      <c r="B44474" s="2">
        <v>19.865138186231164</v>
      </c>
    </row>
    <row r="44475" spans="1:2" x14ac:dyDescent="0.25">
      <c r="A44475" t="s">
        <v>44472</v>
      </c>
      <c r="B44475" s="2">
        <v>12</v>
      </c>
    </row>
    <row r="44476" spans="1:2" x14ac:dyDescent="0.25">
      <c r="A44476" t="s">
        <v>44473</v>
      </c>
      <c r="B44476" s="2">
        <v>15.958247590622644</v>
      </c>
    </row>
    <row r="44477" spans="1:2" x14ac:dyDescent="0.25">
      <c r="A44477" t="s">
        <v>44474</v>
      </c>
      <c r="B44477" s="2">
        <v>19.865138186231164</v>
      </c>
    </row>
    <row r="44478" spans="1:2" x14ac:dyDescent="0.25">
      <c r="A44478" t="s">
        <v>44475</v>
      </c>
      <c r="B44478" s="2">
        <v>12</v>
      </c>
    </row>
    <row r="44479" spans="1:2" x14ac:dyDescent="0.25">
      <c r="A44479" t="s">
        <v>44476</v>
      </c>
      <c r="B44479" s="2">
        <v>19.865138186231164</v>
      </c>
    </row>
    <row r="44480" spans="1:2" x14ac:dyDescent="0.25">
      <c r="A44480" t="s">
        <v>44477</v>
      </c>
      <c r="B44480" s="2">
        <v>18.865138186231164</v>
      </c>
    </row>
    <row r="44481" spans="1:2" x14ac:dyDescent="0.25">
      <c r="A44481" t="s">
        <v>44478</v>
      </c>
      <c r="B44481" s="2">
        <v>19.865138186231164</v>
      </c>
    </row>
    <row r="44482" spans="1:2" x14ac:dyDescent="0.25">
      <c r="A44482" t="s">
        <v>44479</v>
      </c>
      <c r="B44482" s="2">
        <v>18.865138186231164</v>
      </c>
    </row>
    <row r="44483" spans="1:2" x14ac:dyDescent="0.25">
      <c r="A44483" t="s">
        <v>44480</v>
      </c>
      <c r="B44483" s="2">
        <v>17.543210091343802</v>
      </c>
    </row>
    <row r="44484" spans="1:2" x14ac:dyDescent="0.25">
      <c r="A44484" t="s">
        <v>44481</v>
      </c>
      <c r="B44484" s="2">
        <v>16.695213184788852</v>
      </c>
    </row>
    <row r="44485" spans="1:2" x14ac:dyDescent="0.25">
      <c r="A44485" t="s">
        <v>44482</v>
      </c>
      <c r="B44485" s="2">
        <v>18.865138186231164</v>
      </c>
    </row>
    <row r="44486" spans="1:2" x14ac:dyDescent="0.25">
      <c r="A44486" t="s">
        <v>44483</v>
      </c>
      <c r="B44486" s="2">
        <v>12</v>
      </c>
    </row>
    <row r="44487" spans="1:2" x14ac:dyDescent="0.25">
      <c r="A44487" t="s">
        <v>44484</v>
      </c>
      <c r="B44487" s="2">
        <v>12</v>
      </c>
    </row>
    <row r="44488" spans="1:2" x14ac:dyDescent="0.25">
      <c r="A44488" t="s">
        <v>44485</v>
      </c>
      <c r="B44488" s="2">
        <v>14.310549334553526</v>
      </c>
    </row>
    <row r="44489" spans="1:2" x14ac:dyDescent="0.25">
      <c r="A44489" t="s">
        <v>44486</v>
      </c>
      <c r="B44489" s="2">
        <v>18.280175685510006</v>
      </c>
    </row>
    <row r="44490" spans="1:2" x14ac:dyDescent="0.25">
      <c r="A44490" t="s">
        <v>44487</v>
      </c>
      <c r="B44490" s="2">
        <v>17.057783264173558</v>
      </c>
    </row>
    <row r="44491" spans="1:2" x14ac:dyDescent="0.25">
      <c r="A44491" t="s">
        <v>44488</v>
      </c>
      <c r="B44491" s="2">
        <v>12</v>
      </c>
    </row>
    <row r="44492" spans="1:2" x14ac:dyDescent="0.25">
      <c r="A44492" t="s">
        <v>44489</v>
      </c>
      <c r="B44492" s="2">
        <v>12</v>
      </c>
    </row>
    <row r="44493" spans="1:2" x14ac:dyDescent="0.25">
      <c r="A44493" t="s">
        <v>44490</v>
      </c>
      <c r="B44493" s="2">
        <v>18.280175685510006</v>
      </c>
    </row>
    <row r="44494" spans="1:2" x14ac:dyDescent="0.25">
      <c r="A44494" t="s">
        <v>44491</v>
      </c>
      <c r="B44494" s="2">
        <v>18.865138186231164</v>
      </c>
    </row>
    <row r="44495" spans="1:2" x14ac:dyDescent="0.25">
      <c r="A44495" t="s">
        <v>44492</v>
      </c>
      <c r="B44495" s="2">
        <v>12</v>
      </c>
    </row>
    <row r="44496" spans="1:2" x14ac:dyDescent="0.25">
      <c r="A44496" t="s">
        <v>44493</v>
      </c>
      <c r="B44496" s="2">
        <v>19.865138186231164</v>
      </c>
    </row>
    <row r="44497" spans="1:2" x14ac:dyDescent="0.25">
      <c r="A44497" t="s">
        <v>44494</v>
      </c>
      <c r="B44497" s="2">
        <v>12</v>
      </c>
    </row>
    <row r="44498" spans="1:2" x14ac:dyDescent="0.25">
      <c r="A44498" t="s">
        <v>44495</v>
      </c>
      <c r="B44498" s="2">
        <v>12</v>
      </c>
    </row>
    <row r="44499" spans="1:2" x14ac:dyDescent="0.25">
      <c r="A44499" t="s">
        <v>44496</v>
      </c>
      <c r="B44499" s="2">
        <v>19.865138186231164</v>
      </c>
    </row>
    <row r="44500" spans="1:2" x14ac:dyDescent="0.25">
      <c r="A44500" t="s">
        <v>44497</v>
      </c>
      <c r="B44500" s="2">
        <v>15.472820763452402</v>
      </c>
    </row>
    <row r="44501" spans="1:2" x14ac:dyDescent="0.25">
      <c r="A44501" t="s">
        <v>44498</v>
      </c>
      <c r="B44501" s="2">
        <v>17.865138186231164</v>
      </c>
    </row>
    <row r="44502" spans="1:2" x14ac:dyDescent="0.25">
      <c r="A44502" t="s">
        <v>44499</v>
      </c>
      <c r="B44502" s="2">
        <v>12</v>
      </c>
    </row>
    <row r="44503" spans="1:2" x14ac:dyDescent="0.25">
      <c r="A44503" t="s">
        <v>44500</v>
      </c>
      <c r="B44503" s="2">
        <v>18.280175685510006</v>
      </c>
    </row>
    <row r="44504" spans="1:2" x14ac:dyDescent="0.25">
      <c r="A44504" t="s">
        <v>44501</v>
      </c>
      <c r="B44504" s="2">
        <v>17.280175685510006</v>
      </c>
    </row>
    <row r="44505" spans="1:2" x14ac:dyDescent="0.25">
      <c r="A44505" t="s">
        <v>44502</v>
      </c>
      <c r="B44505" s="2">
        <v>15.695213184788852</v>
      </c>
    </row>
    <row r="44506" spans="1:2" x14ac:dyDescent="0.25">
      <c r="A44506" t="s">
        <v>44503</v>
      </c>
      <c r="B44506" s="2">
        <v>15.777675344980825</v>
      </c>
    </row>
    <row r="44507" spans="1:2" x14ac:dyDescent="0.25">
      <c r="A44507" t="s">
        <v>44504</v>
      </c>
      <c r="B44507" s="2">
        <v>12</v>
      </c>
    </row>
    <row r="44508" spans="1:2" x14ac:dyDescent="0.25">
      <c r="A44508" t="s">
        <v>44505</v>
      </c>
      <c r="B44508" s="2">
        <v>12</v>
      </c>
    </row>
    <row r="44509" spans="1:2" x14ac:dyDescent="0.25">
      <c r="A44509" t="s">
        <v>44506</v>
      </c>
      <c r="B44509" s="2">
        <v>12</v>
      </c>
    </row>
    <row r="44510" spans="1:2" x14ac:dyDescent="0.25">
      <c r="A44510" t="s">
        <v>44507</v>
      </c>
      <c r="B44510" s="2">
        <v>16.543210091343802</v>
      </c>
    </row>
    <row r="44511" spans="1:2" x14ac:dyDescent="0.25">
      <c r="A44511" t="s">
        <v>44508</v>
      </c>
      <c r="B44511" s="2">
        <v>19.865138186231164</v>
      </c>
    </row>
    <row r="44512" spans="1:2" x14ac:dyDescent="0.25">
      <c r="A44512" t="s">
        <v>44509</v>
      </c>
      <c r="B44512" s="2">
        <v>15.865138186231164</v>
      </c>
    </row>
    <row r="44513" spans="1:2" x14ac:dyDescent="0.25">
      <c r="A44513" t="s">
        <v>44510</v>
      </c>
      <c r="B44513" s="2">
        <v>16.543210091343802</v>
      </c>
    </row>
    <row r="44514" spans="1:2" x14ac:dyDescent="0.25">
      <c r="A44514" t="s">
        <v>44511</v>
      </c>
      <c r="B44514" s="2">
        <v>18.865138186231164</v>
      </c>
    </row>
    <row r="44515" spans="1:2" x14ac:dyDescent="0.25">
      <c r="A44515" t="s">
        <v>44512</v>
      </c>
      <c r="B44515" s="2">
        <v>15.958247590622644</v>
      </c>
    </row>
    <row r="44516" spans="1:2" x14ac:dyDescent="0.25">
      <c r="A44516" t="s">
        <v>44513</v>
      </c>
      <c r="B44516" s="2">
        <v>17.543210091343802</v>
      </c>
    </row>
    <row r="44517" spans="1:2" x14ac:dyDescent="0.25">
      <c r="A44517" t="s">
        <v>44514</v>
      </c>
      <c r="B44517" s="2">
        <v>19.865138186231164</v>
      </c>
    </row>
    <row r="44518" spans="1:2" x14ac:dyDescent="0.25">
      <c r="A44518" t="s">
        <v>44515</v>
      </c>
      <c r="B44518" s="2">
        <v>12</v>
      </c>
    </row>
    <row r="44519" spans="1:2" x14ac:dyDescent="0.25">
      <c r="A44519" t="s">
        <v>44516</v>
      </c>
      <c r="B44519" s="2">
        <v>12</v>
      </c>
    </row>
    <row r="44520" spans="1:2" x14ac:dyDescent="0.25">
      <c r="A44520" t="s">
        <v>44517</v>
      </c>
      <c r="B44520" s="2">
        <v>18.280175685510006</v>
      </c>
    </row>
    <row r="44521" spans="1:2" x14ac:dyDescent="0.25">
      <c r="A44521" t="s">
        <v>44518</v>
      </c>
      <c r="B44521" s="2">
        <v>12</v>
      </c>
    </row>
    <row r="44522" spans="1:2" x14ac:dyDescent="0.25">
      <c r="A44522" t="s">
        <v>44519</v>
      </c>
      <c r="B44522" s="2">
        <v>15.865138186231164</v>
      </c>
    </row>
    <row r="44523" spans="1:2" x14ac:dyDescent="0.25">
      <c r="A44523" t="s">
        <v>44520</v>
      </c>
      <c r="B44523" s="2">
        <v>14.82074406687271</v>
      </c>
    </row>
    <row r="44524" spans="1:2" x14ac:dyDescent="0.25">
      <c r="A44524" t="s">
        <v>44521</v>
      </c>
      <c r="B44524" s="2">
        <v>11.477120900886028</v>
      </c>
    </row>
    <row r="44525" spans="1:2" x14ac:dyDescent="0.25">
      <c r="A44525" t="s">
        <v>44522</v>
      </c>
      <c r="B44525" s="2">
        <v>18.865138186231164</v>
      </c>
    </row>
    <row r="44526" spans="1:2" x14ac:dyDescent="0.25">
      <c r="A44526" t="s">
        <v>44523</v>
      </c>
      <c r="B44526" s="2">
        <v>19.865138186231164</v>
      </c>
    </row>
    <row r="44527" spans="1:2" x14ac:dyDescent="0.25">
      <c r="A44527" t="s">
        <v>44524</v>
      </c>
      <c r="B44527" s="2">
        <v>19.865138186231164</v>
      </c>
    </row>
    <row r="44528" spans="1:2" x14ac:dyDescent="0.25">
      <c r="A44528" t="s">
        <v>44525</v>
      </c>
      <c r="B44528" s="2">
        <v>19.865138186231164</v>
      </c>
    </row>
    <row r="44529" spans="1:2" x14ac:dyDescent="0.25">
      <c r="A44529" t="s">
        <v>44526</v>
      </c>
      <c r="B44529" s="2">
        <v>18.865138186231164</v>
      </c>
    </row>
    <row r="44530" spans="1:2" x14ac:dyDescent="0.25">
      <c r="A44530" t="s">
        <v>44527</v>
      </c>
      <c r="B44530" s="2">
        <v>16.865138186231164</v>
      </c>
    </row>
    <row r="44531" spans="1:2" x14ac:dyDescent="0.25">
      <c r="A44531" t="s">
        <v>44528</v>
      </c>
      <c r="B44531" s="2">
        <v>16.164698468090073</v>
      </c>
    </row>
    <row r="44532" spans="1:2" x14ac:dyDescent="0.25">
      <c r="A44532" t="s">
        <v>44529</v>
      </c>
      <c r="B44532" s="2">
        <v>14.05778326417356</v>
      </c>
    </row>
    <row r="44533" spans="1:2" x14ac:dyDescent="0.25">
      <c r="A44533" t="s">
        <v>44530</v>
      </c>
      <c r="B44533" s="2">
        <v>12</v>
      </c>
    </row>
    <row r="44534" spans="1:2" x14ac:dyDescent="0.25">
      <c r="A44534" t="s">
        <v>44531</v>
      </c>
      <c r="B44534" s="2">
        <v>19.865138186231164</v>
      </c>
    </row>
    <row r="44535" spans="1:2" x14ac:dyDescent="0.25">
      <c r="A44535" t="s">
        <v>44532</v>
      </c>
      <c r="B44535" s="2">
        <v>12</v>
      </c>
    </row>
    <row r="44536" spans="1:2" x14ac:dyDescent="0.25">
      <c r="A44536" t="s">
        <v>44533</v>
      </c>
      <c r="B44536" s="2">
        <v>13.982495136869321</v>
      </c>
    </row>
    <row r="44537" spans="1:2" x14ac:dyDescent="0.25">
      <c r="A44537" t="s">
        <v>44534</v>
      </c>
      <c r="B44537" s="2">
        <v>12</v>
      </c>
    </row>
    <row r="44538" spans="1:2" x14ac:dyDescent="0.25">
      <c r="A44538" t="s">
        <v>44535</v>
      </c>
      <c r="B44538" s="2">
        <v>12</v>
      </c>
    </row>
    <row r="44539" spans="1:2" x14ac:dyDescent="0.25">
      <c r="A44539" t="s">
        <v>44536</v>
      </c>
      <c r="B44539" s="2">
        <v>15.405706567593866</v>
      </c>
    </row>
    <row r="44540" spans="1:2" x14ac:dyDescent="0.25">
      <c r="A44540" t="s">
        <v>44537</v>
      </c>
      <c r="B44540" s="2">
        <v>19.865138186231164</v>
      </c>
    </row>
    <row r="44541" spans="1:2" x14ac:dyDescent="0.25">
      <c r="A44541" t="s">
        <v>44538</v>
      </c>
      <c r="B44541" s="2">
        <v>16.865138186231164</v>
      </c>
    </row>
    <row r="44542" spans="1:2" x14ac:dyDescent="0.25">
      <c r="A44542" t="s">
        <v>44539</v>
      </c>
      <c r="B44542" s="2">
        <v>18.280175685510006</v>
      </c>
    </row>
    <row r="44543" spans="1:2" x14ac:dyDescent="0.25">
      <c r="A44543" t="s">
        <v>44540</v>
      </c>
      <c r="B44543" s="2">
        <v>12</v>
      </c>
    </row>
    <row r="44544" spans="1:2" x14ac:dyDescent="0.25">
      <c r="A44544" t="s">
        <v>44541</v>
      </c>
      <c r="B44544" s="2">
        <v>18.865138186231164</v>
      </c>
    </row>
    <row r="44545" spans="1:2" x14ac:dyDescent="0.25">
      <c r="A44545" t="s">
        <v>44542</v>
      </c>
      <c r="B44545" s="2">
        <v>12</v>
      </c>
    </row>
    <row r="44546" spans="1:2" x14ac:dyDescent="0.25">
      <c r="A44546" t="s">
        <v>44543</v>
      </c>
      <c r="B44546" s="2">
        <v>12</v>
      </c>
    </row>
    <row r="44547" spans="1:2" x14ac:dyDescent="0.25">
      <c r="A44547" t="s">
        <v>44544</v>
      </c>
      <c r="B44547" s="2">
        <v>12</v>
      </c>
    </row>
    <row r="44548" spans="1:2" x14ac:dyDescent="0.25">
      <c r="A44548" t="s">
        <v>44545</v>
      </c>
      <c r="B44548" s="2">
        <v>19.865138186231164</v>
      </c>
    </row>
    <row r="44549" spans="1:2" x14ac:dyDescent="0.25">
      <c r="A44549" t="s">
        <v>44546</v>
      </c>
      <c r="B44549" s="2">
        <v>18.280175685510006</v>
      </c>
    </row>
    <row r="44550" spans="1:2" x14ac:dyDescent="0.25">
      <c r="A44550" t="s">
        <v>44547</v>
      </c>
      <c r="B44550" s="2">
        <v>16.865138186231164</v>
      </c>
    </row>
    <row r="44551" spans="1:2" x14ac:dyDescent="0.25">
      <c r="A44551" t="s">
        <v>44548</v>
      </c>
      <c r="B44551" s="2">
        <v>17.865138186231164</v>
      </c>
    </row>
    <row r="44552" spans="1:2" x14ac:dyDescent="0.25">
      <c r="A44552" t="s">
        <v>44549</v>
      </c>
      <c r="B44552" s="2">
        <v>15.958247590622644</v>
      </c>
    </row>
    <row r="44553" spans="1:2" x14ac:dyDescent="0.25">
      <c r="A44553" t="s">
        <v>44550</v>
      </c>
      <c r="B44553" s="2">
        <v>17.865138186231164</v>
      </c>
    </row>
    <row r="44554" spans="1:2" x14ac:dyDescent="0.25">
      <c r="A44554" t="s">
        <v>44551</v>
      </c>
      <c r="B44554" s="2">
        <v>12</v>
      </c>
    </row>
    <row r="44555" spans="1:2" x14ac:dyDescent="0.25">
      <c r="A44555" t="s">
        <v>44552</v>
      </c>
      <c r="B44555" s="2">
        <v>18.280175685510006</v>
      </c>
    </row>
    <row r="44556" spans="1:2" x14ac:dyDescent="0.25">
      <c r="A44556" t="s">
        <v>44553</v>
      </c>
      <c r="B44556" s="2">
        <v>18.280175685510006</v>
      </c>
    </row>
    <row r="44557" spans="1:2" x14ac:dyDescent="0.25">
      <c r="A44557" t="s">
        <v>44554</v>
      </c>
      <c r="B44557" s="2">
        <v>12</v>
      </c>
    </row>
    <row r="44558" spans="1:2" x14ac:dyDescent="0.25">
      <c r="A44558" t="s">
        <v>44555</v>
      </c>
      <c r="B44558" s="2">
        <v>16.057783264173558</v>
      </c>
    </row>
    <row r="44559" spans="1:2" x14ac:dyDescent="0.25">
      <c r="A44559" t="s">
        <v>44556</v>
      </c>
      <c r="B44559" s="2">
        <v>12</v>
      </c>
    </row>
    <row r="44560" spans="1:2" x14ac:dyDescent="0.25">
      <c r="A44560" t="s">
        <v>44557</v>
      </c>
      <c r="B44560" s="2">
        <v>15.695213184788852</v>
      </c>
    </row>
    <row r="44561" spans="1:2" x14ac:dyDescent="0.25">
      <c r="A44561" t="s">
        <v>44558</v>
      </c>
      <c r="B44561" s="2">
        <v>18.280175685510006</v>
      </c>
    </row>
    <row r="44562" spans="1:2" x14ac:dyDescent="0.25">
      <c r="A44562" t="s">
        <v>44559</v>
      </c>
      <c r="B44562" s="2">
        <v>17.865138186231164</v>
      </c>
    </row>
    <row r="44563" spans="1:2" x14ac:dyDescent="0.25">
      <c r="A44563" t="s">
        <v>44560</v>
      </c>
      <c r="B44563" s="2">
        <v>15.958247590622644</v>
      </c>
    </row>
    <row r="44564" spans="1:2" x14ac:dyDescent="0.25">
      <c r="A44564" t="s">
        <v>44561</v>
      </c>
      <c r="B44564" s="2">
        <v>19.865138186231164</v>
      </c>
    </row>
    <row r="44565" spans="1:2" x14ac:dyDescent="0.25">
      <c r="A44565" t="s">
        <v>44562</v>
      </c>
      <c r="B44565" s="2">
        <v>12</v>
      </c>
    </row>
    <row r="44566" spans="1:2" x14ac:dyDescent="0.25">
      <c r="A44566" t="s">
        <v>44563</v>
      </c>
      <c r="B44566" s="2">
        <v>12</v>
      </c>
    </row>
    <row r="44567" spans="1:2" x14ac:dyDescent="0.25">
      <c r="A44567" t="s">
        <v>44564</v>
      </c>
      <c r="B44567" s="2">
        <v>18.280175685510006</v>
      </c>
    </row>
    <row r="44568" spans="1:2" x14ac:dyDescent="0.25">
      <c r="A44568" t="s">
        <v>44565</v>
      </c>
      <c r="B44568" s="2">
        <v>15.05778326417356</v>
      </c>
    </row>
    <row r="44569" spans="1:2" x14ac:dyDescent="0.25">
      <c r="A44569" t="s">
        <v>44566</v>
      </c>
      <c r="B44569" s="2">
        <v>17.865138186231164</v>
      </c>
    </row>
    <row r="44570" spans="1:2" x14ac:dyDescent="0.25">
      <c r="A44570" t="s">
        <v>44567</v>
      </c>
      <c r="B44570" s="2">
        <v>15.695213184788852</v>
      </c>
    </row>
    <row r="44571" spans="1:2" x14ac:dyDescent="0.25">
      <c r="A44571" t="s">
        <v>44568</v>
      </c>
      <c r="B44571" s="2">
        <v>12</v>
      </c>
    </row>
    <row r="44572" spans="1:2" x14ac:dyDescent="0.25">
      <c r="A44572" t="s">
        <v>44569</v>
      </c>
      <c r="B44572" s="2">
        <v>16.865138186231164</v>
      </c>
    </row>
    <row r="44573" spans="1:2" x14ac:dyDescent="0.25">
      <c r="A44573" t="s">
        <v>44570</v>
      </c>
      <c r="B44573" s="2">
        <v>16.865138186231164</v>
      </c>
    </row>
    <row r="44574" spans="1:2" x14ac:dyDescent="0.25">
      <c r="A44574" t="s">
        <v>44571</v>
      </c>
      <c r="B44574" s="2">
        <v>18.865138186231164</v>
      </c>
    </row>
    <row r="44575" spans="1:2" x14ac:dyDescent="0.25">
      <c r="A44575" t="s">
        <v>44572</v>
      </c>
      <c r="B44575" s="2">
        <v>12</v>
      </c>
    </row>
    <row r="44576" spans="1:2" x14ac:dyDescent="0.25">
      <c r="A44576" t="s">
        <v>44573</v>
      </c>
      <c r="B44576" s="2">
        <v>16.543210091343802</v>
      </c>
    </row>
    <row r="44577" spans="1:2" x14ac:dyDescent="0.25">
      <c r="A44577" t="s">
        <v>44574</v>
      </c>
      <c r="B44577" s="2">
        <v>12</v>
      </c>
    </row>
    <row r="44578" spans="1:2" x14ac:dyDescent="0.25">
      <c r="A44578" t="s">
        <v>44575</v>
      </c>
      <c r="B44578" s="2">
        <v>19.865138186231164</v>
      </c>
    </row>
    <row r="44579" spans="1:2" x14ac:dyDescent="0.25">
      <c r="A44579" t="s">
        <v>44576</v>
      </c>
      <c r="B44579" s="2">
        <v>12.044959223815976</v>
      </c>
    </row>
    <row r="44580" spans="1:2" x14ac:dyDescent="0.25">
      <c r="A44580" t="s">
        <v>44577</v>
      </c>
      <c r="B44580" s="2">
        <v>17.280175685510006</v>
      </c>
    </row>
    <row r="44581" spans="1:2" x14ac:dyDescent="0.25">
      <c r="A44581" t="s">
        <v>44578</v>
      </c>
      <c r="B44581" s="2">
        <v>16.695213184788852</v>
      </c>
    </row>
    <row r="44582" spans="1:2" x14ac:dyDescent="0.25">
      <c r="A44582" t="s">
        <v>44579</v>
      </c>
      <c r="B44582" s="2">
        <v>12</v>
      </c>
    </row>
    <row r="44583" spans="1:2" x14ac:dyDescent="0.25">
      <c r="A44583" t="s">
        <v>44580</v>
      </c>
      <c r="B44583" s="2">
        <v>16.695213184788852</v>
      </c>
    </row>
    <row r="44584" spans="1:2" x14ac:dyDescent="0.25">
      <c r="A44584" t="s">
        <v>44581</v>
      </c>
      <c r="B44584" s="2">
        <v>18.280175685510006</v>
      </c>
    </row>
    <row r="44585" spans="1:2" x14ac:dyDescent="0.25">
      <c r="A44585" t="s">
        <v>44582</v>
      </c>
      <c r="B44585" s="2">
        <v>12</v>
      </c>
    </row>
    <row r="44586" spans="1:2" x14ac:dyDescent="0.25">
      <c r="A44586" t="s">
        <v>44583</v>
      </c>
      <c r="B44586" s="2">
        <v>12</v>
      </c>
    </row>
    <row r="44587" spans="1:2" x14ac:dyDescent="0.25">
      <c r="A44587" t="s">
        <v>44584</v>
      </c>
      <c r="B44587" s="2">
        <v>12</v>
      </c>
    </row>
    <row r="44588" spans="1:2" x14ac:dyDescent="0.25">
      <c r="A44588" t="s">
        <v>44585</v>
      </c>
      <c r="B44588" s="2">
        <v>12</v>
      </c>
    </row>
    <row r="44589" spans="1:2" x14ac:dyDescent="0.25">
      <c r="A44589" t="s">
        <v>44586</v>
      </c>
      <c r="B44589" s="2">
        <v>19.865138186231164</v>
      </c>
    </row>
    <row r="44590" spans="1:2" x14ac:dyDescent="0.25">
      <c r="A44590" t="s">
        <v>44587</v>
      </c>
      <c r="B44590" s="2">
        <v>19.865138186231164</v>
      </c>
    </row>
    <row r="44591" spans="1:2" x14ac:dyDescent="0.25">
      <c r="A44591" t="s">
        <v>44588</v>
      </c>
      <c r="B44591" s="2">
        <v>18.280175685510006</v>
      </c>
    </row>
    <row r="44592" spans="1:2" x14ac:dyDescent="0.25">
      <c r="A44592" t="s">
        <v>44589</v>
      </c>
      <c r="B44592" s="2">
        <v>19.865138186231164</v>
      </c>
    </row>
    <row r="44593" spans="1:2" x14ac:dyDescent="0.25">
      <c r="A44593" t="s">
        <v>44590</v>
      </c>
      <c r="B44593" s="2">
        <v>18.865138186231164</v>
      </c>
    </row>
    <row r="44594" spans="1:2" x14ac:dyDescent="0.25">
      <c r="A44594" t="s">
        <v>44591</v>
      </c>
      <c r="B44594" s="2">
        <v>15.472820763452402</v>
      </c>
    </row>
    <row r="44595" spans="1:2" x14ac:dyDescent="0.25">
      <c r="A44595" t="s">
        <v>44592</v>
      </c>
      <c r="B44595" s="2">
        <v>13.110250684067696</v>
      </c>
    </row>
    <row r="44596" spans="1:2" x14ac:dyDescent="0.25">
      <c r="A44596" t="s">
        <v>44593</v>
      </c>
      <c r="B44596" s="2">
        <v>12</v>
      </c>
    </row>
    <row r="44597" spans="1:2" x14ac:dyDescent="0.25">
      <c r="A44597" t="s">
        <v>44594</v>
      </c>
      <c r="B44597" s="2">
        <v>12</v>
      </c>
    </row>
    <row r="44598" spans="1:2" x14ac:dyDescent="0.25">
      <c r="A44598" t="s">
        <v>44595</v>
      </c>
      <c r="B44598" s="2">
        <v>18.865138186231164</v>
      </c>
    </row>
    <row r="44599" spans="1:2" x14ac:dyDescent="0.25">
      <c r="A44599" t="s">
        <v>44596</v>
      </c>
      <c r="B44599" s="2">
        <v>18.865138186231164</v>
      </c>
    </row>
    <row r="44600" spans="1:2" x14ac:dyDescent="0.25">
      <c r="A44600" t="s">
        <v>44597</v>
      </c>
      <c r="B44600" s="2">
        <v>12</v>
      </c>
    </row>
    <row r="44601" spans="1:2" x14ac:dyDescent="0.25">
      <c r="A44601" t="s">
        <v>44598</v>
      </c>
      <c r="B44601" s="2">
        <v>18.865138186231164</v>
      </c>
    </row>
    <row r="44602" spans="1:2" x14ac:dyDescent="0.25">
      <c r="A44602" t="s">
        <v>44599</v>
      </c>
      <c r="B44602" s="2">
        <v>19.865138186231164</v>
      </c>
    </row>
    <row r="44603" spans="1:2" x14ac:dyDescent="0.25">
      <c r="A44603" t="s">
        <v>44600</v>
      </c>
      <c r="B44603" s="2">
        <v>19.865138186231164</v>
      </c>
    </row>
    <row r="44604" spans="1:2" x14ac:dyDescent="0.25">
      <c r="A44604" t="s">
        <v>44601</v>
      </c>
      <c r="B44604" s="2">
        <v>18.865138186231164</v>
      </c>
    </row>
    <row r="44605" spans="1:2" x14ac:dyDescent="0.25">
      <c r="A44605" t="s">
        <v>44602</v>
      </c>
      <c r="B44605" s="2">
        <v>17.543210091343802</v>
      </c>
    </row>
    <row r="44606" spans="1:2" x14ac:dyDescent="0.25">
      <c r="A44606" t="s">
        <v>44603</v>
      </c>
      <c r="B44606" s="2">
        <v>19.865138186231164</v>
      </c>
    </row>
    <row r="44607" spans="1:2" x14ac:dyDescent="0.25">
      <c r="A44607" t="s">
        <v>44604</v>
      </c>
      <c r="B44607" s="2">
        <v>18.865138186231164</v>
      </c>
    </row>
    <row r="44608" spans="1:2" x14ac:dyDescent="0.25">
      <c r="A44608" t="s">
        <v>44605</v>
      </c>
      <c r="B44608" s="2">
        <v>12</v>
      </c>
    </row>
    <row r="44609" spans="1:2" x14ac:dyDescent="0.25">
      <c r="A44609" t="s">
        <v>44606</v>
      </c>
      <c r="B44609" s="2">
        <v>12</v>
      </c>
    </row>
    <row r="44610" spans="1:2" x14ac:dyDescent="0.25">
      <c r="A44610" t="s">
        <v>44607</v>
      </c>
      <c r="B44610" s="2">
        <v>19.865138186231164</v>
      </c>
    </row>
    <row r="44611" spans="1:2" x14ac:dyDescent="0.25">
      <c r="A44611" t="s">
        <v>44608</v>
      </c>
      <c r="B44611" s="2">
        <v>19.865138186231164</v>
      </c>
    </row>
    <row r="44612" spans="1:2" x14ac:dyDescent="0.25">
      <c r="A44612" t="s">
        <v>44609</v>
      </c>
      <c r="B44612" s="2">
        <v>14.50758618161308</v>
      </c>
    </row>
    <row r="44613" spans="1:2" x14ac:dyDescent="0.25">
      <c r="A44613" t="s">
        <v>44610</v>
      </c>
      <c r="B44613" s="2">
        <v>18.865138186231164</v>
      </c>
    </row>
    <row r="44614" spans="1:2" x14ac:dyDescent="0.25">
      <c r="A44614" t="s">
        <v>44611</v>
      </c>
      <c r="B44614" s="2">
        <v>17.865138186231164</v>
      </c>
    </row>
    <row r="44615" spans="1:2" x14ac:dyDescent="0.25">
      <c r="A44615" t="s">
        <v>44612</v>
      </c>
      <c r="B44615" s="2">
        <v>12</v>
      </c>
    </row>
    <row r="44616" spans="1:2" x14ac:dyDescent="0.25">
      <c r="A44616" t="s">
        <v>44613</v>
      </c>
      <c r="B44616" s="2">
        <v>18.280175685510006</v>
      </c>
    </row>
    <row r="44617" spans="1:2" x14ac:dyDescent="0.25">
      <c r="A44617" t="s">
        <v>44614</v>
      </c>
      <c r="B44617" s="2">
        <v>18.280175685510006</v>
      </c>
    </row>
    <row r="44618" spans="1:2" x14ac:dyDescent="0.25">
      <c r="A44618" t="s">
        <v>44615</v>
      </c>
      <c r="B44618" s="2">
        <v>17.543210091343802</v>
      </c>
    </row>
    <row r="44619" spans="1:2" x14ac:dyDescent="0.25">
      <c r="A44619" t="s">
        <v>44616</v>
      </c>
      <c r="B44619" s="2">
        <v>14.50758618161308</v>
      </c>
    </row>
    <row r="44620" spans="1:2" x14ac:dyDescent="0.25">
      <c r="A44620" t="s">
        <v>44617</v>
      </c>
      <c r="B44620" s="2">
        <v>12</v>
      </c>
    </row>
    <row r="44621" spans="1:2" x14ac:dyDescent="0.25">
      <c r="A44621" t="s">
        <v>44618</v>
      </c>
      <c r="B44621" s="2">
        <v>17.543210091343802</v>
      </c>
    </row>
    <row r="44622" spans="1:2" x14ac:dyDescent="0.25">
      <c r="A44622" t="s">
        <v>44619</v>
      </c>
      <c r="B44622" s="2">
        <v>12</v>
      </c>
    </row>
    <row r="44623" spans="1:2" x14ac:dyDescent="0.25">
      <c r="A44623" t="s">
        <v>44620</v>
      </c>
      <c r="B44623" s="2">
        <v>19.865138186231164</v>
      </c>
    </row>
    <row r="44624" spans="1:2" x14ac:dyDescent="0.25">
      <c r="A44624" t="s">
        <v>44621</v>
      </c>
      <c r="B44624" s="2">
        <v>12</v>
      </c>
    </row>
    <row r="44625" spans="1:2" x14ac:dyDescent="0.25">
      <c r="A44625" t="s">
        <v>44622</v>
      </c>
      <c r="B44625" s="2">
        <v>18.280175685510006</v>
      </c>
    </row>
    <row r="44626" spans="1:2" x14ac:dyDescent="0.25">
      <c r="A44626" t="s">
        <v>44623</v>
      </c>
      <c r="B44626" s="2">
        <v>19.865138186231164</v>
      </c>
    </row>
    <row r="44627" spans="1:2" x14ac:dyDescent="0.25">
      <c r="A44627" t="s">
        <v>44624</v>
      </c>
      <c r="B44627" s="2">
        <v>17.057783264173558</v>
      </c>
    </row>
    <row r="44628" spans="1:2" x14ac:dyDescent="0.25">
      <c r="A44628" t="s">
        <v>44625</v>
      </c>
      <c r="B44628" s="2">
        <v>17.865138186231164</v>
      </c>
    </row>
    <row r="44629" spans="1:2" x14ac:dyDescent="0.25">
      <c r="A44629" t="s">
        <v>44626</v>
      </c>
      <c r="B44629" s="2">
        <v>18.280175685510006</v>
      </c>
    </row>
    <row r="44630" spans="1:2" x14ac:dyDescent="0.25">
      <c r="A44630" t="s">
        <v>44627</v>
      </c>
      <c r="B44630" s="2">
        <v>12</v>
      </c>
    </row>
    <row r="44631" spans="1:2" x14ac:dyDescent="0.25">
      <c r="A44631" t="s">
        <v>44628</v>
      </c>
      <c r="B44631" s="2">
        <v>18.280175685510006</v>
      </c>
    </row>
    <row r="44632" spans="1:2" x14ac:dyDescent="0.25">
      <c r="A44632" t="s">
        <v>44629</v>
      </c>
      <c r="B44632" s="2">
        <v>12</v>
      </c>
    </row>
    <row r="44633" spans="1:2" x14ac:dyDescent="0.25">
      <c r="A44633" t="s">
        <v>44630</v>
      </c>
      <c r="B44633" s="2">
        <v>15.110250684067696</v>
      </c>
    </row>
    <row r="44634" spans="1:2" x14ac:dyDescent="0.25">
      <c r="A44634" t="s">
        <v>44631</v>
      </c>
      <c r="B44634" s="2">
        <v>19.865138186231164</v>
      </c>
    </row>
    <row r="44635" spans="1:2" x14ac:dyDescent="0.25">
      <c r="A44635" t="s">
        <v>44632</v>
      </c>
      <c r="B44635" s="2">
        <v>12</v>
      </c>
    </row>
    <row r="44636" spans="1:2" x14ac:dyDescent="0.25">
      <c r="A44636" t="s">
        <v>44633</v>
      </c>
      <c r="B44636" s="2">
        <v>18.865138186231164</v>
      </c>
    </row>
    <row r="44637" spans="1:2" x14ac:dyDescent="0.25">
      <c r="A44637" t="s">
        <v>44634</v>
      </c>
      <c r="B44637" s="2">
        <v>17.865138186231164</v>
      </c>
    </row>
    <row r="44638" spans="1:2" x14ac:dyDescent="0.25">
      <c r="A44638" t="s">
        <v>44635</v>
      </c>
      <c r="B44638" s="2">
        <v>12</v>
      </c>
    </row>
    <row r="44639" spans="1:2" x14ac:dyDescent="0.25">
      <c r="A44639" t="s">
        <v>44636</v>
      </c>
      <c r="B44639" s="2">
        <v>15.958247590622644</v>
      </c>
    </row>
    <row r="44640" spans="1:2" x14ac:dyDescent="0.25">
      <c r="A44640" t="s">
        <v>44637</v>
      </c>
      <c r="B44640" s="2">
        <v>12</v>
      </c>
    </row>
    <row r="44641" spans="1:2" x14ac:dyDescent="0.25">
      <c r="A44641" t="s">
        <v>44638</v>
      </c>
      <c r="B44641" s="2">
        <v>19.865138186231164</v>
      </c>
    </row>
    <row r="44642" spans="1:2" x14ac:dyDescent="0.25">
      <c r="A44642" t="s">
        <v>44639</v>
      </c>
      <c r="B44642" s="2">
        <v>18.280175685510006</v>
      </c>
    </row>
    <row r="44643" spans="1:2" x14ac:dyDescent="0.25">
      <c r="A44643" t="s">
        <v>44640</v>
      </c>
      <c r="B44643" s="2">
        <v>15.5432100913438</v>
      </c>
    </row>
    <row r="44644" spans="1:2" x14ac:dyDescent="0.25">
      <c r="A44644" t="s">
        <v>44641</v>
      </c>
      <c r="B44644" s="2">
        <v>18.280175685510006</v>
      </c>
    </row>
    <row r="44645" spans="1:2" x14ac:dyDescent="0.25">
      <c r="A44645" t="s">
        <v>44642</v>
      </c>
      <c r="B44645" s="2">
        <v>17.057783264173558</v>
      </c>
    </row>
    <row r="44646" spans="1:2" x14ac:dyDescent="0.25">
      <c r="A44646" t="s">
        <v>44643</v>
      </c>
      <c r="B44646" s="2">
        <v>12</v>
      </c>
    </row>
    <row r="44647" spans="1:2" x14ac:dyDescent="0.25">
      <c r="A44647" t="s">
        <v>44644</v>
      </c>
      <c r="B44647" s="2">
        <v>17.865138186231164</v>
      </c>
    </row>
    <row r="44648" spans="1:2" x14ac:dyDescent="0.25">
      <c r="A44648" t="s">
        <v>44645</v>
      </c>
      <c r="B44648" s="2">
        <v>14.777675344980825</v>
      </c>
    </row>
    <row r="44649" spans="1:2" x14ac:dyDescent="0.25">
      <c r="A44649" t="s">
        <v>44646</v>
      </c>
      <c r="B44649" s="2">
        <v>19.865138186231164</v>
      </c>
    </row>
    <row r="44650" spans="1:2" x14ac:dyDescent="0.25">
      <c r="A44650" t="s">
        <v>44647</v>
      </c>
      <c r="B44650" s="2">
        <v>15.110250684067696</v>
      </c>
    </row>
    <row r="44651" spans="1:2" x14ac:dyDescent="0.25">
      <c r="A44651" t="s">
        <v>44648</v>
      </c>
      <c r="B44651" s="2">
        <v>13.865138186231164</v>
      </c>
    </row>
    <row r="44652" spans="1:2" x14ac:dyDescent="0.25">
      <c r="A44652" t="s">
        <v>44649</v>
      </c>
      <c r="B44652" s="2">
        <v>12</v>
      </c>
    </row>
    <row r="44653" spans="1:2" x14ac:dyDescent="0.25">
      <c r="A44653" t="s">
        <v>44650</v>
      </c>
      <c r="B44653" s="2">
        <v>18.865138186231164</v>
      </c>
    </row>
    <row r="44654" spans="1:2" x14ac:dyDescent="0.25">
      <c r="A44654" t="s">
        <v>44651</v>
      </c>
      <c r="B44654" s="2">
        <v>18.865138186231164</v>
      </c>
    </row>
    <row r="44655" spans="1:2" x14ac:dyDescent="0.25">
      <c r="A44655" t="s">
        <v>44652</v>
      </c>
      <c r="B44655" s="2">
        <v>18.280175685510006</v>
      </c>
    </row>
    <row r="44656" spans="1:2" x14ac:dyDescent="0.25">
      <c r="A44656" t="s">
        <v>44653</v>
      </c>
      <c r="B44656" s="2">
        <v>18.280175685510006</v>
      </c>
    </row>
    <row r="44657" spans="1:2" x14ac:dyDescent="0.25">
      <c r="A44657" t="s">
        <v>44654</v>
      </c>
      <c r="B44657" s="2">
        <v>17.543210091343802</v>
      </c>
    </row>
    <row r="44658" spans="1:2" x14ac:dyDescent="0.25">
      <c r="A44658" t="s">
        <v>44655</v>
      </c>
      <c r="B44658" s="2">
        <v>12</v>
      </c>
    </row>
    <row r="44659" spans="1:2" x14ac:dyDescent="0.25">
      <c r="A44659" t="s">
        <v>44656</v>
      </c>
      <c r="B44659" s="2">
        <v>18.280175685510006</v>
      </c>
    </row>
    <row r="44660" spans="1:2" x14ac:dyDescent="0.25">
      <c r="A44660" t="s">
        <v>44657</v>
      </c>
      <c r="B44660" s="2">
        <v>12</v>
      </c>
    </row>
    <row r="44661" spans="1:2" x14ac:dyDescent="0.25">
      <c r="A44661" t="s">
        <v>44658</v>
      </c>
      <c r="B44661" s="2">
        <v>13.525288183346538</v>
      </c>
    </row>
    <row r="44662" spans="1:2" x14ac:dyDescent="0.25">
      <c r="A44662" t="s">
        <v>44659</v>
      </c>
      <c r="B44662" s="2">
        <v>18.280175685510006</v>
      </c>
    </row>
    <row r="44663" spans="1:2" x14ac:dyDescent="0.25">
      <c r="A44663" t="s">
        <v>44660</v>
      </c>
      <c r="B44663" s="2">
        <v>12</v>
      </c>
    </row>
    <row r="44664" spans="1:2" x14ac:dyDescent="0.25">
      <c r="A44664" t="s">
        <v>44661</v>
      </c>
      <c r="B44664" s="2">
        <v>17.057783264173558</v>
      </c>
    </row>
    <row r="44665" spans="1:2" x14ac:dyDescent="0.25">
      <c r="A44665" t="s">
        <v>44662</v>
      </c>
      <c r="B44665" s="2">
        <v>17.543210091343802</v>
      </c>
    </row>
    <row r="44666" spans="1:2" x14ac:dyDescent="0.25">
      <c r="A44666" t="s">
        <v>44663</v>
      </c>
      <c r="B44666" s="2">
        <v>19.865138186231164</v>
      </c>
    </row>
    <row r="44667" spans="1:2" x14ac:dyDescent="0.25">
      <c r="A44667" t="s">
        <v>44664</v>
      </c>
      <c r="B44667" s="2">
        <v>12</v>
      </c>
    </row>
    <row r="44668" spans="1:2" x14ac:dyDescent="0.25">
      <c r="A44668" t="s">
        <v>44665</v>
      </c>
      <c r="B44668" s="2">
        <v>9.8750342223736638</v>
      </c>
    </row>
    <row r="44669" spans="1:2" x14ac:dyDescent="0.25">
      <c r="A44669" t="s">
        <v>44666</v>
      </c>
      <c r="B44669" s="2">
        <v>19.865138186231164</v>
      </c>
    </row>
    <row r="44670" spans="1:2" x14ac:dyDescent="0.25">
      <c r="A44670" t="s">
        <v>44667</v>
      </c>
      <c r="B44670" s="2">
        <v>17.543210091343802</v>
      </c>
    </row>
    <row r="44671" spans="1:2" x14ac:dyDescent="0.25">
      <c r="A44671" t="s">
        <v>44668</v>
      </c>
      <c r="B44671" s="2">
        <v>12</v>
      </c>
    </row>
    <row r="44672" spans="1:2" x14ac:dyDescent="0.25">
      <c r="A44672" t="s">
        <v>44669</v>
      </c>
      <c r="B44672" s="2">
        <v>12.589013780956925</v>
      </c>
    </row>
    <row r="44673" spans="1:2" x14ac:dyDescent="0.25">
      <c r="A44673" t="s">
        <v>44670</v>
      </c>
      <c r="B44673" s="2">
        <v>17.280175685510006</v>
      </c>
    </row>
    <row r="44674" spans="1:2" x14ac:dyDescent="0.25">
      <c r="A44674" t="s">
        <v>44671</v>
      </c>
      <c r="B44674" s="2">
        <v>12</v>
      </c>
    </row>
    <row r="44675" spans="1:2" x14ac:dyDescent="0.25">
      <c r="A44675" t="s">
        <v>44672</v>
      </c>
      <c r="B44675" s="2">
        <v>17.865138186231164</v>
      </c>
    </row>
    <row r="44676" spans="1:2" x14ac:dyDescent="0.25">
      <c r="A44676" t="s">
        <v>44673</v>
      </c>
      <c r="B44676" s="2">
        <v>19.865138186231164</v>
      </c>
    </row>
    <row r="44677" spans="1:2" x14ac:dyDescent="0.25">
      <c r="A44677" t="s">
        <v>44674</v>
      </c>
      <c r="B44677" s="2">
        <v>13.695213184788852</v>
      </c>
    </row>
    <row r="44678" spans="1:2" x14ac:dyDescent="0.25">
      <c r="A44678" t="s">
        <v>44675</v>
      </c>
      <c r="B44678" s="2">
        <v>14.5432100913438</v>
      </c>
    </row>
    <row r="44679" spans="1:2" x14ac:dyDescent="0.25">
      <c r="A44679" t="s">
        <v>44676</v>
      </c>
      <c r="B44679" s="2">
        <v>18.865138186231164</v>
      </c>
    </row>
    <row r="44680" spans="1:2" x14ac:dyDescent="0.25">
      <c r="A44680" t="s">
        <v>44677</v>
      </c>
      <c r="B44680" s="2">
        <v>19.865138186231164</v>
      </c>
    </row>
    <row r="44681" spans="1:2" x14ac:dyDescent="0.25">
      <c r="A44681" t="s">
        <v>44678</v>
      </c>
      <c r="B44681" s="2">
        <v>16.865138186231164</v>
      </c>
    </row>
    <row r="44682" spans="1:2" x14ac:dyDescent="0.25">
      <c r="A44682" t="s">
        <v>44679</v>
      </c>
      <c r="B44682" s="2">
        <v>14.695213184788852</v>
      </c>
    </row>
    <row r="44683" spans="1:2" x14ac:dyDescent="0.25">
      <c r="A44683" t="s">
        <v>44680</v>
      </c>
      <c r="B44683" s="2">
        <v>16.164698468090073</v>
      </c>
    </row>
    <row r="44684" spans="1:2" x14ac:dyDescent="0.25">
      <c r="A44684" t="s">
        <v>44681</v>
      </c>
      <c r="B44684" s="2">
        <v>19.865138186231164</v>
      </c>
    </row>
    <row r="44685" spans="1:2" x14ac:dyDescent="0.25">
      <c r="A44685" t="s">
        <v>44682</v>
      </c>
      <c r="B44685" s="2">
        <v>15.221281996456439</v>
      </c>
    </row>
    <row r="44686" spans="1:2" x14ac:dyDescent="0.25">
      <c r="A44686" t="s">
        <v>44683</v>
      </c>
      <c r="B44686" s="2">
        <v>17.865138186231164</v>
      </c>
    </row>
    <row r="44687" spans="1:2" x14ac:dyDescent="0.25">
      <c r="A44687" t="s">
        <v>44684</v>
      </c>
      <c r="B44687" s="2">
        <v>12</v>
      </c>
    </row>
    <row r="44688" spans="1:2" x14ac:dyDescent="0.25">
      <c r="A44688" t="s">
        <v>44685</v>
      </c>
      <c r="B44688" s="2">
        <v>19.865138186231164</v>
      </c>
    </row>
    <row r="44689" spans="1:2" x14ac:dyDescent="0.25">
      <c r="A44689" t="s">
        <v>44686</v>
      </c>
      <c r="B44689" s="2">
        <v>17.280175685510006</v>
      </c>
    </row>
    <row r="44690" spans="1:2" x14ac:dyDescent="0.25">
      <c r="A44690" t="s">
        <v>44687</v>
      </c>
      <c r="B44690" s="2">
        <v>15.958247590622644</v>
      </c>
    </row>
    <row r="44691" spans="1:2" x14ac:dyDescent="0.25">
      <c r="A44691" t="s">
        <v>44688</v>
      </c>
      <c r="B44691" s="2">
        <v>15.007157191103591</v>
      </c>
    </row>
    <row r="44692" spans="1:2" x14ac:dyDescent="0.25">
      <c r="A44692" t="s">
        <v>44689</v>
      </c>
      <c r="B44692" s="2">
        <v>19.865138186231164</v>
      </c>
    </row>
    <row r="44693" spans="1:2" x14ac:dyDescent="0.25">
      <c r="A44693" t="s">
        <v>44690</v>
      </c>
      <c r="B44693" s="2">
        <v>16.695213184788852</v>
      </c>
    </row>
    <row r="44694" spans="1:2" x14ac:dyDescent="0.25">
      <c r="A44694" t="s">
        <v>44691</v>
      </c>
      <c r="B44694" s="2">
        <v>18.280175685510006</v>
      </c>
    </row>
    <row r="44695" spans="1:2" x14ac:dyDescent="0.25">
      <c r="A44695" t="s">
        <v>44692</v>
      </c>
      <c r="B44695" s="2">
        <v>12</v>
      </c>
    </row>
    <row r="44696" spans="1:2" x14ac:dyDescent="0.25">
      <c r="A44696" t="s">
        <v>44693</v>
      </c>
      <c r="B44696" s="2">
        <v>17.543210091343802</v>
      </c>
    </row>
    <row r="44697" spans="1:2" x14ac:dyDescent="0.25">
      <c r="A44697" t="s">
        <v>44694</v>
      </c>
      <c r="B44697" s="2">
        <v>12</v>
      </c>
    </row>
    <row r="44698" spans="1:2" x14ac:dyDescent="0.25">
      <c r="A44698" t="s">
        <v>44695</v>
      </c>
      <c r="B44698" s="2">
        <v>12</v>
      </c>
    </row>
    <row r="44699" spans="1:2" x14ac:dyDescent="0.25">
      <c r="A44699" t="s">
        <v>44696</v>
      </c>
      <c r="B44699" s="2">
        <v>16.164698468090073</v>
      </c>
    </row>
    <row r="44700" spans="1:2" x14ac:dyDescent="0.25">
      <c r="A44700" t="s">
        <v>44697</v>
      </c>
      <c r="B44700" s="2">
        <v>18.280175685510006</v>
      </c>
    </row>
    <row r="44701" spans="1:2" x14ac:dyDescent="0.25">
      <c r="A44701" t="s">
        <v>44698</v>
      </c>
      <c r="B44701" s="2">
        <v>18.865138186231164</v>
      </c>
    </row>
    <row r="44702" spans="1:2" x14ac:dyDescent="0.25">
      <c r="A44702" t="s">
        <v>44699</v>
      </c>
      <c r="B44702" s="2">
        <v>12</v>
      </c>
    </row>
    <row r="44703" spans="1:2" x14ac:dyDescent="0.25">
      <c r="A44703" t="s">
        <v>44700</v>
      </c>
      <c r="B44703" s="2">
        <v>14.164698468090071</v>
      </c>
    </row>
    <row r="44704" spans="1:2" x14ac:dyDescent="0.25">
      <c r="A44704" t="s">
        <v>44701</v>
      </c>
      <c r="B44704" s="2">
        <v>12</v>
      </c>
    </row>
    <row r="44705" spans="1:2" x14ac:dyDescent="0.25">
      <c r="A44705" t="s">
        <v>44702</v>
      </c>
      <c r="B44705" s="2">
        <v>16.865138186231164</v>
      </c>
    </row>
    <row r="44706" spans="1:2" x14ac:dyDescent="0.25">
      <c r="A44706" t="s">
        <v>44703</v>
      </c>
      <c r="B44706" s="2">
        <v>12</v>
      </c>
    </row>
    <row r="44707" spans="1:2" x14ac:dyDescent="0.25">
      <c r="A44707" t="s">
        <v>44704</v>
      </c>
      <c r="B44707" s="2">
        <v>16.543210091343802</v>
      </c>
    </row>
    <row r="44708" spans="1:2" x14ac:dyDescent="0.25">
      <c r="A44708" t="s">
        <v>44705</v>
      </c>
      <c r="B44708" s="2">
        <v>16.405706567593867</v>
      </c>
    </row>
    <row r="44709" spans="1:2" x14ac:dyDescent="0.25">
      <c r="A44709" t="s">
        <v>44706</v>
      </c>
      <c r="B44709" s="2">
        <v>14.405706567593866</v>
      </c>
    </row>
    <row r="44710" spans="1:2" x14ac:dyDescent="0.25">
      <c r="A44710" t="s">
        <v>44707</v>
      </c>
      <c r="B44710" s="2">
        <v>15.007157191103591</v>
      </c>
    </row>
    <row r="44711" spans="1:2" x14ac:dyDescent="0.25">
      <c r="A44711" t="s">
        <v>44708</v>
      </c>
      <c r="B44711" s="2">
        <v>18.280175685510006</v>
      </c>
    </row>
    <row r="44712" spans="1:2" x14ac:dyDescent="0.25">
      <c r="A44712" t="s">
        <v>44709</v>
      </c>
      <c r="B44712" s="2">
        <v>19.865138186231164</v>
      </c>
    </row>
    <row r="44713" spans="1:2" x14ac:dyDescent="0.25">
      <c r="A44713" t="s">
        <v>44710</v>
      </c>
      <c r="B44713" s="2">
        <v>19.865138186231164</v>
      </c>
    </row>
    <row r="44714" spans="1:2" x14ac:dyDescent="0.25">
      <c r="A44714" t="s">
        <v>44711</v>
      </c>
      <c r="B44714" s="2">
        <v>18.280175685510006</v>
      </c>
    </row>
    <row r="44715" spans="1:2" x14ac:dyDescent="0.25">
      <c r="A44715" t="s">
        <v>44712</v>
      </c>
      <c r="B44715" s="2">
        <v>17.543210091343802</v>
      </c>
    </row>
    <row r="44716" spans="1:2" x14ac:dyDescent="0.25">
      <c r="A44716" t="s">
        <v>44713</v>
      </c>
      <c r="B44716" s="2">
        <v>14.472820763452402</v>
      </c>
    </row>
    <row r="44717" spans="1:2" x14ac:dyDescent="0.25">
      <c r="A44717" t="s">
        <v>44714</v>
      </c>
      <c r="B44717" s="2">
        <v>19.865138186231164</v>
      </c>
    </row>
    <row r="44718" spans="1:2" x14ac:dyDescent="0.25">
      <c r="A44718" t="s">
        <v>44715</v>
      </c>
      <c r="B44718" s="2">
        <v>12</v>
      </c>
    </row>
    <row r="44719" spans="1:2" x14ac:dyDescent="0.25">
      <c r="A44719" t="s">
        <v>44716</v>
      </c>
      <c r="B44719" s="2">
        <v>12</v>
      </c>
    </row>
    <row r="44720" spans="1:2" x14ac:dyDescent="0.25">
      <c r="A44720" t="s">
        <v>44717</v>
      </c>
      <c r="B44720" s="2">
        <v>15.5432100913438</v>
      </c>
    </row>
    <row r="44721" spans="1:2" x14ac:dyDescent="0.25">
      <c r="A44721" t="s">
        <v>44718</v>
      </c>
      <c r="B44721" s="2">
        <v>16.695213184788852</v>
      </c>
    </row>
    <row r="44722" spans="1:2" x14ac:dyDescent="0.25">
      <c r="A44722" t="s">
        <v>44719</v>
      </c>
      <c r="B44722" s="2">
        <v>12</v>
      </c>
    </row>
    <row r="44723" spans="1:2" x14ac:dyDescent="0.25">
      <c r="A44723" t="s">
        <v>44720</v>
      </c>
      <c r="B44723" s="2">
        <v>12</v>
      </c>
    </row>
    <row r="44724" spans="1:2" x14ac:dyDescent="0.25">
      <c r="A44724" t="s">
        <v>44721</v>
      </c>
      <c r="B44724" s="2">
        <v>15.695213184788852</v>
      </c>
    </row>
    <row r="44725" spans="1:2" x14ac:dyDescent="0.25">
      <c r="A44725" t="s">
        <v>44722</v>
      </c>
      <c r="B44725" s="2">
        <v>14.5432100913438</v>
      </c>
    </row>
    <row r="44726" spans="1:2" x14ac:dyDescent="0.25">
      <c r="A44726" t="s">
        <v>44723</v>
      </c>
      <c r="B44726" s="2">
        <v>16.865138186231164</v>
      </c>
    </row>
    <row r="44727" spans="1:2" x14ac:dyDescent="0.25">
      <c r="A44727" t="s">
        <v>44724</v>
      </c>
      <c r="B44727" s="2">
        <v>9.8609177199129689</v>
      </c>
    </row>
    <row r="44728" spans="1:2" x14ac:dyDescent="0.25">
      <c r="A44728" t="s">
        <v>44725</v>
      </c>
      <c r="B44728" s="2">
        <v>12</v>
      </c>
    </row>
    <row r="44729" spans="1:2" x14ac:dyDescent="0.25">
      <c r="A44729" t="s">
        <v>44726</v>
      </c>
      <c r="B44729" s="2">
        <v>17.543210091343802</v>
      </c>
    </row>
    <row r="44730" spans="1:2" x14ac:dyDescent="0.25">
      <c r="A44730" t="s">
        <v>44727</v>
      </c>
      <c r="B44730" s="2">
        <v>19.865138186231164</v>
      </c>
    </row>
    <row r="44731" spans="1:2" x14ac:dyDescent="0.25">
      <c r="A44731" t="s">
        <v>44728</v>
      </c>
      <c r="B44731" s="2">
        <v>19.865138186231164</v>
      </c>
    </row>
    <row r="44732" spans="1:2" x14ac:dyDescent="0.25">
      <c r="A44732" t="s">
        <v>44729</v>
      </c>
      <c r="B44732" s="2">
        <v>15.695213184788852</v>
      </c>
    </row>
    <row r="44733" spans="1:2" x14ac:dyDescent="0.25">
      <c r="A44733" t="s">
        <v>44730</v>
      </c>
      <c r="B44733" s="2">
        <v>12</v>
      </c>
    </row>
    <row r="44734" spans="1:2" x14ac:dyDescent="0.25">
      <c r="A44734" t="s">
        <v>44731</v>
      </c>
      <c r="B44734" s="2">
        <v>17.057783264173558</v>
      </c>
    </row>
    <row r="44735" spans="1:2" x14ac:dyDescent="0.25">
      <c r="A44735" t="s">
        <v>44732</v>
      </c>
      <c r="B44735" s="2">
        <v>12</v>
      </c>
    </row>
    <row r="44736" spans="1:2" x14ac:dyDescent="0.25">
      <c r="A44736" t="s">
        <v>44733</v>
      </c>
      <c r="B44736" s="2">
        <v>12</v>
      </c>
    </row>
    <row r="44737" spans="1:2" x14ac:dyDescent="0.25">
      <c r="A44737" t="s">
        <v>44734</v>
      </c>
      <c r="B44737" s="2">
        <v>14.958247590622644</v>
      </c>
    </row>
    <row r="44738" spans="1:2" x14ac:dyDescent="0.25">
      <c r="A44738" t="s">
        <v>44735</v>
      </c>
      <c r="B44738" s="2">
        <v>16.865138186231164</v>
      </c>
    </row>
    <row r="44739" spans="1:2" x14ac:dyDescent="0.25">
      <c r="A44739" t="s">
        <v>44736</v>
      </c>
      <c r="B44739" s="2">
        <v>12</v>
      </c>
    </row>
    <row r="44740" spans="1:2" x14ac:dyDescent="0.25">
      <c r="A44740" t="s">
        <v>44737</v>
      </c>
      <c r="B44740" s="2">
        <v>14.735855169286197</v>
      </c>
    </row>
    <row r="44741" spans="1:2" x14ac:dyDescent="0.25">
      <c r="A44741" t="s">
        <v>44738</v>
      </c>
      <c r="B44741" s="2">
        <v>16.164698468090073</v>
      </c>
    </row>
    <row r="44742" spans="1:2" x14ac:dyDescent="0.25">
      <c r="A44742" t="s">
        <v>44739</v>
      </c>
      <c r="B44742" s="2">
        <v>12</v>
      </c>
    </row>
    <row r="44743" spans="1:2" x14ac:dyDescent="0.25">
      <c r="A44743" t="s">
        <v>44740</v>
      </c>
      <c r="B44743" s="2">
        <v>12</v>
      </c>
    </row>
    <row r="44744" spans="1:2" x14ac:dyDescent="0.25">
      <c r="A44744" t="s">
        <v>44741</v>
      </c>
      <c r="B44744" s="2">
        <v>12.130428566005325</v>
      </c>
    </row>
    <row r="44745" spans="1:2" x14ac:dyDescent="0.25">
      <c r="A44745" t="s">
        <v>44742</v>
      </c>
      <c r="B44745" s="2">
        <v>16.543210091343802</v>
      </c>
    </row>
    <row r="44746" spans="1:2" x14ac:dyDescent="0.25">
      <c r="A44746" t="s">
        <v>44743</v>
      </c>
      <c r="B44746" s="2">
        <v>12</v>
      </c>
    </row>
    <row r="44747" spans="1:2" x14ac:dyDescent="0.25">
      <c r="A44747" t="s">
        <v>44744</v>
      </c>
      <c r="B44747" s="2">
        <v>12</v>
      </c>
    </row>
    <row r="44748" spans="1:2" x14ac:dyDescent="0.25">
      <c r="A44748" t="s">
        <v>44745</v>
      </c>
      <c r="B44748" s="2">
        <v>19.865138186231164</v>
      </c>
    </row>
    <row r="44749" spans="1:2" x14ac:dyDescent="0.25">
      <c r="A44749" t="s">
        <v>44746</v>
      </c>
      <c r="B44749" s="2">
        <v>18.865138186231164</v>
      </c>
    </row>
    <row r="44750" spans="1:2" x14ac:dyDescent="0.25">
      <c r="A44750" t="s">
        <v>44747</v>
      </c>
      <c r="B44750" s="2">
        <v>12</v>
      </c>
    </row>
    <row r="44751" spans="1:2" x14ac:dyDescent="0.25">
      <c r="A44751" t="s">
        <v>44748</v>
      </c>
      <c r="B44751" s="2">
        <v>18.280175685510006</v>
      </c>
    </row>
    <row r="44752" spans="1:2" x14ac:dyDescent="0.25">
      <c r="A44752" t="s">
        <v>44749</v>
      </c>
      <c r="B44752" s="2">
        <v>16.695213184788852</v>
      </c>
    </row>
    <row r="44753" spans="1:2" x14ac:dyDescent="0.25">
      <c r="A44753" t="s">
        <v>44750</v>
      </c>
      <c r="B44753" s="2">
        <v>18.865138186231164</v>
      </c>
    </row>
    <row r="44754" spans="1:2" x14ac:dyDescent="0.25">
      <c r="A44754" t="s">
        <v>44751</v>
      </c>
      <c r="B44754" s="2">
        <v>18.280175685510006</v>
      </c>
    </row>
    <row r="44755" spans="1:2" x14ac:dyDescent="0.25">
      <c r="A44755" t="s">
        <v>44752</v>
      </c>
      <c r="B44755" s="2">
        <v>18.865138186231164</v>
      </c>
    </row>
    <row r="44756" spans="1:2" x14ac:dyDescent="0.25">
      <c r="A44756" t="s">
        <v>44753</v>
      </c>
      <c r="B44756" s="2">
        <v>15.865138186231164</v>
      </c>
    </row>
    <row r="44757" spans="1:2" x14ac:dyDescent="0.25">
      <c r="A44757" t="s">
        <v>44754</v>
      </c>
      <c r="B44757" s="2">
        <v>19.865138186231164</v>
      </c>
    </row>
    <row r="44758" spans="1:2" x14ac:dyDescent="0.25">
      <c r="A44758" t="s">
        <v>44755</v>
      </c>
      <c r="B44758" s="2">
        <v>17.865138186231164</v>
      </c>
    </row>
    <row r="44759" spans="1:2" x14ac:dyDescent="0.25">
      <c r="A44759" t="s">
        <v>44756</v>
      </c>
      <c r="B44759" s="2">
        <v>15.865138186231164</v>
      </c>
    </row>
    <row r="44760" spans="1:2" x14ac:dyDescent="0.25">
      <c r="A44760" t="s">
        <v>44757</v>
      </c>
      <c r="B44760" s="2">
        <v>17.543210091343802</v>
      </c>
    </row>
    <row r="44761" spans="1:2" x14ac:dyDescent="0.25">
      <c r="A44761" t="s">
        <v>44758</v>
      </c>
      <c r="B44761" s="2">
        <v>12</v>
      </c>
    </row>
    <row r="44762" spans="1:2" x14ac:dyDescent="0.25">
      <c r="A44762" t="s">
        <v>44759</v>
      </c>
      <c r="B44762" s="2">
        <v>12</v>
      </c>
    </row>
    <row r="44763" spans="1:2" x14ac:dyDescent="0.25">
      <c r="A44763" t="s">
        <v>44760</v>
      </c>
      <c r="B44763" s="2">
        <v>9.5186244530655273</v>
      </c>
    </row>
    <row r="44764" spans="1:2" x14ac:dyDescent="0.25">
      <c r="A44764" t="s">
        <v>44761</v>
      </c>
      <c r="B44764" s="2">
        <v>12</v>
      </c>
    </row>
    <row r="44765" spans="1:2" x14ac:dyDescent="0.25">
      <c r="A44765" t="s">
        <v>44762</v>
      </c>
      <c r="B44765" s="2">
        <v>19.865138186231164</v>
      </c>
    </row>
    <row r="44766" spans="1:2" x14ac:dyDescent="0.25">
      <c r="A44766" t="s">
        <v>44763</v>
      </c>
      <c r="B44766" s="2">
        <v>18.280175685510006</v>
      </c>
    </row>
    <row r="44767" spans="1:2" x14ac:dyDescent="0.25">
      <c r="A44767" t="s">
        <v>44764</v>
      </c>
      <c r="B44767" s="2">
        <v>17.280175685510006</v>
      </c>
    </row>
    <row r="44768" spans="1:2" x14ac:dyDescent="0.25">
      <c r="A44768" t="s">
        <v>44765</v>
      </c>
      <c r="B44768" s="2">
        <v>16.695213184788852</v>
      </c>
    </row>
    <row r="44769" spans="1:2" x14ac:dyDescent="0.25">
      <c r="A44769" t="s">
        <v>44766</v>
      </c>
      <c r="B44769" s="2">
        <v>19.865138186231164</v>
      </c>
    </row>
    <row r="44770" spans="1:2" x14ac:dyDescent="0.25">
      <c r="A44770" t="s">
        <v>44767</v>
      </c>
      <c r="B44770" s="2">
        <v>16.695213184788852</v>
      </c>
    </row>
    <row r="44771" spans="1:2" x14ac:dyDescent="0.25">
      <c r="A44771" t="s">
        <v>44768</v>
      </c>
      <c r="B44771" s="2">
        <v>15.164698468090071</v>
      </c>
    </row>
    <row r="44772" spans="1:2" x14ac:dyDescent="0.25">
      <c r="A44772" t="s">
        <v>44769</v>
      </c>
      <c r="B44772" s="2">
        <v>15.164698468090071</v>
      </c>
    </row>
    <row r="44773" spans="1:2" x14ac:dyDescent="0.25">
      <c r="A44773" t="s">
        <v>44770</v>
      </c>
      <c r="B44773" s="2">
        <v>18.280175685510006</v>
      </c>
    </row>
    <row r="44774" spans="1:2" x14ac:dyDescent="0.25">
      <c r="A44774" t="s">
        <v>44771</v>
      </c>
      <c r="B44774" s="2">
        <v>18.865138186231164</v>
      </c>
    </row>
    <row r="44775" spans="1:2" x14ac:dyDescent="0.25">
      <c r="A44775" t="s">
        <v>44772</v>
      </c>
      <c r="B44775" s="2">
        <v>12</v>
      </c>
    </row>
    <row r="44776" spans="1:2" x14ac:dyDescent="0.25">
      <c r="A44776" t="s">
        <v>44773</v>
      </c>
      <c r="B44776" s="2">
        <v>16.695213184788852</v>
      </c>
    </row>
    <row r="44777" spans="1:2" x14ac:dyDescent="0.25">
      <c r="A44777" t="s">
        <v>44774</v>
      </c>
      <c r="B44777" s="2">
        <v>17.543210091343802</v>
      </c>
    </row>
    <row r="44778" spans="1:2" x14ac:dyDescent="0.25">
      <c r="A44778" t="s">
        <v>44775</v>
      </c>
      <c r="B44778" s="2">
        <v>12</v>
      </c>
    </row>
    <row r="44779" spans="1:2" x14ac:dyDescent="0.25">
      <c r="A44779" t="s">
        <v>44776</v>
      </c>
      <c r="B44779" s="2">
        <v>18.865138186231164</v>
      </c>
    </row>
    <row r="44780" spans="1:2" x14ac:dyDescent="0.25">
      <c r="A44780" t="s">
        <v>44777</v>
      </c>
      <c r="B44780" s="2">
        <v>12</v>
      </c>
    </row>
    <row r="44781" spans="1:2" x14ac:dyDescent="0.25">
      <c r="A44781" t="s">
        <v>44778</v>
      </c>
      <c r="B44781" s="2">
        <v>17.865138186231164</v>
      </c>
    </row>
    <row r="44782" spans="1:2" x14ac:dyDescent="0.25">
      <c r="A44782" t="s">
        <v>44779</v>
      </c>
      <c r="B44782" s="2">
        <v>16.695213184788852</v>
      </c>
    </row>
    <row r="44783" spans="1:2" x14ac:dyDescent="0.25">
      <c r="A44783" t="s">
        <v>44780</v>
      </c>
      <c r="B44783" s="2">
        <v>18.280175685510006</v>
      </c>
    </row>
    <row r="44784" spans="1:2" x14ac:dyDescent="0.25">
      <c r="A44784" t="s">
        <v>44781</v>
      </c>
      <c r="B44784" s="2">
        <v>12</v>
      </c>
    </row>
    <row r="44785" spans="1:2" x14ac:dyDescent="0.25">
      <c r="A44785" t="s">
        <v>44782</v>
      </c>
      <c r="B44785" s="2">
        <v>19.865138186231164</v>
      </c>
    </row>
    <row r="44786" spans="1:2" x14ac:dyDescent="0.25">
      <c r="A44786" t="s">
        <v>44783</v>
      </c>
      <c r="B44786" s="2">
        <v>19.865138186231164</v>
      </c>
    </row>
    <row r="44787" spans="1:2" x14ac:dyDescent="0.25">
      <c r="A44787" t="s">
        <v>44784</v>
      </c>
      <c r="B44787" s="2">
        <v>18.280175685510006</v>
      </c>
    </row>
    <row r="44788" spans="1:2" x14ac:dyDescent="0.25">
      <c r="A44788" t="s">
        <v>44785</v>
      </c>
      <c r="B44788" s="2">
        <v>17.280175685510006</v>
      </c>
    </row>
    <row r="44789" spans="1:2" x14ac:dyDescent="0.25">
      <c r="A44789" t="s">
        <v>44786</v>
      </c>
      <c r="B44789" s="2">
        <v>17.543210091343802</v>
      </c>
    </row>
    <row r="44790" spans="1:2" x14ac:dyDescent="0.25">
      <c r="A44790" t="s">
        <v>44787</v>
      </c>
      <c r="B44790" s="2">
        <v>18.280175685510006</v>
      </c>
    </row>
    <row r="44791" spans="1:2" x14ac:dyDescent="0.25">
      <c r="A44791" t="s">
        <v>44788</v>
      </c>
      <c r="B44791" s="2">
        <v>17.057783264173558</v>
      </c>
    </row>
    <row r="44792" spans="1:2" x14ac:dyDescent="0.25">
      <c r="A44792" t="s">
        <v>44789</v>
      </c>
      <c r="B44792" s="2">
        <v>14.50758618161308</v>
      </c>
    </row>
    <row r="44793" spans="1:2" x14ac:dyDescent="0.25">
      <c r="A44793" t="s">
        <v>44790</v>
      </c>
      <c r="B44793" s="2">
        <v>17.865138186231164</v>
      </c>
    </row>
    <row r="44794" spans="1:2" x14ac:dyDescent="0.25">
      <c r="A44794" t="s">
        <v>44791</v>
      </c>
      <c r="B44794" s="2">
        <v>12</v>
      </c>
    </row>
    <row r="44795" spans="1:2" x14ac:dyDescent="0.25">
      <c r="A44795" t="s">
        <v>44792</v>
      </c>
      <c r="B44795" s="2">
        <v>18.865138186231164</v>
      </c>
    </row>
    <row r="44796" spans="1:2" x14ac:dyDescent="0.25">
      <c r="A44796" t="s">
        <v>44793</v>
      </c>
      <c r="B44796" s="2">
        <v>17.057783264173558</v>
      </c>
    </row>
    <row r="44797" spans="1:2" x14ac:dyDescent="0.25">
      <c r="A44797" t="s">
        <v>44794</v>
      </c>
      <c r="B44797" s="2">
        <v>17.280175685510006</v>
      </c>
    </row>
    <row r="44798" spans="1:2" x14ac:dyDescent="0.25">
      <c r="A44798" t="s">
        <v>44795</v>
      </c>
      <c r="B44798" s="2">
        <v>19.865138186231164</v>
      </c>
    </row>
    <row r="44799" spans="1:2" x14ac:dyDescent="0.25">
      <c r="A44799" t="s">
        <v>44796</v>
      </c>
      <c r="B44799" s="2">
        <v>14.735855169286197</v>
      </c>
    </row>
    <row r="44800" spans="1:2" x14ac:dyDescent="0.25">
      <c r="A44800" t="s">
        <v>44797</v>
      </c>
      <c r="B44800" s="2">
        <v>12</v>
      </c>
    </row>
    <row r="44801" spans="1:2" x14ac:dyDescent="0.25">
      <c r="A44801" t="s">
        <v>44798</v>
      </c>
      <c r="B44801" s="2">
        <v>18.865138186231164</v>
      </c>
    </row>
    <row r="44802" spans="1:2" x14ac:dyDescent="0.25">
      <c r="A44802" t="s">
        <v>44799</v>
      </c>
      <c r="B44802" s="2">
        <v>19.865138186231164</v>
      </c>
    </row>
    <row r="44803" spans="1:2" x14ac:dyDescent="0.25">
      <c r="A44803" t="s">
        <v>44800</v>
      </c>
      <c r="B44803" s="2">
        <v>16.543210091343802</v>
      </c>
    </row>
    <row r="44804" spans="1:2" x14ac:dyDescent="0.25">
      <c r="A44804" t="s">
        <v>44801</v>
      </c>
      <c r="B44804" s="2">
        <v>12.767106103270637</v>
      </c>
    </row>
    <row r="44805" spans="1:2" x14ac:dyDescent="0.25">
      <c r="A44805" t="s">
        <v>44802</v>
      </c>
      <c r="B44805" s="2">
        <v>12</v>
      </c>
    </row>
    <row r="44806" spans="1:2" x14ac:dyDescent="0.25">
      <c r="A44806" t="s">
        <v>44803</v>
      </c>
      <c r="B44806" s="2">
        <v>12</v>
      </c>
    </row>
    <row r="44807" spans="1:2" x14ac:dyDescent="0.25">
      <c r="A44807" t="s">
        <v>44804</v>
      </c>
      <c r="B44807" s="2">
        <v>17.280175685510006</v>
      </c>
    </row>
    <row r="44808" spans="1:2" x14ac:dyDescent="0.25">
      <c r="A44808" t="s">
        <v>44805</v>
      </c>
      <c r="B44808" s="2">
        <v>12</v>
      </c>
    </row>
    <row r="44809" spans="1:2" x14ac:dyDescent="0.25">
      <c r="A44809" t="s">
        <v>44806</v>
      </c>
      <c r="B44809" s="2">
        <v>13.579735967368915</v>
      </c>
    </row>
    <row r="44810" spans="1:2" x14ac:dyDescent="0.25">
      <c r="A44810" t="s">
        <v>44807</v>
      </c>
      <c r="B44810" s="2">
        <v>14.695213184788852</v>
      </c>
    </row>
    <row r="44811" spans="1:2" x14ac:dyDescent="0.25">
      <c r="A44811" t="s">
        <v>44808</v>
      </c>
      <c r="B44811" s="2">
        <v>12</v>
      </c>
    </row>
    <row r="44812" spans="1:2" x14ac:dyDescent="0.25">
      <c r="A44812" t="s">
        <v>44809</v>
      </c>
      <c r="B44812" s="2">
        <v>12</v>
      </c>
    </row>
    <row r="44813" spans="1:2" x14ac:dyDescent="0.25">
      <c r="A44813" t="s">
        <v>44810</v>
      </c>
      <c r="B44813" s="2">
        <v>12</v>
      </c>
    </row>
    <row r="44814" spans="1:2" x14ac:dyDescent="0.25">
      <c r="A44814" t="s">
        <v>44811</v>
      </c>
      <c r="B44814" s="2">
        <v>19.865138186231164</v>
      </c>
    </row>
    <row r="44815" spans="1:2" x14ac:dyDescent="0.25">
      <c r="A44815" t="s">
        <v>44812</v>
      </c>
      <c r="B44815" s="2">
        <v>16.280175685510009</v>
      </c>
    </row>
    <row r="44816" spans="1:2" x14ac:dyDescent="0.25">
      <c r="A44816" t="s">
        <v>44813</v>
      </c>
      <c r="B44816" s="2">
        <v>19.865138186231164</v>
      </c>
    </row>
    <row r="44817" spans="1:2" x14ac:dyDescent="0.25">
      <c r="A44817" t="s">
        <v>44814</v>
      </c>
      <c r="B44817" s="2">
        <v>14.34157623017415</v>
      </c>
    </row>
    <row r="44818" spans="1:2" x14ac:dyDescent="0.25">
      <c r="A44818" t="s">
        <v>44815</v>
      </c>
      <c r="B44818" s="2">
        <v>12</v>
      </c>
    </row>
    <row r="44819" spans="1:2" x14ac:dyDescent="0.25">
      <c r="A44819" t="s">
        <v>44816</v>
      </c>
      <c r="B44819" s="2">
        <v>12</v>
      </c>
    </row>
    <row r="44820" spans="1:2" x14ac:dyDescent="0.25">
      <c r="A44820" t="s">
        <v>44817</v>
      </c>
      <c r="B44820" s="2">
        <v>18.865138186231164</v>
      </c>
    </row>
    <row r="44821" spans="1:2" x14ac:dyDescent="0.25">
      <c r="A44821" t="s">
        <v>44818</v>
      </c>
      <c r="B44821" s="2">
        <v>16.057783264173558</v>
      </c>
    </row>
    <row r="44822" spans="1:2" x14ac:dyDescent="0.25">
      <c r="A44822" t="s">
        <v>44819</v>
      </c>
      <c r="B44822" s="2">
        <v>16.695213184788852</v>
      </c>
    </row>
    <row r="44823" spans="1:2" x14ac:dyDescent="0.25">
      <c r="A44823" t="s">
        <v>44820</v>
      </c>
      <c r="B44823" s="2">
        <v>12</v>
      </c>
    </row>
    <row r="44824" spans="1:2" x14ac:dyDescent="0.25">
      <c r="A44824" t="s">
        <v>44821</v>
      </c>
      <c r="B44824" s="2">
        <v>16.695213184788852</v>
      </c>
    </row>
    <row r="44825" spans="1:2" x14ac:dyDescent="0.25">
      <c r="A44825" t="s">
        <v>44822</v>
      </c>
      <c r="B44825" s="2">
        <v>18.280175685510006</v>
      </c>
    </row>
    <row r="44826" spans="1:2" x14ac:dyDescent="0.25">
      <c r="A44826" t="s">
        <v>44823</v>
      </c>
      <c r="B44826" s="2">
        <v>12</v>
      </c>
    </row>
    <row r="44827" spans="1:2" x14ac:dyDescent="0.25">
      <c r="A44827" t="s">
        <v>44824</v>
      </c>
      <c r="B44827" s="2">
        <v>18.865138186231164</v>
      </c>
    </row>
    <row r="44828" spans="1:2" x14ac:dyDescent="0.25">
      <c r="A44828" t="s">
        <v>44825</v>
      </c>
      <c r="B44828" s="2">
        <v>16.057783264173558</v>
      </c>
    </row>
    <row r="44829" spans="1:2" x14ac:dyDescent="0.25">
      <c r="A44829" t="s">
        <v>44826</v>
      </c>
      <c r="B44829" s="2">
        <v>18.865138186231164</v>
      </c>
    </row>
    <row r="44830" spans="1:2" x14ac:dyDescent="0.25">
      <c r="A44830" t="s">
        <v>44827</v>
      </c>
      <c r="B44830" s="2">
        <v>16.695213184788852</v>
      </c>
    </row>
    <row r="44831" spans="1:2" x14ac:dyDescent="0.25">
      <c r="A44831" t="s">
        <v>44828</v>
      </c>
      <c r="B44831" s="2">
        <v>17.865138186231164</v>
      </c>
    </row>
    <row r="44832" spans="1:2" x14ac:dyDescent="0.25">
      <c r="A44832" t="s">
        <v>44829</v>
      </c>
      <c r="B44832" s="2">
        <v>19.865138186231164</v>
      </c>
    </row>
    <row r="44833" spans="1:2" x14ac:dyDescent="0.25">
      <c r="A44833" t="s">
        <v>44830</v>
      </c>
      <c r="B44833" s="2">
        <v>19.865138186231164</v>
      </c>
    </row>
    <row r="44834" spans="1:2" x14ac:dyDescent="0.25">
      <c r="A44834" t="s">
        <v>44831</v>
      </c>
      <c r="B44834" s="2">
        <v>18.280175685510006</v>
      </c>
    </row>
    <row r="44835" spans="1:2" x14ac:dyDescent="0.25">
      <c r="A44835" t="s">
        <v>44832</v>
      </c>
      <c r="B44835" s="2">
        <v>12</v>
      </c>
    </row>
    <row r="44836" spans="1:2" x14ac:dyDescent="0.25">
      <c r="A44836" t="s">
        <v>44833</v>
      </c>
      <c r="B44836" s="2">
        <v>19.865138186231164</v>
      </c>
    </row>
    <row r="44837" spans="1:2" x14ac:dyDescent="0.25">
      <c r="A44837" t="s">
        <v>44834</v>
      </c>
      <c r="B44837" s="2">
        <v>16.543210091343802</v>
      </c>
    </row>
    <row r="44838" spans="1:2" x14ac:dyDescent="0.25">
      <c r="A44838" t="s">
        <v>44835</v>
      </c>
      <c r="B44838" s="2">
        <v>18.865138186231164</v>
      </c>
    </row>
    <row r="44839" spans="1:2" x14ac:dyDescent="0.25">
      <c r="A44839" t="s">
        <v>44836</v>
      </c>
      <c r="B44839" s="2">
        <v>14.5432100913438</v>
      </c>
    </row>
    <row r="44840" spans="1:2" x14ac:dyDescent="0.25">
      <c r="A44840" t="s">
        <v>44837</v>
      </c>
      <c r="B44840" s="2">
        <v>19.865138186231164</v>
      </c>
    </row>
    <row r="44841" spans="1:2" x14ac:dyDescent="0.25">
      <c r="A44841" t="s">
        <v>44838</v>
      </c>
      <c r="B44841" s="2">
        <v>19.865138186231164</v>
      </c>
    </row>
    <row r="44842" spans="1:2" x14ac:dyDescent="0.25">
      <c r="A44842" t="s">
        <v>44839</v>
      </c>
      <c r="B44842" s="2">
        <v>17.865138186231164</v>
      </c>
    </row>
    <row r="44843" spans="1:2" x14ac:dyDescent="0.25">
      <c r="A44843" t="s">
        <v>44840</v>
      </c>
      <c r="B44843" s="2">
        <v>12</v>
      </c>
    </row>
    <row r="44844" spans="1:2" x14ac:dyDescent="0.25">
      <c r="A44844" t="s">
        <v>44841</v>
      </c>
      <c r="B44844" s="2">
        <v>12</v>
      </c>
    </row>
    <row r="44845" spans="1:2" x14ac:dyDescent="0.25">
      <c r="A44845" t="s">
        <v>44842</v>
      </c>
      <c r="B44845" s="2">
        <v>12</v>
      </c>
    </row>
    <row r="44846" spans="1:2" x14ac:dyDescent="0.25">
      <c r="A44846" t="s">
        <v>44843</v>
      </c>
      <c r="B44846" s="2">
        <v>17.543210091343802</v>
      </c>
    </row>
    <row r="44847" spans="1:2" x14ac:dyDescent="0.25">
      <c r="A44847" t="s">
        <v>44844</v>
      </c>
      <c r="B44847" s="2">
        <v>16.057783264173558</v>
      </c>
    </row>
    <row r="44848" spans="1:2" x14ac:dyDescent="0.25">
      <c r="A44848" t="s">
        <v>44845</v>
      </c>
      <c r="B44848" s="2">
        <v>17.057783264173558</v>
      </c>
    </row>
    <row r="44849" spans="1:2" x14ac:dyDescent="0.25">
      <c r="A44849" t="s">
        <v>44846</v>
      </c>
      <c r="B44849" s="2">
        <v>18.865138186231164</v>
      </c>
    </row>
    <row r="44850" spans="1:2" x14ac:dyDescent="0.25">
      <c r="A44850" t="s">
        <v>44847</v>
      </c>
      <c r="B44850" s="2">
        <v>12</v>
      </c>
    </row>
    <row r="44851" spans="1:2" x14ac:dyDescent="0.25">
      <c r="A44851" t="s">
        <v>44848</v>
      </c>
      <c r="B44851" s="2">
        <v>18.865138186231164</v>
      </c>
    </row>
    <row r="44852" spans="1:2" x14ac:dyDescent="0.25">
      <c r="A44852" t="s">
        <v>44849</v>
      </c>
      <c r="B44852" s="2">
        <v>17.543210091343802</v>
      </c>
    </row>
    <row r="44853" spans="1:2" x14ac:dyDescent="0.25">
      <c r="A44853" t="s">
        <v>44850</v>
      </c>
      <c r="B44853" s="2">
        <v>19.865138186231164</v>
      </c>
    </row>
    <row r="44854" spans="1:2" x14ac:dyDescent="0.25">
      <c r="A44854" t="s">
        <v>44851</v>
      </c>
      <c r="B44854" s="2">
        <v>12</v>
      </c>
    </row>
    <row r="44855" spans="1:2" x14ac:dyDescent="0.25">
      <c r="A44855" t="s">
        <v>44852</v>
      </c>
      <c r="B44855" s="2">
        <v>18.865138186231164</v>
      </c>
    </row>
    <row r="44856" spans="1:2" x14ac:dyDescent="0.25">
      <c r="A44856" t="s">
        <v>44853</v>
      </c>
      <c r="B44856" s="2">
        <v>12.472820763452402</v>
      </c>
    </row>
    <row r="44857" spans="1:2" x14ac:dyDescent="0.25">
      <c r="A44857" t="s">
        <v>44854</v>
      </c>
      <c r="B44857" s="2">
        <v>12</v>
      </c>
    </row>
    <row r="44858" spans="1:2" x14ac:dyDescent="0.25">
      <c r="A44858" t="s">
        <v>44855</v>
      </c>
      <c r="B44858" s="2">
        <v>12</v>
      </c>
    </row>
    <row r="44859" spans="1:2" x14ac:dyDescent="0.25">
      <c r="A44859" t="s">
        <v>44856</v>
      </c>
      <c r="B44859" s="2">
        <v>12</v>
      </c>
    </row>
    <row r="44860" spans="1:2" x14ac:dyDescent="0.25">
      <c r="A44860" t="s">
        <v>44857</v>
      </c>
      <c r="B44860" s="2">
        <v>12</v>
      </c>
    </row>
    <row r="44861" spans="1:2" x14ac:dyDescent="0.25">
      <c r="A44861" t="s">
        <v>44858</v>
      </c>
      <c r="B44861" s="2">
        <v>14.5432100913438</v>
      </c>
    </row>
    <row r="44862" spans="1:2" x14ac:dyDescent="0.25">
      <c r="A44862" t="s">
        <v>44859</v>
      </c>
      <c r="B44862" s="2">
        <v>15.110250684067696</v>
      </c>
    </row>
    <row r="44863" spans="1:2" x14ac:dyDescent="0.25">
      <c r="A44863" t="s">
        <v>44860</v>
      </c>
      <c r="B44863" s="2">
        <v>12</v>
      </c>
    </row>
    <row r="44864" spans="1:2" x14ac:dyDescent="0.25">
      <c r="A44864" t="s">
        <v>44861</v>
      </c>
      <c r="B44864" s="2">
        <v>12</v>
      </c>
    </row>
    <row r="44865" spans="1:2" x14ac:dyDescent="0.25">
      <c r="A44865" t="s">
        <v>44862</v>
      </c>
      <c r="B44865" s="2">
        <v>17.057783264173558</v>
      </c>
    </row>
    <row r="44866" spans="1:2" x14ac:dyDescent="0.25">
      <c r="A44866" t="s">
        <v>44863</v>
      </c>
      <c r="B44866" s="2">
        <v>16.164698468090073</v>
      </c>
    </row>
    <row r="44867" spans="1:2" x14ac:dyDescent="0.25">
      <c r="A44867" t="s">
        <v>44864</v>
      </c>
      <c r="B44867" s="2">
        <v>17.543210091343802</v>
      </c>
    </row>
    <row r="44868" spans="1:2" x14ac:dyDescent="0.25">
      <c r="A44868" t="s">
        <v>44865</v>
      </c>
      <c r="B44868" s="2">
        <v>17.280175685510006</v>
      </c>
    </row>
    <row r="44869" spans="1:2" x14ac:dyDescent="0.25">
      <c r="A44869" t="s">
        <v>44866</v>
      </c>
      <c r="B44869" s="2">
        <v>11.859513637037285</v>
      </c>
    </row>
    <row r="44870" spans="1:2" x14ac:dyDescent="0.25">
      <c r="A44870" t="s">
        <v>44867</v>
      </c>
      <c r="B44870" s="2">
        <v>16.057783264173558</v>
      </c>
    </row>
    <row r="44871" spans="1:2" x14ac:dyDescent="0.25">
      <c r="A44871" t="s">
        <v>44868</v>
      </c>
      <c r="B44871" s="2">
        <v>14.958247590622644</v>
      </c>
    </row>
    <row r="44872" spans="1:2" x14ac:dyDescent="0.25">
      <c r="A44872" t="s">
        <v>44869</v>
      </c>
      <c r="B44872" s="2">
        <v>14.280175685510008</v>
      </c>
    </row>
    <row r="44873" spans="1:2" x14ac:dyDescent="0.25">
      <c r="A44873" t="s">
        <v>44870</v>
      </c>
      <c r="B44873" s="2">
        <v>19.865138186231164</v>
      </c>
    </row>
    <row r="44874" spans="1:2" x14ac:dyDescent="0.25">
      <c r="A44874" t="s">
        <v>44871</v>
      </c>
      <c r="B44874" s="2">
        <v>12</v>
      </c>
    </row>
    <row r="44875" spans="1:2" x14ac:dyDescent="0.25">
      <c r="A44875" t="s">
        <v>44872</v>
      </c>
      <c r="B44875" s="2">
        <v>17.280175685510006</v>
      </c>
    </row>
    <row r="44876" spans="1:2" x14ac:dyDescent="0.25">
      <c r="A44876" t="s">
        <v>44873</v>
      </c>
      <c r="B44876" s="2">
        <v>18.280175685510006</v>
      </c>
    </row>
    <row r="44877" spans="1:2" x14ac:dyDescent="0.25">
      <c r="A44877" t="s">
        <v>44874</v>
      </c>
      <c r="B44877" s="2">
        <v>14.655684820602213</v>
      </c>
    </row>
    <row r="44878" spans="1:2" x14ac:dyDescent="0.25">
      <c r="A44878" t="s">
        <v>44875</v>
      </c>
      <c r="B44878" s="2">
        <v>18.865138186231164</v>
      </c>
    </row>
    <row r="44879" spans="1:2" x14ac:dyDescent="0.25">
      <c r="A44879" t="s">
        <v>44876</v>
      </c>
      <c r="B44879" s="2">
        <v>18.865138186231164</v>
      </c>
    </row>
    <row r="44880" spans="1:2" x14ac:dyDescent="0.25">
      <c r="A44880" t="s">
        <v>44877</v>
      </c>
      <c r="B44880" s="2">
        <v>17.057783264173558</v>
      </c>
    </row>
    <row r="44881" spans="1:2" x14ac:dyDescent="0.25">
      <c r="A44881" t="s">
        <v>44878</v>
      </c>
      <c r="B44881" s="2">
        <v>12</v>
      </c>
    </row>
    <row r="44882" spans="1:2" x14ac:dyDescent="0.25">
      <c r="A44882" t="s">
        <v>44879</v>
      </c>
      <c r="B44882" s="2">
        <v>12</v>
      </c>
    </row>
    <row r="44883" spans="1:2" x14ac:dyDescent="0.25">
      <c r="A44883" t="s">
        <v>44880</v>
      </c>
      <c r="B44883" s="2">
        <v>10.304805352018722</v>
      </c>
    </row>
    <row r="44884" spans="1:2" x14ac:dyDescent="0.25">
      <c r="A44884" t="s">
        <v>44881</v>
      </c>
      <c r="B44884" s="2">
        <v>11.5432100913438</v>
      </c>
    </row>
    <row r="44885" spans="1:2" x14ac:dyDescent="0.25">
      <c r="A44885" t="s">
        <v>44882</v>
      </c>
      <c r="B44885" s="2">
        <v>17.543210091343802</v>
      </c>
    </row>
    <row r="44886" spans="1:2" x14ac:dyDescent="0.25">
      <c r="A44886" t="s">
        <v>44883</v>
      </c>
      <c r="B44886" s="2">
        <v>9.0079347147229978</v>
      </c>
    </row>
    <row r="44887" spans="1:2" x14ac:dyDescent="0.25">
      <c r="A44887" t="s">
        <v>44884</v>
      </c>
      <c r="B44887" s="2">
        <v>19.865138186231164</v>
      </c>
    </row>
    <row r="44888" spans="1:2" x14ac:dyDescent="0.25">
      <c r="A44888" t="s">
        <v>44885</v>
      </c>
      <c r="B44888" s="2">
        <v>12</v>
      </c>
    </row>
    <row r="44889" spans="1:2" x14ac:dyDescent="0.25">
      <c r="A44889" t="s">
        <v>44886</v>
      </c>
      <c r="B44889" s="2">
        <v>17.865138186231164</v>
      </c>
    </row>
    <row r="44890" spans="1:2" x14ac:dyDescent="0.25">
      <c r="A44890" t="s">
        <v>44887</v>
      </c>
      <c r="B44890" s="2">
        <v>19.865138186231164</v>
      </c>
    </row>
    <row r="44891" spans="1:2" x14ac:dyDescent="0.25">
      <c r="A44891" t="s">
        <v>44888</v>
      </c>
      <c r="B44891" s="2">
        <v>18.280175685510006</v>
      </c>
    </row>
    <row r="44892" spans="1:2" x14ac:dyDescent="0.25">
      <c r="A44892" t="s">
        <v>44889</v>
      </c>
      <c r="B44892" s="2">
        <v>16.057783264173558</v>
      </c>
    </row>
    <row r="44893" spans="1:2" x14ac:dyDescent="0.25">
      <c r="A44893" t="s">
        <v>44890</v>
      </c>
      <c r="B44893" s="2">
        <v>15.110250684067696</v>
      </c>
    </row>
    <row r="44894" spans="1:2" x14ac:dyDescent="0.25">
      <c r="A44894" t="s">
        <v>44891</v>
      </c>
      <c r="B44894" s="2">
        <v>12</v>
      </c>
    </row>
    <row r="44895" spans="1:2" x14ac:dyDescent="0.25">
      <c r="A44895" t="s">
        <v>44892</v>
      </c>
      <c r="B44895" s="2">
        <v>19.865138186231164</v>
      </c>
    </row>
    <row r="44896" spans="1:2" x14ac:dyDescent="0.25">
      <c r="A44896" t="s">
        <v>44893</v>
      </c>
      <c r="B44896" s="2">
        <v>16.280175685510009</v>
      </c>
    </row>
    <row r="44897" spans="1:2" x14ac:dyDescent="0.25">
      <c r="A44897" t="s">
        <v>44894</v>
      </c>
      <c r="B44897" s="2">
        <v>17.543210091343802</v>
      </c>
    </row>
    <row r="44898" spans="1:2" x14ac:dyDescent="0.25">
      <c r="A44898" t="s">
        <v>44895</v>
      </c>
      <c r="B44898" s="2">
        <v>17.057783264173558</v>
      </c>
    </row>
    <row r="44899" spans="1:2" x14ac:dyDescent="0.25">
      <c r="A44899" t="s">
        <v>44896</v>
      </c>
      <c r="B44899" s="2">
        <v>15.164698468090071</v>
      </c>
    </row>
    <row r="44900" spans="1:2" x14ac:dyDescent="0.25">
      <c r="A44900" t="s">
        <v>44897</v>
      </c>
      <c r="B44900" s="2">
        <v>18.865138186231164</v>
      </c>
    </row>
    <row r="44901" spans="1:2" x14ac:dyDescent="0.25">
      <c r="A44901" t="s">
        <v>44898</v>
      </c>
      <c r="B44901" s="2">
        <v>18.865138186231164</v>
      </c>
    </row>
    <row r="44902" spans="1:2" x14ac:dyDescent="0.25">
      <c r="A44902" t="s">
        <v>44899</v>
      </c>
      <c r="B44902" s="2">
        <v>12</v>
      </c>
    </row>
    <row r="44903" spans="1:2" x14ac:dyDescent="0.25">
      <c r="A44903" t="s">
        <v>44900</v>
      </c>
      <c r="B44903" s="2">
        <v>17.865138186231164</v>
      </c>
    </row>
    <row r="44904" spans="1:2" x14ac:dyDescent="0.25">
      <c r="A44904" t="s">
        <v>44901</v>
      </c>
      <c r="B44904" s="2">
        <v>12</v>
      </c>
    </row>
    <row r="44905" spans="1:2" x14ac:dyDescent="0.25">
      <c r="A44905" t="s">
        <v>44902</v>
      </c>
      <c r="B44905" s="2">
        <v>12</v>
      </c>
    </row>
    <row r="44906" spans="1:2" x14ac:dyDescent="0.25">
      <c r="A44906" t="s">
        <v>44903</v>
      </c>
      <c r="B44906" s="2">
        <v>19.865138186231164</v>
      </c>
    </row>
    <row r="44907" spans="1:2" x14ac:dyDescent="0.25">
      <c r="A44907" t="s">
        <v>44904</v>
      </c>
      <c r="B44907" s="2">
        <v>19.865138186231164</v>
      </c>
    </row>
    <row r="44908" spans="1:2" x14ac:dyDescent="0.25">
      <c r="A44908" t="s">
        <v>44905</v>
      </c>
      <c r="B44908" s="2">
        <v>17.543210091343802</v>
      </c>
    </row>
    <row r="44909" spans="1:2" x14ac:dyDescent="0.25">
      <c r="A44909" t="s">
        <v>44906</v>
      </c>
      <c r="B44909" s="2">
        <v>16.865138186231164</v>
      </c>
    </row>
    <row r="44910" spans="1:2" x14ac:dyDescent="0.25">
      <c r="A44910" t="s">
        <v>44907</v>
      </c>
      <c r="B44910" s="2">
        <v>15.007157191103591</v>
      </c>
    </row>
    <row r="44911" spans="1:2" x14ac:dyDescent="0.25">
      <c r="A44911" t="s">
        <v>44908</v>
      </c>
      <c r="B44911" s="2">
        <v>13.910941875844289</v>
      </c>
    </row>
    <row r="44912" spans="1:2" x14ac:dyDescent="0.25">
      <c r="A44912" t="s">
        <v>44909</v>
      </c>
      <c r="B44912" s="2">
        <v>19.865138186231164</v>
      </c>
    </row>
    <row r="44913" spans="1:2" x14ac:dyDescent="0.25">
      <c r="A44913" t="s">
        <v>44910</v>
      </c>
      <c r="B44913" s="2">
        <v>19.865138186231164</v>
      </c>
    </row>
    <row r="44914" spans="1:2" x14ac:dyDescent="0.25">
      <c r="A44914" t="s">
        <v>44911</v>
      </c>
      <c r="B44914" s="2">
        <v>17.280175685510006</v>
      </c>
    </row>
    <row r="44915" spans="1:2" x14ac:dyDescent="0.25">
      <c r="A44915" t="s">
        <v>44912</v>
      </c>
      <c r="B44915" s="2">
        <v>12</v>
      </c>
    </row>
    <row r="44916" spans="1:2" x14ac:dyDescent="0.25">
      <c r="A44916" t="s">
        <v>44913</v>
      </c>
      <c r="B44916" s="2">
        <v>12</v>
      </c>
    </row>
    <row r="44917" spans="1:2" x14ac:dyDescent="0.25">
      <c r="A44917" t="s">
        <v>44914</v>
      </c>
      <c r="B44917" s="2">
        <v>15.110250684067696</v>
      </c>
    </row>
    <row r="44918" spans="1:2" x14ac:dyDescent="0.25">
      <c r="A44918" t="s">
        <v>44915</v>
      </c>
      <c r="B44918" s="2">
        <v>12.265225344044035</v>
      </c>
    </row>
    <row r="44919" spans="1:2" x14ac:dyDescent="0.25">
      <c r="A44919" t="s">
        <v>44916</v>
      </c>
      <c r="B44919" s="2">
        <v>12</v>
      </c>
    </row>
    <row r="44920" spans="1:2" x14ac:dyDescent="0.25">
      <c r="A44920" t="s">
        <v>44917</v>
      </c>
      <c r="B44920" s="2">
        <v>16.405706567593867</v>
      </c>
    </row>
    <row r="44921" spans="1:2" x14ac:dyDescent="0.25">
      <c r="A44921" t="s">
        <v>44918</v>
      </c>
      <c r="B44921" s="2">
        <v>12</v>
      </c>
    </row>
    <row r="44922" spans="1:2" x14ac:dyDescent="0.25">
      <c r="A44922" t="s">
        <v>44919</v>
      </c>
      <c r="B44922" s="2">
        <v>12</v>
      </c>
    </row>
    <row r="44923" spans="1:2" x14ac:dyDescent="0.25">
      <c r="A44923" t="s">
        <v>44920</v>
      </c>
      <c r="B44923" s="2">
        <v>17.865138186231164</v>
      </c>
    </row>
    <row r="44924" spans="1:2" x14ac:dyDescent="0.25">
      <c r="A44924" t="s">
        <v>44921</v>
      </c>
      <c r="B44924" s="2">
        <v>17.865138186231164</v>
      </c>
    </row>
    <row r="44925" spans="1:2" x14ac:dyDescent="0.25">
      <c r="A44925" t="s">
        <v>44922</v>
      </c>
      <c r="B44925" s="2">
        <v>15.865138186231164</v>
      </c>
    </row>
    <row r="44926" spans="1:2" x14ac:dyDescent="0.25">
      <c r="A44926" t="s">
        <v>44923</v>
      </c>
      <c r="B44926" s="2">
        <v>18.865138186231164</v>
      </c>
    </row>
    <row r="44927" spans="1:2" x14ac:dyDescent="0.25">
      <c r="A44927" t="s">
        <v>44924</v>
      </c>
      <c r="B44927" s="2">
        <v>18.865138186231164</v>
      </c>
    </row>
    <row r="44928" spans="1:2" x14ac:dyDescent="0.25">
      <c r="A44928" t="s">
        <v>44925</v>
      </c>
      <c r="B44928" s="2">
        <v>17.865138186231164</v>
      </c>
    </row>
    <row r="44929" spans="1:2" x14ac:dyDescent="0.25">
      <c r="A44929" t="s">
        <v>44926</v>
      </c>
      <c r="B44929" s="2">
        <v>18.280175685510006</v>
      </c>
    </row>
    <row r="44930" spans="1:2" x14ac:dyDescent="0.25">
      <c r="A44930" t="s">
        <v>44927</v>
      </c>
      <c r="B44930" s="2">
        <v>12</v>
      </c>
    </row>
    <row r="44931" spans="1:2" x14ac:dyDescent="0.25">
      <c r="A44931" t="s">
        <v>44928</v>
      </c>
      <c r="B44931" s="2">
        <v>19.865138186231164</v>
      </c>
    </row>
    <row r="44932" spans="1:2" x14ac:dyDescent="0.25">
      <c r="A44932" t="s">
        <v>44929</v>
      </c>
      <c r="B44932" s="2">
        <v>12.899353901569077</v>
      </c>
    </row>
    <row r="44933" spans="1:2" x14ac:dyDescent="0.25">
      <c r="A44933" t="s">
        <v>44930</v>
      </c>
      <c r="B44933" s="2">
        <v>12</v>
      </c>
    </row>
    <row r="44934" spans="1:2" x14ac:dyDescent="0.25">
      <c r="A44934" t="s">
        <v>44931</v>
      </c>
      <c r="B44934" s="2">
        <v>12</v>
      </c>
    </row>
    <row r="44935" spans="1:2" x14ac:dyDescent="0.25">
      <c r="A44935" t="s">
        <v>44932</v>
      </c>
      <c r="B44935" s="2">
        <v>19.865138186231164</v>
      </c>
    </row>
    <row r="44936" spans="1:2" x14ac:dyDescent="0.25">
      <c r="A44936" t="s">
        <v>44933</v>
      </c>
      <c r="B44936" s="2">
        <v>12</v>
      </c>
    </row>
    <row r="44937" spans="1:2" x14ac:dyDescent="0.25">
      <c r="A44937" t="s">
        <v>44934</v>
      </c>
      <c r="B44937" s="2">
        <v>18.280175685510006</v>
      </c>
    </row>
    <row r="44938" spans="1:2" x14ac:dyDescent="0.25">
      <c r="A44938" t="s">
        <v>44935</v>
      </c>
      <c r="B44938" s="2">
        <v>16.695213184788852</v>
      </c>
    </row>
    <row r="44939" spans="1:2" x14ac:dyDescent="0.25">
      <c r="A44939" t="s">
        <v>44936</v>
      </c>
      <c r="B44939" s="2">
        <v>12</v>
      </c>
    </row>
    <row r="44940" spans="1:2" x14ac:dyDescent="0.25">
      <c r="A44940" t="s">
        <v>44937</v>
      </c>
      <c r="B44940" s="2">
        <v>17.057783264173558</v>
      </c>
    </row>
    <row r="44941" spans="1:2" x14ac:dyDescent="0.25">
      <c r="A44941" t="s">
        <v>44938</v>
      </c>
      <c r="B44941" s="2">
        <v>19.865138186231164</v>
      </c>
    </row>
    <row r="44942" spans="1:2" x14ac:dyDescent="0.25">
      <c r="A44942" t="s">
        <v>44939</v>
      </c>
      <c r="B44942" s="2">
        <v>12</v>
      </c>
    </row>
    <row r="44943" spans="1:2" x14ac:dyDescent="0.25">
      <c r="A44943" t="s">
        <v>44940</v>
      </c>
      <c r="B44943" s="2">
        <v>12</v>
      </c>
    </row>
    <row r="44944" spans="1:2" x14ac:dyDescent="0.25">
      <c r="A44944" t="s">
        <v>44941</v>
      </c>
      <c r="B44944" s="2">
        <v>12</v>
      </c>
    </row>
    <row r="44945" spans="1:2" x14ac:dyDescent="0.25">
      <c r="A44945" t="s">
        <v>44942</v>
      </c>
      <c r="B44945" s="2">
        <v>18.865138186231164</v>
      </c>
    </row>
    <row r="44946" spans="1:2" x14ac:dyDescent="0.25">
      <c r="A44946" t="s">
        <v>44943</v>
      </c>
      <c r="B44946" s="2">
        <v>12</v>
      </c>
    </row>
    <row r="44947" spans="1:2" x14ac:dyDescent="0.25">
      <c r="A44947" t="s">
        <v>44944</v>
      </c>
      <c r="B44947" s="2">
        <v>12</v>
      </c>
    </row>
    <row r="44948" spans="1:2" x14ac:dyDescent="0.25">
      <c r="A44948" t="s">
        <v>44945</v>
      </c>
      <c r="B44948" s="2">
        <v>18.865138186231164</v>
      </c>
    </row>
    <row r="44949" spans="1:2" x14ac:dyDescent="0.25">
      <c r="A44949" t="s">
        <v>44946</v>
      </c>
      <c r="B44949" s="2">
        <v>16.695213184788852</v>
      </c>
    </row>
    <row r="44950" spans="1:2" x14ac:dyDescent="0.25">
      <c r="A44950" t="s">
        <v>44947</v>
      </c>
      <c r="B44950" s="2">
        <v>15.958247590622644</v>
      </c>
    </row>
    <row r="44951" spans="1:2" x14ac:dyDescent="0.25">
      <c r="A44951" t="s">
        <v>44948</v>
      </c>
      <c r="B44951" s="2">
        <v>14.007157191103591</v>
      </c>
    </row>
    <row r="44952" spans="1:2" x14ac:dyDescent="0.25">
      <c r="A44952" t="s">
        <v>44949</v>
      </c>
      <c r="B44952" s="2">
        <v>15.5432100913438</v>
      </c>
    </row>
    <row r="44953" spans="1:2" x14ac:dyDescent="0.25">
      <c r="A44953" t="s">
        <v>44950</v>
      </c>
      <c r="B44953" s="2">
        <v>12</v>
      </c>
    </row>
    <row r="44954" spans="1:2" x14ac:dyDescent="0.25">
      <c r="A44954" t="s">
        <v>44951</v>
      </c>
      <c r="B44954" s="2">
        <v>12</v>
      </c>
    </row>
    <row r="44955" spans="1:2" x14ac:dyDescent="0.25">
      <c r="A44955" t="s">
        <v>44952</v>
      </c>
      <c r="B44955" s="2">
        <v>19.865138186231164</v>
      </c>
    </row>
    <row r="44956" spans="1:2" x14ac:dyDescent="0.25">
      <c r="A44956" t="s">
        <v>44953</v>
      </c>
      <c r="B44956" s="2">
        <v>12</v>
      </c>
    </row>
    <row r="44957" spans="1:2" x14ac:dyDescent="0.25">
      <c r="A44957" t="s">
        <v>44954</v>
      </c>
      <c r="B44957" s="2">
        <v>12</v>
      </c>
    </row>
    <row r="44958" spans="1:2" x14ac:dyDescent="0.25">
      <c r="A44958" t="s">
        <v>44955</v>
      </c>
      <c r="B44958" s="2">
        <v>18.865138186231164</v>
      </c>
    </row>
    <row r="44959" spans="1:2" x14ac:dyDescent="0.25">
      <c r="A44959" t="s">
        <v>44956</v>
      </c>
      <c r="B44959" s="2">
        <v>12</v>
      </c>
    </row>
    <row r="44960" spans="1:2" x14ac:dyDescent="0.25">
      <c r="A44960" t="s">
        <v>44957</v>
      </c>
      <c r="B44960" s="2">
        <v>18.865138186231164</v>
      </c>
    </row>
    <row r="44961" spans="1:2" x14ac:dyDescent="0.25">
      <c r="A44961" t="s">
        <v>44958</v>
      </c>
      <c r="B44961" s="2">
        <v>19.865138186231164</v>
      </c>
    </row>
    <row r="44962" spans="1:2" x14ac:dyDescent="0.25">
      <c r="A44962" t="s">
        <v>44959</v>
      </c>
      <c r="B44962" s="2">
        <v>13.295282577900215</v>
      </c>
    </row>
    <row r="44963" spans="1:2" x14ac:dyDescent="0.25">
      <c r="A44963" t="s">
        <v>44960</v>
      </c>
      <c r="B44963" s="2">
        <v>14.280175685510008</v>
      </c>
    </row>
    <row r="44964" spans="1:2" x14ac:dyDescent="0.25">
      <c r="A44964" t="s">
        <v>44961</v>
      </c>
      <c r="B44964" s="2">
        <v>18.865138186231164</v>
      </c>
    </row>
    <row r="44965" spans="1:2" x14ac:dyDescent="0.25">
      <c r="A44965" t="s">
        <v>44962</v>
      </c>
      <c r="B44965" s="2">
        <v>12.318243726343526</v>
      </c>
    </row>
    <row r="44966" spans="1:2" x14ac:dyDescent="0.25">
      <c r="A44966" t="s">
        <v>44963</v>
      </c>
      <c r="B44966" s="2">
        <v>12</v>
      </c>
    </row>
    <row r="44967" spans="1:2" x14ac:dyDescent="0.25">
      <c r="A44967" t="s">
        <v>44964</v>
      </c>
      <c r="B44967" s="2">
        <v>12</v>
      </c>
    </row>
    <row r="44968" spans="1:2" x14ac:dyDescent="0.25">
      <c r="A44968" t="s">
        <v>44965</v>
      </c>
      <c r="B44968" s="2">
        <v>17.543210091343802</v>
      </c>
    </row>
    <row r="44969" spans="1:2" x14ac:dyDescent="0.25">
      <c r="A44969" t="s">
        <v>44966</v>
      </c>
      <c r="B44969" s="2">
        <v>19.865138186231164</v>
      </c>
    </row>
    <row r="44970" spans="1:2" x14ac:dyDescent="0.25">
      <c r="A44970" t="s">
        <v>44967</v>
      </c>
      <c r="B44970" s="2">
        <v>19.865138186231164</v>
      </c>
    </row>
    <row r="44971" spans="1:2" x14ac:dyDescent="0.25">
      <c r="A44971" t="s">
        <v>44968</v>
      </c>
      <c r="B44971" s="2">
        <v>19.865138186231164</v>
      </c>
    </row>
    <row r="44972" spans="1:2" x14ac:dyDescent="0.25">
      <c r="A44972" t="s">
        <v>44969</v>
      </c>
      <c r="B44972" s="2">
        <v>18.865138186231164</v>
      </c>
    </row>
    <row r="44973" spans="1:2" x14ac:dyDescent="0.25">
      <c r="A44973" t="s">
        <v>44970</v>
      </c>
      <c r="B44973" s="2">
        <v>15.007157191103591</v>
      </c>
    </row>
    <row r="44974" spans="1:2" x14ac:dyDescent="0.25">
      <c r="A44974" t="s">
        <v>44971</v>
      </c>
      <c r="B44974" s="2">
        <v>19.865138186231164</v>
      </c>
    </row>
    <row r="44975" spans="1:2" x14ac:dyDescent="0.25">
      <c r="A44975" t="s">
        <v>44972</v>
      </c>
      <c r="B44975" s="2">
        <v>15.472820763452402</v>
      </c>
    </row>
    <row r="44976" spans="1:2" x14ac:dyDescent="0.25">
      <c r="A44976" t="s">
        <v>44973</v>
      </c>
      <c r="B44976" s="2">
        <v>19.865138186231164</v>
      </c>
    </row>
    <row r="44977" spans="1:2" x14ac:dyDescent="0.25">
      <c r="A44977" t="s">
        <v>44974</v>
      </c>
      <c r="B44977" s="2">
        <v>12</v>
      </c>
    </row>
    <row r="44978" spans="1:2" x14ac:dyDescent="0.25">
      <c r="A44978" t="s">
        <v>44975</v>
      </c>
      <c r="B44978" s="2">
        <v>16.865138186231164</v>
      </c>
    </row>
    <row r="44979" spans="1:2" x14ac:dyDescent="0.25">
      <c r="A44979" t="s">
        <v>44976</v>
      </c>
      <c r="B44979" s="2">
        <v>12</v>
      </c>
    </row>
    <row r="44980" spans="1:2" x14ac:dyDescent="0.25">
      <c r="A44980" t="s">
        <v>44977</v>
      </c>
      <c r="B44980" s="2">
        <v>17.543210091343802</v>
      </c>
    </row>
    <row r="44981" spans="1:2" x14ac:dyDescent="0.25">
      <c r="A44981" t="s">
        <v>44978</v>
      </c>
      <c r="B44981" s="2">
        <v>19.865138186231164</v>
      </c>
    </row>
    <row r="44982" spans="1:2" x14ac:dyDescent="0.25">
      <c r="A44982" t="s">
        <v>44979</v>
      </c>
      <c r="B44982" s="2">
        <v>16.164698468090073</v>
      </c>
    </row>
    <row r="44983" spans="1:2" x14ac:dyDescent="0.25">
      <c r="A44983" t="s">
        <v>44980</v>
      </c>
      <c r="B44983" s="2">
        <v>16.543210091343802</v>
      </c>
    </row>
    <row r="44984" spans="1:2" x14ac:dyDescent="0.25">
      <c r="A44984" t="s">
        <v>44981</v>
      </c>
      <c r="B44984" s="2">
        <v>19.865138186231164</v>
      </c>
    </row>
    <row r="44985" spans="1:2" x14ac:dyDescent="0.25">
      <c r="A44985" t="s">
        <v>44982</v>
      </c>
      <c r="B44985" s="2">
        <v>18.865138186231164</v>
      </c>
    </row>
    <row r="44986" spans="1:2" x14ac:dyDescent="0.25">
      <c r="A44986" t="s">
        <v>44983</v>
      </c>
      <c r="B44986" s="2">
        <v>19.865138186231164</v>
      </c>
    </row>
    <row r="44987" spans="1:2" x14ac:dyDescent="0.25">
      <c r="A44987" t="s">
        <v>44984</v>
      </c>
      <c r="B44987" s="2">
        <v>19.865138186231164</v>
      </c>
    </row>
    <row r="44988" spans="1:2" x14ac:dyDescent="0.25">
      <c r="A44988" t="s">
        <v>44985</v>
      </c>
      <c r="B44988" s="2">
        <v>17.280175685510006</v>
      </c>
    </row>
    <row r="44989" spans="1:2" x14ac:dyDescent="0.25">
      <c r="A44989" t="s">
        <v>44986</v>
      </c>
      <c r="B44989" s="2">
        <v>15.472820763452402</v>
      </c>
    </row>
    <row r="44990" spans="1:2" x14ac:dyDescent="0.25">
      <c r="A44990" t="s">
        <v>44987</v>
      </c>
      <c r="B44990" s="2">
        <v>15.617210672787579</v>
      </c>
    </row>
    <row r="44991" spans="1:2" x14ac:dyDescent="0.25">
      <c r="A44991" t="s">
        <v>44988</v>
      </c>
      <c r="B44991" s="2">
        <v>12</v>
      </c>
    </row>
    <row r="44992" spans="1:2" x14ac:dyDescent="0.25">
      <c r="A44992" t="s">
        <v>44989</v>
      </c>
      <c r="B44992" s="2">
        <v>16.865138186231164</v>
      </c>
    </row>
    <row r="44993" spans="1:2" x14ac:dyDescent="0.25">
      <c r="A44993" t="s">
        <v>44990</v>
      </c>
      <c r="B44993" s="2">
        <v>15.865138186231164</v>
      </c>
    </row>
    <row r="44994" spans="1:2" x14ac:dyDescent="0.25">
      <c r="A44994" t="s">
        <v>44991</v>
      </c>
      <c r="B44994" s="2">
        <v>16.057783264173558</v>
      </c>
    </row>
    <row r="44995" spans="1:2" x14ac:dyDescent="0.25">
      <c r="A44995" t="s">
        <v>44992</v>
      </c>
      <c r="B44995" s="2">
        <v>15.164698468090071</v>
      </c>
    </row>
    <row r="44996" spans="1:2" x14ac:dyDescent="0.25">
      <c r="A44996" t="s">
        <v>44993</v>
      </c>
      <c r="B44996" s="2">
        <v>12</v>
      </c>
    </row>
    <row r="44997" spans="1:2" x14ac:dyDescent="0.25">
      <c r="A44997" t="s">
        <v>44994</v>
      </c>
      <c r="B44997" s="2">
        <v>18.865138186231164</v>
      </c>
    </row>
    <row r="44998" spans="1:2" x14ac:dyDescent="0.25">
      <c r="A44998" t="s">
        <v>44995</v>
      </c>
      <c r="B44998" s="2">
        <v>12</v>
      </c>
    </row>
    <row r="44999" spans="1:2" x14ac:dyDescent="0.25">
      <c r="A44999" t="s">
        <v>44996</v>
      </c>
      <c r="B44999" s="2">
        <v>12</v>
      </c>
    </row>
    <row r="45000" spans="1:2" x14ac:dyDescent="0.25">
      <c r="A45000" t="s">
        <v>44997</v>
      </c>
      <c r="B45000" s="2">
        <v>17.280175685510006</v>
      </c>
    </row>
    <row r="45001" spans="1:2" x14ac:dyDescent="0.25">
      <c r="A45001" t="s">
        <v>44998</v>
      </c>
      <c r="B45001" s="2">
        <v>16.164698468090073</v>
      </c>
    </row>
    <row r="45002" spans="1:2" x14ac:dyDescent="0.25">
      <c r="A45002" t="s">
        <v>44999</v>
      </c>
      <c r="B45002" s="2">
        <v>18.280175685510006</v>
      </c>
    </row>
    <row r="45003" spans="1:2" x14ac:dyDescent="0.25">
      <c r="A45003" t="s">
        <v>45000</v>
      </c>
      <c r="B45003" s="2">
        <v>12</v>
      </c>
    </row>
    <row r="45004" spans="1:2" x14ac:dyDescent="0.25">
      <c r="A45004" t="s">
        <v>45001</v>
      </c>
      <c r="B45004" s="2">
        <v>18.865138186231164</v>
      </c>
    </row>
    <row r="45005" spans="1:2" x14ac:dyDescent="0.25">
      <c r="A45005" t="s">
        <v>45002</v>
      </c>
      <c r="B45005" s="2">
        <v>18.865138186231164</v>
      </c>
    </row>
    <row r="45006" spans="1:2" x14ac:dyDescent="0.25">
      <c r="A45006" t="s">
        <v>45003</v>
      </c>
      <c r="B45006" s="2">
        <v>18.280175685510006</v>
      </c>
    </row>
    <row r="45007" spans="1:2" x14ac:dyDescent="0.25">
      <c r="A45007" t="s">
        <v>45004</v>
      </c>
      <c r="B45007" s="2">
        <v>15.695213184788852</v>
      </c>
    </row>
    <row r="45008" spans="1:2" x14ac:dyDescent="0.25">
      <c r="A45008" t="s">
        <v>45005</v>
      </c>
      <c r="B45008" s="2">
        <v>15.617210672787579</v>
      </c>
    </row>
    <row r="45009" spans="1:2" x14ac:dyDescent="0.25">
      <c r="A45009" t="s">
        <v>45006</v>
      </c>
      <c r="B45009" s="2">
        <v>17.543210091343802</v>
      </c>
    </row>
    <row r="45010" spans="1:2" x14ac:dyDescent="0.25">
      <c r="A45010" t="s">
        <v>45007</v>
      </c>
      <c r="B45010" s="2">
        <v>15.280175685510008</v>
      </c>
    </row>
    <row r="45011" spans="1:2" x14ac:dyDescent="0.25">
      <c r="A45011" t="s">
        <v>45008</v>
      </c>
      <c r="B45011" s="2">
        <v>18.865138186231164</v>
      </c>
    </row>
    <row r="45012" spans="1:2" x14ac:dyDescent="0.25">
      <c r="A45012" t="s">
        <v>45009</v>
      </c>
      <c r="B45012" s="2">
        <v>15.617210672787579</v>
      </c>
    </row>
    <row r="45013" spans="1:2" x14ac:dyDescent="0.25">
      <c r="A45013" t="s">
        <v>45010</v>
      </c>
      <c r="B45013" s="2">
        <v>15.164698468090071</v>
      </c>
    </row>
    <row r="45014" spans="1:2" x14ac:dyDescent="0.25">
      <c r="A45014" t="s">
        <v>45011</v>
      </c>
      <c r="B45014" s="2">
        <v>13.221281996456439</v>
      </c>
    </row>
    <row r="45015" spans="1:2" x14ac:dyDescent="0.25">
      <c r="A45015" t="s">
        <v>45012</v>
      </c>
      <c r="B45015" s="2">
        <v>17.543210091343802</v>
      </c>
    </row>
    <row r="45016" spans="1:2" x14ac:dyDescent="0.25">
      <c r="A45016" t="s">
        <v>45013</v>
      </c>
      <c r="B45016" s="2">
        <v>18.865138186231164</v>
      </c>
    </row>
    <row r="45017" spans="1:2" x14ac:dyDescent="0.25">
      <c r="A45017" t="s">
        <v>45014</v>
      </c>
      <c r="B45017" s="2">
        <v>18.280175685510006</v>
      </c>
    </row>
    <row r="45018" spans="1:2" x14ac:dyDescent="0.25">
      <c r="A45018" t="s">
        <v>45015</v>
      </c>
      <c r="B45018" s="2">
        <v>12</v>
      </c>
    </row>
    <row r="45019" spans="1:2" x14ac:dyDescent="0.25">
      <c r="A45019" t="s">
        <v>45016</v>
      </c>
      <c r="B45019" s="2">
        <v>18.865138186231164</v>
      </c>
    </row>
    <row r="45020" spans="1:2" x14ac:dyDescent="0.25">
      <c r="A45020" t="s">
        <v>45017</v>
      </c>
      <c r="B45020" s="2">
        <v>18.280175685510006</v>
      </c>
    </row>
    <row r="45021" spans="1:2" x14ac:dyDescent="0.25">
      <c r="A45021" t="s">
        <v>45018</v>
      </c>
      <c r="B45021" s="2">
        <v>19.865138186231164</v>
      </c>
    </row>
    <row r="45022" spans="1:2" x14ac:dyDescent="0.25">
      <c r="A45022" t="s">
        <v>45019</v>
      </c>
      <c r="B45022" s="2">
        <v>17.057783264173558</v>
      </c>
    </row>
    <row r="45023" spans="1:2" x14ac:dyDescent="0.25">
      <c r="A45023" t="s">
        <v>45020</v>
      </c>
      <c r="B45023" s="2">
        <v>17.865138186231164</v>
      </c>
    </row>
    <row r="45024" spans="1:2" x14ac:dyDescent="0.25">
      <c r="A45024" t="s">
        <v>45021</v>
      </c>
      <c r="B45024" s="2">
        <v>11.946274948956569</v>
      </c>
    </row>
    <row r="45025" spans="1:2" x14ac:dyDescent="0.25">
      <c r="A45025" t="s">
        <v>45022</v>
      </c>
      <c r="B45025" s="2">
        <v>12</v>
      </c>
    </row>
    <row r="45026" spans="1:2" x14ac:dyDescent="0.25">
      <c r="A45026" t="s">
        <v>45023</v>
      </c>
      <c r="B45026" s="2">
        <v>12</v>
      </c>
    </row>
    <row r="45027" spans="1:2" x14ac:dyDescent="0.25">
      <c r="A45027" t="s">
        <v>45024</v>
      </c>
      <c r="B45027" s="2">
        <v>15.472820763452402</v>
      </c>
    </row>
    <row r="45028" spans="1:2" x14ac:dyDescent="0.25">
      <c r="A45028" t="s">
        <v>45025</v>
      </c>
      <c r="B45028" s="2">
        <v>17.865138186231164</v>
      </c>
    </row>
    <row r="45029" spans="1:2" x14ac:dyDescent="0.25">
      <c r="A45029" t="s">
        <v>45026</v>
      </c>
      <c r="B45029" s="2">
        <v>16.543210091343802</v>
      </c>
    </row>
    <row r="45030" spans="1:2" x14ac:dyDescent="0.25">
      <c r="A45030" t="s">
        <v>45027</v>
      </c>
      <c r="B45030" s="2">
        <v>17.280175685510006</v>
      </c>
    </row>
    <row r="45031" spans="1:2" x14ac:dyDescent="0.25">
      <c r="A45031" t="s">
        <v>45028</v>
      </c>
      <c r="B45031" s="2">
        <v>16.405706567593867</v>
      </c>
    </row>
    <row r="45032" spans="1:2" x14ac:dyDescent="0.25">
      <c r="A45032" t="s">
        <v>45029</v>
      </c>
      <c r="B45032" s="2">
        <v>19.865138186231164</v>
      </c>
    </row>
    <row r="45033" spans="1:2" x14ac:dyDescent="0.25">
      <c r="A45033" t="s">
        <v>45030</v>
      </c>
      <c r="B45033" s="2">
        <v>12</v>
      </c>
    </row>
    <row r="45034" spans="1:2" x14ac:dyDescent="0.25">
      <c r="A45034" t="s">
        <v>45031</v>
      </c>
      <c r="B45034" s="2">
        <v>15.958247590622644</v>
      </c>
    </row>
    <row r="45035" spans="1:2" x14ac:dyDescent="0.25">
      <c r="A45035" t="s">
        <v>45032</v>
      </c>
      <c r="B45035" s="2">
        <v>16.280175685510009</v>
      </c>
    </row>
    <row r="45036" spans="1:2" x14ac:dyDescent="0.25">
      <c r="A45036" t="s">
        <v>45033</v>
      </c>
      <c r="B45036" s="2">
        <v>19.865138186231164</v>
      </c>
    </row>
    <row r="45037" spans="1:2" x14ac:dyDescent="0.25">
      <c r="A45037" t="s">
        <v>45034</v>
      </c>
      <c r="B45037" s="2">
        <v>19.865138186231164</v>
      </c>
    </row>
    <row r="45038" spans="1:2" x14ac:dyDescent="0.25">
      <c r="A45038" t="s">
        <v>45035</v>
      </c>
      <c r="B45038" s="2">
        <v>12</v>
      </c>
    </row>
    <row r="45039" spans="1:2" x14ac:dyDescent="0.25">
      <c r="A45039" t="s">
        <v>45036</v>
      </c>
      <c r="B45039" s="2">
        <v>12</v>
      </c>
    </row>
    <row r="45040" spans="1:2" x14ac:dyDescent="0.25">
      <c r="A45040" t="s">
        <v>45037</v>
      </c>
      <c r="B45040" s="2">
        <v>12</v>
      </c>
    </row>
    <row r="45041" spans="1:2" x14ac:dyDescent="0.25">
      <c r="A45041" t="s">
        <v>45038</v>
      </c>
      <c r="B45041" s="2">
        <v>15.865138186231164</v>
      </c>
    </row>
    <row r="45042" spans="1:2" x14ac:dyDescent="0.25">
      <c r="A45042" t="s">
        <v>45039</v>
      </c>
      <c r="B45042" s="2">
        <v>12</v>
      </c>
    </row>
    <row r="45043" spans="1:2" x14ac:dyDescent="0.25">
      <c r="A45043" t="s">
        <v>45040</v>
      </c>
      <c r="B45043" s="2">
        <v>12</v>
      </c>
    </row>
    <row r="45044" spans="1:2" x14ac:dyDescent="0.25">
      <c r="A45044" t="s">
        <v>45041</v>
      </c>
      <c r="B45044" s="2">
        <v>16.280175685510009</v>
      </c>
    </row>
    <row r="45045" spans="1:2" x14ac:dyDescent="0.25">
      <c r="A45045" t="s">
        <v>45042</v>
      </c>
      <c r="B45045" s="2">
        <v>16.695213184788852</v>
      </c>
    </row>
    <row r="45046" spans="1:2" x14ac:dyDescent="0.25">
      <c r="A45046" t="s">
        <v>45043</v>
      </c>
      <c r="B45046" s="2">
        <v>17.280175685510006</v>
      </c>
    </row>
    <row r="45047" spans="1:2" x14ac:dyDescent="0.25">
      <c r="A45047" t="s">
        <v>45044</v>
      </c>
      <c r="B45047" s="2">
        <v>16.543210091343802</v>
      </c>
    </row>
    <row r="45048" spans="1:2" x14ac:dyDescent="0.25">
      <c r="A45048" t="s">
        <v>45045</v>
      </c>
      <c r="B45048" s="2">
        <v>18.865138186231164</v>
      </c>
    </row>
    <row r="45049" spans="1:2" x14ac:dyDescent="0.25">
      <c r="A45049" t="s">
        <v>45046</v>
      </c>
      <c r="B45049" s="2">
        <v>18.865138186231164</v>
      </c>
    </row>
    <row r="45050" spans="1:2" x14ac:dyDescent="0.25">
      <c r="A45050" t="s">
        <v>45047</v>
      </c>
      <c r="B45050" s="2">
        <v>19.865138186231164</v>
      </c>
    </row>
    <row r="45051" spans="1:2" x14ac:dyDescent="0.25">
      <c r="A45051" t="s">
        <v>45048</v>
      </c>
      <c r="B45051" s="2">
        <v>12</v>
      </c>
    </row>
    <row r="45052" spans="1:2" x14ac:dyDescent="0.25">
      <c r="A45052" t="s">
        <v>45049</v>
      </c>
      <c r="B45052" s="2">
        <v>12</v>
      </c>
    </row>
    <row r="45053" spans="1:2" x14ac:dyDescent="0.25">
      <c r="A45053" t="s">
        <v>45050</v>
      </c>
      <c r="B45053" s="2">
        <v>12</v>
      </c>
    </row>
    <row r="45054" spans="1:2" x14ac:dyDescent="0.25">
      <c r="A45054" t="s">
        <v>45051</v>
      </c>
      <c r="B45054" s="2">
        <v>12</v>
      </c>
    </row>
    <row r="45055" spans="1:2" x14ac:dyDescent="0.25">
      <c r="A45055" t="s">
        <v>45052</v>
      </c>
      <c r="B45055" s="2">
        <v>19.865138186231164</v>
      </c>
    </row>
    <row r="45056" spans="1:2" x14ac:dyDescent="0.25">
      <c r="A45056" t="s">
        <v>45053</v>
      </c>
      <c r="B45056" s="2">
        <v>18.865138186231164</v>
      </c>
    </row>
    <row r="45057" spans="1:2" x14ac:dyDescent="0.25">
      <c r="A45057" t="s">
        <v>45054</v>
      </c>
      <c r="B45057" s="2">
        <v>16.405706567593867</v>
      </c>
    </row>
    <row r="45058" spans="1:2" x14ac:dyDescent="0.25">
      <c r="A45058" t="s">
        <v>45055</v>
      </c>
      <c r="B45058" s="2">
        <v>18.865138186231164</v>
      </c>
    </row>
    <row r="45059" spans="1:2" x14ac:dyDescent="0.25">
      <c r="A45059" t="s">
        <v>45056</v>
      </c>
      <c r="B45059" s="2">
        <v>19.865138186231164</v>
      </c>
    </row>
    <row r="45060" spans="1:2" x14ac:dyDescent="0.25">
      <c r="A45060" t="s">
        <v>45057</v>
      </c>
      <c r="B45060" s="2">
        <v>14.579735967368915</v>
      </c>
    </row>
    <row r="45061" spans="1:2" x14ac:dyDescent="0.25">
      <c r="A45061" t="s">
        <v>45058</v>
      </c>
      <c r="B45061" s="2">
        <v>17.865138186231164</v>
      </c>
    </row>
    <row r="45062" spans="1:2" x14ac:dyDescent="0.25">
      <c r="A45062" t="s">
        <v>45059</v>
      </c>
      <c r="B45062" s="2">
        <v>19.865138186231164</v>
      </c>
    </row>
    <row r="45063" spans="1:2" x14ac:dyDescent="0.25">
      <c r="A45063" t="s">
        <v>45060</v>
      </c>
      <c r="B45063" s="2">
        <v>17.865138186231164</v>
      </c>
    </row>
    <row r="45064" spans="1:2" x14ac:dyDescent="0.25">
      <c r="A45064" t="s">
        <v>45061</v>
      </c>
      <c r="B45064" s="2">
        <v>11.598351645536262</v>
      </c>
    </row>
    <row r="45065" spans="1:2" x14ac:dyDescent="0.25">
      <c r="A45065" t="s">
        <v>45062</v>
      </c>
      <c r="B45065" s="2">
        <v>19.865138186231164</v>
      </c>
    </row>
    <row r="45066" spans="1:2" x14ac:dyDescent="0.25">
      <c r="A45066" t="s">
        <v>45063</v>
      </c>
      <c r="B45066" s="2">
        <v>15.617210672787579</v>
      </c>
    </row>
    <row r="45067" spans="1:2" x14ac:dyDescent="0.25">
      <c r="A45067" t="s">
        <v>45064</v>
      </c>
      <c r="B45067" s="2">
        <v>15.958247590622644</v>
      </c>
    </row>
    <row r="45068" spans="1:2" x14ac:dyDescent="0.25">
      <c r="A45068" t="s">
        <v>45065</v>
      </c>
      <c r="B45068" s="2">
        <v>16.164698468090073</v>
      </c>
    </row>
    <row r="45069" spans="1:2" x14ac:dyDescent="0.25">
      <c r="A45069" t="s">
        <v>45066</v>
      </c>
      <c r="B45069" s="2">
        <v>12</v>
      </c>
    </row>
    <row r="45070" spans="1:2" x14ac:dyDescent="0.25">
      <c r="A45070" t="s">
        <v>45067</v>
      </c>
      <c r="B45070" s="2">
        <v>18.280175685510006</v>
      </c>
    </row>
    <row r="45071" spans="1:2" x14ac:dyDescent="0.25">
      <c r="A45071" t="s">
        <v>45068</v>
      </c>
      <c r="B45071" s="2">
        <v>18.280175685510006</v>
      </c>
    </row>
    <row r="45072" spans="1:2" x14ac:dyDescent="0.25">
      <c r="A45072" t="s">
        <v>45069</v>
      </c>
      <c r="B45072" s="2">
        <v>16.280175685510009</v>
      </c>
    </row>
    <row r="45073" spans="1:2" x14ac:dyDescent="0.25">
      <c r="A45073" t="s">
        <v>45070</v>
      </c>
      <c r="B45073" s="2">
        <v>19.865138186231164</v>
      </c>
    </row>
    <row r="45074" spans="1:2" x14ac:dyDescent="0.25">
      <c r="A45074" t="s">
        <v>45071</v>
      </c>
      <c r="B45074" s="2">
        <v>17.543210091343802</v>
      </c>
    </row>
    <row r="45075" spans="1:2" x14ac:dyDescent="0.25">
      <c r="A45075" t="s">
        <v>45072</v>
      </c>
      <c r="B45075" s="2">
        <v>15.007157191103591</v>
      </c>
    </row>
    <row r="45076" spans="1:2" x14ac:dyDescent="0.25">
      <c r="A45076" t="s">
        <v>45073</v>
      </c>
      <c r="B45076" s="2">
        <v>12</v>
      </c>
    </row>
    <row r="45077" spans="1:2" x14ac:dyDescent="0.25">
      <c r="A45077" t="s">
        <v>45074</v>
      </c>
      <c r="B45077" s="2">
        <v>17.057783264173558</v>
      </c>
    </row>
    <row r="45078" spans="1:2" x14ac:dyDescent="0.25">
      <c r="A45078" t="s">
        <v>45075</v>
      </c>
      <c r="B45078" s="2">
        <v>12</v>
      </c>
    </row>
    <row r="45079" spans="1:2" x14ac:dyDescent="0.25">
      <c r="A45079" t="s">
        <v>45076</v>
      </c>
      <c r="B45079" s="2">
        <v>12</v>
      </c>
    </row>
    <row r="45080" spans="1:2" x14ac:dyDescent="0.25">
      <c r="A45080" t="s">
        <v>45077</v>
      </c>
      <c r="B45080" s="2">
        <v>19.865138186231164</v>
      </c>
    </row>
    <row r="45081" spans="1:2" x14ac:dyDescent="0.25">
      <c r="A45081" t="s">
        <v>45078</v>
      </c>
      <c r="B45081" s="2">
        <v>18.865138186231164</v>
      </c>
    </row>
    <row r="45082" spans="1:2" x14ac:dyDescent="0.25">
      <c r="A45082" t="s">
        <v>45079</v>
      </c>
      <c r="B45082" s="2">
        <v>16.543210091343802</v>
      </c>
    </row>
    <row r="45083" spans="1:2" x14ac:dyDescent="0.25">
      <c r="A45083" t="s">
        <v>45080</v>
      </c>
      <c r="B45083" s="2">
        <v>14.472820763452402</v>
      </c>
    </row>
    <row r="45084" spans="1:2" x14ac:dyDescent="0.25">
      <c r="A45084" t="s">
        <v>45081</v>
      </c>
      <c r="B45084" s="2">
        <v>15.280175685510008</v>
      </c>
    </row>
    <row r="45085" spans="1:2" x14ac:dyDescent="0.25">
      <c r="A45085" t="s">
        <v>45082</v>
      </c>
      <c r="B45085" s="2">
        <v>15.164698468090071</v>
      </c>
    </row>
    <row r="45086" spans="1:2" x14ac:dyDescent="0.25">
      <c r="A45086" t="s">
        <v>45083</v>
      </c>
      <c r="B45086" s="2">
        <v>12</v>
      </c>
    </row>
    <row r="45087" spans="1:2" x14ac:dyDescent="0.25">
      <c r="A45087" t="s">
        <v>45084</v>
      </c>
      <c r="B45087" s="2">
        <v>12</v>
      </c>
    </row>
    <row r="45088" spans="1:2" x14ac:dyDescent="0.25">
      <c r="A45088" t="s">
        <v>45085</v>
      </c>
      <c r="B45088" s="2">
        <v>12</v>
      </c>
    </row>
    <row r="45089" spans="1:2" x14ac:dyDescent="0.25">
      <c r="A45089" t="s">
        <v>45086</v>
      </c>
      <c r="B45089" s="2">
        <v>19.865138186231164</v>
      </c>
    </row>
    <row r="45090" spans="1:2" x14ac:dyDescent="0.25">
      <c r="A45090" t="s">
        <v>45087</v>
      </c>
      <c r="B45090" s="2">
        <v>17.865138186231164</v>
      </c>
    </row>
    <row r="45091" spans="1:2" x14ac:dyDescent="0.25">
      <c r="A45091" t="s">
        <v>45088</v>
      </c>
      <c r="B45091" s="2">
        <v>18.280175685510006</v>
      </c>
    </row>
    <row r="45092" spans="1:2" x14ac:dyDescent="0.25">
      <c r="A45092" t="s">
        <v>45089</v>
      </c>
      <c r="B45092" s="2">
        <v>16.695213184788852</v>
      </c>
    </row>
    <row r="45093" spans="1:2" x14ac:dyDescent="0.25">
      <c r="A45093" t="s">
        <v>45090</v>
      </c>
      <c r="B45093" s="2">
        <v>16.865138186231164</v>
      </c>
    </row>
    <row r="45094" spans="1:2" x14ac:dyDescent="0.25">
      <c r="A45094" t="s">
        <v>45091</v>
      </c>
      <c r="B45094" s="2">
        <v>15.34157623017415</v>
      </c>
    </row>
    <row r="45095" spans="1:2" x14ac:dyDescent="0.25">
      <c r="A45095" t="s">
        <v>45092</v>
      </c>
      <c r="B45095" s="2">
        <v>12</v>
      </c>
    </row>
    <row r="45096" spans="1:2" x14ac:dyDescent="0.25">
      <c r="A45096" t="s">
        <v>45093</v>
      </c>
      <c r="B45096" s="2">
        <v>19.865138186231164</v>
      </c>
    </row>
    <row r="45097" spans="1:2" x14ac:dyDescent="0.25">
      <c r="A45097" t="s">
        <v>45094</v>
      </c>
      <c r="B45097" s="2">
        <v>12</v>
      </c>
    </row>
    <row r="45098" spans="1:2" x14ac:dyDescent="0.25">
      <c r="A45098" t="s">
        <v>45095</v>
      </c>
      <c r="B45098" s="2">
        <v>19.865138186231164</v>
      </c>
    </row>
    <row r="45099" spans="1:2" x14ac:dyDescent="0.25">
      <c r="A45099" t="s">
        <v>45096</v>
      </c>
      <c r="B45099" s="2">
        <v>13.250428342115955</v>
      </c>
    </row>
    <row r="45100" spans="1:2" x14ac:dyDescent="0.25">
      <c r="A45100" t="s">
        <v>45097</v>
      </c>
      <c r="B45100" s="2">
        <v>12</v>
      </c>
    </row>
    <row r="45101" spans="1:2" x14ac:dyDescent="0.25">
      <c r="A45101" t="s">
        <v>45098</v>
      </c>
      <c r="B45101" s="2">
        <v>18.280175685510006</v>
      </c>
    </row>
    <row r="45102" spans="1:2" x14ac:dyDescent="0.25">
      <c r="A45102" t="s">
        <v>45099</v>
      </c>
      <c r="B45102" s="2">
        <v>15.110250684067696</v>
      </c>
    </row>
    <row r="45103" spans="1:2" x14ac:dyDescent="0.25">
      <c r="A45103" t="s">
        <v>45100</v>
      </c>
      <c r="B45103" s="2">
        <v>19.865138186231164</v>
      </c>
    </row>
    <row r="45104" spans="1:2" x14ac:dyDescent="0.25">
      <c r="A45104" t="s">
        <v>45101</v>
      </c>
      <c r="B45104" s="2">
        <v>12</v>
      </c>
    </row>
    <row r="45105" spans="1:2" x14ac:dyDescent="0.25">
      <c r="A45105" t="s">
        <v>45102</v>
      </c>
      <c r="B45105" s="2">
        <v>18.865138186231164</v>
      </c>
    </row>
    <row r="45106" spans="1:2" x14ac:dyDescent="0.25">
      <c r="A45106" t="s">
        <v>45103</v>
      </c>
      <c r="B45106" s="2">
        <v>18.865138186231164</v>
      </c>
    </row>
    <row r="45107" spans="1:2" x14ac:dyDescent="0.25">
      <c r="A45107" t="s">
        <v>45104</v>
      </c>
      <c r="B45107" s="2">
        <v>19.865138186231164</v>
      </c>
    </row>
    <row r="45108" spans="1:2" x14ac:dyDescent="0.25">
      <c r="A45108" t="s">
        <v>45105</v>
      </c>
      <c r="B45108" s="2">
        <v>18.280175685510006</v>
      </c>
    </row>
    <row r="45109" spans="1:2" x14ac:dyDescent="0.25">
      <c r="A45109" t="s">
        <v>45106</v>
      </c>
      <c r="B45109" s="2">
        <v>12</v>
      </c>
    </row>
    <row r="45110" spans="1:2" x14ac:dyDescent="0.25">
      <c r="A45110" t="s">
        <v>45107</v>
      </c>
      <c r="B45110" s="2">
        <v>18.280175685510006</v>
      </c>
    </row>
    <row r="45111" spans="1:2" x14ac:dyDescent="0.25">
      <c r="A45111" t="s">
        <v>45108</v>
      </c>
      <c r="B45111" s="2">
        <v>13.389404755264765</v>
      </c>
    </row>
    <row r="45112" spans="1:2" x14ac:dyDescent="0.25">
      <c r="A45112" t="s">
        <v>45109</v>
      </c>
      <c r="B45112" s="2">
        <v>12</v>
      </c>
    </row>
    <row r="45113" spans="1:2" x14ac:dyDescent="0.25">
      <c r="A45113" t="s">
        <v>45110</v>
      </c>
      <c r="B45113" s="2">
        <v>18.865138186231164</v>
      </c>
    </row>
    <row r="45114" spans="1:2" x14ac:dyDescent="0.25">
      <c r="A45114" t="s">
        <v>45111</v>
      </c>
      <c r="B45114" s="2">
        <v>17.543210091343802</v>
      </c>
    </row>
    <row r="45115" spans="1:2" x14ac:dyDescent="0.25">
      <c r="A45115" t="s">
        <v>45112</v>
      </c>
      <c r="B45115" s="2">
        <v>12.137217731667965</v>
      </c>
    </row>
    <row r="45116" spans="1:2" x14ac:dyDescent="0.25">
      <c r="A45116" t="s">
        <v>45113</v>
      </c>
      <c r="B45116" s="2">
        <v>17.543210091343802</v>
      </c>
    </row>
    <row r="45117" spans="1:2" x14ac:dyDescent="0.25">
      <c r="A45117" t="s">
        <v>45114</v>
      </c>
      <c r="B45117" s="2">
        <v>17.280175685510006</v>
      </c>
    </row>
    <row r="45118" spans="1:2" x14ac:dyDescent="0.25">
      <c r="A45118" t="s">
        <v>45115</v>
      </c>
      <c r="B45118" s="2">
        <v>19.865138186231164</v>
      </c>
    </row>
    <row r="45119" spans="1:2" x14ac:dyDescent="0.25">
      <c r="A45119" t="s">
        <v>45116</v>
      </c>
      <c r="B45119" s="2">
        <v>18.280175685510006</v>
      </c>
    </row>
    <row r="45120" spans="1:2" x14ac:dyDescent="0.25">
      <c r="A45120" t="s">
        <v>45117</v>
      </c>
      <c r="B45120" s="2">
        <v>19.865138186231164</v>
      </c>
    </row>
    <row r="45121" spans="1:2" x14ac:dyDescent="0.25">
      <c r="A45121" t="s">
        <v>45118</v>
      </c>
      <c r="B45121" s="2">
        <v>17.057783264173558</v>
      </c>
    </row>
    <row r="45122" spans="1:2" x14ac:dyDescent="0.25">
      <c r="A45122" t="s">
        <v>45119</v>
      </c>
      <c r="B45122" s="2">
        <v>18.865138186231164</v>
      </c>
    </row>
    <row r="45123" spans="1:2" x14ac:dyDescent="0.25">
      <c r="A45123" t="s">
        <v>45120</v>
      </c>
      <c r="B45123" s="2">
        <v>19.865138186231164</v>
      </c>
    </row>
    <row r="45124" spans="1:2" x14ac:dyDescent="0.25">
      <c r="A45124" t="s">
        <v>45121</v>
      </c>
      <c r="B45124" s="2">
        <v>17.543210091343802</v>
      </c>
    </row>
    <row r="45125" spans="1:2" x14ac:dyDescent="0.25">
      <c r="A45125" t="s">
        <v>45122</v>
      </c>
      <c r="B45125" s="2">
        <v>12</v>
      </c>
    </row>
    <row r="45126" spans="1:2" x14ac:dyDescent="0.25">
      <c r="A45126" t="s">
        <v>45123</v>
      </c>
      <c r="B45126" s="2">
        <v>16.280175685510009</v>
      </c>
    </row>
    <row r="45127" spans="1:2" x14ac:dyDescent="0.25">
      <c r="A45127" t="s">
        <v>45124</v>
      </c>
      <c r="B45127" s="2">
        <v>17.865138186231164</v>
      </c>
    </row>
    <row r="45128" spans="1:2" x14ac:dyDescent="0.25">
      <c r="A45128" t="s">
        <v>45125</v>
      </c>
      <c r="B45128" s="2">
        <v>15.34157623017415</v>
      </c>
    </row>
    <row r="45129" spans="1:2" x14ac:dyDescent="0.25">
      <c r="A45129" t="s">
        <v>45126</v>
      </c>
      <c r="B45129" s="2">
        <v>14.617210672787579</v>
      </c>
    </row>
    <row r="45130" spans="1:2" x14ac:dyDescent="0.25">
      <c r="A45130" t="s">
        <v>45127</v>
      </c>
      <c r="B45130" s="2">
        <v>19.865138186231164</v>
      </c>
    </row>
    <row r="45131" spans="1:2" x14ac:dyDescent="0.25">
      <c r="A45131" t="s">
        <v>45128</v>
      </c>
      <c r="B45131" s="2">
        <v>12</v>
      </c>
    </row>
    <row r="45132" spans="1:2" x14ac:dyDescent="0.25">
      <c r="A45132" t="s">
        <v>45129</v>
      </c>
      <c r="B45132" s="2">
        <v>18.280175685510006</v>
      </c>
    </row>
    <row r="45133" spans="1:2" x14ac:dyDescent="0.25">
      <c r="A45133" t="s">
        <v>45130</v>
      </c>
      <c r="B45133" s="2">
        <v>12</v>
      </c>
    </row>
    <row r="45134" spans="1:2" x14ac:dyDescent="0.25">
      <c r="A45134" t="s">
        <v>45131</v>
      </c>
      <c r="B45134" s="2">
        <v>16.865138186231164</v>
      </c>
    </row>
    <row r="45135" spans="1:2" x14ac:dyDescent="0.25">
      <c r="A45135" t="s">
        <v>45132</v>
      </c>
      <c r="B45135" s="2">
        <v>17.865138186231164</v>
      </c>
    </row>
    <row r="45136" spans="1:2" x14ac:dyDescent="0.25">
      <c r="A45136" t="s">
        <v>45133</v>
      </c>
      <c r="B45136" s="2">
        <v>15.221281996456439</v>
      </c>
    </row>
    <row r="45137" spans="1:2" x14ac:dyDescent="0.25">
      <c r="A45137" t="s">
        <v>45134</v>
      </c>
      <c r="B45137" s="2">
        <v>16.543210091343802</v>
      </c>
    </row>
    <row r="45138" spans="1:2" x14ac:dyDescent="0.25">
      <c r="A45138" t="s">
        <v>45135</v>
      </c>
      <c r="B45138" s="2">
        <v>18.280175685510006</v>
      </c>
    </row>
    <row r="45139" spans="1:2" x14ac:dyDescent="0.25">
      <c r="A45139" t="s">
        <v>45136</v>
      </c>
      <c r="B45139" s="2">
        <v>15.777675344980825</v>
      </c>
    </row>
    <row r="45140" spans="1:2" x14ac:dyDescent="0.25">
      <c r="A45140" t="s">
        <v>45137</v>
      </c>
      <c r="B45140" s="2">
        <v>12</v>
      </c>
    </row>
    <row r="45141" spans="1:2" x14ac:dyDescent="0.25">
      <c r="A45141" t="s">
        <v>45138</v>
      </c>
      <c r="B45141" s="2">
        <v>16.164698468090073</v>
      </c>
    </row>
    <row r="45142" spans="1:2" x14ac:dyDescent="0.25">
      <c r="A45142" t="s">
        <v>45139</v>
      </c>
      <c r="B45142" s="2">
        <v>12</v>
      </c>
    </row>
    <row r="45143" spans="1:2" x14ac:dyDescent="0.25">
      <c r="A45143" t="s">
        <v>45140</v>
      </c>
      <c r="B45143" s="2">
        <v>18.865138186231164</v>
      </c>
    </row>
    <row r="45144" spans="1:2" x14ac:dyDescent="0.25">
      <c r="A45144" t="s">
        <v>45141</v>
      </c>
      <c r="B45144" s="2">
        <v>16.695213184788852</v>
      </c>
    </row>
    <row r="45145" spans="1:2" x14ac:dyDescent="0.25">
      <c r="A45145" t="s">
        <v>45142</v>
      </c>
      <c r="B45145" s="2">
        <v>19.865138186231164</v>
      </c>
    </row>
    <row r="45146" spans="1:2" x14ac:dyDescent="0.25">
      <c r="A45146" t="s">
        <v>45143</v>
      </c>
      <c r="B45146" s="2">
        <v>19.865138186231164</v>
      </c>
    </row>
    <row r="45147" spans="1:2" x14ac:dyDescent="0.25">
      <c r="A45147" t="s">
        <v>45144</v>
      </c>
      <c r="B45147" s="2">
        <v>19.865138186231164</v>
      </c>
    </row>
    <row r="45148" spans="1:2" x14ac:dyDescent="0.25">
      <c r="A45148" t="s">
        <v>45145</v>
      </c>
      <c r="B45148" s="2">
        <v>17.280175685510006</v>
      </c>
    </row>
    <row r="45149" spans="1:2" x14ac:dyDescent="0.25">
      <c r="A45149" t="s">
        <v>45146</v>
      </c>
      <c r="B45149" s="2">
        <v>13.655684820602213</v>
      </c>
    </row>
    <row r="45150" spans="1:2" x14ac:dyDescent="0.25">
      <c r="A45150" t="s">
        <v>45147</v>
      </c>
      <c r="B45150" s="2">
        <v>12</v>
      </c>
    </row>
    <row r="45151" spans="1:2" x14ac:dyDescent="0.25">
      <c r="A45151" t="s">
        <v>45148</v>
      </c>
      <c r="B45151" s="2">
        <v>15.695213184788852</v>
      </c>
    </row>
    <row r="45152" spans="1:2" x14ac:dyDescent="0.25">
      <c r="A45152" t="s">
        <v>45149</v>
      </c>
      <c r="B45152" s="2">
        <v>13.695213184788852</v>
      </c>
    </row>
    <row r="45153" spans="1:2" x14ac:dyDescent="0.25">
      <c r="A45153" t="s">
        <v>45150</v>
      </c>
      <c r="B45153" s="2">
        <v>16.405706567593867</v>
      </c>
    </row>
    <row r="45154" spans="1:2" x14ac:dyDescent="0.25">
      <c r="A45154" t="s">
        <v>45151</v>
      </c>
      <c r="B45154" s="2">
        <v>15.617210672787579</v>
      </c>
    </row>
    <row r="45155" spans="1:2" x14ac:dyDescent="0.25">
      <c r="A45155" t="s">
        <v>45152</v>
      </c>
      <c r="B45155" s="2">
        <v>14.579735967368915</v>
      </c>
    </row>
    <row r="45156" spans="1:2" x14ac:dyDescent="0.25">
      <c r="A45156" t="s">
        <v>45153</v>
      </c>
      <c r="B45156" s="2">
        <v>12</v>
      </c>
    </row>
    <row r="45157" spans="1:2" x14ac:dyDescent="0.25">
      <c r="A45157" t="s">
        <v>45154</v>
      </c>
      <c r="B45157" s="2">
        <v>12</v>
      </c>
    </row>
    <row r="45158" spans="1:2" x14ac:dyDescent="0.25">
      <c r="A45158" t="s">
        <v>45155</v>
      </c>
      <c r="B45158" s="2">
        <v>18.280175685510006</v>
      </c>
    </row>
    <row r="45159" spans="1:2" x14ac:dyDescent="0.25">
      <c r="A45159" t="s">
        <v>45156</v>
      </c>
      <c r="B45159" s="2">
        <v>12</v>
      </c>
    </row>
    <row r="45160" spans="1:2" x14ac:dyDescent="0.25">
      <c r="A45160" t="s">
        <v>45157</v>
      </c>
      <c r="B45160" s="2">
        <v>15.5432100913438</v>
      </c>
    </row>
    <row r="45161" spans="1:2" x14ac:dyDescent="0.25">
      <c r="A45161" t="s">
        <v>45158</v>
      </c>
      <c r="B45161" s="2">
        <v>18.865138186231164</v>
      </c>
    </row>
    <row r="45162" spans="1:2" x14ac:dyDescent="0.25">
      <c r="A45162" t="s">
        <v>45159</v>
      </c>
      <c r="B45162" s="2">
        <v>19.865138186231164</v>
      </c>
    </row>
    <row r="45163" spans="1:2" x14ac:dyDescent="0.25">
      <c r="A45163" t="s">
        <v>45160</v>
      </c>
      <c r="B45163" s="2">
        <v>14.5432100913438</v>
      </c>
    </row>
    <row r="45164" spans="1:2" x14ac:dyDescent="0.25">
      <c r="A45164" t="s">
        <v>45161</v>
      </c>
      <c r="B45164" s="2">
        <v>12</v>
      </c>
    </row>
    <row r="45165" spans="1:2" x14ac:dyDescent="0.25">
      <c r="A45165" t="s">
        <v>45162</v>
      </c>
      <c r="B45165" s="2">
        <v>19.865138186231164</v>
      </c>
    </row>
    <row r="45166" spans="1:2" x14ac:dyDescent="0.25">
      <c r="A45166" t="s">
        <v>45163</v>
      </c>
      <c r="B45166" s="2">
        <v>12</v>
      </c>
    </row>
    <row r="45167" spans="1:2" x14ac:dyDescent="0.25">
      <c r="A45167" t="s">
        <v>45164</v>
      </c>
      <c r="B45167" s="2">
        <v>12</v>
      </c>
    </row>
    <row r="45168" spans="1:2" x14ac:dyDescent="0.25">
      <c r="A45168" t="s">
        <v>45165</v>
      </c>
      <c r="B45168" s="2">
        <v>12</v>
      </c>
    </row>
    <row r="45169" spans="1:2" x14ac:dyDescent="0.25">
      <c r="A45169" t="s">
        <v>45166</v>
      </c>
      <c r="B45169" s="2">
        <v>18.865138186231164</v>
      </c>
    </row>
    <row r="45170" spans="1:2" x14ac:dyDescent="0.25">
      <c r="A45170" t="s">
        <v>45167</v>
      </c>
      <c r="B45170" s="2">
        <v>17.865138186231164</v>
      </c>
    </row>
    <row r="45171" spans="1:2" x14ac:dyDescent="0.25">
      <c r="A45171" t="s">
        <v>45168</v>
      </c>
      <c r="B45171" s="2">
        <v>19.865138186231164</v>
      </c>
    </row>
    <row r="45172" spans="1:2" x14ac:dyDescent="0.25">
      <c r="A45172" t="s">
        <v>45169</v>
      </c>
      <c r="B45172" s="2">
        <v>16.543210091343802</v>
      </c>
    </row>
    <row r="45173" spans="1:2" x14ac:dyDescent="0.25">
      <c r="A45173" t="s">
        <v>45170</v>
      </c>
      <c r="B45173" s="2">
        <v>18.280175685510006</v>
      </c>
    </row>
    <row r="45174" spans="1:2" x14ac:dyDescent="0.25">
      <c r="A45174" t="s">
        <v>45171</v>
      </c>
      <c r="B45174" s="2">
        <v>14.310549334553526</v>
      </c>
    </row>
    <row r="45175" spans="1:2" x14ac:dyDescent="0.25">
      <c r="A45175" t="s">
        <v>45172</v>
      </c>
      <c r="B45175" s="2">
        <v>14.472820763452402</v>
      </c>
    </row>
    <row r="45176" spans="1:2" x14ac:dyDescent="0.25">
      <c r="A45176" t="s">
        <v>45173</v>
      </c>
      <c r="B45176" s="2">
        <v>19.865138186231164</v>
      </c>
    </row>
    <row r="45177" spans="1:2" x14ac:dyDescent="0.25">
      <c r="A45177" t="s">
        <v>45174</v>
      </c>
      <c r="B45177" s="2">
        <v>17.543210091343802</v>
      </c>
    </row>
    <row r="45178" spans="1:2" x14ac:dyDescent="0.25">
      <c r="A45178" t="s">
        <v>45175</v>
      </c>
      <c r="B45178" s="2">
        <v>12</v>
      </c>
    </row>
    <row r="45179" spans="1:2" x14ac:dyDescent="0.25">
      <c r="A45179" t="s">
        <v>45176</v>
      </c>
      <c r="B45179" s="2">
        <v>18.280175685510006</v>
      </c>
    </row>
    <row r="45180" spans="1:2" x14ac:dyDescent="0.25">
      <c r="A45180" t="s">
        <v>45177</v>
      </c>
      <c r="B45180" s="2">
        <v>12</v>
      </c>
    </row>
    <row r="45181" spans="1:2" x14ac:dyDescent="0.25">
      <c r="A45181" t="s">
        <v>45178</v>
      </c>
      <c r="B45181" s="2">
        <v>15.865138186231164</v>
      </c>
    </row>
    <row r="45182" spans="1:2" x14ac:dyDescent="0.25">
      <c r="A45182" t="s">
        <v>45179</v>
      </c>
      <c r="B45182" s="2">
        <v>17.543210091343802</v>
      </c>
    </row>
    <row r="45183" spans="1:2" x14ac:dyDescent="0.25">
      <c r="A45183" t="s">
        <v>45180</v>
      </c>
      <c r="B45183" s="2">
        <v>19.865138186231164</v>
      </c>
    </row>
    <row r="45184" spans="1:2" x14ac:dyDescent="0.25">
      <c r="A45184" t="s">
        <v>45181</v>
      </c>
      <c r="B45184" s="2">
        <v>12</v>
      </c>
    </row>
    <row r="45185" spans="1:2" x14ac:dyDescent="0.25">
      <c r="A45185" t="s">
        <v>45182</v>
      </c>
      <c r="B45185" s="2">
        <v>18.865138186231164</v>
      </c>
    </row>
    <row r="45186" spans="1:2" x14ac:dyDescent="0.25">
      <c r="A45186" t="s">
        <v>45183</v>
      </c>
      <c r="B45186" s="2">
        <v>19.865138186231164</v>
      </c>
    </row>
    <row r="45187" spans="1:2" x14ac:dyDescent="0.25">
      <c r="A45187" t="s">
        <v>45184</v>
      </c>
      <c r="B45187" s="2">
        <v>17.280175685510006</v>
      </c>
    </row>
    <row r="45188" spans="1:2" x14ac:dyDescent="0.25">
      <c r="A45188" t="s">
        <v>45185</v>
      </c>
      <c r="B45188" s="2">
        <v>18.865138186231164</v>
      </c>
    </row>
    <row r="45189" spans="1:2" x14ac:dyDescent="0.25">
      <c r="A45189" t="s">
        <v>45186</v>
      </c>
      <c r="B45189" s="2">
        <v>17.543210091343802</v>
      </c>
    </row>
    <row r="45190" spans="1:2" x14ac:dyDescent="0.25">
      <c r="A45190" t="s">
        <v>45187</v>
      </c>
      <c r="B45190" s="2">
        <v>19.865138186231164</v>
      </c>
    </row>
    <row r="45191" spans="1:2" x14ac:dyDescent="0.25">
      <c r="A45191" t="s">
        <v>45188</v>
      </c>
      <c r="B45191" s="2">
        <v>18.280175685510006</v>
      </c>
    </row>
    <row r="45192" spans="1:2" x14ac:dyDescent="0.25">
      <c r="A45192" t="s">
        <v>45189</v>
      </c>
      <c r="B45192" s="2">
        <v>17.543210091343802</v>
      </c>
    </row>
    <row r="45193" spans="1:2" x14ac:dyDescent="0.25">
      <c r="A45193" t="s">
        <v>45190</v>
      </c>
      <c r="B45193" s="2">
        <v>18.865138186231164</v>
      </c>
    </row>
    <row r="45194" spans="1:2" x14ac:dyDescent="0.25">
      <c r="A45194" t="s">
        <v>45191</v>
      </c>
      <c r="B45194" s="2">
        <v>12</v>
      </c>
    </row>
    <row r="45195" spans="1:2" x14ac:dyDescent="0.25">
      <c r="A45195" t="s">
        <v>45192</v>
      </c>
      <c r="B45195" s="2">
        <v>12</v>
      </c>
    </row>
    <row r="45196" spans="1:2" x14ac:dyDescent="0.25">
      <c r="A45196" t="s">
        <v>45193</v>
      </c>
      <c r="B45196" s="2">
        <v>12</v>
      </c>
    </row>
    <row r="45197" spans="1:2" x14ac:dyDescent="0.25">
      <c r="A45197" t="s">
        <v>45194</v>
      </c>
      <c r="B45197" s="2">
        <v>18.280175685510006</v>
      </c>
    </row>
    <row r="45198" spans="1:2" x14ac:dyDescent="0.25">
      <c r="A45198" t="s">
        <v>45195</v>
      </c>
      <c r="B45198" s="2">
        <v>12</v>
      </c>
    </row>
    <row r="45199" spans="1:2" x14ac:dyDescent="0.25">
      <c r="A45199" t="s">
        <v>45196</v>
      </c>
      <c r="B45199" s="2">
        <v>16.057783264173558</v>
      </c>
    </row>
    <row r="45200" spans="1:2" x14ac:dyDescent="0.25">
      <c r="A45200" t="s">
        <v>45197</v>
      </c>
      <c r="B45200" s="2">
        <v>12</v>
      </c>
    </row>
    <row r="45201" spans="1:2" x14ac:dyDescent="0.25">
      <c r="A45201" t="s">
        <v>45198</v>
      </c>
      <c r="B45201" s="2">
        <v>19.865138186231164</v>
      </c>
    </row>
    <row r="45202" spans="1:2" x14ac:dyDescent="0.25">
      <c r="A45202" t="s">
        <v>45199</v>
      </c>
      <c r="B45202" s="2">
        <v>16.280175685510009</v>
      </c>
    </row>
    <row r="45203" spans="1:2" x14ac:dyDescent="0.25">
      <c r="A45203" t="s">
        <v>45200</v>
      </c>
      <c r="B45203" s="2">
        <v>19.865138186231164</v>
      </c>
    </row>
    <row r="45204" spans="1:2" x14ac:dyDescent="0.25">
      <c r="A45204" t="s">
        <v>45201</v>
      </c>
      <c r="B45204" s="2">
        <v>19.865138186231164</v>
      </c>
    </row>
    <row r="45205" spans="1:2" x14ac:dyDescent="0.25">
      <c r="A45205" t="s">
        <v>45202</v>
      </c>
      <c r="B45205" s="2">
        <v>12</v>
      </c>
    </row>
    <row r="45206" spans="1:2" x14ac:dyDescent="0.25">
      <c r="A45206" t="s">
        <v>45203</v>
      </c>
      <c r="B45206" s="2">
        <v>12</v>
      </c>
    </row>
    <row r="45207" spans="1:2" x14ac:dyDescent="0.25">
      <c r="A45207" t="s">
        <v>45204</v>
      </c>
      <c r="B45207" s="2">
        <v>14.192712844259669</v>
      </c>
    </row>
    <row r="45208" spans="1:2" x14ac:dyDescent="0.25">
      <c r="A45208" t="s">
        <v>45205</v>
      </c>
      <c r="B45208" s="2">
        <v>12</v>
      </c>
    </row>
    <row r="45209" spans="1:2" x14ac:dyDescent="0.25">
      <c r="A45209" t="s">
        <v>45206</v>
      </c>
      <c r="B45209" s="2">
        <v>18.865138186231164</v>
      </c>
    </row>
    <row r="45210" spans="1:2" x14ac:dyDescent="0.25">
      <c r="A45210" t="s">
        <v>45207</v>
      </c>
      <c r="B45210" s="2">
        <v>18.865138186231164</v>
      </c>
    </row>
    <row r="45211" spans="1:2" x14ac:dyDescent="0.25">
      <c r="A45211" t="s">
        <v>45208</v>
      </c>
      <c r="B45211" s="2">
        <v>18.280175685510006</v>
      </c>
    </row>
    <row r="45212" spans="1:2" x14ac:dyDescent="0.25">
      <c r="A45212" t="s">
        <v>45209</v>
      </c>
      <c r="B45212" s="2">
        <v>12</v>
      </c>
    </row>
    <row r="45213" spans="1:2" x14ac:dyDescent="0.25">
      <c r="A45213" t="s">
        <v>45210</v>
      </c>
      <c r="B45213" s="2">
        <v>12</v>
      </c>
    </row>
    <row r="45214" spans="1:2" x14ac:dyDescent="0.25">
      <c r="A45214" t="s">
        <v>45211</v>
      </c>
      <c r="B45214" s="2">
        <v>12</v>
      </c>
    </row>
    <row r="45215" spans="1:2" x14ac:dyDescent="0.25">
      <c r="A45215" t="s">
        <v>45212</v>
      </c>
      <c r="B45215" s="2">
        <v>19.865138186231164</v>
      </c>
    </row>
    <row r="45216" spans="1:2" x14ac:dyDescent="0.25">
      <c r="A45216" t="s">
        <v>45213</v>
      </c>
      <c r="B45216" s="2">
        <v>17.543210091343802</v>
      </c>
    </row>
    <row r="45217" spans="1:2" x14ac:dyDescent="0.25">
      <c r="A45217" t="s">
        <v>45214</v>
      </c>
      <c r="B45217" s="2">
        <v>15.221281996456439</v>
      </c>
    </row>
    <row r="45218" spans="1:2" x14ac:dyDescent="0.25">
      <c r="A45218" t="s">
        <v>45215</v>
      </c>
      <c r="B45218" s="2">
        <v>18.865138186231164</v>
      </c>
    </row>
    <row r="45219" spans="1:2" x14ac:dyDescent="0.25">
      <c r="A45219" t="s">
        <v>45216</v>
      </c>
      <c r="B45219" s="2">
        <v>15.958247590622644</v>
      </c>
    </row>
    <row r="45220" spans="1:2" x14ac:dyDescent="0.25">
      <c r="A45220" t="s">
        <v>45217</v>
      </c>
      <c r="B45220" s="2">
        <v>17.543210091343802</v>
      </c>
    </row>
    <row r="45221" spans="1:2" x14ac:dyDescent="0.25">
      <c r="A45221" t="s">
        <v>45218</v>
      </c>
      <c r="B45221" s="2">
        <v>16.280175685510009</v>
      </c>
    </row>
    <row r="45222" spans="1:2" x14ac:dyDescent="0.25">
      <c r="A45222" t="s">
        <v>45219</v>
      </c>
      <c r="B45222" s="2">
        <v>19.865138186231164</v>
      </c>
    </row>
    <row r="45223" spans="1:2" x14ac:dyDescent="0.25">
      <c r="A45223" t="s">
        <v>45220</v>
      </c>
      <c r="B45223" s="2">
        <v>12</v>
      </c>
    </row>
    <row r="45224" spans="1:2" x14ac:dyDescent="0.25">
      <c r="A45224" t="s">
        <v>45221</v>
      </c>
      <c r="B45224" s="2">
        <v>12</v>
      </c>
    </row>
    <row r="45225" spans="1:2" x14ac:dyDescent="0.25">
      <c r="A45225" t="s">
        <v>45222</v>
      </c>
      <c r="B45225" s="2">
        <v>12.516410032000087</v>
      </c>
    </row>
    <row r="45226" spans="1:2" x14ac:dyDescent="0.25">
      <c r="A45226" t="s">
        <v>45223</v>
      </c>
      <c r="B45226" s="2">
        <v>12</v>
      </c>
    </row>
    <row r="45227" spans="1:2" x14ac:dyDescent="0.25">
      <c r="A45227" t="s">
        <v>45224</v>
      </c>
      <c r="B45227" s="2">
        <v>18.865138186231164</v>
      </c>
    </row>
    <row r="45228" spans="1:2" x14ac:dyDescent="0.25">
      <c r="A45228" t="s">
        <v>45225</v>
      </c>
      <c r="B45228" s="2">
        <v>17.280175685510006</v>
      </c>
    </row>
    <row r="45229" spans="1:2" x14ac:dyDescent="0.25">
      <c r="A45229" t="s">
        <v>45226</v>
      </c>
      <c r="B45229" s="2">
        <v>11.804442254543609</v>
      </c>
    </row>
    <row r="45230" spans="1:2" x14ac:dyDescent="0.25">
      <c r="A45230" t="s">
        <v>45227</v>
      </c>
      <c r="B45230" s="2">
        <v>19.865138186231164</v>
      </c>
    </row>
    <row r="45231" spans="1:2" x14ac:dyDescent="0.25">
      <c r="A45231" t="s">
        <v>45228</v>
      </c>
      <c r="B45231" s="2">
        <v>16.865138186231164</v>
      </c>
    </row>
    <row r="45232" spans="1:2" x14ac:dyDescent="0.25">
      <c r="A45232" t="s">
        <v>45229</v>
      </c>
      <c r="B45232" s="2">
        <v>18.280175685510006</v>
      </c>
    </row>
    <row r="45233" spans="1:2" x14ac:dyDescent="0.25">
      <c r="A45233" t="s">
        <v>45230</v>
      </c>
      <c r="B45233" s="2">
        <v>17.543210091343802</v>
      </c>
    </row>
    <row r="45234" spans="1:2" x14ac:dyDescent="0.25">
      <c r="A45234" t="s">
        <v>45231</v>
      </c>
      <c r="B45234" s="2">
        <v>17.280175685510006</v>
      </c>
    </row>
    <row r="45235" spans="1:2" x14ac:dyDescent="0.25">
      <c r="A45235" t="s">
        <v>45232</v>
      </c>
      <c r="B45235" s="2">
        <v>18.865138186231164</v>
      </c>
    </row>
    <row r="45236" spans="1:2" x14ac:dyDescent="0.25">
      <c r="A45236" t="s">
        <v>45233</v>
      </c>
      <c r="B45236" s="2">
        <v>18.865138186231164</v>
      </c>
    </row>
    <row r="45237" spans="1:2" x14ac:dyDescent="0.25">
      <c r="A45237" t="s">
        <v>45234</v>
      </c>
      <c r="B45237" s="2">
        <v>17.280175685510006</v>
      </c>
    </row>
    <row r="45238" spans="1:2" x14ac:dyDescent="0.25">
      <c r="A45238" t="s">
        <v>45235</v>
      </c>
      <c r="B45238" s="2">
        <v>19.865138186231164</v>
      </c>
    </row>
    <row r="45239" spans="1:2" x14ac:dyDescent="0.25">
      <c r="A45239" t="s">
        <v>45236</v>
      </c>
      <c r="B45239" s="2">
        <v>17.543210091343802</v>
      </c>
    </row>
    <row r="45240" spans="1:2" x14ac:dyDescent="0.25">
      <c r="A45240" t="s">
        <v>45237</v>
      </c>
      <c r="B45240" s="2">
        <v>12</v>
      </c>
    </row>
    <row r="45241" spans="1:2" x14ac:dyDescent="0.25">
      <c r="A45241" t="s">
        <v>45238</v>
      </c>
      <c r="B45241" s="2">
        <v>18.280175685510006</v>
      </c>
    </row>
    <row r="45242" spans="1:2" x14ac:dyDescent="0.25">
      <c r="A45242" t="s">
        <v>45239</v>
      </c>
      <c r="B45242" s="2">
        <v>12</v>
      </c>
    </row>
    <row r="45243" spans="1:2" x14ac:dyDescent="0.25">
      <c r="A45243" t="s">
        <v>45240</v>
      </c>
      <c r="B45243" s="2">
        <v>17.280175685510006</v>
      </c>
    </row>
    <row r="45244" spans="1:2" x14ac:dyDescent="0.25">
      <c r="A45244" t="s">
        <v>45241</v>
      </c>
      <c r="B45244" s="2">
        <v>14.579735967368915</v>
      </c>
    </row>
    <row r="45245" spans="1:2" x14ac:dyDescent="0.25">
      <c r="A45245" t="s">
        <v>45242</v>
      </c>
      <c r="B45245" s="2">
        <v>18.280175685510006</v>
      </c>
    </row>
    <row r="45246" spans="1:2" x14ac:dyDescent="0.25">
      <c r="A45246" t="s">
        <v>45243</v>
      </c>
      <c r="B45246" s="2">
        <v>18.280175685510006</v>
      </c>
    </row>
    <row r="45247" spans="1:2" x14ac:dyDescent="0.25">
      <c r="A45247" t="s">
        <v>45244</v>
      </c>
      <c r="B45247" s="2">
        <v>17.543210091343802</v>
      </c>
    </row>
    <row r="45248" spans="1:2" x14ac:dyDescent="0.25">
      <c r="A45248" t="s">
        <v>45245</v>
      </c>
      <c r="B45248" s="2">
        <v>16.865138186231164</v>
      </c>
    </row>
    <row r="45249" spans="1:2" x14ac:dyDescent="0.25">
      <c r="A45249" t="s">
        <v>45246</v>
      </c>
      <c r="B45249" s="2">
        <v>14.007157191103591</v>
      </c>
    </row>
    <row r="45250" spans="1:2" x14ac:dyDescent="0.25">
      <c r="A45250" t="s">
        <v>45247</v>
      </c>
      <c r="B45250" s="2">
        <v>12</v>
      </c>
    </row>
    <row r="45251" spans="1:2" x14ac:dyDescent="0.25">
      <c r="A45251" t="s">
        <v>45248</v>
      </c>
      <c r="B45251" s="2">
        <v>12</v>
      </c>
    </row>
    <row r="45252" spans="1:2" x14ac:dyDescent="0.25">
      <c r="A45252" t="s">
        <v>45249</v>
      </c>
      <c r="B45252" s="2">
        <v>17.280175685510006</v>
      </c>
    </row>
    <row r="45253" spans="1:2" x14ac:dyDescent="0.25">
      <c r="A45253" t="s">
        <v>45250</v>
      </c>
      <c r="B45253" s="2">
        <v>19.865138186231164</v>
      </c>
    </row>
    <row r="45254" spans="1:2" x14ac:dyDescent="0.25">
      <c r="A45254" t="s">
        <v>45251</v>
      </c>
      <c r="B45254" s="2">
        <v>12</v>
      </c>
    </row>
    <row r="45255" spans="1:2" x14ac:dyDescent="0.25">
      <c r="A45255" t="s">
        <v>45252</v>
      </c>
      <c r="B45255" s="2">
        <v>18.865138186231164</v>
      </c>
    </row>
    <row r="45256" spans="1:2" x14ac:dyDescent="0.25">
      <c r="A45256" t="s">
        <v>45253</v>
      </c>
      <c r="B45256" s="2">
        <v>18.865138186231164</v>
      </c>
    </row>
    <row r="45257" spans="1:2" x14ac:dyDescent="0.25">
      <c r="A45257" t="s">
        <v>45254</v>
      </c>
      <c r="B45257" s="2">
        <v>12</v>
      </c>
    </row>
    <row r="45258" spans="1:2" x14ac:dyDescent="0.25">
      <c r="A45258" t="s">
        <v>45255</v>
      </c>
      <c r="B45258" s="2">
        <v>17.057783264173558</v>
      </c>
    </row>
    <row r="45259" spans="1:2" x14ac:dyDescent="0.25">
      <c r="A45259" t="s">
        <v>45256</v>
      </c>
      <c r="B45259" s="2">
        <v>16.405706567593867</v>
      </c>
    </row>
    <row r="45260" spans="1:2" x14ac:dyDescent="0.25">
      <c r="A45260" t="s">
        <v>45257</v>
      </c>
      <c r="B45260" s="2">
        <v>12</v>
      </c>
    </row>
    <row r="45261" spans="1:2" x14ac:dyDescent="0.25">
      <c r="A45261" t="s">
        <v>45258</v>
      </c>
      <c r="B45261" s="2">
        <v>18.280175685510006</v>
      </c>
    </row>
    <row r="45262" spans="1:2" x14ac:dyDescent="0.25">
      <c r="A45262" t="s">
        <v>45259</v>
      </c>
      <c r="B45262" s="2">
        <v>12</v>
      </c>
    </row>
    <row r="45263" spans="1:2" x14ac:dyDescent="0.25">
      <c r="A45263" t="s">
        <v>45260</v>
      </c>
      <c r="B45263" s="2">
        <v>12</v>
      </c>
    </row>
    <row r="45264" spans="1:2" x14ac:dyDescent="0.25">
      <c r="A45264" t="s">
        <v>45261</v>
      </c>
      <c r="B45264" s="2">
        <v>19.865138186231164</v>
      </c>
    </row>
    <row r="45265" spans="1:2" x14ac:dyDescent="0.25">
      <c r="A45265" t="s">
        <v>45262</v>
      </c>
      <c r="B45265" s="2">
        <v>12</v>
      </c>
    </row>
    <row r="45266" spans="1:2" x14ac:dyDescent="0.25">
      <c r="A45266" t="s">
        <v>45263</v>
      </c>
      <c r="B45266" s="2">
        <v>19.865138186231164</v>
      </c>
    </row>
    <row r="45267" spans="1:2" x14ac:dyDescent="0.25">
      <c r="A45267" t="s">
        <v>45264</v>
      </c>
      <c r="B45267" s="2">
        <v>12</v>
      </c>
    </row>
    <row r="45268" spans="1:2" x14ac:dyDescent="0.25">
      <c r="A45268" t="s">
        <v>45265</v>
      </c>
      <c r="B45268" s="2">
        <v>16.865138186231164</v>
      </c>
    </row>
    <row r="45269" spans="1:2" x14ac:dyDescent="0.25">
      <c r="A45269" t="s">
        <v>45266</v>
      </c>
      <c r="B45269" s="2">
        <v>19.865138186231164</v>
      </c>
    </row>
    <row r="45270" spans="1:2" x14ac:dyDescent="0.25">
      <c r="A45270" t="s">
        <v>45267</v>
      </c>
      <c r="B45270" s="2">
        <v>16.865138186231164</v>
      </c>
    </row>
    <row r="45271" spans="1:2" x14ac:dyDescent="0.25">
      <c r="A45271" t="s">
        <v>45268</v>
      </c>
      <c r="B45271" s="2">
        <v>19.865138186231164</v>
      </c>
    </row>
    <row r="45272" spans="1:2" x14ac:dyDescent="0.25">
      <c r="A45272" t="s">
        <v>45269</v>
      </c>
      <c r="B45272" s="2">
        <v>15.865138186231164</v>
      </c>
    </row>
    <row r="45273" spans="1:2" x14ac:dyDescent="0.25">
      <c r="A45273" t="s">
        <v>45270</v>
      </c>
      <c r="B45273" s="2">
        <v>18.865138186231164</v>
      </c>
    </row>
    <row r="45274" spans="1:2" x14ac:dyDescent="0.25">
      <c r="A45274" t="s">
        <v>45271</v>
      </c>
      <c r="B45274" s="2">
        <v>16.865138186231164</v>
      </c>
    </row>
    <row r="45275" spans="1:2" x14ac:dyDescent="0.25">
      <c r="A45275" t="s">
        <v>45272</v>
      </c>
      <c r="B45275" s="2">
        <v>19.865138186231164</v>
      </c>
    </row>
    <row r="45276" spans="1:2" x14ac:dyDescent="0.25">
      <c r="A45276" t="s">
        <v>45273</v>
      </c>
      <c r="B45276" s="2">
        <v>18.280175685510006</v>
      </c>
    </row>
    <row r="45277" spans="1:2" x14ac:dyDescent="0.25">
      <c r="A45277" t="s">
        <v>45274</v>
      </c>
      <c r="B45277" s="2">
        <v>18.280175685510006</v>
      </c>
    </row>
    <row r="45278" spans="1:2" x14ac:dyDescent="0.25">
      <c r="A45278" t="s">
        <v>45275</v>
      </c>
      <c r="B45278" s="2">
        <v>16.695213184788852</v>
      </c>
    </row>
    <row r="45279" spans="1:2" x14ac:dyDescent="0.25">
      <c r="A45279" t="s">
        <v>45276</v>
      </c>
      <c r="B45279" s="2">
        <v>18.280175685510006</v>
      </c>
    </row>
    <row r="45280" spans="1:2" x14ac:dyDescent="0.25">
      <c r="A45280" t="s">
        <v>45277</v>
      </c>
      <c r="B45280" s="2">
        <v>16.405706567593867</v>
      </c>
    </row>
    <row r="45281" spans="1:2" x14ac:dyDescent="0.25">
      <c r="A45281" t="s">
        <v>45278</v>
      </c>
      <c r="B45281" s="2">
        <v>16.695213184788852</v>
      </c>
    </row>
    <row r="45282" spans="1:2" x14ac:dyDescent="0.25">
      <c r="A45282" t="s">
        <v>45279</v>
      </c>
      <c r="B45282" s="2">
        <v>12</v>
      </c>
    </row>
    <row r="45283" spans="1:2" x14ac:dyDescent="0.25">
      <c r="A45283" t="s">
        <v>45280</v>
      </c>
      <c r="B45283" s="2">
        <v>15.472820763452402</v>
      </c>
    </row>
    <row r="45284" spans="1:2" x14ac:dyDescent="0.25">
      <c r="A45284" t="s">
        <v>45281</v>
      </c>
      <c r="B45284" s="2">
        <v>19.865138186231164</v>
      </c>
    </row>
    <row r="45285" spans="1:2" x14ac:dyDescent="0.25">
      <c r="A45285" t="s">
        <v>45282</v>
      </c>
      <c r="B45285" s="2">
        <v>14.405706567593866</v>
      </c>
    </row>
    <row r="45286" spans="1:2" x14ac:dyDescent="0.25">
      <c r="A45286" t="s">
        <v>45283</v>
      </c>
      <c r="B45286" s="2">
        <v>18.865138186231164</v>
      </c>
    </row>
    <row r="45287" spans="1:2" x14ac:dyDescent="0.25">
      <c r="A45287" t="s">
        <v>45284</v>
      </c>
      <c r="B45287" s="2">
        <v>12</v>
      </c>
    </row>
    <row r="45288" spans="1:2" x14ac:dyDescent="0.25">
      <c r="A45288" t="s">
        <v>45285</v>
      </c>
      <c r="B45288" s="2">
        <v>18.280175685510006</v>
      </c>
    </row>
    <row r="45289" spans="1:2" x14ac:dyDescent="0.25">
      <c r="A45289" t="s">
        <v>45286</v>
      </c>
      <c r="B45289" s="2">
        <v>19.865138186231164</v>
      </c>
    </row>
    <row r="45290" spans="1:2" x14ac:dyDescent="0.25">
      <c r="A45290" t="s">
        <v>45287</v>
      </c>
      <c r="B45290" s="2">
        <v>19.865138186231164</v>
      </c>
    </row>
    <row r="45291" spans="1:2" x14ac:dyDescent="0.25">
      <c r="A45291" t="s">
        <v>45288</v>
      </c>
      <c r="B45291" s="2">
        <v>19.865138186231164</v>
      </c>
    </row>
    <row r="45292" spans="1:2" x14ac:dyDescent="0.25">
      <c r="A45292" t="s">
        <v>45289</v>
      </c>
      <c r="B45292" s="2">
        <v>12</v>
      </c>
    </row>
    <row r="45293" spans="1:2" x14ac:dyDescent="0.25">
      <c r="A45293" t="s">
        <v>45290</v>
      </c>
      <c r="B45293" s="2">
        <v>18.865138186231164</v>
      </c>
    </row>
    <row r="45294" spans="1:2" x14ac:dyDescent="0.25">
      <c r="A45294" t="s">
        <v>45291</v>
      </c>
      <c r="B45294" s="2">
        <v>16.280175685510009</v>
      </c>
    </row>
    <row r="45295" spans="1:2" x14ac:dyDescent="0.25">
      <c r="A45295" t="s">
        <v>45292</v>
      </c>
      <c r="B45295" s="2">
        <v>18.865138186231164</v>
      </c>
    </row>
    <row r="45296" spans="1:2" x14ac:dyDescent="0.25">
      <c r="A45296" t="s">
        <v>45293</v>
      </c>
      <c r="B45296" s="2">
        <v>19.865138186231164</v>
      </c>
    </row>
    <row r="45297" spans="1:2" x14ac:dyDescent="0.25">
      <c r="A45297" t="s">
        <v>45294</v>
      </c>
      <c r="B45297" s="2">
        <v>12</v>
      </c>
    </row>
    <row r="45298" spans="1:2" x14ac:dyDescent="0.25">
      <c r="A45298" t="s">
        <v>45295</v>
      </c>
      <c r="B45298" s="2">
        <v>15.958247590622644</v>
      </c>
    </row>
    <row r="45299" spans="1:2" x14ac:dyDescent="0.25">
      <c r="A45299" t="s">
        <v>45296</v>
      </c>
      <c r="B45299" s="2">
        <v>15.617210672787579</v>
      </c>
    </row>
    <row r="45300" spans="1:2" x14ac:dyDescent="0.25">
      <c r="A45300" t="s">
        <v>45297</v>
      </c>
      <c r="B45300" s="2">
        <v>15.007157191103591</v>
      </c>
    </row>
    <row r="45301" spans="1:2" x14ac:dyDescent="0.25">
      <c r="A45301" t="s">
        <v>45298</v>
      </c>
      <c r="B45301" s="2">
        <v>15.34157623017415</v>
      </c>
    </row>
    <row r="45302" spans="1:2" x14ac:dyDescent="0.25">
      <c r="A45302" t="s">
        <v>45299</v>
      </c>
      <c r="B45302" s="2">
        <v>18.280175685510006</v>
      </c>
    </row>
    <row r="45303" spans="1:2" x14ac:dyDescent="0.25">
      <c r="A45303" t="s">
        <v>45300</v>
      </c>
      <c r="B45303" s="2">
        <v>19.865138186231164</v>
      </c>
    </row>
    <row r="45304" spans="1:2" x14ac:dyDescent="0.25">
      <c r="A45304" t="s">
        <v>45301</v>
      </c>
      <c r="B45304" s="2">
        <v>18.280175685510006</v>
      </c>
    </row>
    <row r="45305" spans="1:2" x14ac:dyDescent="0.25">
      <c r="A45305" t="s">
        <v>45302</v>
      </c>
      <c r="B45305" s="2">
        <v>12</v>
      </c>
    </row>
    <row r="45306" spans="1:2" x14ac:dyDescent="0.25">
      <c r="A45306" t="s">
        <v>45303</v>
      </c>
      <c r="B45306" s="2">
        <v>14.373285089901488</v>
      </c>
    </row>
    <row r="45307" spans="1:2" x14ac:dyDescent="0.25">
      <c r="A45307" t="s">
        <v>45304</v>
      </c>
      <c r="B45307" s="2">
        <v>12</v>
      </c>
    </row>
    <row r="45308" spans="1:2" x14ac:dyDescent="0.25">
      <c r="A45308" t="s">
        <v>45305</v>
      </c>
      <c r="B45308" s="2">
        <v>17.057783264173558</v>
      </c>
    </row>
    <row r="45309" spans="1:2" x14ac:dyDescent="0.25">
      <c r="A45309" t="s">
        <v>45306</v>
      </c>
      <c r="B45309" s="2">
        <v>12</v>
      </c>
    </row>
    <row r="45310" spans="1:2" x14ac:dyDescent="0.25">
      <c r="A45310" t="s">
        <v>45307</v>
      </c>
      <c r="B45310" s="2">
        <v>18.280175685510006</v>
      </c>
    </row>
    <row r="45311" spans="1:2" x14ac:dyDescent="0.25">
      <c r="A45311" t="s">
        <v>45308</v>
      </c>
      <c r="B45311" s="2">
        <v>12.455747250093461</v>
      </c>
    </row>
    <row r="45312" spans="1:2" x14ac:dyDescent="0.25">
      <c r="A45312" t="s">
        <v>45309</v>
      </c>
      <c r="B45312" s="2">
        <v>16.695213184788852</v>
      </c>
    </row>
    <row r="45313" spans="1:2" x14ac:dyDescent="0.25">
      <c r="A45313" t="s">
        <v>45310</v>
      </c>
      <c r="B45313" s="2">
        <v>12</v>
      </c>
    </row>
    <row r="45314" spans="1:2" x14ac:dyDescent="0.25">
      <c r="A45314" t="s">
        <v>45311</v>
      </c>
      <c r="B45314" s="2">
        <v>16.543210091343802</v>
      </c>
    </row>
    <row r="45315" spans="1:2" x14ac:dyDescent="0.25">
      <c r="A45315" t="s">
        <v>45312</v>
      </c>
      <c r="B45315" s="2">
        <v>19.865138186231164</v>
      </c>
    </row>
    <row r="45316" spans="1:2" x14ac:dyDescent="0.25">
      <c r="A45316" t="s">
        <v>45313</v>
      </c>
      <c r="B45316" s="2">
        <v>18.865138186231164</v>
      </c>
    </row>
    <row r="45317" spans="1:2" x14ac:dyDescent="0.25">
      <c r="A45317" t="s">
        <v>45314</v>
      </c>
      <c r="B45317" s="2">
        <v>15.865138186231164</v>
      </c>
    </row>
    <row r="45318" spans="1:2" x14ac:dyDescent="0.25">
      <c r="A45318" t="s">
        <v>45315</v>
      </c>
      <c r="B45318" s="2">
        <v>19.865138186231164</v>
      </c>
    </row>
    <row r="45319" spans="1:2" x14ac:dyDescent="0.25">
      <c r="A45319" t="s">
        <v>45316</v>
      </c>
      <c r="B45319" s="2">
        <v>18.865138186231164</v>
      </c>
    </row>
    <row r="45320" spans="1:2" x14ac:dyDescent="0.25">
      <c r="A45320" t="s">
        <v>45317</v>
      </c>
      <c r="B45320" s="2">
        <v>18.280175685510006</v>
      </c>
    </row>
    <row r="45321" spans="1:2" x14ac:dyDescent="0.25">
      <c r="A45321" t="s">
        <v>45318</v>
      </c>
      <c r="B45321" s="2">
        <v>16.865138186231164</v>
      </c>
    </row>
    <row r="45322" spans="1:2" x14ac:dyDescent="0.25">
      <c r="A45322" t="s">
        <v>45319</v>
      </c>
      <c r="B45322" s="2">
        <v>12</v>
      </c>
    </row>
    <row r="45323" spans="1:2" x14ac:dyDescent="0.25">
      <c r="A45323" t="s">
        <v>45320</v>
      </c>
      <c r="B45323" s="2">
        <v>17.057783264173558</v>
      </c>
    </row>
    <row r="45324" spans="1:2" x14ac:dyDescent="0.25">
      <c r="A45324" t="s">
        <v>45321</v>
      </c>
      <c r="B45324" s="2">
        <v>18.865138186231164</v>
      </c>
    </row>
    <row r="45325" spans="1:2" x14ac:dyDescent="0.25">
      <c r="A45325" t="s">
        <v>45322</v>
      </c>
      <c r="B45325" s="2">
        <v>19.865138186231164</v>
      </c>
    </row>
    <row r="45326" spans="1:2" x14ac:dyDescent="0.25">
      <c r="A45326" t="s">
        <v>45323</v>
      </c>
      <c r="B45326" s="2">
        <v>17.865138186231164</v>
      </c>
    </row>
    <row r="45327" spans="1:2" x14ac:dyDescent="0.25">
      <c r="A45327" t="s">
        <v>45324</v>
      </c>
      <c r="B45327" s="2">
        <v>17.543210091343802</v>
      </c>
    </row>
    <row r="45328" spans="1:2" x14ac:dyDescent="0.25">
      <c r="A45328" t="s">
        <v>45325</v>
      </c>
      <c r="B45328" s="2">
        <v>18.280175685510006</v>
      </c>
    </row>
    <row r="45329" spans="1:2" x14ac:dyDescent="0.25">
      <c r="A45329" t="s">
        <v>45326</v>
      </c>
      <c r="B45329" s="2">
        <v>17.280175685510006</v>
      </c>
    </row>
    <row r="45330" spans="1:2" x14ac:dyDescent="0.25">
      <c r="A45330" t="s">
        <v>45327</v>
      </c>
      <c r="B45330" s="2">
        <v>17.865138186231164</v>
      </c>
    </row>
    <row r="45331" spans="1:2" x14ac:dyDescent="0.25">
      <c r="A45331" t="s">
        <v>45328</v>
      </c>
      <c r="B45331" s="2">
        <v>14.865138186231164</v>
      </c>
    </row>
    <row r="45332" spans="1:2" x14ac:dyDescent="0.25">
      <c r="A45332" t="s">
        <v>45329</v>
      </c>
      <c r="B45332" s="2">
        <v>19.865138186231164</v>
      </c>
    </row>
    <row r="45333" spans="1:2" x14ac:dyDescent="0.25">
      <c r="A45333" t="s">
        <v>45330</v>
      </c>
      <c r="B45333" s="2">
        <v>18.280175685510006</v>
      </c>
    </row>
    <row r="45334" spans="1:2" x14ac:dyDescent="0.25">
      <c r="A45334" t="s">
        <v>45331</v>
      </c>
      <c r="B45334" s="2">
        <v>13.123671199830017</v>
      </c>
    </row>
    <row r="45335" spans="1:2" x14ac:dyDescent="0.25">
      <c r="A45335" t="s">
        <v>45332</v>
      </c>
      <c r="B45335" s="2">
        <v>12</v>
      </c>
    </row>
    <row r="45336" spans="1:2" x14ac:dyDescent="0.25">
      <c r="A45336" t="s">
        <v>45333</v>
      </c>
      <c r="B45336" s="2">
        <v>12</v>
      </c>
    </row>
    <row r="45337" spans="1:2" x14ac:dyDescent="0.25">
      <c r="A45337" t="s">
        <v>45334</v>
      </c>
      <c r="B45337" s="2">
        <v>19.865138186231164</v>
      </c>
    </row>
    <row r="45338" spans="1:2" x14ac:dyDescent="0.25">
      <c r="A45338" t="s">
        <v>45335</v>
      </c>
      <c r="B45338" s="2">
        <v>17.057783264173558</v>
      </c>
    </row>
    <row r="45339" spans="1:2" x14ac:dyDescent="0.25">
      <c r="A45339" t="s">
        <v>45336</v>
      </c>
      <c r="B45339" s="2">
        <v>19.865138186231164</v>
      </c>
    </row>
    <row r="45340" spans="1:2" x14ac:dyDescent="0.25">
      <c r="A45340" t="s">
        <v>45337</v>
      </c>
      <c r="B45340" s="2">
        <v>17.280175685510006</v>
      </c>
    </row>
    <row r="45341" spans="1:2" x14ac:dyDescent="0.25">
      <c r="A45341" t="s">
        <v>45338</v>
      </c>
      <c r="B45341" s="2">
        <v>18.280175685510006</v>
      </c>
    </row>
    <row r="45342" spans="1:2" x14ac:dyDescent="0.25">
      <c r="A45342" t="s">
        <v>45339</v>
      </c>
      <c r="B45342" s="2">
        <v>19.865138186231164</v>
      </c>
    </row>
    <row r="45343" spans="1:2" x14ac:dyDescent="0.25">
      <c r="A45343" t="s">
        <v>45340</v>
      </c>
      <c r="B45343" s="2">
        <v>16.695213184788852</v>
      </c>
    </row>
    <row r="45344" spans="1:2" x14ac:dyDescent="0.25">
      <c r="A45344" t="s">
        <v>45341</v>
      </c>
      <c r="B45344" s="2">
        <v>12</v>
      </c>
    </row>
    <row r="45345" spans="1:2" x14ac:dyDescent="0.25">
      <c r="A45345" t="s">
        <v>45342</v>
      </c>
      <c r="B45345" s="2">
        <v>17.280175685510006</v>
      </c>
    </row>
    <row r="45346" spans="1:2" x14ac:dyDescent="0.25">
      <c r="A45346" t="s">
        <v>45343</v>
      </c>
      <c r="B45346" s="2">
        <v>18.280175685510006</v>
      </c>
    </row>
    <row r="45347" spans="1:2" x14ac:dyDescent="0.25">
      <c r="A45347" t="s">
        <v>45344</v>
      </c>
      <c r="B45347" s="2">
        <v>18.865138186231164</v>
      </c>
    </row>
    <row r="45348" spans="1:2" x14ac:dyDescent="0.25">
      <c r="A45348" t="s">
        <v>45345</v>
      </c>
      <c r="B45348" s="2">
        <v>17.543210091343802</v>
      </c>
    </row>
    <row r="45349" spans="1:2" x14ac:dyDescent="0.25">
      <c r="A45349" t="s">
        <v>45346</v>
      </c>
      <c r="B45349" s="2">
        <v>15.958247590622644</v>
      </c>
    </row>
    <row r="45350" spans="1:2" x14ac:dyDescent="0.25">
      <c r="A45350" t="s">
        <v>45347</v>
      </c>
      <c r="B45350" s="2">
        <v>18.280175685510006</v>
      </c>
    </row>
    <row r="45351" spans="1:2" x14ac:dyDescent="0.25">
      <c r="A45351" t="s">
        <v>45348</v>
      </c>
      <c r="B45351" s="2">
        <v>12</v>
      </c>
    </row>
    <row r="45352" spans="1:2" x14ac:dyDescent="0.25">
      <c r="A45352" t="s">
        <v>45349</v>
      </c>
      <c r="B45352" s="2">
        <v>15.777675344980825</v>
      </c>
    </row>
    <row r="45353" spans="1:2" x14ac:dyDescent="0.25">
      <c r="A45353" t="s">
        <v>45350</v>
      </c>
      <c r="B45353" s="2">
        <v>12</v>
      </c>
    </row>
    <row r="45354" spans="1:2" x14ac:dyDescent="0.25">
      <c r="A45354" t="s">
        <v>45351</v>
      </c>
      <c r="B45354" s="2">
        <v>18.865138186231164</v>
      </c>
    </row>
    <row r="45355" spans="1:2" x14ac:dyDescent="0.25">
      <c r="A45355" t="s">
        <v>45352</v>
      </c>
      <c r="B45355" s="2">
        <v>12</v>
      </c>
    </row>
    <row r="45356" spans="1:2" x14ac:dyDescent="0.25">
      <c r="A45356" t="s">
        <v>45353</v>
      </c>
      <c r="B45356" s="2">
        <v>17.057783264173558</v>
      </c>
    </row>
    <row r="45357" spans="1:2" x14ac:dyDescent="0.25">
      <c r="A45357" t="s">
        <v>45354</v>
      </c>
      <c r="B45357" s="2">
        <v>18.865138186231164</v>
      </c>
    </row>
    <row r="45358" spans="1:2" x14ac:dyDescent="0.25">
      <c r="A45358" t="s">
        <v>45355</v>
      </c>
      <c r="B45358" s="2">
        <v>12</v>
      </c>
    </row>
    <row r="45359" spans="1:2" x14ac:dyDescent="0.25">
      <c r="A45359" t="s">
        <v>45356</v>
      </c>
      <c r="B45359" s="2">
        <v>16.543210091343802</v>
      </c>
    </row>
    <row r="45360" spans="1:2" x14ac:dyDescent="0.25">
      <c r="A45360" t="s">
        <v>45357</v>
      </c>
      <c r="B45360" s="2">
        <v>18.280175685510006</v>
      </c>
    </row>
    <row r="45361" spans="1:2" x14ac:dyDescent="0.25">
      <c r="A45361" t="s">
        <v>45358</v>
      </c>
      <c r="B45361" s="2">
        <v>12</v>
      </c>
    </row>
    <row r="45362" spans="1:2" x14ac:dyDescent="0.25">
      <c r="A45362" t="s">
        <v>45359</v>
      </c>
      <c r="B45362" s="2">
        <v>18.280175685510006</v>
      </c>
    </row>
    <row r="45363" spans="1:2" x14ac:dyDescent="0.25">
      <c r="A45363" t="s">
        <v>45360</v>
      </c>
      <c r="B45363" s="2">
        <v>18.865138186231164</v>
      </c>
    </row>
    <row r="45364" spans="1:2" x14ac:dyDescent="0.25">
      <c r="A45364" t="s">
        <v>45361</v>
      </c>
      <c r="B45364" s="2">
        <v>13.019648135286788</v>
      </c>
    </row>
    <row r="45365" spans="1:2" x14ac:dyDescent="0.25">
      <c r="A45365" t="s">
        <v>45362</v>
      </c>
      <c r="B45365" s="2">
        <v>17.865138186231164</v>
      </c>
    </row>
    <row r="45366" spans="1:2" x14ac:dyDescent="0.25">
      <c r="A45366" t="s">
        <v>45363</v>
      </c>
      <c r="B45366" s="2">
        <v>18.280175685510006</v>
      </c>
    </row>
    <row r="45367" spans="1:2" x14ac:dyDescent="0.25">
      <c r="A45367" t="s">
        <v>45364</v>
      </c>
      <c r="B45367" s="2">
        <v>12</v>
      </c>
    </row>
    <row r="45368" spans="1:2" x14ac:dyDescent="0.25">
      <c r="A45368" t="s">
        <v>45365</v>
      </c>
      <c r="B45368" s="2">
        <v>18.865138186231164</v>
      </c>
    </row>
    <row r="45369" spans="1:2" x14ac:dyDescent="0.25">
      <c r="A45369" t="s">
        <v>45366</v>
      </c>
      <c r="B45369" s="2">
        <v>12</v>
      </c>
    </row>
    <row r="45370" spans="1:2" x14ac:dyDescent="0.25">
      <c r="A45370" t="s">
        <v>45367</v>
      </c>
      <c r="B45370" s="2">
        <v>18.280175685510006</v>
      </c>
    </row>
    <row r="45371" spans="1:2" x14ac:dyDescent="0.25">
      <c r="A45371" t="s">
        <v>45368</v>
      </c>
      <c r="B45371" s="2">
        <v>18.865138186231164</v>
      </c>
    </row>
    <row r="45372" spans="1:2" x14ac:dyDescent="0.25">
      <c r="A45372" t="s">
        <v>45369</v>
      </c>
      <c r="B45372" s="2">
        <v>12</v>
      </c>
    </row>
    <row r="45373" spans="1:2" x14ac:dyDescent="0.25">
      <c r="A45373" t="s">
        <v>45370</v>
      </c>
      <c r="B45373" s="2">
        <v>12</v>
      </c>
    </row>
    <row r="45374" spans="1:2" x14ac:dyDescent="0.25">
      <c r="A45374" t="s">
        <v>45371</v>
      </c>
      <c r="B45374" s="2">
        <v>14.735855169286197</v>
      </c>
    </row>
    <row r="45375" spans="1:2" x14ac:dyDescent="0.25">
      <c r="A45375" t="s">
        <v>45372</v>
      </c>
      <c r="B45375" s="2">
        <v>18.865138186231164</v>
      </c>
    </row>
    <row r="45376" spans="1:2" x14ac:dyDescent="0.25">
      <c r="A45376" t="s">
        <v>45373</v>
      </c>
      <c r="B45376" s="2">
        <v>18.865138186231164</v>
      </c>
    </row>
    <row r="45377" spans="1:2" x14ac:dyDescent="0.25">
      <c r="A45377" t="s">
        <v>45374</v>
      </c>
      <c r="B45377" s="2">
        <v>17.057783264173558</v>
      </c>
    </row>
    <row r="45378" spans="1:2" x14ac:dyDescent="0.25">
      <c r="A45378" t="s">
        <v>45375</v>
      </c>
      <c r="B45378" s="2">
        <v>18.280175685510006</v>
      </c>
    </row>
    <row r="45379" spans="1:2" x14ac:dyDescent="0.25">
      <c r="A45379" t="s">
        <v>45376</v>
      </c>
      <c r="B45379" s="2">
        <v>12</v>
      </c>
    </row>
    <row r="45380" spans="1:2" x14ac:dyDescent="0.25">
      <c r="A45380" t="s">
        <v>45377</v>
      </c>
      <c r="B45380" s="2">
        <v>12</v>
      </c>
    </row>
    <row r="45381" spans="1:2" x14ac:dyDescent="0.25">
      <c r="A45381" t="s">
        <v>45378</v>
      </c>
      <c r="B45381" s="2">
        <v>12.72558683383237</v>
      </c>
    </row>
    <row r="45382" spans="1:2" x14ac:dyDescent="0.25">
      <c r="A45382" t="s">
        <v>45379</v>
      </c>
      <c r="B45382" s="2">
        <v>13.617210672787579</v>
      </c>
    </row>
    <row r="45383" spans="1:2" x14ac:dyDescent="0.25">
      <c r="A45383" t="s">
        <v>45380</v>
      </c>
      <c r="B45383" s="2">
        <v>19.865138186231164</v>
      </c>
    </row>
    <row r="45384" spans="1:2" x14ac:dyDescent="0.25">
      <c r="A45384" t="s">
        <v>45381</v>
      </c>
      <c r="B45384" s="2">
        <v>18.280175685510006</v>
      </c>
    </row>
    <row r="45385" spans="1:2" x14ac:dyDescent="0.25">
      <c r="A45385" t="s">
        <v>45382</v>
      </c>
      <c r="B45385" s="2">
        <v>12</v>
      </c>
    </row>
    <row r="45386" spans="1:2" x14ac:dyDescent="0.25">
      <c r="A45386" t="s">
        <v>45383</v>
      </c>
      <c r="B45386" s="2">
        <v>12</v>
      </c>
    </row>
    <row r="45387" spans="1:2" x14ac:dyDescent="0.25">
      <c r="A45387" t="s">
        <v>45384</v>
      </c>
      <c r="B45387" s="2">
        <v>19.865138186231164</v>
      </c>
    </row>
    <row r="45388" spans="1:2" x14ac:dyDescent="0.25">
      <c r="A45388" t="s">
        <v>45385</v>
      </c>
      <c r="B45388" s="2">
        <v>12</v>
      </c>
    </row>
    <row r="45389" spans="1:2" x14ac:dyDescent="0.25">
      <c r="A45389" t="s">
        <v>45386</v>
      </c>
      <c r="B45389" s="2">
        <v>18.280175685510006</v>
      </c>
    </row>
    <row r="45390" spans="1:2" x14ac:dyDescent="0.25">
      <c r="A45390" t="s">
        <v>45387</v>
      </c>
      <c r="B45390" s="2">
        <v>18.280175685510006</v>
      </c>
    </row>
    <row r="45391" spans="1:2" x14ac:dyDescent="0.25">
      <c r="A45391" t="s">
        <v>45388</v>
      </c>
      <c r="B45391" s="2">
        <v>18.280175685510006</v>
      </c>
    </row>
    <row r="45392" spans="1:2" x14ac:dyDescent="0.25">
      <c r="A45392" t="s">
        <v>45389</v>
      </c>
      <c r="B45392" s="2">
        <v>12</v>
      </c>
    </row>
    <row r="45393" spans="1:2" x14ac:dyDescent="0.25">
      <c r="A45393" t="s">
        <v>45390</v>
      </c>
      <c r="B45393" s="2">
        <v>18.280175685510006</v>
      </c>
    </row>
    <row r="45394" spans="1:2" x14ac:dyDescent="0.25">
      <c r="A45394" t="s">
        <v>45391</v>
      </c>
      <c r="B45394" s="2">
        <v>12</v>
      </c>
    </row>
    <row r="45395" spans="1:2" x14ac:dyDescent="0.25">
      <c r="A45395" t="s">
        <v>45392</v>
      </c>
      <c r="B45395" s="2">
        <v>12</v>
      </c>
    </row>
    <row r="45396" spans="1:2" x14ac:dyDescent="0.25">
      <c r="A45396" t="s">
        <v>45393</v>
      </c>
      <c r="B45396" s="2">
        <v>12</v>
      </c>
    </row>
    <row r="45397" spans="1:2" x14ac:dyDescent="0.25">
      <c r="A45397" t="s">
        <v>45394</v>
      </c>
      <c r="B45397" s="2">
        <v>18.865138186231164</v>
      </c>
    </row>
    <row r="45398" spans="1:2" x14ac:dyDescent="0.25">
      <c r="A45398" t="s">
        <v>45395</v>
      </c>
      <c r="B45398" s="2">
        <v>17.543210091343802</v>
      </c>
    </row>
    <row r="45399" spans="1:2" x14ac:dyDescent="0.25">
      <c r="A45399" t="s">
        <v>45396</v>
      </c>
      <c r="B45399" s="2">
        <v>17.865138186231164</v>
      </c>
    </row>
    <row r="45400" spans="1:2" x14ac:dyDescent="0.25">
      <c r="A45400" t="s">
        <v>45397</v>
      </c>
      <c r="B45400" s="2">
        <v>16.405706567593867</v>
      </c>
    </row>
    <row r="45401" spans="1:2" x14ac:dyDescent="0.25">
      <c r="A45401" t="s">
        <v>45398</v>
      </c>
      <c r="B45401" s="2">
        <v>12</v>
      </c>
    </row>
    <row r="45402" spans="1:2" x14ac:dyDescent="0.25">
      <c r="A45402" t="s">
        <v>45399</v>
      </c>
      <c r="B45402" s="2">
        <v>12</v>
      </c>
    </row>
    <row r="45403" spans="1:2" x14ac:dyDescent="0.25">
      <c r="A45403" t="s">
        <v>45400</v>
      </c>
      <c r="B45403" s="2">
        <v>16.543210091343802</v>
      </c>
    </row>
    <row r="45404" spans="1:2" x14ac:dyDescent="0.25">
      <c r="A45404" t="s">
        <v>45401</v>
      </c>
      <c r="B45404" s="2">
        <v>19.865138186231164</v>
      </c>
    </row>
    <row r="45405" spans="1:2" x14ac:dyDescent="0.25">
      <c r="A45405" t="s">
        <v>45402</v>
      </c>
      <c r="B45405" s="2">
        <v>19.865138186231164</v>
      </c>
    </row>
    <row r="45406" spans="1:2" x14ac:dyDescent="0.25">
      <c r="A45406" t="s">
        <v>45403</v>
      </c>
      <c r="B45406" s="2">
        <v>12</v>
      </c>
    </row>
    <row r="45407" spans="1:2" x14ac:dyDescent="0.25">
      <c r="A45407" t="s">
        <v>45404</v>
      </c>
      <c r="B45407" s="2">
        <v>12</v>
      </c>
    </row>
    <row r="45408" spans="1:2" x14ac:dyDescent="0.25">
      <c r="A45408" t="s">
        <v>45405</v>
      </c>
      <c r="B45408" s="2">
        <v>17.057783264173558</v>
      </c>
    </row>
    <row r="45409" spans="1:2" x14ac:dyDescent="0.25">
      <c r="A45409" t="s">
        <v>45406</v>
      </c>
      <c r="B45409" s="2">
        <v>19.865138186231164</v>
      </c>
    </row>
    <row r="45410" spans="1:2" x14ac:dyDescent="0.25">
      <c r="A45410" t="s">
        <v>45407</v>
      </c>
      <c r="B45410" s="2">
        <v>18.865138186231164</v>
      </c>
    </row>
    <row r="45411" spans="1:2" x14ac:dyDescent="0.25">
      <c r="A45411" t="s">
        <v>45408</v>
      </c>
      <c r="B45411" s="2">
        <v>13.636319495735282</v>
      </c>
    </row>
    <row r="45412" spans="1:2" x14ac:dyDescent="0.25">
      <c r="A45412" t="s">
        <v>45409</v>
      </c>
      <c r="B45412" s="2">
        <v>18.280175685510006</v>
      </c>
    </row>
    <row r="45413" spans="1:2" x14ac:dyDescent="0.25">
      <c r="A45413" t="s">
        <v>45410</v>
      </c>
      <c r="B45413" s="2">
        <v>12</v>
      </c>
    </row>
    <row r="45414" spans="1:2" x14ac:dyDescent="0.25">
      <c r="A45414" t="s">
        <v>45411</v>
      </c>
      <c r="B45414" s="2">
        <v>18.865138186231164</v>
      </c>
    </row>
    <row r="45415" spans="1:2" x14ac:dyDescent="0.25">
      <c r="A45415" t="s">
        <v>45412</v>
      </c>
      <c r="B45415" s="2">
        <v>17.280175685510006</v>
      </c>
    </row>
    <row r="45416" spans="1:2" x14ac:dyDescent="0.25">
      <c r="A45416" t="s">
        <v>45413</v>
      </c>
      <c r="B45416" s="2">
        <v>16.057783264173558</v>
      </c>
    </row>
    <row r="45417" spans="1:2" x14ac:dyDescent="0.25">
      <c r="A45417" t="s">
        <v>45414</v>
      </c>
      <c r="B45417" s="2">
        <v>19.865138186231164</v>
      </c>
    </row>
    <row r="45418" spans="1:2" x14ac:dyDescent="0.25">
      <c r="A45418" t="s">
        <v>45415</v>
      </c>
      <c r="B45418" s="2">
        <v>19.865138186231164</v>
      </c>
    </row>
    <row r="45419" spans="1:2" x14ac:dyDescent="0.25">
      <c r="A45419" t="s">
        <v>45416</v>
      </c>
      <c r="B45419" s="2">
        <v>17.280175685510006</v>
      </c>
    </row>
    <row r="45420" spans="1:2" x14ac:dyDescent="0.25">
      <c r="A45420" t="s">
        <v>45417</v>
      </c>
      <c r="B45420" s="2">
        <v>16.695213184788852</v>
      </c>
    </row>
    <row r="45421" spans="1:2" x14ac:dyDescent="0.25">
      <c r="A45421" t="s">
        <v>45418</v>
      </c>
      <c r="B45421" s="2">
        <v>12</v>
      </c>
    </row>
    <row r="45422" spans="1:2" x14ac:dyDescent="0.25">
      <c r="A45422" t="s">
        <v>45419</v>
      </c>
      <c r="B45422" s="2">
        <v>12</v>
      </c>
    </row>
    <row r="45423" spans="1:2" x14ac:dyDescent="0.25">
      <c r="A45423" t="s">
        <v>45420</v>
      </c>
      <c r="B45423" s="2">
        <v>12</v>
      </c>
    </row>
    <row r="45424" spans="1:2" x14ac:dyDescent="0.25">
      <c r="A45424" t="s">
        <v>45421</v>
      </c>
      <c r="B45424" s="2">
        <v>15.280175685510008</v>
      </c>
    </row>
    <row r="45425" spans="1:2" x14ac:dyDescent="0.25">
      <c r="A45425" t="s">
        <v>45422</v>
      </c>
      <c r="B45425" s="2">
        <v>12</v>
      </c>
    </row>
    <row r="45426" spans="1:2" x14ac:dyDescent="0.25">
      <c r="A45426" t="s">
        <v>45423</v>
      </c>
      <c r="B45426" s="2">
        <v>12</v>
      </c>
    </row>
    <row r="45427" spans="1:2" x14ac:dyDescent="0.25">
      <c r="A45427" t="s">
        <v>45424</v>
      </c>
      <c r="B45427" s="2">
        <v>17.543210091343802</v>
      </c>
    </row>
    <row r="45428" spans="1:2" x14ac:dyDescent="0.25">
      <c r="A45428" t="s">
        <v>45425</v>
      </c>
      <c r="B45428" s="2">
        <v>16.164698468090073</v>
      </c>
    </row>
    <row r="45429" spans="1:2" x14ac:dyDescent="0.25">
      <c r="A45429" t="s">
        <v>45426</v>
      </c>
      <c r="B45429" s="2">
        <v>12</v>
      </c>
    </row>
    <row r="45430" spans="1:2" x14ac:dyDescent="0.25">
      <c r="A45430" t="s">
        <v>45427</v>
      </c>
      <c r="B45430" s="2">
        <v>12</v>
      </c>
    </row>
    <row r="45431" spans="1:2" x14ac:dyDescent="0.25">
      <c r="A45431" t="s">
        <v>45428</v>
      </c>
      <c r="B45431" s="2">
        <v>12</v>
      </c>
    </row>
    <row r="45432" spans="1:2" x14ac:dyDescent="0.25">
      <c r="A45432" t="s">
        <v>45429</v>
      </c>
      <c r="B45432" s="2">
        <v>11.137217731667965</v>
      </c>
    </row>
    <row r="45433" spans="1:2" x14ac:dyDescent="0.25">
      <c r="A45433" t="s">
        <v>45430</v>
      </c>
      <c r="B45433" s="2">
        <v>17.057783264173558</v>
      </c>
    </row>
    <row r="45434" spans="1:2" x14ac:dyDescent="0.25">
      <c r="A45434" t="s">
        <v>45431</v>
      </c>
      <c r="B45434" s="2">
        <v>16.405706567593867</v>
      </c>
    </row>
    <row r="45435" spans="1:2" x14ac:dyDescent="0.25">
      <c r="A45435" t="s">
        <v>45432</v>
      </c>
      <c r="B45435" s="2">
        <v>17.865138186231164</v>
      </c>
    </row>
    <row r="45436" spans="1:2" x14ac:dyDescent="0.25">
      <c r="A45436" t="s">
        <v>45433</v>
      </c>
      <c r="B45436" s="2">
        <v>19.865138186231164</v>
      </c>
    </row>
    <row r="45437" spans="1:2" x14ac:dyDescent="0.25">
      <c r="A45437" t="s">
        <v>45434</v>
      </c>
      <c r="B45437" s="2">
        <v>16.405706567593867</v>
      </c>
    </row>
    <row r="45438" spans="1:2" x14ac:dyDescent="0.25">
      <c r="A45438" t="s">
        <v>45435</v>
      </c>
      <c r="B45438" s="2">
        <v>19.865138186231164</v>
      </c>
    </row>
    <row r="45439" spans="1:2" x14ac:dyDescent="0.25">
      <c r="A45439" t="s">
        <v>45436</v>
      </c>
      <c r="B45439" s="2">
        <v>17.280175685510006</v>
      </c>
    </row>
    <row r="45440" spans="1:2" x14ac:dyDescent="0.25">
      <c r="A45440" t="s">
        <v>45437</v>
      </c>
      <c r="B45440" s="2">
        <v>19.865138186231164</v>
      </c>
    </row>
    <row r="45441" spans="1:2" x14ac:dyDescent="0.25">
      <c r="A45441" t="s">
        <v>45438</v>
      </c>
      <c r="B45441" s="2">
        <v>18.865138186231164</v>
      </c>
    </row>
    <row r="45442" spans="1:2" x14ac:dyDescent="0.25">
      <c r="A45442" t="s">
        <v>45439</v>
      </c>
      <c r="B45442" s="2">
        <v>18.865138186231164</v>
      </c>
    </row>
    <row r="45443" spans="1:2" x14ac:dyDescent="0.25">
      <c r="A45443" t="s">
        <v>45440</v>
      </c>
      <c r="B45443" s="2">
        <v>16.543210091343802</v>
      </c>
    </row>
    <row r="45444" spans="1:2" x14ac:dyDescent="0.25">
      <c r="A45444" t="s">
        <v>45441</v>
      </c>
      <c r="B45444" s="2">
        <v>11.299084148060071</v>
      </c>
    </row>
    <row r="45445" spans="1:2" x14ac:dyDescent="0.25">
      <c r="A45445" t="s">
        <v>45442</v>
      </c>
      <c r="B45445" s="2">
        <v>12</v>
      </c>
    </row>
    <row r="45446" spans="1:2" x14ac:dyDescent="0.25">
      <c r="A45446" t="s">
        <v>45443</v>
      </c>
      <c r="B45446" s="2">
        <v>17.543210091343802</v>
      </c>
    </row>
    <row r="45447" spans="1:2" x14ac:dyDescent="0.25">
      <c r="A45447" t="s">
        <v>45444</v>
      </c>
      <c r="B45447" s="2">
        <v>16.405706567593867</v>
      </c>
    </row>
    <row r="45448" spans="1:2" x14ac:dyDescent="0.25">
      <c r="A45448" t="s">
        <v>45445</v>
      </c>
      <c r="B45448" s="2">
        <v>15.405706567593866</v>
      </c>
    </row>
    <row r="45449" spans="1:2" x14ac:dyDescent="0.25">
      <c r="A45449" t="s">
        <v>45446</v>
      </c>
      <c r="B45449" s="2">
        <v>18.865138186231164</v>
      </c>
    </row>
    <row r="45450" spans="1:2" x14ac:dyDescent="0.25">
      <c r="A45450" t="s">
        <v>45447</v>
      </c>
      <c r="B45450" s="2">
        <v>17.543210091343802</v>
      </c>
    </row>
    <row r="45451" spans="1:2" x14ac:dyDescent="0.25">
      <c r="A45451" t="s">
        <v>45448</v>
      </c>
      <c r="B45451" s="2">
        <v>14.910941875844289</v>
      </c>
    </row>
    <row r="45452" spans="1:2" x14ac:dyDescent="0.25">
      <c r="A45452" t="s">
        <v>45449</v>
      </c>
      <c r="B45452" s="2">
        <v>12</v>
      </c>
    </row>
    <row r="45453" spans="1:2" x14ac:dyDescent="0.25">
      <c r="A45453" t="s">
        <v>45450</v>
      </c>
      <c r="B45453" s="2">
        <v>19.865138186231164</v>
      </c>
    </row>
    <row r="45454" spans="1:2" x14ac:dyDescent="0.25">
      <c r="A45454" t="s">
        <v>45451</v>
      </c>
      <c r="B45454" s="2">
        <v>12</v>
      </c>
    </row>
    <row r="45455" spans="1:2" x14ac:dyDescent="0.25">
      <c r="A45455" t="s">
        <v>45452</v>
      </c>
      <c r="B45455" s="2">
        <v>12.756613729452994</v>
      </c>
    </row>
    <row r="45456" spans="1:2" x14ac:dyDescent="0.25">
      <c r="A45456" t="s">
        <v>45453</v>
      </c>
      <c r="B45456" s="2">
        <v>19.865138186231164</v>
      </c>
    </row>
    <row r="45457" spans="1:2" x14ac:dyDescent="0.25">
      <c r="A45457" t="s">
        <v>45454</v>
      </c>
      <c r="B45457" s="2">
        <v>17.057783264173558</v>
      </c>
    </row>
    <row r="45458" spans="1:2" x14ac:dyDescent="0.25">
      <c r="A45458" t="s">
        <v>45455</v>
      </c>
      <c r="B45458" s="2">
        <v>18.865138186231164</v>
      </c>
    </row>
    <row r="45459" spans="1:2" x14ac:dyDescent="0.25">
      <c r="A45459" t="s">
        <v>45456</v>
      </c>
      <c r="B45459" s="2">
        <v>19.865138186231164</v>
      </c>
    </row>
    <row r="45460" spans="1:2" x14ac:dyDescent="0.25">
      <c r="A45460" t="s">
        <v>45457</v>
      </c>
      <c r="B45460" s="2">
        <v>17.280175685510006</v>
      </c>
    </row>
    <row r="45461" spans="1:2" x14ac:dyDescent="0.25">
      <c r="A45461" t="s">
        <v>45458</v>
      </c>
      <c r="B45461" s="2">
        <v>18.865138186231164</v>
      </c>
    </row>
    <row r="45462" spans="1:2" x14ac:dyDescent="0.25">
      <c r="A45462" t="s">
        <v>45459</v>
      </c>
      <c r="B45462" s="2">
        <v>12</v>
      </c>
    </row>
    <row r="45463" spans="1:2" x14ac:dyDescent="0.25">
      <c r="A45463" t="s">
        <v>45460</v>
      </c>
      <c r="B45463" s="2">
        <v>12</v>
      </c>
    </row>
    <row r="45464" spans="1:2" x14ac:dyDescent="0.25">
      <c r="A45464" t="s">
        <v>45461</v>
      </c>
      <c r="B45464" s="2">
        <v>17.280175685510006</v>
      </c>
    </row>
    <row r="45465" spans="1:2" x14ac:dyDescent="0.25">
      <c r="A45465" t="s">
        <v>45462</v>
      </c>
      <c r="B45465" s="2">
        <v>14.5432100913438</v>
      </c>
    </row>
    <row r="45466" spans="1:2" x14ac:dyDescent="0.25">
      <c r="A45466" t="s">
        <v>45463</v>
      </c>
      <c r="B45466" s="2">
        <v>17.543210091343802</v>
      </c>
    </row>
    <row r="45467" spans="1:2" x14ac:dyDescent="0.25">
      <c r="A45467" t="s">
        <v>45464</v>
      </c>
      <c r="B45467" s="2">
        <v>14.438873431529066</v>
      </c>
    </row>
    <row r="45468" spans="1:2" x14ac:dyDescent="0.25">
      <c r="A45468" t="s">
        <v>45465</v>
      </c>
      <c r="B45468" s="2">
        <v>16.405706567593867</v>
      </c>
    </row>
    <row r="45469" spans="1:2" x14ac:dyDescent="0.25">
      <c r="A45469" t="s">
        <v>45466</v>
      </c>
      <c r="B45469" s="2">
        <v>16.695213184788852</v>
      </c>
    </row>
    <row r="45470" spans="1:2" x14ac:dyDescent="0.25">
      <c r="A45470" t="s">
        <v>45467</v>
      </c>
      <c r="B45470" s="2">
        <v>12</v>
      </c>
    </row>
    <row r="45471" spans="1:2" x14ac:dyDescent="0.25">
      <c r="A45471" t="s">
        <v>45468</v>
      </c>
      <c r="B45471" s="2">
        <v>18.865138186231164</v>
      </c>
    </row>
    <row r="45472" spans="1:2" x14ac:dyDescent="0.25">
      <c r="A45472" t="s">
        <v>45469</v>
      </c>
      <c r="B45472" s="2">
        <v>13.357343546032467</v>
      </c>
    </row>
    <row r="45473" spans="1:2" x14ac:dyDescent="0.25">
      <c r="A45473" t="s">
        <v>45470</v>
      </c>
      <c r="B45473" s="2">
        <v>12</v>
      </c>
    </row>
    <row r="45474" spans="1:2" x14ac:dyDescent="0.25">
      <c r="A45474" t="s">
        <v>45471</v>
      </c>
      <c r="B45474" s="2">
        <v>12</v>
      </c>
    </row>
    <row r="45475" spans="1:2" x14ac:dyDescent="0.25">
      <c r="A45475" t="s">
        <v>45472</v>
      </c>
      <c r="B45475" s="2">
        <v>12</v>
      </c>
    </row>
    <row r="45476" spans="1:2" x14ac:dyDescent="0.25">
      <c r="A45476" t="s">
        <v>45473</v>
      </c>
      <c r="B45476" s="2">
        <v>18.280175685510006</v>
      </c>
    </row>
    <row r="45477" spans="1:2" x14ac:dyDescent="0.25">
      <c r="A45477" t="s">
        <v>45474</v>
      </c>
      <c r="B45477" s="2">
        <v>13.265225344044035</v>
      </c>
    </row>
    <row r="45478" spans="1:2" x14ac:dyDescent="0.25">
      <c r="A45478" t="s">
        <v>45475</v>
      </c>
      <c r="B45478" s="2">
        <v>16.543210091343802</v>
      </c>
    </row>
    <row r="45479" spans="1:2" x14ac:dyDescent="0.25">
      <c r="A45479" t="s">
        <v>45476</v>
      </c>
      <c r="B45479" s="2">
        <v>19.865138186231164</v>
      </c>
    </row>
    <row r="45480" spans="1:2" x14ac:dyDescent="0.25">
      <c r="A45480" t="s">
        <v>45477</v>
      </c>
      <c r="B45480" s="2">
        <v>19.865138186231164</v>
      </c>
    </row>
    <row r="45481" spans="1:2" x14ac:dyDescent="0.25">
      <c r="A45481" t="s">
        <v>45478</v>
      </c>
      <c r="B45481" s="2">
        <v>17.865138186231164</v>
      </c>
    </row>
    <row r="45482" spans="1:2" x14ac:dyDescent="0.25">
      <c r="A45482" t="s">
        <v>45479</v>
      </c>
      <c r="B45482" s="2">
        <v>18.280175685510006</v>
      </c>
    </row>
    <row r="45483" spans="1:2" x14ac:dyDescent="0.25">
      <c r="A45483" t="s">
        <v>45480</v>
      </c>
      <c r="B45483" s="2">
        <v>18.280175685510006</v>
      </c>
    </row>
    <row r="45484" spans="1:2" x14ac:dyDescent="0.25">
      <c r="A45484" t="s">
        <v>45481</v>
      </c>
      <c r="B45484" s="2">
        <v>16.543210091343802</v>
      </c>
    </row>
    <row r="45485" spans="1:2" x14ac:dyDescent="0.25">
      <c r="A45485" t="s">
        <v>45482</v>
      </c>
      <c r="B45485" s="2">
        <v>17.865138186231164</v>
      </c>
    </row>
    <row r="45486" spans="1:2" x14ac:dyDescent="0.25">
      <c r="A45486" t="s">
        <v>45483</v>
      </c>
      <c r="B45486" s="2">
        <v>18.280175685510006</v>
      </c>
    </row>
    <row r="45487" spans="1:2" x14ac:dyDescent="0.25">
      <c r="A45487" t="s">
        <v>45484</v>
      </c>
      <c r="B45487" s="2">
        <v>18.865138186231164</v>
      </c>
    </row>
    <row r="45488" spans="1:2" x14ac:dyDescent="0.25">
      <c r="A45488" t="s">
        <v>45485</v>
      </c>
      <c r="B45488" s="2">
        <v>16.695213184788852</v>
      </c>
    </row>
    <row r="45489" spans="1:2" x14ac:dyDescent="0.25">
      <c r="A45489" t="s">
        <v>45486</v>
      </c>
      <c r="B45489" s="2">
        <v>12</v>
      </c>
    </row>
    <row r="45490" spans="1:2" x14ac:dyDescent="0.25">
      <c r="A45490" t="s">
        <v>45487</v>
      </c>
      <c r="B45490" s="2">
        <v>16.164698468090073</v>
      </c>
    </row>
    <row r="45491" spans="1:2" x14ac:dyDescent="0.25">
      <c r="A45491" t="s">
        <v>45488</v>
      </c>
      <c r="B45491" s="2">
        <v>17.543210091343802</v>
      </c>
    </row>
    <row r="45492" spans="1:2" x14ac:dyDescent="0.25">
      <c r="A45492" t="s">
        <v>45489</v>
      </c>
      <c r="B45492" s="2">
        <v>18.865138186231164</v>
      </c>
    </row>
    <row r="45493" spans="1:2" x14ac:dyDescent="0.25">
      <c r="A45493" t="s">
        <v>45490</v>
      </c>
      <c r="B45493" s="2">
        <v>18.865138186231164</v>
      </c>
    </row>
    <row r="45494" spans="1:2" x14ac:dyDescent="0.25">
      <c r="A45494" t="s">
        <v>45491</v>
      </c>
      <c r="B45494" s="2">
        <v>10.645969665769002</v>
      </c>
    </row>
    <row r="45495" spans="1:2" x14ac:dyDescent="0.25">
      <c r="A45495" t="s">
        <v>45492</v>
      </c>
      <c r="B45495" s="2">
        <v>14.280175685510008</v>
      </c>
    </row>
    <row r="45496" spans="1:2" x14ac:dyDescent="0.25">
      <c r="A45496" t="s">
        <v>45493</v>
      </c>
      <c r="B45496" s="2">
        <v>18.865138186231164</v>
      </c>
    </row>
    <row r="45497" spans="1:2" x14ac:dyDescent="0.25">
      <c r="A45497" t="s">
        <v>45494</v>
      </c>
      <c r="B45497" s="2">
        <v>17.543210091343802</v>
      </c>
    </row>
    <row r="45498" spans="1:2" x14ac:dyDescent="0.25">
      <c r="A45498" t="s">
        <v>45495</v>
      </c>
      <c r="B45498" s="2">
        <v>12</v>
      </c>
    </row>
    <row r="45499" spans="1:2" x14ac:dyDescent="0.25">
      <c r="A45499" t="s">
        <v>45496</v>
      </c>
      <c r="B45499" s="2">
        <v>12</v>
      </c>
    </row>
    <row r="45500" spans="1:2" x14ac:dyDescent="0.25">
      <c r="A45500" t="s">
        <v>45497</v>
      </c>
      <c r="B45500" s="2">
        <v>19.865138186231164</v>
      </c>
    </row>
    <row r="45501" spans="1:2" x14ac:dyDescent="0.25">
      <c r="A45501" t="s">
        <v>45498</v>
      </c>
      <c r="B45501" s="2">
        <v>19.865138186231164</v>
      </c>
    </row>
    <row r="45502" spans="1:2" x14ac:dyDescent="0.25">
      <c r="A45502" t="s">
        <v>45499</v>
      </c>
      <c r="B45502" s="2">
        <v>18.280175685510006</v>
      </c>
    </row>
    <row r="45503" spans="1:2" x14ac:dyDescent="0.25">
      <c r="A45503" t="s">
        <v>45500</v>
      </c>
      <c r="B45503" s="2">
        <v>15.958247590622644</v>
      </c>
    </row>
    <row r="45504" spans="1:2" x14ac:dyDescent="0.25">
      <c r="A45504" t="s">
        <v>45501</v>
      </c>
      <c r="B45504" s="2">
        <v>12</v>
      </c>
    </row>
    <row r="45505" spans="1:2" x14ac:dyDescent="0.25">
      <c r="A45505" t="s">
        <v>45502</v>
      </c>
      <c r="B45505" s="2">
        <v>18.280175685510006</v>
      </c>
    </row>
    <row r="45506" spans="1:2" x14ac:dyDescent="0.25">
      <c r="A45506" t="s">
        <v>45503</v>
      </c>
      <c r="B45506" s="2">
        <v>12</v>
      </c>
    </row>
    <row r="45507" spans="1:2" x14ac:dyDescent="0.25">
      <c r="A45507" t="s">
        <v>45504</v>
      </c>
      <c r="B45507" s="2">
        <v>18.865138186231164</v>
      </c>
    </row>
    <row r="45508" spans="1:2" x14ac:dyDescent="0.25">
      <c r="A45508" t="s">
        <v>45505</v>
      </c>
      <c r="B45508" s="2">
        <v>18.865138186231164</v>
      </c>
    </row>
    <row r="45509" spans="1:2" x14ac:dyDescent="0.25">
      <c r="A45509" t="s">
        <v>45506</v>
      </c>
      <c r="B45509" s="2">
        <v>18.280175685510006</v>
      </c>
    </row>
    <row r="45510" spans="1:2" x14ac:dyDescent="0.25">
      <c r="A45510" t="s">
        <v>45507</v>
      </c>
      <c r="B45510" s="2">
        <v>18.865138186231164</v>
      </c>
    </row>
    <row r="45511" spans="1:2" x14ac:dyDescent="0.25">
      <c r="A45511" t="s">
        <v>45508</v>
      </c>
      <c r="B45511" s="2">
        <v>7.1821436025494805</v>
      </c>
    </row>
    <row r="45512" spans="1:2" x14ac:dyDescent="0.25">
      <c r="A45512" t="s">
        <v>45509</v>
      </c>
      <c r="B45512" s="2">
        <v>15.865138186231164</v>
      </c>
    </row>
    <row r="45513" spans="1:2" x14ac:dyDescent="0.25">
      <c r="A45513" t="s">
        <v>45510</v>
      </c>
      <c r="B45513" s="2">
        <v>18.280175685510006</v>
      </c>
    </row>
    <row r="45514" spans="1:2" x14ac:dyDescent="0.25">
      <c r="A45514" t="s">
        <v>45511</v>
      </c>
      <c r="B45514" s="2">
        <v>12</v>
      </c>
    </row>
    <row r="45515" spans="1:2" x14ac:dyDescent="0.25">
      <c r="A45515" t="s">
        <v>45512</v>
      </c>
      <c r="B45515" s="2">
        <v>18.865138186231164</v>
      </c>
    </row>
    <row r="45516" spans="1:2" x14ac:dyDescent="0.25">
      <c r="A45516" t="s">
        <v>45513</v>
      </c>
      <c r="B45516" s="2">
        <v>18.280175685510006</v>
      </c>
    </row>
    <row r="45517" spans="1:2" x14ac:dyDescent="0.25">
      <c r="A45517" t="s">
        <v>45514</v>
      </c>
      <c r="B45517" s="2">
        <v>12</v>
      </c>
    </row>
    <row r="45518" spans="1:2" x14ac:dyDescent="0.25">
      <c r="A45518" t="s">
        <v>45515</v>
      </c>
      <c r="B45518" s="2">
        <v>12</v>
      </c>
    </row>
    <row r="45519" spans="1:2" x14ac:dyDescent="0.25">
      <c r="A45519" t="s">
        <v>45516</v>
      </c>
      <c r="B45519" s="2">
        <v>16.865138186231164</v>
      </c>
    </row>
    <row r="45520" spans="1:2" x14ac:dyDescent="0.25">
      <c r="A45520" t="s">
        <v>45517</v>
      </c>
      <c r="B45520" s="2">
        <v>12</v>
      </c>
    </row>
    <row r="45521" spans="1:2" x14ac:dyDescent="0.25">
      <c r="A45521" t="s">
        <v>45518</v>
      </c>
      <c r="B45521" s="2">
        <v>19.865138186231164</v>
      </c>
    </row>
    <row r="45522" spans="1:2" x14ac:dyDescent="0.25">
      <c r="A45522" t="s">
        <v>45519</v>
      </c>
      <c r="B45522" s="2">
        <v>17.280175685510006</v>
      </c>
    </row>
    <row r="45523" spans="1:2" x14ac:dyDescent="0.25">
      <c r="A45523" t="s">
        <v>45520</v>
      </c>
      <c r="B45523" s="2">
        <v>12</v>
      </c>
    </row>
    <row r="45524" spans="1:2" x14ac:dyDescent="0.25">
      <c r="A45524" t="s">
        <v>45521</v>
      </c>
      <c r="B45524" s="2">
        <v>12</v>
      </c>
    </row>
    <row r="45525" spans="1:2" x14ac:dyDescent="0.25">
      <c r="A45525" t="s">
        <v>45522</v>
      </c>
      <c r="B45525" s="2">
        <v>17.865138186231164</v>
      </c>
    </row>
    <row r="45526" spans="1:2" x14ac:dyDescent="0.25">
      <c r="A45526" t="s">
        <v>45523</v>
      </c>
      <c r="B45526" s="2">
        <v>16.543210091343802</v>
      </c>
    </row>
    <row r="45527" spans="1:2" x14ac:dyDescent="0.25">
      <c r="A45527" t="s">
        <v>45524</v>
      </c>
      <c r="B45527" s="2">
        <v>12</v>
      </c>
    </row>
    <row r="45528" spans="1:2" x14ac:dyDescent="0.25">
      <c r="A45528" t="s">
        <v>45525</v>
      </c>
      <c r="B45528" s="2">
        <v>18.865138186231164</v>
      </c>
    </row>
    <row r="45529" spans="1:2" x14ac:dyDescent="0.25">
      <c r="A45529" t="s">
        <v>45526</v>
      </c>
      <c r="B45529" s="2">
        <v>19.865138186231164</v>
      </c>
    </row>
    <row r="45530" spans="1:2" x14ac:dyDescent="0.25">
      <c r="A45530" t="s">
        <v>45527</v>
      </c>
      <c r="B45530" s="2">
        <v>18.865138186231164</v>
      </c>
    </row>
    <row r="45531" spans="1:2" x14ac:dyDescent="0.25">
      <c r="A45531" t="s">
        <v>45528</v>
      </c>
      <c r="B45531" s="2">
        <v>12</v>
      </c>
    </row>
    <row r="45532" spans="1:2" x14ac:dyDescent="0.25">
      <c r="A45532" t="s">
        <v>45529</v>
      </c>
      <c r="B45532" s="2">
        <v>19.865138186231164</v>
      </c>
    </row>
    <row r="45533" spans="1:2" x14ac:dyDescent="0.25">
      <c r="A45533" t="s">
        <v>45530</v>
      </c>
      <c r="B45533" s="2">
        <v>19.865138186231164</v>
      </c>
    </row>
    <row r="45534" spans="1:2" x14ac:dyDescent="0.25">
      <c r="A45534" t="s">
        <v>45531</v>
      </c>
      <c r="B45534" s="2">
        <v>12</v>
      </c>
    </row>
    <row r="45535" spans="1:2" x14ac:dyDescent="0.25">
      <c r="A45535" t="s">
        <v>45532</v>
      </c>
      <c r="B45535" s="2">
        <v>12</v>
      </c>
    </row>
    <row r="45536" spans="1:2" x14ac:dyDescent="0.25">
      <c r="A45536" t="s">
        <v>45533</v>
      </c>
      <c r="B45536" s="2">
        <v>12</v>
      </c>
    </row>
    <row r="45537" spans="1:2" x14ac:dyDescent="0.25">
      <c r="A45537" t="s">
        <v>45534</v>
      </c>
      <c r="B45537" s="2">
        <v>18.280175685510006</v>
      </c>
    </row>
    <row r="45538" spans="1:2" x14ac:dyDescent="0.25">
      <c r="A45538" t="s">
        <v>45535</v>
      </c>
      <c r="B45538" s="2">
        <v>16.164698468090073</v>
      </c>
    </row>
    <row r="45539" spans="1:2" x14ac:dyDescent="0.25">
      <c r="A45539" t="s">
        <v>45536</v>
      </c>
      <c r="B45539" s="2">
        <v>12</v>
      </c>
    </row>
    <row r="45540" spans="1:2" x14ac:dyDescent="0.25">
      <c r="A45540" t="s">
        <v>45537</v>
      </c>
      <c r="B45540" s="2">
        <v>12</v>
      </c>
    </row>
    <row r="45541" spans="1:2" x14ac:dyDescent="0.25">
      <c r="A45541" t="s">
        <v>45538</v>
      </c>
      <c r="B45541" s="2">
        <v>16.164698468090073</v>
      </c>
    </row>
    <row r="45542" spans="1:2" x14ac:dyDescent="0.25">
      <c r="A45542" t="s">
        <v>45539</v>
      </c>
      <c r="B45542" s="2">
        <v>12</v>
      </c>
    </row>
    <row r="45543" spans="1:2" x14ac:dyDescent="0.25">
      <c r="A45543" t="s">
        <v>45540</v>
      </c>
      <c r="B45543" s="2">
        <v>12</v>
      </c>
    </row>
    <row r="45544" spans="1:2" x14ac:dyDescent="0.25">
      <c r="A45544" t="s">
        <v>45541</v>
      </c>
      <c r="B45544" s="2">
        <v>18.280175685510006</v>
      </c>
    </row>
    <row r="45545" spans="1:2" x14ac:dyDescent="0.25">
      <c r="A45545" t="s">
        <v>45542</v>
      </c>
      <c r="B45545" s="2">
        <v>16.865138186231164</v>
      </c>
    </row>
    <row r="45546" spans="1:2" x14ac:dyDescent="0.25">
      <c r="A45546" t="s">
        <v>45543</v>
      </c>
      <c r="B45546" s="2">
        <v>12</v>
      </c>
    </row>
    <row r="45547" spans="1:2" x14ac:dyDescent="0.25">
      <c r="A45547" t="s">
        <v>45544</v>
      </c>
      <c r="B45547" s="2">
        <v>12</v>
      </c>
    </row>
    <row r="45548" spans="1:2" x14ac:dyDescent="0.25">
      <c r="A45548" t="s">
        <v>45545</v>
      </c>
      <c r="B45548" s="2">
        <v>16.695213184788852</v>
      </c>
    </row>
    <row r="45549" spans="1:2" x14ac:dyDescent="0.25">
      <c r="A45549" t="s">
        <v>45546</v>
      </c>
      <c r="B45549" s="2">
        <v>18.865138186231164</v>
      </c>
    </row>
    <row r="45550" spans="1:2" x14ac:dyDescent="0.25">
      <c r="A45550" t="s">
        <v>45547</v>
      </c>
      <c r="B45550" s="2">
        <v>17.865138186231164</v>
      </c>
    </row>
    <row r="45551" spans="1:2" x14ac:dyDescent="0.25">
      <c r="A45551" t="s">
        <v>45548</v>
      </c>
      <c r="B45551" s="2">
        <v>12</v>
      </c>
    </row>
    <row r="45552" spans="1:2" x14ac:dyDescent="0.25">
      <c r="A45552" t="s">
        <v>45549</v>
      </c>
      <c r="B45552" s="2">
        <v>19.865138186231164</v>
      </c>
    </row>
    <row r="45553" spans="1:2" x14ac:dyDescent="0.25">
      <c r="A45553" t="s">
        <v>45550</v>
      </c>
      <c r="B45553" s="2">
        <v>18.865138186231164</v>
      </c>
    </row>
    <row r="45554" spans="1:2" x14ac:dyDescent="0.25">
      <c r="A45554" t="s">
        <v>45551</v>
      </c>
      <c r="B45554" s="2">
        <v>12</v>
      </c>
    </row>
    <row r="45555" spans="1:2" x14ac:dyDescent="0.25">
      <c r="A45555" t="s">
        <v>45552</v>
      </c>
      <c r="B45555" s="2">
        <v>18.865138186231164</v>
      </c>
    </row>
    <row r="45556" spans="1:2" x14ac:dyDescent="0.25">
      <c r="A45556" t="s">
        <v>45553</v>
      </c>
      <c r="B45556" s="2">
        <v>17.543210091343802</v>
      </c>
    </row>
    <row r="45557" spans="1:2" x14ac:dyDescent="0.25">
      <c r="A45557" t="s">
        <v>45554</v>
      </c>
      <c r="B45557" s="2">
        <v>19.865138186231164</v>
      </c>
    </row>
    <row r="45558" spans="1:2" x14ac:dyDescent="0.25">
      <c r="A45558" t="s">
        <v>45555</v>
      </c>
      <c r="B45558" s="2">
        <v>18.280175685510006</v>
      </c>
    </row>
    <row r="45559" spans="1:2" x14ac:dyDescent="0.25">
      <c r="A45559" t="s">
        <v>45556</v>
      </c>
      <c r="B45559" s="2">
        <v>14.137217731667965</v>
      </c>
    </row>
    <row r="45560" spans="1:2" x14ac:dyDescent="0.25">
      <c r="A45560" t="s">
        <v>45557</v>
      </c>
      <c r="B45560" s="2">
        <v>18.865138186231164</v>
      </c>
    </row>
    <row r="45561" spans="1:2" x14ac:dyDescent="0.25">
      <c r="A45561" t="s">
        <v>45558</v>
      </c>
      <c r="B45561" s="2">
        <v>18.865138186231164</v>
      </c>
    </row>
    <row r="45562" spans="1:2" x14ac:dyDescent="0.25">
      <c r="A45562" t="s">
        <v>45559</v>
      </c>
      <c r="B45562" s="2">
        <v>19.865138186231164</v>
      </c>
    </row>
    <row r="45563" spans="1:2" x14ac:dyDescent="0.25">
      <c r="A45563" t="s">
        <v>45560</v>
      </c>
      <c r="B45563" s="2">
        <v>18.280175685510006</v>
      </c>
    </row>
    <row r="45564" spans="1:2" x14ac:dyDescent="0.25">
      <c r="A45564" t="s">
        <v>45561</v>
      </c>
      <c r="B45564" s="2">
        <v>15.5432100913438</v>
      </c>
    </row>
    <row r="45565" spans="1:2" x14ac:dyDescent="0.25">
      <c r="A45565" t="s">
        <v>45562</v>
      </c>
      <c r="B45565" s="2">
        <v>12</v>
      </c>
    </row>
    <row r="45566" spans="1:2" x14ac:dyDescent="0.25">
      <c r="A45566" t="s">
        <v>45563</v>
      </c>
      <c r="B45566" s="2">
        <v>15.865138186231164</v>
      </c>
    </row>
    <row r="45567" spans="1:2" x14ac:dyDescent="0.25">
      <c r="A45567" t="s">
        <v>45564</v>
      </c>
      <c r="B45567" s="2">
        <v>11.777675344980825</v>
      </c>
    </row>
    <row r="45568" spans="1:2" x14ac:dyDescent="0.25">
      <c r="A45568" t="s">
        <v>45565</v>
      </c>
      <c r="B45568" s="2">
        <v>12</v>
      </c>
    </row>
    <row r="45569" spans="1:2" x14ac:dyDescent="0.25">
      <c r="A45569" t="s">
        <v>45566</v>
      </c>
      <c r="B45569" s="2">
        <v>17.543210091343802</v>
      </c>
    </row>
    <row r="45570" spans="1:2" x14ac:dyDescent="0.25">
      <c r="A45570" t="s">
        <v>45567</v>
      </c>
      <c r="B45570" s="2">
        <v>18.865138186231164</v>
      </c>
    </row>
    <row r="45571" spans="1:2" x14ac:dyDescent="0.25">
      <c r="A45571" t="s">
        <v>45568</v>
      </c>
      <c r="B45571" s="2">
        <v>12</v>
      </c>
    </row>
    <row r="45572" spans="1:2" x14ac:dyDescent="0.25">
      <c r="A45572" t="s">
        <v>45569</v>
      </c>
      <c r="B45572" s="2">
        <v>17.057783264173558</v>
      </c>
    </row>
    <row r="45573" spans="1:2" x14ac:dyDescent="0.25">
      <c r="A45573" t="s">
        <v>45570</v>
      </c>
      <c r="B45573" s="2">
        <v>18.865138186231164</v>
      </c>
    </row>
    <row r="45574" spans="1:2" x14ac:dyDescent="0.25">
      <c r="A45574" t="s">
        <v>45571</v>
      </c>
      <c r="B45574" s="2">
        <v>17.280175685510006</v>
      </c>
    </row>
    <row r="45575" spans="1:2" x14ac:dyDescent="0.25">
      <c r="A45575" t="s">
        <v>45572</v>
      </c>
      <c r="B45575" s="2">
        <v>17.543210091343802</v>
      </c>
    </row>
    <row r="45576" spans="1:2" x14ac:dyDescent="0.25">
      <c r="A45576" t="s">
        <v>45573</v>
      </c>
      <c r="B45576" s="2">
        <v>13.842770373202709</v>
      </c>
    </row>
    <row r="45577" spans="1:2" x14ac:dyDescent="0.25">
      <c r="A45577" t="s">
        <v>45574</v>
      </c>
      <c r="B45577" s="2">
        <v>12</v>
      </c>
    </row>
    <row r="45578" spans="1:2" x14ac:dyDescent="0.25">
      <c r="A45578" t="s">
        <v>45575</v>
      </c>
      <c r="B45578" s="2">
        <v>17.280175685510006</v>
      </c>
    </row>
    <row r="45579" spans="1:2" x14ac:dyDescent="0.25">
      <c r="A45579" t="s">
        <v>45576</v>
      </c>
      <c r="B45579" s="2">
        <v>19.865138186231164</v>
      </c>
    </row>
    <row r="45580" spans="1:2" x14ac:dyDescent="0.25">
      <c r="A45580" t="s">
        <v>45577</v>
      </c>
      <c r="B45580" s="2">
        <v>12.349438347947121</v>
      </c>
    </row>
    <row r="45581" spans="1:2" x14ac:dyDescent="0.25">
      <c r="A45581" t="s">
        <v>45578</v>
      </c>
      <c r="B45581" s="2">
        <v>18.865138186231164</v>
      </c>
    </row>
    <row r="45582" spans="1:2" x14ac:dyDescent="0.25">
      <c r="A45582" t="s">
        <v>45579</v>
      </c>
      <c r="B45582" s="2">
        <v>17.865138186231164</v>
      </c>
    </row>
    <row r="45583" spans="1:2" x14ac:dyDescent="0.25">
      <c r="A45583" t="s">
        <v>45580</v>
      </c>
      <c r="B45583" s="2">
        <v>17.057783264173558</v>
      </c>
    </row>
    <row r="45584" spans="1:2" x14ac:dyDescent="0.25">
      <c r="A45584" t="s">
        <v>45581</v>
      </c>
      <c r="B45584" s="2">
        <v>19.865138186231164</v>
      </c>
    </row>
    <row r="45585" spans="1:2" x14ac:dyDescent="0.25">
      <c r="A45585" t="s">
        <v>45582</v>
      </c>
      <c r="B45585" s="2">
        <v>11.154331752531812</v>
      </c>
    </row>
    <row r="45586" spans="1:2" x14ac:dyDescent="0.25">
      <c r="A45586" t="s">
        <v>45583</v>
      </c>
      <c r="B45586" s="2">
        <v>16.057783264173558</v>
      </c>
    </row>
    <row r="45587" spans="1:2" x14ac:dyDescent="0.25">
      <c r="A45587" t="s">
        <v>45584</v>
      </c>
      <c r="B45587" s="2">
        <v>18.865138186231164</v>
      </c>
    </row>
    <row r="45588" spans="1:2" x14ac:dyDescent="0.25">
      <c r="A45588" t="s">
        <v>45585</v>
      </c>
      <c r="B45588" s="2">
        <v>12</v>
      </c>
    </row>
    <row r="45589" spans="1:2" x14ac:dyDescent="0.25">
      <c r="A45589" t="s">
        <v>45586</v>
      </c>
      <c r="B45589" s="2">
        <v>15.865138186231164</v>
      </c>
    </row>
    <row r="45590" spans="1:2" x14ac:dyDescent="0.25">
      <c r="A45590" t="s">
        <v>45587</v>
      </c>
      <c r="B45590" s="2">
        <v>19.865138186231164</v>
      </c>
    </row>
    <row r="45591" spans="1:2" x14ac:dyDescent="0.25">
      <c r="A45591" t="s">
        <v>45588</v>
      </c>
      <c r="B45591" s="2">
        <v>12</v>
      </c>
    </row>
    <row r="45592" spans="1:2" x14ac:dyDescent="0.25">
      <c r="A45592" t="s">
        <v>45589</v>
      </c>
      <c r="B45592" s="2">
        <v>19.865138186231164</v>
      </c>
    </row>
    <row r="45593" spans="1:2" x14ac:dyDescent="0.25">
      <c r="A45593" t="s">
        <v>45590</v>
      </c>
      <c r="B45593" s="2">
        <v>18.865138186231164</v>
      </c>
    </row>
    <row r="45594" spans="1:2" x14ac:dyDescent="0.25">
      <c r="A45594" t="s">
        <v>45591</v>
      </c>
      <c r="B45594" s="2">
        <v>15.617210672787579</v>
      </c>
    </row>
    <row r="45595" spans="1:2" x14ac:dyDescent="0.25">
      <c r="A45595" t="s">
        <v>45592</v>
      </c>
      <c r="B45595" s="2">
        <v>19.865138186231164</v>
      </c>
    </row>
    <row r="45596" spans="1:2" x14ac:dyDescent="0.25">
      <c r="A45596" t="s">
        <v>45593</v>
      </c>
      <c r="B45596" s="2">
        <v>15.164698468090071</v>
      </c>
    </row>
    <row r="45597" spans="1:2" x14ac:dyDescent="0.25">
      <c r="A45597" t="s">
        <v>45594</v>
      </c>
      <c r="B45597" s="2">
        <v>12</v>
      </c>
    </row>
    <row r="45598" spans="1:2" x14ac:dyDescent="0.25">
      <c r="A45598" t="s">
        <v>45595</v>
      </c>
      <c r="B45598" s="2">
        <v>17.865138186231164</v>
      </c>
    </row>
    <row r="45599" spans="1:2" x14ac:dyDescent="0.25">
      <c r="A45599" t="s">
        <v>45596</v>
      </c>
      <c r="B45599" s="2">
        <v>19.865138186231164</v>
      </c>
    </row>
    <row r="45600" spans="1:2" x14ac:dyDescent="0.25">
      <c r="A45600" t="s">
        <v>45597</v>
      </c>
      <c r="B45600" s="2">
        <v>19.865138186231164</v>
      </c>
    </row>
    <row r="45601" spans="1:2" x14ac:dyDescent="0.25">
      <c r="A45601" t="s">
        <v>45598</v>
      </c>
      <c r="B45601" s="2">
        <v>17.865138186231164</v>
      </c>
    </row>
    <row r="45602" spans="1:2" x14ac:dyDescent="0.25">
      <c r="A45602" t="s">
        <v>45599</v>
      </c>
      <c r="B45602" s="2">
        <v>17.865138186231164</v>
      </c>
    </row>
    <row r="45603" spans="1:2" x14ac:dyDescent="0.25">
      <c r="A45603" t="s">
        <v>45600</v>
      </c>
      <c r="B45603" s="2">
        <v>13.636319495735282</v>
      </c>
    </row>
    <row r="45604" spans="1:2" x14ac:dyDescent="0.25">
      <c r="A45604" t="s">
        <v>45601</v>
      </c>
      <c r="B45604" s="2">
        <v>19.865138186231164</v>
      </c>
    </row>
    <row r="45605" spans="1:2" x14ac:dyDescent="0.25">
      <c r="A45605" t="s">
        <v>45602</v>
      </c>
      <c r="B45605" s="2">
        <v>19.865138186231164</v>
      </c>
    </row>
    <row r="45606" spans="1:2" x14ac:dyDescent="0.25">
      <c r="A45606" t="s">
        <v>45603</v>
      </c>
      <c r="B45606" s="2">
        <v>13.655684820602213</v>
      </c>
    </row>
    <row r="45607" spans="1:2" x14ac:dyDescent="0.25">
      <c r="A45607" t="s">
        <v>45604</v>
      </c>
      <c r="B45607" s="2">
        <v>12</v>
      </c>
    </row>
    <row r="45608" spans="1:2" x14ac:dyDescent="0.25">
      <c r="A45608" t="s">
        <v>45605</v>
      </c>
      <c r="B45608" s="2">
        <v>16.405706567593867</v>
      </c>
    </row>
    <row r="45609" spans="1:2" x14ac:dyDescent="0.25">
      <c r="A45609" t="s">
        <v>45606</v>
      </c>
      <c r="B45609" s="2">
        <v>12</v>
      </c>
    </row>
    <row r="45610" spans="1:2" x14ac:dyDescent="0.25">
      <c r="A45610" t="s">
        <v>45607</v>
      </c>
      <c r="B45610" s="2">
        <v>17.543210091343802</v>
      </c>
    </row>
    <row r="45611" spans="1:2" x14ac:dyDescent="0.25">
      <c r="A45611" t="s">
        <v>45608</v>
      </c>
      <c r="B45611" s="2">
        <v>12</v>
      </c>
    </row>
    <row r="45612" spans="1:2" x14ac:dyDescent="0.25">
      <c r="A45612" t="s">
        <v>45609</v>
      </c>
      <c r="B45612" s="2">
        <v>19.865138186231164</v>
      </c>
    </row>
    <row r="45613" spans="1:2" x14ac:dyDescent="0.25">
      <c r="A45613" t="s">
        <v>45610</v>
      </c>
      <c r="B45613" s="2">
        <v>19.865138186231164</v>
      </c>
    </row>
    <row r="45614" spans="1:2" x14ac:dyDescent="0.25">
      <c r="A45614" t="s">
        <v>45611</v>
      </c>
      <c r="B45614" s="2">
        <v>18.865138186231164</v>
      </c>
    </row>
    <row r="45615" spans="1:2" x14ac:dyDescent="0.25">
      <c r="A45615" t="s">
        <v>45612</v>
      </c>
      <c r="B45615" s="2">
        <v>15.405706567593866</v>
      </c>
    </row>
    <row r="45616" spans="1:2" x14ac:dyDescent="0.25">
      <c r="A45616" t="s">
        <v>45613</v>
      </c>
      <c r="B45616" s="2">
        <v>13.15089266856504</v>
      </c>
    </row>
    <row r="45617" spans="1:2" x14ac:dyDescent="0.25">
      <c r="A45617" t="s">
        <v>45614</v>
      </c>
      <c r="B45617" s="2">
        <v>17.865138186231164</v>
      </c>
    </row>
    <row r="45618" spans="1:2" x14ac:dyDescent="0.25">
      <c r="A45618" t="s">
        <v>45615</v>
      </c>
      <c r="B45618" s="2">
        <v>19.865138186231164</v>
      </c>
    </row>
    <row r="45619" spans="1:2" x14ac:dyDescent="0.25">
      <c r="A45619" t="s">
        <v>45616</v>
      </c>
      <c r="B45619" s="2">
        <v>19.865138186231164</v>
      </c>
    </row>
    <row r="45620" spans="1:2" x14ac:dyDescent="0.25">
      <c r="A45620" t="s">
        <v>45617</v>
      </c>
      <c r="B45620" s="2">
        <v>12</v>
      </c>
    </row>
    <row r="45621" spans="1:2" x14ac:dyDescent="0.25">
      <c r="A45621" t="s">
        <v>45618</v>
      </c>
      <c r="B45621" s="2">
        <v>12</v>
      </c>
    </row>
    <row r="45622" spans="1:2" x14ac:dyDescent="0.25">
      <c r="A45622" t="s">
        <v>45619</v>
      </c>
      <c r="B45622" s="2">
        <v>12</v>
      </c>
    </row>
    <row r="45623" spans="1:2" x14ac:dyDescent="0.25">
      <c r="A45623" t="s">
        <v>45620</v>
      </c>
      <c r="B45623" s="2">
        <v>16.543210091343802</v>
      </c>
    </row>
    <row r="45624" spans="1:2" x14ac:dyDescent="0.25">
      <c r="A45624" t="s">
        <v>45621</v>
      </c>
      <c r="B45624" s="2">
        <v>17.057783264173558</v>
      </c>
    </row>
    <row r="45625" spans="1:2" x14ac:dyDescent="0.25">
      <c r="A45625" t="s">
        <v>45622</v>
      </c>
      <c r="B45625" s="2">
        <v>12</v>
      </c>
    </row>
    <row r="45626" spans="1:2" x14ac:dyDescent="0.25">
      <c r="A45626" t="s">
        <v>45623</v>
      </c>
      <c r="B45626" s="2">
        <v>17.280175685510006</v>
      </c>
    </row>
    <row r="45627" spans="1:2" x14ac:dyDescent="0.25">
      <c r="A45627" t="s">
        <v>45624</v>
      </c>
      <c r="B45627" s="2">
        <v>18.865138186231164</v>
      </c>
    </row>
    <row r="45628" spans="1:2" x14ac:dyDescent="0.25">
      <c r="A45628" t="s">
        <v>45625</v>
      </c>
      <c r="B45628" s="2">
        <v>16.865138186231164</v>
      </c>
    </row>
    <row r="45629" spans="1:2" x14ac:dyDescent="0.25">
      <c r="A45629" t="s">
        <v>45626</v>
      </c>
      <c r="B45629" s="2">
        <v>12</v>
      </c>
    </row>
    <row r="45630" spans="1:2" x14ac:dyDescent="0.25">
      <c r="A45630" t="s">
        <v>45627</v>
      </c>
      <c r="B45630" s="2">
        <v>12</v>
      </c>
    </row>
    <row r="45631" spans="1:2" x14ac:dyDescent="0.25">
      <c r="A45631" t="s">
        <v>45628</v>
      </c>
      <c r="B45631" s="2">
        <v>19.865138186231164</v>
      </c>
    </row>
    <row r="45632" spans="1:2" x14ac:dyDescent="0.25">
      <c r="A45632" t="s">
        <v>45629</v>
      </c>
      <c r="B45632" s="2">
        <v>18.865138186231164</v>
      </c>
    </row>
    <row r="45633" spans="1:2" x14ac:dyDescent="0.25">
      <c r="A45633" t="s">
        <v>45630</v>
      </c>
      <c r="B45633" s="2">
        <v>17.865138186231164</v>
      </c>
    </row>
    <row r="45634" spans="1:2" x14ac:dyDescent="0.25">
      <c r="A45634" t="s">
        <v>45631</v>
      </c>
      <c r="B45634" s="2">
        <v>19.865138186231164</v>
      </c>
    </row>
    <row r="45635" spans="1:2" x14ac:dyDescent="0.25">
      <c r="A45635" t="s">
        <v>45632</v>
      </c>
      <c r="B45635" s="2">
        <v>19.865138186231164</v>
      </c>
    </row>
    <row r="45636" spans="1:2" x14ac:dyDescent="0.25">
      <c r="A45636" t="s">
        <v>45633</v>
      </c>
      <c r="B45636" s="2">
        <v>17.865138186231164</v>
      </c>
    </row>
    <row r="45637" spans="1:2" x14ac:dyDescent="0.25">
      <c r="A45637" t="s">
        <v>45634</v>
      </c>
      <c r="B45637" s="2">
        <v>12</v>
      </c>
    </row>
    <row r="45638" spans="1:2" x14ac:dyDescent="0.25">
      <c r="A45638" t="s">
        <v>45635</v>
      </c>
      <c r="B45638" s="2">
        <v>18.280175685510006</v>
      </c>
    </row>
    <row r="45639" spans="1:2" x14ac:dyDescent="0.25">
      <c r="A45639" t="s">
        <v>45636</v>
      </c>
      <c r="B45639" s="2">
        <v>12</v>
      </c>
    </row>
    <row r="45640" spans="1:2" x14ac:dyDescent="0.25">
      <c r="A45640" t="s">
        <v>45637</v>
      </c>
      <c r="B45640" s="2">
        <v>12</v>
      </c>
    </row>
    <row r="45641" spans="1:2" x14ac:dyDescent="0.25">
      <c r="A45641" t="s">
        <v>45638</v>
      </c>
      <c r="B45641" s="2">
        <v>12</v>
      </c>
    </row>
    <row r="45642" spans="1:2" x14ac:dyDescent="0.25">
      <c r="A45642" t="s">
        <v>45639</v>
      </c>
      <c r="B45642" s="2">
        <v>12.598351645536262</v>
      </c>
    </row>
    <row r="45643" spans="1:2" x14ac:dyDescent="0.25">
      <c r="A45643" t="s">
        <v>45640</v>
      </c>
      <c r="B45643" s="2">
        <v>12</v>
      </c>
    </row>
    <row r="45644" spans="1:2" x14ac:dyDescent="0.25">
      <c r="A45644" t="s">
        <v>45641</v>
      </c>
      <c r="B45644" s="2">
        <v>12</v>
      </c>
    </row>
    <row r="45645" spans="1:2" x14ac:dyDescent="0.25">
      <c r="A45645" t="s">
        <v>45642</v>
      </c>
      <c r="B45645" s="2">
        <v>12</v>
      </c>
    </row>
    <row r="45646" spans="1:2" x14ac:dyDescent="0.25">
      <c r="A45646" t="s">
        <v>45643</v>
      </c>
      <c r="B45646" s="2">
        <v>12</v>
      </c>
    </row>
    <row r="45647" spans="1:2" x14ac:dyDescent="0.25">
      <c r="A45647" t="s">
        <v>45644</v>
      </c>
      <c r="B45647" s="2">
        <v>17.543210091343802</v>
      </c>
    </row>
    <row r="45648" spans="1:2" x14ac:dyDescent="0.25">
      <c r="A45648" t="s">
        <v>45645</v>
      </c>
      <c r="B45648" s="2">
        <v>19.865138186231164</v>
      </c>
    </row>
    <row r="45649" spans="1:2" x14ac:dyDescent="0.25">
      <c r="A45649" t="s">
        <v>45646</v>
      </c>
      <c r="B45649" s="2">
        <v>12</v>
      </c>
    </row>
    <row r="45650" spans="1:2" x14ac:dyDescent="0.25">
      <c r="A45650" t="s">
        <v>45647</v>
      </c>
      <c r="B45650" s="2">
        <v>17.865138186231164</v>
      </c>
    </row>
    <row r="45651" spans="1:2" x14ac:dyDescent="0.25">
      <c r="A45651" t="s">
        <v>45648</v>
      </c>
      <c r="B45651" s="2">
        <v>15.777675344980825</v>
      </c>
    </row>
    <row r="45652" spans="1:2" x14ac:dyDescent="0.25">
      <c r="A45652" t="s">
        <v>45649</v>
      </c>
      <c r="B45652" s="2">
        <v>17.057783264173558</v>
      </c>
    </row>
    <row r="45653" spans="1:2" x14ac:dyDescent="0.25">
      <c r="A45653" t="s">
        <v>45650</v>
      </c>
      <c r="B45653" s="2">
        <v>18.865138186231164</v>
      </c>
    </row>
    <row r="45654" spans="1:2" x14ac:dyDescent="0.25">
      <c r="A45654" t="s">
        <v>45651</v>
      </c>
      <c r="B45654" s="2">
        <v>19.865138186231164</v>
      </c>
    </row>
    <row r="45655" spans="1:2" x14ac:dyDescent="0.25">
      <c r="A45655" t="s">
        <v>45652</v>
      </c>
      <c r="B45655" s="2">
        <v>16.543210091343802</v>
      </c>
    </row>
    <row r="45656" spans="1:2" x14ac:dyDescent="0.25">
      <c r="A45656" t="s">
        <v>45653</v>
      </c>
      <c r="B45656" s="2">
        <v>19.865138186231164</v>
      </c>
    </row>
    <row r="45657" spans="1:2" x14ac:dyDescent="0.25">
      <c r="A45657" t="s">
        <v>45654</v>
      </c>
      <c r="B45657" s="2">
        <v>18.280175685510006</v>
      </c>
    </row>
    <row r="45658" spans="1:2" x14ac:dyDescent="0.25">
      <c r="A45658" t="s">
        <v>45655</v>
      </c>
      <c r="B45658" s="2">
        <v>12</v>
      </c>
    </row>
    <row r="45659" spans="1:2" x14ac:dyDescent="0.25">
      <c r="A45659" t="s">
        <v>45656</v>
      </c>
      <c r="B45659" s="2">
        <v>17.057783264173558</v>
      </c>
    </row>
    <row r="45660" spans="1:2" x14ac:dyDescent="0.25">
      <c r="A45660" t="s">
        <v>45657</v>
      </c>
      <c r="B45660" s="2">
        <v>12</v>
      </c>
    </row>
    <row r="45661" spans="1:2" x14ac:dyDescent="0.25">
      <c r="A45661" t="s">
        <v>45658</v>
      </c>
      <c r="B45661" s="2">
        <v>15.280175685510008</v>
      </c>
    </row>
    <row r="45662" spans="1:2" x14ac:dyDescent="0.25">
      <c r="A45662" t="s">
        <v>45659</v>
      </c>
      <c r="B45662" s="2">
        <v>12</v>
      </c>
    </row>
    <row r="45663" spans="1:2" x14ac:dyDescent="0.25">
      <c r="A45663" t="s">
        <v>45660</v>
      </c>
      <c r="B45663" s="2">
        <v>18.865138186231164</v>
      </c>
    </row>
    <row r="45664" spans="1:2" x14ac:dyDescent="0.25">
      <c r="A45664" t="s">
        <v>45661</v>
      </c>
      <c r="B45664" s="2">
        <v>12</v>
      </c>
    </row>
    <row r="45665" spans="1:2" x14ac:dyDescent="0.25">
      <c r="A45665" t="s">
        <v>45662</v>
      </c>
      <c r="B45665" s="2">
        <v>12</v>
      </c>
    </row>
    <row r="45666" spans="1:2" x14ac:dyDescent="0.25">
      <c r="A45666" t="s">
        <v>45663</v>
      </c>
      <c r="B45666" s="2">
        <v>15.280175685510008</v>
      </c>
    </row>
    <row r="45667" spans="1:2" x14ac:dyDescent="0.25">
      <c r="A45667" t="s">
        <v>45664</v>
      </c>
      <c r="B45667" s="2">
        <v>17.543210091343802</v>
      </c>
    </row>
    <row r="45668" spans="1:2" x14ac:dyDescent="0.25">
      <c r="A45668" t="s">
        <v>45665</v>
      </c>
      <c r="B45668" s="2">
        <v>12</v>
      </c>
    </row>
    <row r="45669" spans="1:2" x14ac:dyDescent="0.25">
      <c r="A45669" t="s">
        <v>45666</v>
      </c>
      <c r="B45669" s="2">
        <v>17.865138186231164</v>
      </c>
    </row>
    <row r="45670" spans="1:2" x14ac:dyDescent="0.25">
      <c r="A45670" t="s">
        <v>45667</v>
      </c>
      <c r="B45670" s="2">
        <v>17.543210091343802</v>
      </c>
    </row>
    <row r="45671" spans="1:2" x14ac:dyDescent="0.25">
      <c r="A45671" t="s">
        <v>45668</v>
      </c>
      <c r="B45671" s="2">
        <v>16.695213184788852</v>
      </c>
    </row>
    <row r="45672" spans="1:2" x14ac:dyDescent="0.25">
      <c r="A45672" t="s">
        <v>45669</v>
      </c>
      <c r="B45672" s="2">
        <v>15.5432100913438</v>
      </c>
    </row>
    <row r="45673" spans="1:2" x14ac:dyDescent="0.25">
      <c r="A45673" t="s">
        <v>45670</v>
      </c>
      <c r="B45673" s="2">
        <v>16.543210091343802</v>
      </c>
    </row>
    <row r="45674" spans="1:2" x14ac:dyDescent="0.25">
      <c r="A45674" t="s">
        <v>45671</v>
      </c>
      <c r="B45674" s="2">
        <v>12</v>
      </c>
    </row>
    <row r="45675" spans="1:2" x14ac:dyDescent="0.25">
      <c r="A45675" t="s">
        <v>45672</v>
      </c>
      <c r="B45675" s="2">
        <v>12</v>
      </c>
    </row>
    <row r="45676" spans="1:2" x14ac:dyDescent="0.25">
      <c r="A45676" t="s">
        <v>45673</v>
      </c>
      <c r="B45676" s="2">
        <v>19.865138186231164</v>
      </c>
    </row>
    <row r="45677" spans="1:2" x14ac:dyDescent="0.25">
      <c r="A45677" t="s">
        <v>45674</v>
      </c>
      <c r="B45677" s="2">
        <v>15.007157191103591</v>
      </c>
    </row>
    <row r="45678" spans="1:2" x14ac:dyDescent="0.25">
      <c r="A45678" t="s">
        <v>45675</v>
      </c>
      <c r="B45678" s="2">
        <v>16.543210091343802</v>
      </c>
    </row>
    <row r="45679" spans="1:2" x14ac:dyDescent="0.25">
      <c r="A45679" t="s">
        <v>45676</v>
      </c>
      <c r="B45679" s="2">
        <v>19.865138186231164</v>
      </c>
    </row>
    <row r="45680" spans="1:2" x14ac:dyDescent="0.25">
      <c r="A45680" t="s">
        <v>45677</v>
      </c>
      <c r="B45680" s="2">
        <v>18.280175685510006</v>
      </c>
    </row>
    <row r="45681" spans="1:2" x14ac:dyDescent="0.25">
      <c r="A45681" t="s">
        <v>45678</v>
      </c>
      <c r="B45681" s="2">
        <v>12</v>
      </c>
    </row>
    <row r="45682" spans="1:2" x14ac:dyDescent="0.25">
      <c r="A45682" t="s">
        <v>45679</v>
      </c>
      <c r="B45682" s="2">
        <v>18.280175685510006</v>
      </c>
    </row>
    <row r="45683" spans="1:2" x14ac:dyDescent="0.25">
      <c r="A45683" t="s">
        <v>45680</v>
      </c>
      <c r="B45683" s="2">
        <v>12</v>
      </c>
    </row>
    <row r="45684" spans="1:2" x14ac:dyDescent="0.25">
      <c r="A45684" t="s">
        <v>45681</v>
      </c>
      <c r="B45684" s="2">
        <v>12</v>
      </c>
    </row>
    <row r="45685" spans="1:2" x14ac:dyDescent="0.25">
      <c r="A45685" t="s">
        <v>45682</v>
      </c>
      <c r="B45685" s="2">
        <v>17.057783264173558</v>
      </c>
    </row>
    <row r="45686" spans="1:2" x14ac:dyDescent="0.25">
      <c r="A45686" t="s">
        <v>45683</v>
      </c>
      <c r="B45686" s="2">
        <v>19.865138186231164</v>
      </c>
    </row>
    <row r="45687" spans="1:2" x14ac:dyDescent="0.25">
      <c r="A45687" t="s">
        <v>45684</v>
      </c>
      <c r="B45687" s="2">
        <v>19.865138186231164</v>
      </c>
    </row>
    <row r="45688" spans="1:2" x14ac:dyDescent="0.25">
      <c r="A45688" t="s">
        <v>45685</v>
      </c>
      <c r="B45688" s="2">
        <v>19.865138186231164</v>
      </c>
    </row>
    <row r="45689" spans="1:2" x14ac:dyDescent="0.25">
      <c r="A45689" t="s">
        <v>45686</v>
      </c>
      <c r="B45689" s="2">
        <v>12</v>
      </c>
    </row>
    <row r="45690" spans="1:2" x14ac:dyDescent="0.25">
      <c r="A45690" t="s">
        <v>45687</v>
      </c>
      <c r="B45690" s="2">
        <v>19.865138186231164</v>
      </c>
    </row>
    <row r="45691" spans="1:2" x14ac:dyDescent="0.25">
      <c r="A45691" t="s">
        <v>45688</v>
      </c>
      <c r="B45691" s="2">
        <v>17.865138186231164</v>
      </c>
    </row>
    <row r="45692" spans="1:2" x14ac:dyDescent="0.25">
      <c r="A45692" t="s">
        <v>45689</v>
      </c>
      <c r="B45692" s="2">
        <v>12</v>
      </c>
    </row>
    <row r="45693" spans="1:2" x14ac:dyDescent="0.25">
      <c r="A45693" t="s">
        <v>45690</v>
      </c>
      <c r="B45693" s="2">
        <v>18.865138186231164</v>
      </c>
    </row>
    <row r="45694" spans="1:2" x14ac:dyDescent="0.25">
      <c r="A45694" t="s">
        <v>45691</v>
      </c>
      <c r="B45694" s="2">
        <v>17.280175685510006</v>
      </c>
    </row>
    <row r="45695" spans="1:2" x14ac:dyDescent="0.25">
      <c r="A45695" t="s">
        <v>45692</v>
      </c>
      <c r="B45695" s="2">
        <v>12</v>
      </c>
    </row>
    <row r="45696" spans="1:2" x14ac:dyDescent="0.25">
      <c r="A45696" t="s">
        <v>45693</v>
      </c>
      <c r="B45696" s="2">
        <v>18.280175685510006</v>
      </c>
    </row>
    <row r="45697" spans="1:2" x14ac:dyDescent="0.25">
      <c r="A45697" t="s">
        <v>45694</v>
      </c>
      <c r="B45697" s="2">
        <v>12</v>
      </c>
    </row>
    <row r="45698" spans="1:2" x14ac:dyDescent="0.25">
      <c r="A45698" t="s">
        <v>45695</v>
      </c>
      <c r="B45698" s="2">
        <v>16.405706567593867</v>
      </c>
    </row>
    <row r="45699" spans="1:2" x14ac:dyDescent="0.25">
      <c r="A45699" t="s">
        <v>45696</v>
      </c>
      <c r="B45699" s="2">
        <v>12</v>
      </c>
    </row>
    <row r="45700" spans="1:2" x14ac:dyDescent="0.25">
      <c r="A45700" t="s">
        <v>45697</v>
      </c>
      <c r="B45700" s="2">
        <v>18.865138186231164</v>
      </c>
    </row>
    <row r="45701" spans="1:2" x14ac:dyDescent="0.25">
      <c r="A45701" t="s">
        <v>45698</v>
      </c>
      <c r="B45701" s="2">
        <v>17.280175685510006</v>
      </c>
    </row>
    <row r="45702" spans="1:2" x14ac:dyDescent="0.25">
      <c r="A45702" t="s">
        <v>45699</v>
      </c>
      <c r="B45702" s="2">
        <v>19.865138186231164</v>
      </c>
    </row>
    <row r="45703" spans="1:2" x14ac:dyDescent="0.25">
      <c r="A45703" t="s">
        <v>45700</v>
      </c>
      <c r="B45703" s="2">
        <v>16.164698468090073</v>
      </c>
    </row>
    <row r="45704" spans="1:2" x14ac:dyDescent="0.25">
      <c r="A45704" t="s">
        <v>45701</v>
      </c>
      <c r="B45704" s="2">
        <v>17.543210091343802</v>
      </c>
    </row>
    <row r="45705" spans="1:2" x14ac:dyDescent="0.25">
      <c r="A45705" t="s">
        <v>45702</v>
      </c>
      <c r="B45705" s="2">
        <v>19.865138186231164</v>
      </c>
    </row>
    <row r="45706" spans="1:2" x14ac:dyDescent="0.25">
      <c r="A45706" t="s">
        <v>45703</v>
      </c>
      <c r="B45706" s="2">
        <v>17.865138186231164</v>
      </c>
    </row>
    <row r="45707" spans="1:2" x14ac:dyDescent="0.25">
      <c r="A45707" t="s">
        <v>45704</v>
      </c>
      <c r="B45707" s="2">
        <v>16.057783264173558</v>
      </c>
    </row>
    <row r="45708" spans="1:2" x14ac:dyDescent="0.25">
      <c r="A45708" t="s">
        <v>45705</v>
      </c>
      <c r="B45708" s="2">
        <v>12</v>
      </c>
    </row>
    <row r="45709" spans="1:2" x14ac:dyDescent="0.25">
      <c r="A45709" t="s">
        <v>45706</v>
      </c>
      <c r="B45709" s="2">
        <v>12</v>
      </c>
    </row>
    <row r="45710" spans="1:2" x14ac:dyDescent="0.25">
      <c r="A45710" t="s">
        <v>45707</v>
      </c>
      <c r="B45710" s="2">
        <v>14.777675344980825</v>
      </c>
    </row>
    <row r="45711" spans="1:2" x14ac:dyDescent="0.25">
      <c r="A45711" t="s">
        <v>45708</v>
      </c>
      <c r="B45711" s="2">
        <v>12</v>
      </c>
    </row>
    <row r="45712" spans="1:2" x14ac:dyDescent="0.25">
      <c r="A45712" t="s">
        <v>45709</v>
      </c>
      <c r="B45712" s="2">
        <v>19.865138186231164</v>
      </c>
    </row>
    <row r="45713" spans="1:2" x14ac:dyDescent="0.25">
      <c r="A45713" t="s">
        <v>45710</v>
      </c>
      <c r="B45713" s="2">
        <v>12</v>
      </c>
    </row>
    <row r="45714" spans="1:2" x14ac:dyDescent="0.25">
      <c r="A45714" t="s">
        <v>45711</v>
      </c>
      <c r="B45714" s="2">
        <v>12</v>
      </c>
    </row>
    <row r="45715" spans="1:2" x14ac:dyDescent="0.25">
      <c r="A45715" t="s">
        <v>45712</v>
      </c>
      <c r="B45715" s="2">
        <v>12</v>
      </c>
    </row>
    <row r="45716" spans="1:2" x14ac:dyDescent="0.25">
      <c r="A45716" t="s">
        <v>45713</v>
      </c>
      <c r="B45716" s="2">
        <v>16.543210091343802</v>
      </c>
    </row>
    <row r="45717" spans="1:2" x14ac:dyDescent="0.25">
      <c r="A45717" t="s">
        <v>45714</v>
      </c>
      <c r="B45717" s="2">
        <v>19.865138186231164</v>
      </c>
    </row>
    <row r="45718" spans="1:2" x14ac:dyDescent="0.25">
      <c r="A45718" t="s">
        <v>45715</v>
      </c>
      <c r="B45718" s="2">
        <v>18.280175685510006</v>
      </c>
    </row>
    <row r="45719" spans="1:2" x14ac:dyDescent="0.25">
      <c r="A45719" t="s">
        <v>45716</v>
      </c>
      <c r="B45719" s="2">
        <v>17.057783264173558</v>
      </c>
    </row>
    <row r="45720" spans="1:2" x14ac:dyDescent="0.25">
      <c r="A45720" t="s">
        <v>45717</v>
      </c>
      <c r="B45720" s="2">
        <v>15.695213184788852</v>
      </c>
    </row>
    <row r="45721" spans="1:2" x14ac:dyDescent="0.25">
      <c r="A45721" t="s">
        <v>45718</v>
      </c>
      <c r="B45721" s="2">
        <v>12</v>
      </c>
    </row>
    <row r="45722" spans="1:2" x14ac:dyDescent="0.25">
      <c r="A45722" t="s">
        <v>45719</v>
      </c>
      <c r="B45722" s="2">
        <v>16.543210091343802</v>
      </c>
    </row>
    <row r="45723" spans="1:2" x14ac:dyDescent="0.25">
      <c r="A45723" t="s">
        <v>45720</v>
      </c>
      <c r="B45723" s="2">
        <v>19.865138186231164</v>
      </c>
    </row>
    <row r="45724" spans="1:2" x14ac:dyDescent="0.25">
      <c r="A45724" t="s">
        <v>45721</v>
      </c>
      <c r="B45724" s="2">
        <v>19.865138186231164</v>
      </c>
    </row>
    <row r="45725" spans="1:2" x14ac:dyDescent="0.25">
      <c r="A45725" t="s">
        <v>45722</v>
      </c>
      <c r="B45725" s="2">
        <v>17.057783264173558</v>
      </c>
    </row>
    <row r="45726" spans="1:2" x14ac:dyDescent="0.25">
      <c r="A45726" t="s">
        <v>45723</v>
      </c>
      <c r="B45726" s="2">
        <v>12</v>
      </c>
    </row>
    <row r="45727" spans="1:2" x14ac:dyDescent="0.25">
      <c r="A45727" t="s">
        <v>45724</v>
      </c>
      <c r="B45727" s="2">
        <v>16.543210091343802</v>
      </c>
    </row>
    <row r="45728" spans="1:2" x14ac:dyDescent="0.25">
      <c r="A45728" t="s">
        <v>45725</v>
      </c>
      <c r="B45728" s="2">
        <v>18.865138186231164</v>
      </c>
    </row>
    <row r="45729" spans="1:2" x14ac:dyDescent="0.25">
      <c r="A45729" t="s">
        <v>45726</v>
      </c>
      <c r="B45729" s="2">
        <v>12</v>
      </c>
    </row>
    <row r="45730" spans="1:2" x14ac:dyDescent="0.25">
      <c r="A45730" t="s">
        <v>45727</v>
      </c>
      <c r="B45730" s="2">
        <v>16.865138186231164</v>
      </c>
    </row>
    <row r="45731" spans="1:2" x14ac:dyDescent="0.25">
      <c r="A45731" t="s">
        <v>45728</v>
      </c>
      <c r="B45731" s="2">
        <v>19.865138186231164</v>
      </c>
    </row>
    <row r="45732" spans="1:2" x14ac:dyDescent="0.25">
      <c r="A45732" t="s">
        <v>45729</v>
      </c>
      <c r="B45732" s="2">
        <v>18.865138186231164</v>
      </c>
    </row>
    <row r="45733" spans="1:2" x14ac:dyDescent="0.25">
      <c r="A45733" t="s">
        <v>45730</v>
      </c>
      <c r="B45733" s="2">
        <v>10.397532636148165</v>
      </c>
    </row>
    <row r="45734" spans="1:2" x14ac:dyDescent="0.25">
      <c r="A45734" t="s">
        <v>45731</v>
      </c>
      <c r="B45734" s="2">
        <v>12.389404755264765</v>
      </c>
    </row>
    <row r="45735" spans="1:2" x14ac:dyDescent="0.25">
      <c r="A45735" t="s">
        <v>45732</v>
      </c>
      <c r="B45735" s="2">
        <v>16.543210091343802</v>
      </c>
    </row>
    <row r="45736" spans="1:2" x14ac:dyDescent="0.25">
      <c r="A45736" t="s">
        <v>45733</v>
      </c>
      <c r="B45736" s="2">
        <v>17.543210091343802</v>
      </c>
    </row>
    <row r="45737" spans="1:2" x14ac:dyDescent="0.25">
      <c r="A45737" t="s">
        <v>45734</v>
      </c>
      <c r="B45737" s="2">
        <v>17.057783264173558</v>
      </c>
    </row>
    <row r="45738" spans="1:2" x14ac:dyDescent="0.25">
      <c r="A45738" t="s">
        <v>45735</v>
      </c>
      <c r="B45738" s="2">
        <v>16.280175685510009</v>
      </c>
    </row>
    <row r="45739" spans="1:2" x14ac:dyDescent="0.25">
      <c r="A45739" t="s">
        <v>45736</v>
      </c>
      <c r="B45739" s="2">
        <v>12</v>
      </c>
    </row>
    <row r="45740" spans="1:2" x14ac:dyDescent="0.25">
      <c r="A45740" t="s">
        <v>45737</v>
      </c>
      <c r="B45740" s="2">
        <v>12</v>
      </c>
    </row>
    <row r="45741" spans="1:2" x14ac:dyDescent="0.25">
      <c r="A45741" t="s">
        <v>45738</v>
      </c>
      <c r="B45741" s="2">
        <v>12</v>
      </c>
    </row>
    <row r="45742" spans="1:2" x14ac:dyDescent="0.25">
      <c r="A45742" t="s">
        <v>45739</v>
      </c>
      <c r="B45742" s="2">
        <v>12</v>
      </c>
    </row>
    <row r="45743" spans="1:2" x14ac:dyDescent="0.25">
      <c r="A45743" t="s">
        <v>45740</v>
      </c>
      <c r="B45743" s="2">
        <v>12</v>
      </c>
    </row>
    <row r="45744" spans="1:2" x14ac:dyDescent="0.25">
      <c r="A45744" t="s">
        <v>45741</v>
      </c>
      <c r="B45744" s="2">
        <v>12</v>
      </c>
    </row>
    <row r="45745" spans="1:2" x14ac:dyDescent="0.25">
      <c r="A45745" t="s">
        <v>45742</v>
      </c>
      <c r="B45745" s="2">
        <v>18.280175685510006</v>
      </c>
    </row>
    <row r="45746" spans="1:2" x14ac:dyDescent="0.25">
      <c r="A45746" t="s">
        <v>45743</v>
      </c>
      <c r="B45746" s="2">
        <v>17.865138186231164</v>
      </c>
    </row>
    <row r="45747" spans="1:2" x14ac:dyDescent="0.25">
      <c r="A45747" t="s">
        <v>45744</v>
      </c>
      <c r="B45747" s="2">
        <v>12.389404755264765</v>
      </c>
    </row>
    <row r="45748" spans="1:2" x14ac:dyDescent="0.25">
      <c r="A45748" t="s">
        <v>45745</v>
      </c>
      <c r="B45748" s="2">
        <v>19.865138186231164</v>
      </c>
    </row>
    <row r="45749" spans="1:2" x14ac:dyDescent="0.25">
      <c r="A45749" t="s">
        <v>45746</v>
      </c>
      <c r="B45749" s="2">
        <v>14.032248172066421</v>
      </c>
    </row>
    <row r="45750" spans="1:2" x14ac:dyDescent="0.25">
      <c r="A45750" t="s">
        <v>45747</v>
      </c>
      <c r="B45750" s="2">
        <v>19.865138186231164</v>
      </c>
    </row>
    <row r="45751" spans="1:2" x14ac:dyDescent="0.25">
      <c r="A45751" t="s">
        <v>45748</v>
      </c>
      <c r="B45751" s="2">
        <v>12</v>
      </c>
    </row>
    <row r="45752" spans="1:2" x14ac:dyDescent="0.25">
      <c r="A45752" t="s">
        <v>45749</v>
      </c>
      <c r="B45752" s="2">
        <v>12</v>
      </c>
    </row>
    <row r="45753" spans="1:2" x14ac:dyDescent="0.25">
      <c r="A45753" t="s">
        <v>45750</v>
      </c>
      <c r="B45753" s="2">
        <v>19.865138186231164</v>
      </c>
    </row>
    <row r="45754" spans="1:2" x14ac:dyDescent="0.25">
      <c r="A45754" t="s">
        <v>45751</v>
      </c>
      <c r="B45754" s="2">
        <v>17.543210091343802</v>
      </c>
    </row>
    <row r="45755" spans="1:2" x14ac:dyDescent="0.25">
      <c r="A45755" t="s">
        <v>45752</v>
      </c>
      <c r="B45755" s="2">
        <v>19.865138186231164</v>
      </c>
    </row>
    <row r="45756" spans="1:2" x14ac:dyDescent="0.25">
      <c r="A45756" t="s">
        <v>45753</v>
      </c>
      <c r="B45756" s="2">
        <v>17.543210091343802</v>
      </c>
    </row>
    <row r="45757" spans="1:2" x14ac:dyDescent="0.25">
      <c r="A45757" t="s">
        <v>45754</v>
      </c>
      <c r="B45757" s="2">
        <v>17.865138186231164</v>
      </c>
    </row>
    <row r="45758" spans="1:2" x14ac:dyDescent="0.25">
      <c r="A45758" t="s">
        <v>45755</v>
      </c>
      <c r="B45758" s="2">
        <v>17.280175685510006</v>
      </c>
    </row>
    <row r="45759" spans="1:2" x14ac:dyDescent="0.25">
      <c r="A45759" t="s">
        <v>45756</v>
      </c>
      <c r="B45759" s="2">
        <v>17.865138186231164</v>
      </c>
    </row>
    <row r="45760" spans="1:2" x14ac:dyDescent="0.25">
      <c r="A45760" t="s">
        <v>45757</v>
      </c>
      <c r="B45760" s="2">
        <v>12.235781566151553</v>
      </c>
    </row>
    <row r="45761" spans="1:2" x14ac:dyDescent="0.25">
      <c r="A45761" t="s">
        <v>45758</v>
      </c>
      <c r="B45761" s="2">
        <v>12</v>
      </c>
    </row>
    <row r="45762" spans="1:2" x14ac:dyDescent="0.25">
      <c r="A45762" t="s">
        <v>45759</v>
      </c>
      <c r="B45762" s="2">
        <v>17.057783264173558</v>
      </c>
    </row>
    <row r="45763" spans="1:2" x14ac:dyDescent="0.25">
      <c r="A45763" t="s">
        <v>45760</v>
      </c>
      <c r="B45763" s="2">
        <v>16.405706567593867</v>
      </c>
    </row>
    <row r="45764" spans="1:2" x14ac:dyDescent="0.25">
      <c r="A45764" t="s">
        <v>45761</v>
      </c>
      <c r="B45764" s="2">
        <v>18.865138186231164</v>
      </c>
    </row>
    <row r="45765" spans="1:2" x14ac:dyDescent="0.25">
      <c r="A45765" t="s">
        <v>45762</v>
      </c>
      <c r="B45765" s="2">
        <v>12</v>
      </c>
    </row>
    <row r="45766" spans="1:2" x14ac:dyDescent="0.25">
      <c r="A45766" t="s">
        <v>45763</v>
      </c>
      <c r="B45766" s="2">
        <v>12</v>
      </c>
    </row>
    <row r="45767" spans="1:2" x14ac:dyDescent="0.25">
      <c r="A45767" t="s">
        <v>45764</v>
      </c>
      <c r="B45767" s="2">
        <v>19.865138186231164</v>
      </c>
    </row>
    <row r="45768" spans="1:2" x14ac:dyDescent="0.25">
      <c r="A45768" t="s">
        <v>45765</v>
      </c>
      <c r="B45768" s="2">
        <v>18.280175685510006</v>
      </c>
    </row>
    <row r="45769" spans="1:2" x14ac:dyDescent="0.25">
      <c r="A45769" t="s">
        <v>45766</v>
      </c>
      <c r="B45769" s="2">
        <v>18.280175685510006</v>
      </c>
    </row>
    <row r="45770" spans="1:2" x14ac:dyDescent="0.25">
      <c r="A45770" t="s">
        <v>45767</v>
      </c>
      <c r="B45770" s="2">
        <v>16.280175685510009</v>
      </c>
    </row>
    <row r="45771" spans="1:2" x14ac:dyDescent="0.25">
      <c r="A45771" t="s">
        <v>45768</v>
      </c>
      <c r="B45771" s="2">
        <v>13.096953861454237</v>
      </c>
    </row>
    <row r="45772" spans="1:2" x14ac:dyDescent="0.25">
      <c r="A45772" t="s">
        <v>45769</v>
      </c>
      <c r="B45772" s="2">
        <v>12</v>
      </c>
    </row>
    <row r="45773" spans="1:2" x14ac:dyDescent="0.25">
      <c r="A45773" t="s">
        <v>45770</v>
      </c>
      <c r="B45773" s="2">
        <v>12</v>
      </c>
    </row>
    <row r="45774" spans="1:2" x14ac:dyDescent="0.25">
      <c r="A45774" t="s">
        <v>45771</v>
      </c>
      <c r="B45774" s="2">
        <v>17.280175685510006</v>
      </c>
    </row>
    <row r="45775" spans="1:2" x14ac:dyDescent="0.25">
      <c r="A45775" t="s">
        <v>45772</v>
      </c>
      <c r="B45775" s="2">
        <v>12</v>
      </c>
    </row>
    <row r="45776" spans="1:2" x14ac:dyDescent="0.25">
      <c r="A45776" t="s">
        <v>45773</v>
      </c>
      <c r="B45776" s="2">
        <v>13.756613729452994</v>
      </c>
    </row>
    <row r="45777" spans="1:2" x14ac:dyDescent="0.25">
      <c r="A45777" t="s">
        <v>45774</v>
      </c>
      <c r="B45777" s="2">
        <v>18.865138186231164</v>
      </c>
    </row>
    <row r="45778" spans="1:2" x14ac:dyDescent="0.25">
      <c r="A45778" t="s">
        <v>45775</v>
      </c>
      <c r="B45778" s="2">
        <v>14.865138186231164</v>
      </c>
    </row>
    <row r="45779" spans="1:2" x14ac:dyDescent="0.25">
      <c r="A45779" t="s">
        <v>45776</v>
      </c>
      <c r="B45779" s="2">
        <v>15.695213184788852</v>
      </c>
    </row>
    <row r="45780" spans="1:2" x14ac:dyDescent="0.25">
      <c r="A45780" t="s">
        <v>45777</v>
      </c>
      <c r="B45780" s="2">
        <v>12.56135743805406</v>
      </c>
    </row>
    <row r="45781" spans="1:2" x14ac:dyDescent="0.25">
      <c r="A45781" t="s">
        <v>45778</v>
      </c>
      <c r="B45781" s="2">
        <v>12</v>
      </c>
    </row>
    <row r="45782" spans="1:2" x14ac:dyDescent="0.25">
      <c r="A45782" t="s">
        <v>45779</v>
      </c>
      <c r="B45782" s="2">
        <v>18.865138186231164</v>
      </c>
    </row>
    <row r="45783" spans="1:2" x14ac:dyDescent="0.25">
      <c r="A45783" t="s">
        <v>45780</v>
      </c>
      <c r="B45783" s="2">
        <v>15.280175685510008</v>
      </c>
    </row>
    <row r="45784" spans="1:2" x14ac:dyDescent="0.25">
      <c r="A45784" t="s">
        <v>45781</v>
      </c>
      <c r="B45784" s="2">
        <v>12</v>
      </c>
    </row>
    <row r="45785" spans="1:2" x14ac:dyDescent="0.25">
      <c r="A45785" t="s">
        <v>45782</v>
      </c>
      <c r="B45785" s="2">
        <v>17.280175685510006</v>
      </c>
    </row>
    <row r="45786" spans="1:2" x14ac:dyDescent="0.25">
      <c r="A45786" t="s">
        <v>45783</v>
      </c>
      <c r="B45786" s="2">
        <v>19.865138186231164</v>
      </c>
    </row>
    <row r="45787" spans="1:2" x14ac:dyDescent="0.25">
      <c r="A45787" t="s">
        <v>45784</v>
      </c>
      <c r="B45787" s="2">
        <v>15.958247590622644</v>
      </c>
    </row>
    <row r="45788" spans="1:2" x14ac:dyDescent="0.25">
      <c r="A45788" t="s">
        <v>45785</v>
      </c>
      <c r="B45788" s="2">
        <v>19.865138186231164</v>
      </c>
    </row>
    <row r="45789" spans="1:2" x14ac:dyDescent="0.25">
      <c r="A45789" t="s">
        <v>45786</v>
      </c>
      <c r="B45789" s="2">
        <v>12</v>
      </c>
    </row>
    <row r="45790" spans="1:2" x14ac:dyDescent="0.25">
      <c r="A45790" t="s">
        <v>45787</v>
      </c>
      <c r="B45790" s="2">
        <v>19.865138186231164</v>
      </c>
    </row>
    <row r="45791" spans="1:2" x14ac:dyDescent="0.25">
      <c r="A45791" t="s">
        <v>45788</v>
      </c>
      <c r="B45791" s="2">
        <v>18.280175685510006</v>
      </c>
    </row>
    <row r="45792" spans="1:2" x14ac:dyDescent="0.25">
      <c r="A45792" t="s">
        <v>45789</v>
      </c>
      <c r="B45792" s="2">
        <v>18.280175685510006</v>
      </c>
    </row>
    <row r="45793" spans="1:2" x14ac:dyDescent="0.25">
      <c r="A45793" t="s">
        <v>45790</v>
      </c>
      <c r="B45793" s="2">
        <v>19.865138186231164</v>
      </c>
    </row>
    <row r="45794" spans="1:2" x14ac:dyDescent="0.25">
      <c r="A45794" t="s">
        <v>45791</v>
      </c>
      <c r="B45794" s="2">
        <v>18.865138186231164</v>
      </c>
    </row>
    <row r="45795" spans="1:2" x14ac:dyDescent="0.25">
      <c r="A45795" t="s">
        <v>45792</v>
      </c>
      <c r="B45795" s="2">
        <v>12</v>
      </c>
    </row>
    <row r="45796" spans="1:2" x14ac:dyDescent="0.25">
      <c r="A45796" t="s">
        <v>45793</v>
      </c>
      <c r="B45796" s="2">
        <v>19.865138186231164</v>
      </c>
    </row>
    <row r="45797" spans="1:2" x14ac:dyDescent="0.25">
      <c r="A45797" t="s">
        <v>45794</v>
      </c>
      <c r="B45797" s="2">
        <v>12</v>
      </c>
    </row>
    <row r="45798" spans="1:2" x14ac:dyDescent="0.25">
      <c r="A45798" t="s">
        <v>45795</v>
      </c>
      <c r="B45798" s="2">
        <v>12</v>
      </c>
    </row>
    <row r="45799" spans="1:2" x14ac:dyDescent="0.25">
      <c r="A45799" t="s">
        <v>45796</v>
      </c>
      <c r="B45799" s="2">
        <v>13.777675344980825</v>
      </c>
    </row>
    <row r="45800" spans="1:2" x14ac:dyDescent="0.25">
      <c r="A45800" t="s">
        <v>45797</v>
      </c>
      <c r="B45800" s="2">
        <v>17.543210091343802</v>
      </c>
    </row>
    <row r="45801" spans="1:2" x14ac:dyDescent="0.25">
      <c r="A45801" t="s">
        <v>45798</v>
      </c>
      <c r="B45801" s="2">
        <v>18.865138186231164</v>
      </c>
    </row>
    <row r="45802" spans="1:2" x14ac:dyDescent="0.25">
      <c r="A45802" t="s">
        <v>45799</v>
      </c>
      <c r="B45802" s="2">
        <v>17.543210091343802</v>
      </c>
    </row>
    <row r="45803" spans="1:2" x14ac:dyDescent="0.25">
      <c r="A45803" t="s">
        <v>45800</v>
      </c>
      <c r="B45803" s="2">
        <v>12</v>
      </c>
    </row>
    <row r="45804" spans="1:2" x14ac:dyDescent="0.25">
      <c r="A45804" t="s">
        <v>45801</v>
      </c>
      <c r="B45804" s="2">
        <v>17.865138186231164</v>
      </c>
    </row>
    <row r="45805" spans="1:2" x14ac:dyDescent="0.25">
      <c r="A45805" t="s">
        <v>45802</v>
      </c>
      <c r="B45805" s="2">
        <v>17.280175685510006</v>
      </c>
    </row>
    <row r="45806" spans="1:2" x14ac:dyDescent="0.25">
      <c r="A45806" t="s">
        <v>45803</v>
      </c>
      <c r="B45806" s="2">
        <v>15.110250684067696</v>
      </c>
    </row>
    <row r="45807" spans="1:2" x14ac:dyDescent="0.25">
      <c r="A45807" t="s">
        <v>45804</v>
      </c>
      <c r="B45807" s="2">
        <v>18.865138186231164</v>
      </c>
    </row>
    <row r="45808" spans="1:2" x14ac:dyDescent="0.25">
      <c r="A45808" t="s">
        <v>45805</v>
      </c>
      <c r="B45808" s="2">
        <v>17.543210091343802</v>
      </c>
    </row>
    <row r="45809" spans="1:2" x14ac:dyDescent="0.25">
      <c r="A45809" t="s">
        <v>45806</v>
      </c>
      <c r="B45809" s="2">
        <v>12</v>
      </c>
    </row>
    <row r="45810" spans="1:2" x14ac:dyDescent="0.25">
      <c r="A45810" t="s">
        <v>45807</v>
      </c>
      <c r="B45810" s="2">
        <v>13.490098754884238</v>
      </c>
    </row>
    <row r="45811" spans="1:2" x14ac:dyDescent="0.25">
      <c r="A45811" t="s">
        <v>45808</v>
      </c>
      <c r="B45811" s="2">
        <v>18.280175685510006</v>
      </c>
    </row>
    <row r="45812" spans="1:2" x14ac:dyDescent="0.25">
      <c r="A45812" t="s">
        <v>45809</v>
      </c>
      <c r="B45812" s="2">
        <v>12</v>
      </c>
    </row>
    <row r="45813" spans="1:2" x14ac:dyDescent="0.25">
      <c r="A45813" t="s">
        <v>45810</v>
      </c>
      <c r="B45813" s="2">
        <v>16.164698468090073</v>
      </c>
    </row>
    <row r="45814" spans="1:2" x14ac:dyDescent="0.25">
      <c r="A45814" t="s">
        <v>45811</v>
      </c>
      <c r="B45814" s="2">
        <v>18.865138186231164</v>
      </c>
    </row>
    <row r="45815" spans="1:2" x14ac:dyDescent="0.25">
      <c r="A45815" t="s">
        <v>45812</v>
      </c>
      <c r="B45815" s="2">
        <v>19.865138186231164</v>
      </c>
    </row>
    <row r="45816" spans="1:2" x14ac:dyDescent="0.25">
      <c r="A45816" t="s">
        <v>45813</v>
      </c>
      <c r="B45816" s="2">
        <v>12</v>
      </c>
    </row>
    <row r="45817" spans="1:2" x14ac:dyDescent="0.25">
      <c r="A45817" t="s">
        <v>45814</v>
      </c>
      <c r="B45817" s="2">
        <v>16.543210091343802</v>
      </c>
    </row>
    <row r="45818" spans="1:2" x14ac:dyDescent="0.25">
      <c r="A45818" t="s">
        <v>45815</v>
      </c>
      <c r="B45818" s="2">
        <v>12</v>
      </c>
    </row>
    <row r="45819" spans="1:2" x14ac:dyDescent="0.25">
      <c r="A45819" t="s">
        <v>45816</v>
      </c>
      <c r="B45819" s="2">
        <v>17.543210091343802</v>
      </c>
    </row>
    <row r="45820" spans="1:2" x14ac:dyDescent="0.25">
      <c r="A45820" t="s">
        <v>45817</v>
      </c>
      <c r="B45820" s="2">
        <v>15.221281996456439</v>
      </c>
    </row>
    <row r="45821" spans="1:2" x14ac:dyDescent="0.25">
      <c r="A45821" t="s">
        <v>45818</v>
      </c>
      <c r="B45821" s="2">
        <v>17.865138186231164</v>
      </c>
    </row>
    <row r="45822" spans="1:2" x14ac:dyDescent="0.25">
      <c r="A45822" t="s">
        <v>45819</v>
      </c>
      <c r="B45822" s="2">
        <v>17.280175685510006</v>
      </c>
    </row>
    <row r="45823" spans="1:2" x14ac:dyDescent="0.25">
      <c r="A45823" t="s">
        <v>45820</v>
      </c>
      <c r="B45823" s="2">
        <v>12</v>
      </c>
    </row>
    <row r="45824" spans="1:2" x14ac:dyDescent="0.25">
      <c r="A45824" t="s">
        <v>45821</v>
      </c>
      <c r="B45824" s="2">
        <v>14.280175685510008</v>
      </c>
    </row>
    <row r="45825" spans="1:2" x14ac:dyDescent="0.25">
      <c r="A45825" t="s">
        <v>45822</v>
      </c>
      <c r="B45825" s="2">
        <v>19.865138186231164</v>
      </c>
    </row>
    <row r="45826" spans="1:2" x14ac:dyDescent="0.25">
      <c r="A45826" t="s">
        <v>45823</v>
      </c>
      <c r="B45826" s="2">
        <v>18.865138186231164</v>
      </c>
    </row>
    <row r="45827" spans="1:2" x14ac:dyDescent="0.25">
      <c r="A45827" t="s">
        <v>45824</v>
      </c>
      <c r="B45827" s="2">
        <v>19.865138186231164</v>
      </c>
    </row>
    <row r="45828" spans="1:2" x14ac:dyDescent="0.25">
      <c r="A45828" t="s">
        <v>45825</v>
      </c>
      <c r="B45828" s="2">
        <v>16.164698468090073</v>
      </c>
    </row>
    <row r="45829" spans="1:2" x14ac:dyDescent="0.25">
      <c r="A45829" t="s">
        <v>45826</v>
      </c>
      <c r="B45829" s="2">
        <v>12</v>
      </c>
    </row>
    <row r="45830" spans="1:2" x14ac:dyDescent="0.25">
      <c r="A45830" t="s">
        <v>45827</v>
      </c>
      <c r="B45830" s="2">
        <v>12</v>
      </c>
    </row>
    <row r="45831" spans="1:2" x14ac:dyDescent="0.25">
      <c r="A45831" t="s">
        <v>45828</v>
      </c>
      <c r="B45831" s="2">
        <v>12</v>
      </c>
    </row>
    <row r="45832" spans="1:2" x14ac:dyDescent="0.25">
      <c r="A45832" t="s">
        <v>45829</v>
      </c>
      <c r="B45832" s="2">
        <v>19.865138186231164</v>
      </c>
    </row>
    <row r="45833" spans="1:2" x14ac:dyDescent="0.25">
      <c r="A45833" t="s">
        <v>45830</v>
      </c>
      <c r="B45833" s="2">
        <v>14.110250684067696</v>
      </c>
    </row>
    <row r="45834" spans="1:2" x14ac:dyDescent="0.25">
      <c r="A45834" t="s">
        <v>45831</v>
      </c>
      <c r="B45834" s="2">
        <v>19.865138186231164</v>
      </c>
    </row>
    <row r="45835" spans="1:2" x14ac:dyDescent="0.25">
      <c r="A45835" t="s">
        <v>45832</v>
      </c>
      <c r="B45835" s="2">
        <v>14.735855169286197</v>
      </c>
    </row>
    <row r="45836" spans="1:2" x14ac:dyDescent="0.25">
      <c r="A45836" t="s">
        <v>45833</v>
      </c>
      <c r="B45836" s="2">
        <v>12</v>
      </c>
    </row>
    <row r="45837" spans="1:2" x14ac:dyDescent="0.25">
      <c r="A45837" t="s">
        <v>45834</v>
      </c>
      <c r="B45837" s="2">
        <v>18.865138186231164</v>
      </c>
    </row>
    <row r="45838" spans="1:2" x14ac:dyDescent="0.25">
      <c r="A45838" t="s">
        <v>45835</v>
      </c>
      <c r="B45838" s="2">
        <v>17.543210091343802</v>
      </c>
    </row>
    <row r="45839" spans="1:2" x14ac:dyDescent="0.25">
      <c r="A45839" t="s">
        <v>45836</v>
      </c>
      <c r="B45839" s="2">
        <v>15.865138186231164</v>
      </c>
    </row>
    <row r="45840" spans="1:2" x14ac:dyDescent="0.25">
      <c r="A45840" t="s">
        <v>45837</v>
      </c>
      <c r="B45840" s="2">
        <v>12</v>
      </c>
    </row>
    <row r="45841" spans="1:2" x14ac:dyDescent="0.25">
      <c r="A45841" t="s">
        <v>45838</v>
      </c>
      <c r="B45841" s="2">
        <v>18.865138186231164</v>
      </c>
    </row>
    <row r="45842" spans="1:2" x14ac:dyDescent="0.25">
      <c r="A45842" t="s">
        <v>45839</v>
      </c>
      <c r="B45842" s="2">
        <v>19.865138186231164</v>
      </c>
    </row>
    <row r="45843" spans="1:2" x14ac:dyDescent="0.25">
      <c r="A45843" t="s">
        <v>45840</v>
      </c>
      <c r="B45843" s="2">
        <v>18.280175685510006</v>
      </c>
    </row>
    <row r="45844" spans="1:2" x14ac:dyDescent="0.25">
      <c r="A45844" t="s">
        <v>45841</v>
      </c>
      <c r="B45844" s="2">
        <v>18.865138186231164</v>
      </c>
    </row>
    <row r="45845" spans="1:2" x14ac:dyDescent="0.25">
      <c r="A45845" t="s">
        <v>45842</v>
      </c>
      <c r="B45845" s="2">
        <v>19.865138186231164</v>
      </c>
    </row>
    <row r="45846" spans="1:2" x14ac:dyDescent="0.25">
      <c r="A45846" t="s">
        <v>45843</v>
      </c>
      <c r="B45846" s="2">
        <v>12</v>
      </c>
    </row>
    <row r="45847" spans="1:2" x14ac:dyDescent="0.25">
      <c r="A45847" t="s">
        <v>45844</v>
      </c>
      <c r="B45847" s="2">
        <v>12</v>
      </c>
    </row>
    <row r="45848" spans="1:2" x14ac:dyDescent="0.25">
      <c r="A45848" t="s">
        <v>45845</v>
      </c>
      <c r="B45848" s="2">
        <v>12</v>
      </c>
    </row>
    <row r="45849" spans="1:2" x14ac:dyDescent="0.25">
      <c r="A45849" t="s">
        <v>45846</v>
      </c>
      <c r="B45849" s="2">
        <v>18.865138186231164</v>
      </c>
    </row>
    <row r="45850" spans="1:2" x14ac:dyDescent="0.25">
      <c r="A45850" t="s">
        <v>45847</v>
      </c>
      <c r="B45850" s="2">
        <v>12</v>
      </c>
    </row>
    <row r="45851" spans="1:2" x14ac:dyDescent="0.25">
      <c r="A45851" t="s">
        <v>45848</v>
      </c>
      <c r="B45851" s="2">
        <v>12</v>
      </c>
    </row>
    <row r="45852" spans="1:2" x14ac:dyDescent="0.25">
      <c r="A45852" t="s">
        <v>45849</v>
      </c>
      <c r="B45852" s="2">
        <v>12</v>
      </c>
    </row>
    <row r="45853" spans="1:2" x14ac:dyDescent="0.25">
      <c r="A45853" t="s">
        <v>45850</v>
      </c>
      <c r="B45853" s="2">
        <v>18.865138186231164</v>
      </c>
    </row>
    <row r="45854" spans="1:2" x14ac:dyDescent="0.25">
      <c r="A45854" t="s">
        <v>45851</v>
      </c>
      <c r="B45854" s="2">
        <v>18.865138186231164</v>
      </c>
    </row>
    <row r="45855" spans="1:2" x14ac:dyDescent="0.25">
      <c r="A45855" t="s">
        <v>45852</v>
      </c>
      <c r="B45855" s="2">
        <v>12</v>
      </c>
    </row>
    <row r="45856" spans="1:2" x14ac:dyDescent="0.25">
      <c r="A45856" t="s">
        <v>45853</v>
      </c>
      <c r="B45856" s="2">
        <v>16.164698468090073</v>
      </c>
    </row>
    <row r="45857" spans="1:2" x14ac:dyDescent="0.25">
      <c r="A45857" t="s">
        <v>45854</v>
      </c>
      <c r="B45857" s="2">
        <v>16.543210091343802</v>
      </c>
    </row>
    <row r="45858" spans="1:2" x14ac:dyDescent="0.25">
      <c r="A45858" t="s">
        <v>45855</v>
      </c>
      <c r="B45858" s="2">
        <v>14.910941875844289</v>
      </c>
    </row>
    <row r="45859" spans="1:2" x14ac:dyDescent="0.25">
      <c r="A45859" t="s">
        <v>45856</v>
      </c>
      <c r="B45859" s="2">
        <v>13.05778326417356</v>
      </c>
    </row>
    <row r="45860" spans="1:2" x14ac:dyDescent="0.25">
      <c r="A45860" t="s">
        <v>45857</v>
      </c>
      <c r="B45860" s="2">
        <v>19.865138186231164</v>
      </c>
    </row>
    <row r="45861" spans="1:2" x14ac:dyDescent="0.25">
      <c r="A45861" t="s">
        <v>45858</v>
      </c>
      <c r="B45861" s="2">
        <v>15.695213184788852</v>
      </c>
    </row>
    <row r="45862" spans="1:2" x14ac:dyDescent="0.25">
      <c r="A45862" t="s">
        <v>45859</v>
      </c>
      <c r="B45862" s="2">
        <v>18.865138186231164</v>
      </c>
    </row>
    <row r="45863" spans="1:2" x14ac:dyDescent="0.25">
      <c r="A45863" t="s">
        <v>45860</v>
      </c>
      <c r="B45863" s="2">
        <v>13.357343546032467</v>
      </c>
    </row>
    <row r="45864" spans="1:2" x14ac:dyDescent="0.25">
      <c r="A45864" t="s">
        <v>45861</v>
      </c>
      <c r="B45864" s="2">
        <v>18.865138186231164</v>
      </c>
    </row>
    <row r="45865" spans="1:2" x14ac:dyDescent="0.25">
      <c r="A45865" t="s">
        <v>45862</v>
      </c>
      <c r="B45865" s="2">
        <v>16.865138186231164</v>
      </c>
    </row>
    <row r="45866" spans="1:2" x14ac:dyDescent="0.25">
      <c r="A45866" t="s">
        <v>45863</v>
      </c>
      <c r="B45866" s="2">
        <v>19.865138186231164</v>
      </c>
    </row>
    <row r="45867" spans="1:2" x14ac:dyDescent="0.25">
      <c r="A45867" t="s">
        <v>45864</v>
      </c>
      <c r="B45867" s="2">
        <v>12</v>
      </c>
    </row>
    <row r="45868" spans="1:2" x14ac:dyDescent="0.25">
      <c r="A45868" t="s">
        <v>45865</v>
      </c>
      <c r="B45868" s="2">
        <v>18.865138186231164</v>
      </c>
    </row>
    <row r="45869" spans="1:2" x14ac:dyDescent="0.25">
      <c r="A45869" t="s">
        <v>45866</v>
      </c>
      <c r="B45869" s="2">
        <v>19.865138186231164</v>
      </c>
    </row>
    <row r="45870" spans="1:2" x14ac:dyDescent="0.25">
      <c r="A45870" t="s">
        <v>45867</v>
      </c>
      <c r="B45870" s="2">
        <v>15.405706567593866</v>
      </c>
    </row>
    <row r="45871" spans="1:2" x14ac:dyDescent="0.25">
      <c r="A45871" t="s">
        <v>45868</v>
      </c>
      <c r="B45871" s="2">
        <v>18.865138186231164</v>
      </c>
    </row>
    <row r="45872" spans="1:2" x14ac:dyDescent="0.25">
      <c r="A45872" t="s">
        <v>45869</v>
      </c>
      <c r="B45872" s="2">
        <v>17.865138186231164</v>
      </c>
    </row>
    <row r="45873" spans="1:2" x14ac:dyDescent="0.25">
      <c r="A45873" t="s">
        <v>45870</v>
      </c>
      <c r="B45873" s="2">
        <v>12</v>
      </c>
    </row>
    <row r="45874" spans="1:2" x14ac:dyDescent="0.25">
      <c r="A45874" t="s">
        <v>45871</v>
      </c>
      <c r="B45874" s="2">
        <v>19.865138186231164</v>
      </c>
    </row>
    <row r="45875" spans="1:2" x14ac:dyDescent="0.25">
      <c r="A45875" t="s">
        <v>45872</v>
      </c>
      <c r="B45875" s="2">
        <v>19.865138186231164</v>
      </c>
    </row>
    <row r="45876" spans="1:2" x14ac:dyDescent="0.25">
      <c r="A45876" t="s">
        <v>45873</v>
      </c>
      <c r="B45876" s="2">
        <v>19.865138186231164</v>
      </c>
    </row>
    <row r="45877" spans="1:2" x14ac:dyDescent="0.25">
      <c r="A45877" t="s">
        <v>45874</v>
      </c>
      <c r="B45877" s="2">
        <v>18.865138186231164</v>
      </c>
    </row>
    <row r="45878" spans="1:2" x14ac:dyDescent="0.25">
      <c r="A45878" t="s">
        <v>45875</v>
      </c>
      <c r="B45878" s="2">
        <v>16.405706567593867</v>
      </c>
    </row>
    <row r="45879" spans="1:2" x14ac:dyDescent="0.25">
      <c r="A45879" t="s">
        <v>45876</v>
      </c>
      <c r="B45879" s="2">
        <v>16.695213184788852</v>
      </c>
    </row>
    <row r="45880" spans="1:2" x14ac:dyDescent="0.25">
      <c r="A45880" t="s">
        <v>45877</v>
      </c>
      <c r="B45880" s="2">
        <v>18.865138186231164</v>
      </c>
    </row>
    <row r="45881" spans="1:2" x14ac:dyDescent="0.25">
      <c r="A45881" t="s">
        <v>45878</v>
      </c>
      <c r="B45881" s="2">
        <v>12</v>
      </c>
    </row>
    <row r="45882" spans="1:2" x14ac:dyDescent="0.25">
      <c r="A45882" t="s">
        <v>45879</v>
      </c>
      <c r="B45882" s="2">
        <v>19.865138186231164</v>
      </c>
    </row>
    <row r="45883" spans="1:2" x14ac:dyDescent="0.25">
      <c r="A45883" t="s">
        <v>45880</v>
      </c>
      <c r="B45883" s="2">
        <v>12</v>
      </c>
    </row>
    <row r="45884" spans="1:2" x14ac:dyDescent="0.25">
      <c r="A45884" t="s">
        <v>45881</v>
      </c>
      <c r="B45884" s="2">
        <v>19.865138186231164</v>
      </c>
    </row>
    <row r="45885" spans="1:2" x14ac:dyDescent="0.25">
      <c r="A45885" t="s">
        <v>45882</v>
      </c>
      <c r="B45885" s="2">
        <v>18.865138186231164</v>
      </c>
    </row>
    <row r="45886" spans="1:2" x14ac:dyDescent="0.25">
      <c r="A45886" t="s">
        <v>45883</v>
      </c>
      <c r="B45886" s="2">
        <v>12</v>
      </c>
    </row>
    <row r="45887" spans="1:2" x14ac:dyDescent="0.25">
      <c r="A45887" t="s">
        <v>45884</v>
      </c>
      <c r="B45887" s="2">
        <v>15.958247590622644</v>
      </c>
    </row>
    <row r="45888" spans="1:2" x14ac:dyDescent="0.25">
      <c r="A45888" t="s">
        <v>45885</v>
      </c>
      <c r="B45888" s="2">
        <v>16.543210091343802</v>
      </c>
    </row>
    <row r="45889" spans="1:2" x14ac:dyDescent="0.25">
      <c r="A45889" t="s">
        <v>45886</v>
      </c>
      <c r="B45889" s="2">
        <v>19.865138186231164</v>
      </c>
    </row>
    <row r="45890" spans="1:2" x14ac:dyDescent="0.25">
      <c r="A45890" t="s">
        <v>45887</v>
      </c>
      <c r="B45890" s="2">
        <v>17.543210091343802</v>
      </c>
    </row>
    <row r="45891" spans="1:2" x14ac:dyDescent="0.25">
      <c r="A45891" t="s">
        <v>45888</v>
      </c>
      <c r="B45891" s="2">
        <v>18.865138186231164</v>
      </c>
    </row>
    <row r="45892" spans="1:2" x14ac:dyDescent="0.25">
      <c r="A45892" t="s">
        <v>45889</v>
      </c>
      <c r="B45892" s="2">
        <v>19.865138186231164</v>
      </c>
    </row>
    <row r="45893" spans="1:2" x14ac:dyDescent="0.25">
      <c r="A45893" t="s">
        <v>45890</v>
      </c>
      <c r="B45893" s="2">
        <v>10.710320077179059</v>
      </c>
    </row>
    <row r="45894" spans="1:2" x14ac:dyDescent="0.25">
      <c r="A45894" t="s">
        <v>45891</v>
      </c>
      <c r="B45894" s="2">
        <v>12</v>
      </c>
    </row>
    <row r="45895" spans="1:2" x14ac:dyDescent="0.25">
      <c r="A45895" t="s">
        <v>45892</v>
      </c>
      <c r="B45895" s="2">
        <v>12</v>
      </c>
    </row>
    <row r="45896" spans="1:2" x14ac:dyDescent="0.25">
      <c r="A45896" t="s">
        <v>45893</v>
      </c>
      <c r="B45896" s="2">
        <v>19.865138186231164</v>
      </c>
    </row>
    <row r="45897" spans="1:2" x14ac:dyDescent="0.25">
      <c r="A45897" t="s">
        <v>45894</v>
      </c>
      <c r="B45897" s="2">
        <v>12</v>
      </c>
    </row>
    <row r="45898" spans="1:2" x14ac:dyDescent="0.25">
      <c r="A45898" t="s">
        <v>45895</v>
      </c>
      <c r="B45898" s="2">
        <v>12</v>
      </c>
    </row>
    <row r="45899" spans="1:2" x14ac:dyDescent="0.25">
      <c r="A45899" t="s">
        <v>45896</v>
      </c>
      <c r="B45899" s="2">
        <v>17.543210091343802</v>
      </c>
    </row>
    <row r="45900" spans="1:2" x14ac:dyDescent="0.25">
      <c r="A45900" t="s">
        <v>45897</v>
      </c>
      <c r="B45900" s="2">
        <v>14.280175685510008</v>
      </c>
    </row>
    <row r="45901" spans="1:2" x14ac:dyDescent="0.25">
      <c r="A45901" t="s">
        <v>45898</v>
      </c>
      <c r="B45901" s="2">
        <v>19.865138186231164</v>
      </c>
    </row>
    <row r="45902" spans="1:2" x14ac:dyDescent="0.25">
      <c r="A45902" t="s">
        <v>45899</v>
      </c>
      <c r="B45902" s="2">
        <v>15.405706567593866</v>
      </c>
    </row>
    <row r="45903" spans="1:2" x14ac:dyDescent="0.25">
      <c r="A45903" t="s">
        <v>45900</v>
      </c>
      <c r="B45903" s="2">
        <v>12</v>
      </c>
    </row>
    <row r="45904" spans="1:2" x14ac:dyDescent="0.25">
      <c r="A45904" t="s">
        <v>45901</v>
      </c>
      <c r="B45904" s="2">
        <v>15.221281996456439</v>
      </c>
    </row>
    <row r="45905" spans="1:2" x14ac:dyDescent="0.25">
      <c r="A45905" t="s">
        <v>45902</v>
      </c>
      <c r="B45905" s="2">
        <v>16.543210091343802</v>
      </c>
    </row>
    <row r="45906" spans="1:2" x14ac:dyDescent="0.25">
      <c r="A45906" t="s">
        <v>45903</v>
      </c>
      <c r="B45906" s="2">
        <v>16.405706567593867</v>
      </c>
    </row>
    <row r="45907" spans="1:2" x14ac:dyDescent="0.25">
      <c r="A45907" t="s">
        <v>45904</v>
      </c>
      <c r="B45907" s="2">
        <v>19.865138186231164</v>
      </c>
    </row>
    <row r="45908" spans="1:2" x14ac:dyDescent="0.25">
      <c r="A45908" t="s">
        <v>45905</v>
      </c>
      <c r="B45908" s="2">
        <v>18.280175685510006</v>
      </c>
    </row>
    <row r="45909" spans="1:2" x14ac:dyDescent="0.25">
      <c r="A45909" t="s">
        <v>45906</v>
      </c>
      <c r="B45909" s="2">
        <v>16.865138186231164</v>
      </c>
    </row>
    <row r="45910" spans="1:2" x14ac:dyDescent="0.25">
      <c r="A45910" t="s">
        <v>45907</v>
      </c>
      <c r="B45910" s="2">
        <v>17.543210091343802</v>
      </c>
    </row>
    <row r="45911" spans="1:2" x14ac:dyDescent="0.25">
      <c r="A45911" t="s">
        <v>45908</v>
      </c>
      <c r="B45911" s="2">
        <v>13.325979375123133</v>
      </c>
    </row>
    <row r="45912" spans="1:2" x14ac:dyDescent="0.25">
      <c r="A45912" t="s">
        <v>45909</v>
      </c>
      <c r="B45912" s="2">
        <v>17.057783264173558</v>
      </c>
    </row>
    <row r="45913" spans="1:2" x14ac:dyDescent="0.25">
      <c r="A45913" t="s">
        <v>45910</v>
      </c>
      <c r="B45913" s="2">
        <v>17.865138186231164</v>
      </c>
    </row>
    <row r="45914" spans="1:2" x14ac:dyDescent="0.25">
      <c r="A45914" t="s">
        <v>45911</v>
      </c>
      <c r="B45914" s="2">
        <v>15.958247590622644</v>
      </c>
    </row>
    <row r="45915" spans="1:2" x14ac:dyDescent="0.25">
      <c r="A45915" t="s">
        <v>45912</v>
      </c>
      <c r="B45915" s="2">
        <v>19.865138186231164</v>
      </c>
    </row>
    <row r="45916" spans="1:2" x14ac:dyDescent="0.25">
      <c r="A45916" t="s">
        <v>45913</v>
      </c>
      <c r="B45916" s="2">
        <v>19.865138186231164</v>
      </c>
    </row>
    <row r="45917" spans="1:2" x14ac:dyDescent="0.25">
      <c r="A45917" t="s">
        <v>45914</v>
      </c>
      <c r="B45917" s="2">
        <v>17.543210091343802</v>
      </c>
    </row>
    <row r="45918" spans="1:2" x14ac:dyDescent="0.25">
      <c r="A45918" t="s">
        <v>45915</v>
      </c>
      <c r="B45918" s="2">
        <v>14.865138186231164</v>
      </c>
    </row>
    <row r="45919" spans="1:2" x14ac:dyDescent="0.25">
      <c r="A45919" t="s">
        <v>45916</v>
      </c>
      <c r="B45919" s="2">
        <v>12</v>
      </c>
    </row>
    <row r="45920" spans="1:2" x14ac:dyDescent="0.25">
      <c r="A45920" t="s">
        <v>45917</v>
      </c>
      <c r="B45920" s="2">
        <v>18.280175685510006</v>
      </c>
    </row>
    <row r="45921" spans="1:2" x14ac:dyDescent="0.25">
      <c r="A45921" t="s">
        <v>45918</v>
      </c>
      <c r="B45921" s="2">
        <v>12</v>
      </c>
    </row>
    <row r="45922" spans="1:2" x14ac:dyDescent="0.25">
      <c r="A45922" t="s">
        <v>45919</v>
      </c>
      <c r="B45922" s="2">
        <v>18.865138186231164</v>
      </c>
    </row>
    <row r="45923" spans="1:2" x14ac:dyDescent="0.25">
      <c r="A45923" t="s">
        <v>45920</v>
      </c>
      <c r="B45923" s="2">
        <v>13.675313627351146</v>
      </c>
    </row>
    <row r="45924" spans="1:2" x14ac:dyDescent="0.25">
      <c r="A45924" t="s">
        <v>45921</v>
      </c>
      <c r="B45924" s="2">
        <v>18.280175685510006</v>
      </c>
    </row>
    <row r="45925" spans="1:2" x14ac:dyDescent="0.25">
      <c r="A45925" t="s">
        <v>45922</v>
      </c>
      <c r="B45925" s="2">
        <v>18.865138186231164</v>
      </c>
    </row>
    <row r="45926" spans="1:2" x14ac:dyDescent="0.25">
      <c r="A45926" t="s">
        <v>45923</v>
      </c>
      <c r="B45926" s="2">
        <v>19.865138186231164</v>
      </c>
    </row>
    <row r="45927" spans="1:2" x14ac:dyDescent="0.25">
      <c r="A45927" t="s">
        <v>45924</v>
      </c>
      <c r="B45927" s="2">
        <v>12</v>
      </c>
    </row>
    <row r="45928" spans="1:2" x14ac:dyDescent="0.25">
      <c r="A45928" t="s">
        <v>45925</v>
      </c>
      <c r="B45928" s="2">
        <v>12</v>
      </c>
    </row>
    <row r="45929" spans="1:2" x14ac:dyDescent="0.25">
      <c r="A45929" t="s">
        <v>45926</v>
      </c>
      <c r="B45929" s="2">
        <v>12</v>
      </c>
    </row>
    <row r="45930" spans="1:2" x14ac:dyDescent="0.25">
      <c r="A45930" t="s">
        <v>45927</v>
      </c>
      <c r="B45930" s="2">
        <v>17.865138186231164</v>
      </c>
    </row>
    <row r="45931" spans="1:2" x14ac:dyDescent="0.25">
      <c r="A45931" t="s">
        <v>45928</v>
      </c>
      <c r="B45931" s="2">
        <v>12</v>
      </c>
    </row>
    <row r="45932" spans="1:2" x14ac:dyDescent="0.25">
      <c r="A45932" t="s">
        <v>45929</v>
      </c>
      <c r="B45932" s="2">
        <v>19.865138186231164</v>
      </c>
    </row>
    <row r="45933" spans="1:2" x14ac:dyDescent="0.25">
      <c r="A45933" t="s">
        <v>45930</v>
      </c>
      <c r="B45933" s="2">
        <v>18.865138186231164</v>
      </c>
    </row>
    <row r="45934" spans="1:2" x14ac:dyDescent="0.25">
      <c r="A45934" t="s">
        <v>45931</v>
      </c>
      <c r="B45934" s="2">
        <v>12</v>
      </c>
    </row>
    <row r="45935" spans="1:2" x14ac:dyDescent="0.25">
      <c r="A45935" t="s">
        <v>45932</v>
      </c>
      <c r="B45935" s="2">
        <v>18.865138186231164</v>
      </c>
    </row>
    <row r="45936" spans="1:2" x14ac:dyDescent="0.25">
      <c r="A45936" t="s">
        <v>45933</v>
      </c>
      <c r="B45936" s="2">
        <v>12</v>
      </c>
    </row>
    <row r="45937" spans="1:2" x14ac:dyDescent="0.25">
      <c r="A45937" t="s">
        <v>45934</v>
      </c>
      <c r="B45937" s="2">
        <v>18.280175685510006</v>
      </c>
    </row>
    <row r="45938" spans="1:2" x14ac:dyDescent="0.25">
      <c r="A45938" t="s">
        <v>45935</v>
      </c>
      <c r="B45938" s="2">
        <v>15.110250684067696</v>
      </c>
    </row>
    <row r="45939" spans="1:2" x14ac:dyDescent="0.25">
      <c r="A45939" t="s">
        <v>45936</v>
      </c>
      <c r="B45939" s="2">
        <v>18.865138186231164</v>
      </c>
    </row>
    <row r="45940" spans="1:2" x14ac:dyDescent="0.25">
      <c r="A45940" t="s">
        <v>45937</v>
      </c>
      <c r="B45940" s="2">
        <v>17.280175685510006</v>
      </c>
    </row>
    <row r="45941" spans="1:2" x14ac:dyDescent="0.25">
      <c r="A45941" t="s">
        <v>45938</v>
      </c>
      <c r="B45941" s="2">
        <v>16.280175685510009</v>
      </c>
    </row>
    <row r="45942" spans="1:2" x14ac:dyDescent="0.25">
      <c r="A45942" t="s">
        <v>45939</v>
      </c>
      <c r="B45942" s="2">
        <v>12</v>
      </c>
    </row>
    <row r="45943" spans="1:2" x14ac:dyDescent="0.25">
      <c r="A45943" t="s">
        <v>45940</v>
      </c>
      <c r="B45943" s="2">
        <v>12</v>
      </c>
    </row>
    <row r="45944" spans="1:2" x14ac:dyDescent="0.25">
      <c r="A45944" t="s">
        <v>45941</v>
      </c>
      <c r="B45944" s="2">
        <v>17.280175685510006</v>
      </c>
    </row>
    <row r="45945" spans="1:2" x14ac:dyDescent="0.25">
      <c r="A45945" t="s">
        <v>45942</v>
      </c>
      <c r="B45945" s="2">
        <v>18.865138186231164</v>
      </c>
    </row>
    <row r="45946" spans="1:2" x14ac:dyDescent="0.25">
      <c r="A45946" t="s">
        <v>45943</v>
      </c>
      <c r="B45946" s="2">
        <v>12</v>
      </c>
    </row>
    <row r="45947" spans="1:2" x14ac:dyDescent="0.25">
      <c r="A45947" t="s">
        <v>45944</v>
      </c>
      <c r="B45947" s="2">
        <v>17.865138186231164</v>
      </c>
    </row>
    <row r="45948" spans="1:2" x14ac:dyDescent="0.25">
      <c r="A45948" t="s">
        <v>45945</v>
      </c>
      <c r="B45948" s="2">
        <v>16.164698468090073</v>
      </c>
    </row>
    <row r="45949" spans="1:2" x14ac:dyDescent="0.25">
      <c r="A45949" t="s">
        <v>45946</v>
      </c>
      <c r="B45949" s="2">
        <v>19.865138186231164</v>
      </c>
    </row>
    <row r="45950" spans="1:2" x14ac:dyDescent="0.25">
      <c r="A45950" t="s">
        <v>45947</v>
      </c>
      <c r="B45950" s="2">
        <v>12</v>
      </c>
    </row>
    <row r="45951" spans="1:2" x14ac:dyDescent="0.25">
      <c r="A45951" t="s">
        <v>45948</v>
      </c>
      <c r="B45951" s="2">
        <v>19.865138186231164</v>
      </c>
    </row>
    <row r="45952" spans="1:2" x14ac:dyDescent="0.25">
      <c r="A45952" t="s">
        <v>45949</v>
      </c>
      <c r="B45952" s="2">
        <v>12</v>
      </c>
    </row>
    <row r="45953" spans="1:2" x14ac:dyDescent="0.25">
      <c r="A45953" t="s">
        <v>45950</v>
      </c>
      <c r="B45953" s="2">
        <v>19.865138186231164</v>
      </c>
    </row>
    <row r="45954" spans="1:2" x14ac:dyDescent="0.25">
      <c r="A45954" t="s">
        <v>45951</v>
      </c>
      <c r="B45954" s="2">
        <v>18.280175685510006</v>
      </c>
    </row>
    <row r="45955" spans="1:2" x14ac:dyDescent="0.25">
      <c r="A45955" t="s">
        <v>45952</v>
      </c>
      <c r="B45955" s="2">
        <v>12</v>
      </c>
    </row>
    <row r="45956" spans="1:2" x14ac:dyDescent="0.25">
      <c r="A45956" t="s">
        <v>45953</v>
      </c>
      <c r="B45956" s="2">
        <v>18.280175685510006</v>
      </c>
    </row>
    <row r="45957" spans="1:2" x14ac:dyDescent="0.25">
      <c r="A45957" t="s">
        <v>45954</v>
      </c>
      <c r="B45957" s="2">
        <v>17.280175685510006</v>
      </c>
    </row>
    <row r="45958" spans="1:2" x14ac:dyDescent="0.25">
      <c r="A45958" t="s">
        <v>45955</v>
      </c>
      <c r="B45958" s="2">
        <v>12</v>
      </c>
    </row>
    <row r="45959" spans="1:2" x14ac:dyDescent="0.25">
      <c r="A45959" t="s">
        <v>45956</v>
      </c>
      <c r="B45959" s="2">
        <v>16.695213184788852</v>
      </c>
    </row>
    <row r="45960" spans="1:2" x14ac:dyDescent="0.25">
      <c r="A45960" t="s">
        <v>45957</v>
      </c>
      <c r="B45960" s="2">
        <v>18.280175685510006</v>
      </c>
    </row>
    <row r="45961" spans="1:2" x14ac:dyDescent="0.25">
      <c r="A45961" t="s">
        <v>45958</v>
      </c>
      <c r="B45961" s="2">
        <v>17.865138186231164</v>
      </c>
    </row>
    <row r="45962" spans="1:2" x14ac:dyDescent="0.25">
      <c r="A45962" t="s">
        <v>45959</v>
      </c>
      <c r="B45962" s="2">
        <v>12</v>
      </c>
    </row>
    <row r="45963" spans="1:2" x14ac:dyDescent="0.25">
      <c r="A45963" t="s">
        <v>45960</v>
      </c>
      <c r="B45963" s="2">
        <v>12</v>
      </c>
    </row>
    <row r="45964" spans="1:2" x14ac:dyDescent="0.25">
      <c r="A45964" t="s">
        <v>45961</v>
      </c>
      <c r="B45964" s="2">
        <v>12</v>
      </c>
    </row>
    <row r="45965" spans="1:2" x14ac:dyDescent="0.25">
      <c r="A45965" t="s">
        <v>45962</v>
      </c>
      <c r="B45965" s="2">
        <v>12</v>
      </c>
    </row>
    <row r="45966" spans="1:2" x14ac:dyDescent="0.25">
      <c r="A45966" t="s">
        <v>45963</v>
      </c>
      <c r="B45966" s="2">
        <v>12</v>
      </c>
    </row>
    <row r="45967" spans="1:2" x14ac:dyDescent="0.25">
      <c r="A45967" t="s">
        <v>45964</v>
      </c>
      <c r="B45967" s="2">
        <v>12</v>
      </c>
    </row>
    <row r="45968" spans="1:2" x14ac:dyDescent="0.25">
      <c r="A45968" t="s">
        <v>45965</v>
      </c>
      <c r="B45968" s="2">
        <v>12.064238286310859</v>
      </c>
    </row>
    <row r="45969" spans="1:2" x14ac:dyDescent="0.25">
      <c r="A45969" t="s">
        <v>45966</v>
      </c>
      <c r="B45969" s="2">
        <v>17.057783264173558</v>
      </c>
    </row>
    <row r="45970" spans="1:2" x14ac:dyDescent="0.25">
      <c r="A45970" t="s">
        <v>45967</v>
      </c>
      <c r="B45970" s="2">
        <v>12</v>
      </c>
    </row>
    <row r="45971" spans="1:2" x14ac:dyDescent="0.25">
      <c r="A45971" t="s">
        <v>45968</v>
      </c>
      <c r="B45971" s="2">
        <v>16.280175685510009</v>
      </c>
    </row>
    <row r="45972" spans="1:2" x14ac:dyDescent="0.25">
      <c r="A45972" t="s">
        <v>45969</v>
      </c>
      <c r="B45972" s="2">
        <v>16.280175685510009</v>
      </c>
    </row>
    <row r="45973" spans="1:2" x14ac:dyDescent="0.25">
      <c r="A45973" t="s">
        <v>45970</v>
      </c>
      <c r="B45973" s="2">
        <v>12</v>
      </c>
    </row>
    <row r="45974" spans="1:2" x14ac:dyDescent="0.25">
      <c r="A45974" t="s">
        <v>45971</v>
      </c>
      <c r="B45974" s="2">
        <v>14.617210672787579</v>
      </c>
    </row>
    <row r="45975" spans="1:2" x14ac:dyDescent="0.25">
      <c r="A45975" t="s">
        <v>45972</v>
      </c>
      <c r="B45975" s="2">
        <v>16.543210091343802</v>
      </c>
    </row>
    <row r="45976" spans="1:2" x14ac:dyDescent="0.25">
      <c r="A45976" t="s">
        <v>45973</v>
      </c>
      <c r="B45976" s="2">
        <v>12</v>
      </c>
    </row>
    <row r="45977" spans="1:2" x14ac:dyDescent="0.25">
      <c r="A45977" t="s">
        <v>45974</v>
      </c>
      <c r="B45977" s="2">
        <v>12</v>
      </c>
    </row>
    <row r="45978" spans="1:2" x14ac:dyDescent="0.25">
      <c r="A45978" t="s">
        <v>45975</v>
      </c>
      <c r="B45978" s="2">
        <v>17.057783264173558</v>
      </c>
    </row>
    <row r="45979" spans="1:2" x14ac:dyDescent="0.25">
      <c r="A45979" t="s">
        <v>45976</v>
      </c>
      <c r="B45979" s="2">
        <v>18.865138186231164</v>
      </c>
    </row>
    <row r="45980" spans="1:2" x14ac:dyDescent="0.25">
      <c r="A45980" t="s">
        <v>45977</v>
      </c>
      <c r="B45980" s="2">
        <v>16.865138186231164</v>
      </c>
    </row>
    <row r="45981" spans="1:2" x14ac:dyDescent="0.25">
      <c r="A45981" t="s">
        <v>45978</v>
      </c>
      <c r="B45981" s="2">
        <v>19.865138186231164</v>
      </c>
    </row>
    <row r="45982" spans="1:2" x14ac:dyDescent="0.25">
      <c r="A45982" t="s">
        <v>45979</v>
      </c>
      <c r="B45982" s="2">
        <v>19.865138186231164</v>
      </c>
    </row>
    <row r="45983" spans="1:2" x14ac:dyDescent="0.25">
      <c r="A45983" t="s">
        <v>45980</v>
      </c>
      <c r="B45983" s="2">
        <v>12</v>
      </c>
    </row>
    <row r="45984" spans="1:2" x14ac:dyDescent="0.25">
      <c r="A45984" t="s">
        <v>45981</v>
      </c>
      <c r="B45984" s="2">
        <v>12</v>
      </c>
    </row>
    <row r="45985" spans="1:2" x14ac:dyDescent="0.25">
      <c r="A45985" t="s">
        <v>45982</v>
      </c>
      <c r="B45985" s="2">
        <v>18.280175685510006</v>
      </c>
    </row>
    <row r="45986" spans="1:2" x14ac:dyDescent="0.25">
      <c r="A45986" t="s">
        <v>45983</v>
      </c>
      <c r="B45986" s="2">
        <v>12</v>
      </c>
    </row>
    <row r="45987" spans="1:2" x14ac:dyDescent="0.25">
      <c r="A45987" t="s">
        <v>45984</v>
      </c>
      <c r="B45987" s="2">
        <v>15.5432100913438</v>
      </c>
    </row>
    <row r="45988" spans="1:2" x14ac:dyDescent="0.25">
      <c r="A45988" t="s">
        <v>45985</v>
      </c>
      <c r="B45988" s="2">
        <v>16.543210091343802</v>
      </c>
    </row>
    <row r="45989" spans="1:2" x14ac:dyDescent="0.25">
      <c r="A45989" t="s">
        <v>45986</v>
      </c>
      <c r="B45989" s="2">
        <v>18.865138186231164</v>
      </c>
    </row>
    <row r="45990" spans="1:2" x14ac:dyDescent="0.25">
      <c r="A45990" t="s">
        <v>45987</v>
      </c>
      <c r="B45990" s="2">
        <v>17.543210091343802</v>
      </c>
    </row>
    <row r="45991" spans="1:2" x14ac:dyDescent="0.25">
      <c r="A45991" t="s">
        <v>45988</v>
      </c>
      <c r="B45991" s="2">
        <v>18.280175685510006</v>
      </c>
    </row>
    <row r="45992" spans="1:2" x14ac:dyDescent="0.25">
      <c r="A45992" t="s">
        <v>45989</v>
      </c>
      <c r="B45992" s="2">
        <v>12</v>
      </c>
    </row>
    <row r="45993" spans="1:2" x14ac:dyDescent="0.25">
      <c r="A45993" t="s">
        <v>45990</v>
      </c>
      <c r="B45993" s="2">
        <v>12</v>
      </c>
    </row>
    <row r="45994" spans="1:2" x14ac:dyDescent="0.25">
      <c r="A45994" t="s">
        <v>45991</v>
      </c>
      <c r="B45994" s="2">
        <v>12</v>
      </c>
    </row>
    <row r="45995" spans="1:2" x14ac:dyDescent="0.25">
      <c r="A45995" t="s">
        <v>45992</v>
      </c>
      <c r="B45995" s="2">
        <v>17.057783264173558</v>
      </c>
    </row>
    <row r="45996" spans="1:2" x14ac:dyDescent="0.25">
      <c r="A45996" t="s">
        <v>45993</v>
      </c>
      <c r="B45996" s="2">
        <v>14.958247590622644</v>
      </c>
    </row>
    <row r="45997" spans="1:2" x14ac:dyDescent="0.25">
      <c r="A45997" t="s">
        <v>45994</v>
      </c>
      <c r="B45997" s="2">
        <v>19.865138186231164</v>
      </c>
    </row>
    <row r="45998" spans="1:2" x14ac:dyDescent="0.25">
      <c r="A45998" t="s">
        <v>45995</v>
      </c>
      <c r="B45998" s="2">
        <v>12</v>
      </c>
    </row>
    <row r="45999" spans="1:2" x14ac:dyDescent="0.25">
      <c r="A45999" t="s">
        <v>45996</v>
      </c>
      <c r="B45999" s="2">
        <v>12</v>
      </c>
    </row>
    <row r="46000" spans="1:2" x14ac:dyDescent="0.25">
      <c r="A46000" t="s">
        <v>45997</v>
      </c>
      <c r="B46000" s="2">
        <v>17.543210091343802</v>
      </c>
    </row>
    <row r="46001" spans="1:2" x14ac:dyDescent="0.25">
      <c r="A46001" t="s">
        <v>45998</v>
      </c>
      <c r="B46001" s="2">
        <v>15.34157623017415</v>
      </c>
    </row>
    <row r="46002" spans="1:2" x14ac:dyDescent="0.25">
      <c r="A46002" t="s">
        <v>45999</v>
      </c>
      <c r="B46002" s="2">
        <v>19.865138186231164</v>
      </c>
    </row>
    <row r="46003" spans="1:2" x14ac:dyDescent="0.25">
      <c r="A46003" t="s">
        <v>46000</v>
      </c>
      <c r="B46003" s="2">
        <v>17.543210091343802</v>
      </c>
    </row>
    <row r="46004" spans="1:2" x14ac:dyDescent="0.25">
      <c r="A46004" t="s">
        <v>46001</v>
      </c>
      <c r="B46004" s="2">
        <v>12</v>
      </c>
    </row>
    <row r="46005" spans="1:2" x14ac:dyDescent="0.25">
      <c r="A46005" t="s">
        <v>46002</v>
      </c>
      <c r="B46005" s="2">
        <v>12</v>
      </c>
    </row>
    <row r="46006" spans="1:2" x14ac:dyDescent="0.25">
      <c r="A46006" t="s">
        <v>46003</v>
      </c>
      <c r="B46006" s="2">
        <v>12.934400848668277</v>
      </c>
    </row>
    <row r="46007" spans="1:2" x14ac:dyDescent="0.25">
      <c r="A46007" t="s">
        <v>46004</v>
      </c>
      <c r="B46007" s="2">
        <v>18.865138186231164</v>
      </c>
    </row>
    <row r="46008" spans="1:2" x14ac:dyDescent="0.25">
      <c r="A46008" t="s">
        <v>46005</v>
      </c>
      <c r="B46008" s="2">
        <v>12</v>
      </c>
    </row>
    <row r="46009" spans="1:2" x14ac:dyDescent="0.25">
      <c r="A46009" t="s">
        <v>46006</v>
      </c>
      <c r="B46009" s="2">
        <v>15.5432100913438</v>
      </c>
    </row>
    <row r="46010" spans="1:2" x14ac:dyDescent="0.25">
      <c r="A46010" t="s">
        <v>46007</v>
      </c>
      <c r="B46010" s="2">
        <v>16.695213184788852</v>
      </c>
    </row>
    <row r="46011" spans="1:2" x14ac:dyDescent="0.25">
      <c r="A46011" t="s">
        <v>46008</v>
      </c>
      <c r="B46011" s="2">
        <v>17.865138186231164</v>
      </c>
    </row>
    <row r="46012" spans="1:2" x14ac:dyDescent="0.25">
      <c r="A46012" t="s">
        <v>46009</v>
      </c>
      <c r="B46012" s="2">
        <v>17.543210091343802</v>
      </c>
    </row>
    <row r="46013" spans="1:2" x14ac:dyDescent="0.25">
      <c r="A46013" t="s">
        <v>46010</v>
      </c>
      <c r="B46013" s="2">
        <v>17.865138186231164</v>
      </c>
    </row>
    <row r="46014" spans="1:2" x14ac:dyDescent="0.25">
      <c r="A46014" t="s">
        <v>46011</v>
      </c>
      <c r="B46014" s="2">
        <v>16.865138186231164</v>
      </c>
    </row>
    <row r="46015" spans="1:2" x14ac:dyDescent="0.25">
      <c r="A46015" t="s">
        <v>46012</v>
      </c>
      <c r="B46015" s="2">
        <v>12</v>
      </c>
    </row>
    <row r="46016" spans="1:2" x14ac:dyDescent="0.25">
      <c r="A46016" t="s">
        <v>46013</v>
      </c>
      <c r="B46016" s="2">
        <v>18.865138186231164</v>
      </c>
    </row>
    <row r="46017" spans="1:2" x14ac:dyDescent="0.25">
      <c r="A46017" t="s">
        <v>46014</v>
      </c>
      <c r="B46017" s="2">
        <v>12</v>
      </c>
    </row>
    <row r="46018" spans="1:2" x14ac:dyDescent="0.25">
      <c r="A46018" t="s">
        <v>46015</v>
      </c>
      <c r="B46018" s="2">
        <v>17.280175685510006</v>
      </c>
    </row>
    <row r="46019" spans="1:2" x14ac:dyDescent="0.25">
      <c r="A46019" t="s">
        <v>46016</v>
      </c>
      <c r="B46019" s="2">
        <v>12</v>
      </c>
    </row>
    <row r="46020" spans="1:2" x14ac:dyDescent="0.25">
      <c r="A46020" t="s">
        <v>46017</v>
      </c>
      <c r="B46020" s="2">
        <v>12</v>
      </c>
    </row>
    <row r="46021" spans="1:2" x14ac:dyDescent="0.25">
      <c r="A46021" t="s">
        <v>46018</v>
      </c>
      <c r="B46021" s="2">
        <v>19.865138186231164</v>
      </c>
    </row>
    <row r="46022" spans="1:2" x14ac:dyDescent="0.25">
      <c r="A46022" t="s">
        <v>46019</v>
      </c>
      <c r="B46022" s="2">
        <v>16.543210091343802</v>
      </c>
    </row>
    <row r="46023" spans="1:2" x14ac:dyDescent="0.25">
      <c r="A46023" t="s">
        <v>46020</v>
      </c>
      <c r="B46023" s="2">
        <v>18.865138186231164</v>
      </c>
    </row>
    <row r="46024" spans="1:2" x14ac:dyDescent="0.25">
      <c r="A46024" t="s">
        <v>46021</v>
      </c>
      <c r="B46024" s="2">
        <v>17.280175685510006</v>
      </c>
    </row>
    <row r="46025" spans="1:2" x14ac:dyDescent="0.25">
      <c r="A46025" t="s">
        <v>46022</v>
      </c>
      <c r="B46025" s="2">
        <v>12</v>
      </c>
    </row>
    <row r="46026" spans="1:2" x14ac:dyDescent="0.25">
      <c r="A46026" t="s">
        <v>46023</v>
      </c>
      <c r="B46026" s="2">
        <v>12</v>
      </c>
    </row>
    <row r="46027" spans="1:2" x14ac:dyDescent="0.25">
      <c r="A46027" t="s">
        <v>46024</v>
      </c>
      <c r="B46027" s="2">
        <v>12</v>
      </c>
    </row>
    <row r="46028" spans="1:2" x14ac:dyDescent="0.25">
      <c r="A46028" t="s">
        <v>46025</v>
      </c>
      <c r="B46028" s="2">
        <v>12</v>
      </c>
    </row>
    <row r="46029" spans="1:2" x14ac:dyDescent="0.25">
      <c r="A46029" t="s">
        <v>46026</v>
      </c>
      <c r="B46029" s="2">
        <v>17.280175685510006</v>
      </c>
    </row>
    <row r="46030" spans="1:2" x14ac:dyDescent="0.25">
      <c r="A46030" t="s">
        <v>46027</v>
      </c>
      <c r="B46030" s="2">
        <v>18.280175685510006</v>
      </c>
    </row>
    <row r="46031" spans="1:2" x14ac:dyDescent="0.25">
      <c r="A46031" t="s">
        <v>46028</v>
      </c>
      <c r="B46031" s="2">
        <v>14.083778472706504</v>
      </c>
    </row>
    <row r="46032" spans="1:2" x14ac:dyDescent="0.25">
      <c r="A46032" t="s">
        <v>46029</v>
      </c>
      <c r="B46032" s="2">
        <v>15.695213184788852</v>
      </c>
    </row>
    <row r="46033" spans="1:2" x14ac:dyDescent="0.25">
      <c r="A46033" t="s">
        <v>46030</v>
      </c>
      <c r="B46033" s="2">
        <v>14.617210672787579</v>
      </c>
    </row>
    <row r="46034" spans="1:2" x14ac:dyDescent="0.25">
      <c r="A46034" t="s">
        <v>46031</v>
      </c>
      <c r="B46034" s="2">
        <v>12</v>
      </c>
    </row>
    <row r="46035" spans="1:2" x14ac:dyDescent="0.25">
      <c r="A46035" t="s">
        <v>46032</v>
      </c>
      <c r="B46035" s="2">
        <v>18.280175685510006</v>
      </c>
    </row>
    <row r="46036" spans="1:2" x14ac:dyDescent="0.25">
      <c r="A46036" t="s">
        <v>46033</v>
      </c>
      <c r="B46036" s="2">
        <v>12</v>
      </c>
    </row>
    <row r="46037" spans="1:2" x14ac:dyDescent="0.25">
      <c r="A46037" t="s">
        <v>46034</v>
      </c>
      <c r="B46037" s="2">
        <v>14.373285089901488</v>
      </c>
    </row>
    <row r="46038" spans="1:2" x14ac:dyDescent="0.25">
      <c r="A46038" t="s">
        <v>46035</v>
      </c>
      <c r="B46038" s="2">
        <v>12</v>
      </c>
    </row>
    <row r="46039" spans="1:2" x14ac:dyDescent="0.25">
      <c r="A46039" t="s">
        <v>46036</v>
      </c>
      <c r="B46039" s="2">
        <v>14.695213184788852</v>
      </c>
    </row>
    <row r="46040" spans="1:2" x14ac:dyDescent="0.25">
      <c r="A46040" t="s">
        <v>46037</v>
      </c>
      <c r="B46040" s="2">
        <v>19.865138186231164</v>
      </c>
    </row>
    <row r="46041" spans="1:2" x14ac:dyDescent="0.25">
      <c r="A46041" t="s">
        <v>46038</v>
      </c>
      <c r="B46041" s="2">
        <v>19.865138186231164</v>
      </c>
    </row>
    <row r="46042" spans="1:2" x14ac:dyDescent="0.25">
      <c r="A46042" t="s">
        <v>46039</v>
      </c>
      <c r="B46042" s="2">
        <v>12</v>
      </c>
    </row>
    <row r="46043" spans="1:2" x14ac:dyDescent="0.25">
      <c r="A46043" t="s">
        <v>46040</v>
      </c>
      <c r="B46043" s="2">
        <v>12</v>
      </c>
    </row>
    <row r="46044" spans="1:2" x14ac:dyDescent="0.25">
      <c r="A46044" t="s">
        <v>46041</v>
      </c>
      <c r="B46044" s="2">
        <v>12</v>
      </c>
    </row>
    <row r="46045" spans="1:2" x14ac:dyDescent="0.25">
      <c r="A46045" t="s">
        <v>46042</v>
      </c>
      <c r="B46045" s="2">
        <v>16.865138186231164</v>
      </c>
    </row>
    <row r="46046" spans="1:2" x14ac:dyDescent="0.25">
      <c r="A46046" t="s">
        <v>46043</v>
      </c>
      <c r="B46046" s="2">
        <v>19.865138186231164</v>
      </c>
    </row>
    <row r="46047" spans="1:2" x14ac:dyDescent="0.25">
      <c r="A46047" t="s">
        <v>46044</v>
      </c>
      <c r="B46047" s="2">
        <v>12</v>
      </c>
    </row>
    <row r="46048" spans="1:2" x14ac:dyDescent="0.25">
      <c r="A46048" t="s">
        <v>46045</v>
      </c>
      <c r="B46048" s="2">
        <v>19.865138186231164</v>
      </c>
    </row>
    <row r="46049" spans="1:2" x14ac:dyDescent="0.25">
      <c r="A46049" t="s">
        <v>46046</v>
      </c>
      <c r="B46049" s="2">
        <v>19.865138186231164</v>
      </c>
    </row>
    <row r="46050" spans="1:2" x14ac:dyDescent="0.25">
      <c r="A46050" t="s">
        <v>46047</v>
      </c>
      <c r="B46050" s="2">
        <v>12</v>
      </c>
    </row>
    <row r="46051" spans="1:2" x14ac:dyDescent="0.25">
      <c r="A46051" t="s">
        <v>46048</v>
      </c>
      <c r="B46051" s="2">
        <v>18.865138186231164</v>
      </c>
    </row>
    <row r="46052" spans="1:2" x14ac:dyDescent="0.25">
      <c r="A46052" t="s">
        <v>46049</v>
      </c>
      <c r="B46052" s="2">
        <v>12</v>
      </c>
    </row>
    <row r="46053" spans="1:2" x14ac:dyDescent="0.25">
      <c r="A46053" t="s">
        <v>46050</v>
      </c>
      <c r="B46053" s="2">
        <v>18.280175685510006</v>
      </c>
    </row>
    <row r="46054" spans="1:2" x14ac:dyDescent="0.25">
      <c r="A46054" t="s">
        <v>46051</v>
      </c>
      <c r="B46054" s="2">
        <v>15.164698468090071</v>
      </c>
    </row>
    <row r="46055" spans="1:2" x14ac:dyDescent="0.25">
      <c r="A46055" t="s">
        <v>46052</v>
      </c>
      <c r="B46055" s="2">
        <v>15.695213184788852</v>
      </c>
    </row>
    <row r="46056" spans="1:2" x14ac:dyDescent="0.25">
      <c r="A46056" t="s">
        <v>46053</v>
      </c>
      <c r="B46056" s="2">
        <v>12</v>
      </c>
    </row>
    <row r="46057" spans="1:2" x14ac:dyDescent="0.25">
      <c r="A46057" t="s">
        <v>46054</v>
      </c>
      <c r="B46057" s="2">
        <v>18.280175685510006</v>
      </c>
    </row>
    <row r="46058" spans="1:2" x14ac:dyDescent="0.25">
      <c r="A46058" t="s">
        <v>46055</v>
      </c>
      <c r="B46058" s="2">
        <v>16.695213184788852</v>
      </c>
    </row>
    <row r="46059" spans="1:2" x14ac:dyDescent="0.25">
      <c r="A46059" t="s">
        <v>46056</v>
      </c>
      <c r="B46059" s="2">
        <v>12</v>
      </c>
    </row>
    <row r="46060" spans="1:2" x14ac:dyDescent="0.25">
      <c r="A46060" t="s">
        <v>46057</v>
      </c>
      <c r="B46060" s="2">
        <v>17.543210091343802</v>
      </c>
    </row>
    <row r="46061" spans="1:2" x14ac:dyDescent="0.25">
      <c r="A46061" t="s">
        <v>46058</v>
      </c>
      <c r="B46061" s="2">
        <v>16.405706567593867</v>
      </c>
    </row>
    <row r="46062" spans="1:2" x14ac:dyDescent="0.25">
      <c r="A46062" t="s">
        <v>46059</v>
      </c>
      <c r="B46062" s="2">
        <v>19.865138186231164</v>
      </c>
    </row>
    <row r="46063" spans="1:2" x14ac:dyDescent="0.25">
      <c r="A46063" t="s">
        <v>46060</v>
      </c>
      <c r="B46063" s="2">
        <v>17.865138186231164</v>
      </c>
    </row>
    <row r="46064" spans="1:2" x14ac:dyDescent="0.25">
      <c r="A46064" t="s">
        <v>46061</v>
      </c>
      <c r="B46064" s="2">
        <v>17.280175685510006</v>
      </c>
    </row>
    <row r="46065" spans="1:2" x14ac:dyDescent="0.25">
      <c r="A46065" t="s">
        <v>46062</v>
      </c>
      <c r="B46065" s="2">
        <v>18.865138186231164</v>
      </c>
    </row>
    <row r="46066" spans="1:2" x14ac:dyDescent="0.25">
      <c r="A46066" t="s">
        <v>46063</v>
      </c>
      <c r="B46066" s="2">
        <v>18.280175685510006</v>
      </c>
    </row>
    <row r="46067" spans="1:2" x14ac:dyDescent="0.25">
      <c r="A46067" t="s">
        <v>46064</v>
      </c>
      <c r="B46067" s="2">
        <v>19.865138186231164</v>
      </c>
    </row>
    <row r="46068" spans="1:2" x14ac:dyDescent="0.25">
      <c r="A46068" t="s">
        <v>46065</v>
      </c>
      <c r="B46068" s="2">
        <v>18.865138186231164</v>
      </c>
    </row>
    <row r="46069" spans="1:2" x14ac:dyDescent="0.25">
      <c r="A46069" t="s">
        <v>46066</v>
      </c>
      <c r="B46069" s="2">
        <v>17.865138186231164</v>
      </c>
    </row>
    <row r="46070" spans="1:2" x14ac:dyDescent="0.25">
      <c r="A46070" t="s">
        <v>46067</v>
      </c>
      <c r="B46070" s="2">
        <v>18.280175685510006</v>
      </c>
    </row>
    <row r="46071" spans="1:2" x14ac:dyDescent="0.25">
      <c r="A46071" t="s">
        <v>46068</v>
      </c>
      <c r="B46071" s="2">
        <v>17.280175685510006</v>
      </c>
    </row>
    <row r="46072" spans="1:2" x14ac:dyDescent="0.25">
      <c r="A46072" t="s">
        <v>46069</v>
      </c>
      <c r="B46072" s="2">
        <v>18.280175685510006</v>
      </c>
    </row>
    <row r="46073" spans="1:2" x14ac:dyDescent="0.25">
      <c r="A46073" t="s">
        <v>46070</v>
      </c>
      <c r="B46073" s="2">
        <v>17.057783264173558</v>
      </c>
    </row>
    <row r="46074" spans="1:2" x14ac:dyDescent="0.25">
      <c r="A46074" t="s">
        <v>46071</v>
      </c>
      <c r="B46074" s="2">
        <v>19.865138186231164</v>
      </c>
    </row>
    <row r="46075" spans="1:2" x14ac:dyDescent="0.25">
      <c r="A46075" t="s">
        <v>46072</v>
      </c>
      <c r="B46075" s="2">
        <v>12</v>
      </c>
    </row>
    <row r="46076" spans="1:2" x14ac:dyDescent="0.25">
      <c r="A46076" t="s">
        <v>46073</v>
      </c>
      <c r="B46076" s="2">
        <v>12</v>
      </c>
    </row>
    <row r="46077" spans="1:2" x14ac:dyDescent="0.25">
      <c r="A46077" t="s">
        <v>46074</v>
      </c>
      <c r="B46077" s="2">
        <v>18.865138186231164</v>
      </c>
    </row>
    <row r="46078" spans="1:2" x14ac:dyDescent="0.25">
      <c r="A46078" t="s">
        <v>46075</v>
      </c>
      <c r="B46078" s="2">
        <v>17.865138186231164</v>
      </c>
    </row>
    <row r="46079" spans="1:2" x14ac:dyDescent="0.25">
      <c r="A46079" t="s">
        <v>46076</v>
      </c>
      <c r="B46079" s="2">
        <v>12</v>
      </c>
    </row>
    <row r="46080" spans="1:2" x14ac:dyDescent="0.25">
      <c r="A46080" t="s">
        <v>46077</v>
      </c>
      <c r="B46080" s="2">
        <v>19.865138186231164</v>
      </c>
    </row>
    <row r="46081" spans="1:2" x14ac:dyDescent="0.25">
      <c r="A46081" t="s">
        <v>46078</v>
      </c>
      <c r="B46081" s="2">
        <v>19.865138186231164</v>
      </c>
    </row>
    <row r="46082" spans="1:2" x14ac:dyDescent="0.25">
      <c r="A46082" t="s">
        <v>46079</v>
      </c>
      <c r="B46082" s="2">
        <v>15.777675344980825</v>
      </c>
    </row>
    <row r="46083" spans="1:2" x14ac:dyDescent="0.25">
      <c r="A46083" t="s">
        <v>46080</v>
      </c>
      <c r="B46083" s="2">
        <v>19.865138186231164</v>
      </c>
    </row>
    <row r="46084" spans="1:2" x14ac:dyDescent="0.25">
      <c r="A46084" t="s">
        <v>46081</v>
      </c>
      <c r="B46084" s="2">
        <v>17.280175685510006</v>
      </c>
    </row>
    <row r="46085" spans="1:2" x14ac:dyDescent="0.25">
      <c r="A46085" t="s">
        <v>46082</v>
      </c>
      <c r="B46085" s="2">
        <v>12</v>
      </c>
    </row>
    <row r="46086" spans="1:2" x14ac:dyDescent="0.25">
      <c r="A46086" t="s">
        <v>46083</v>
      </c>
      <c r="B46086" s="2">
        <v>17.865138186231164</v>
      </c>
    </row>
    <row r="46087" spans="1:2" x14ac:dyDescent="0.25">
      <c r="A46087" t="s">
        <v>46084</v>
      </c>
      <c r="B46087" s="2">
        <v>12</v>
      </c>
    </row>
    <row r="46088" spans="1:2" x14ac:dyDescent="0.25">
      <c r="A46088" t="s">
        <v>46085</v>
      </c>
      <c r="B46088" s="2">
        <v>16.865138186231164</v>
      </c>
    </row>
    <row r="46089" spans="1:2" x14ac:dyDescent="0.25">
      <c r="A46089" t="s">
        <v>46086</v>
      </c>
      <c r="B46089" s="2">
        <v>12</v>
      </c>
    </row>
    <row r="46090" spans="1:2" x14ac:dyDescent="0.25">
      <c r="A46090" t="s">
        <v>46087</v>
      </c>
      <c r="B46090" s="2">
        <v>19.865138186231164</v>
      </c>
    </row>
    <row r="46091" spans="1:2" x14ac:dyDescent="0.25">
      <c r="A46091" t="s">
        <v>46088</v>
      </c>
      <c r="B46091" s="2">
        <v>19.865138186231164</v>
      </c>
    </row>
    <row r="46092" spans="1:2" x14ac:dyDescent="0.25">
      <c r="A46092" t="s">
        <v>46089</v>
      </c>
      <c r="B46092" s="2">
        <v>19.865138186231164</v>
      </c>
    </row>
    <row r="46093" spans="1:2" x14ac:dyDescent="0.25">
      <c r="A46093" t="s">
        <v>46090</v>
      </c>
      <c r="B46093" s="2">
        <v>18.865138186231164</v>
      </c>
    </row>
    <row r="46094" spans="1:2" x14ac:dyDescent="0.25">
      <c r="A46094" t="s">
        <v>46091</v>
      </c>
      <c r="B46094" s="2">
        <v>15.617210672787579</v>
      </c>
    </row>
    <row r="46095" spans="1:2" x14ac:dyDescent="0.25">
      <c r="A46095" t="s">
        <v>46092</v>
      </c>
      <c r="B46095" s="2">
        <v>19.865138186231164</v>
      </c>
    </row>
    <row r="46096" spans="1:2" x14ac:dyDescent="0.25">
      <c r="A46096" t="s">
        <v>46093</v>
      </c>
      <c r="B46096" s="2">
        <v>18.865138186231164</v>
      </c>
    </row>
    <row r="46097" spans="1:2" x14ac:dyDescent="0.25">
      <c r="A46097" t="s">
        <v>46094</v>
      </c>
      <c r="B46097" s="2">
        <v>12</v>
      </c>
    </row>
    <row r="46098" spans="1:2" x14ac:dyDescent="0.25">
      <c r="A46098" t="s">
        <v>46095</v>
      </c>
      <c r="B46098" s="2">
        <v>12</v>
      </c>
    </row>
    <row r="46099" spans="1:2" x14ac:dyDescent="0.25">
      <c r="A46099" t="s">
        <v>46096</v>
      </c>
      <c r="B46099" s="2">
        <v>18.280175685510006</v>
      </c>
    </row>
    <row r="46100" spans="1:2" x14ac:dyDescent="0.25">
      <c r="A46100" t="s">
        <v>46097</v>
      </c>
      <c r="B46100" s="2">
        <v>12</v>
      </c>
    </row>
    <row r="46101" spans="1:2" x14ac:dyDescent="0.25">
      <c r="A46101" t="s">
        <v>46098</v>
      </c>
      <c r="B46101" s="2">
        <v>17.057783264173558</v>
      </c>
    </row>
    <row r="46102" spans="1:2" x14ac:dyDescent="0.25">
      <c r="A46102" t="s">
        <v>46099</v>
      </c>
      <c r="B46102" s="2">
        <v>12</v>
      </c>
    </row>
    <row r="46103" spans="1:2" x14ac:dyDescent="0.25">
      <c r="A46103" t="s">
        <v>46100</v>
      </c>
      <c r="B46103" s="2">
        <v>12</v>
      </c>
    </row>
    <row r="46104" spans="1:2" x14ac:dyDescent="0.25">
      <c r="A46104" t="s">
        <v>46101</v>
      </c>
      <c r="B46104" s="2">
        <v>12</v>
      </c>
    </row>
    <row r="46105" spans="1:2" x14ac:dyDescent="0.25">
      <c r="A46105" t="s">
        <v>46102</v>
      </c>
      <c r="B46105" s="2">
        <v>14.655684820602213</v>
      </c>
    </row>
    <row r="46106" spans="1:2" x14ac:dyDescent="0.25">
      <c r="A46106" t="s">
        <v>46103</v>
      </c>
      <c r="B46106" s="2">
        <v>19.865138186231164</v>
      </c>
    </row>
    <row r="46107" spans="1:2" x14ac:dyDescent="0.25">
      <c r="A46107" t="s">
        <v>46104</v>
      </c>
      <c r="B46107" s="2">
        <v>18.280175685510006</v>
      </c>
    </row>
    <row r="46108" spans="1:2" x14ac:dyDescent="0.25">
      <c r="A46108" t="s">
        <v>46105</v>
      </c>
      <c r="B46108" s="2">
        <v>18.865138186231164</v>
      </c>
    </row>
    <row r="46109" spans="1:2" x14ac:dyDescent="0.25">
      <c r="A46109" t="s">
        <v>46106</v>
      </c>
      <c r="B46109" s="2">
        <v>17.543210091343802</v>
      </c>
    </row>
    <row r="46110" spans="1:2" x14ac:dyDescent="0.25">
      <c r="A46110" t="s">
        <v>46107</v>
      </c>
      <c r="B46110" s="2">
        <v>19.865138186231164</v>
      </c>
    </row>
    <row r="46111" spans="1:2" x14ac:dyDescent="0.25">
      <c r="A46111" t="s">
        <v>46108</v>
      </c>
      <c r="B46111" s="2">
        <v>18.865138186231164</v>
      </c>
    </row>
    <row r="46112" spans="1:2" x14ac:dyDescent="0.25">
      <c r="A46112" t="s">
        <v>46109</v>
      </c>
      <c r="B46112" s="2">
        <v>12</v>
      </c>
    </row>
    <row r="46113" spans="1:2" x14ac:dyDescent="0.25">
      <c r="A46113" t="s">
        <v>46110</v>
      </c>
      <c r="B46113" s="2">
        <v>12</v>
      </c>
    </row>
    <row r="46114" spans="1:2" x14ac:dyDescent="0.25">
      <c r="A46114" t="s">
        <v>46111</v>
      </c>
      <c r="B46114" s="2">
        <v>19.865138186231164</v>
      </c>
    </row>
    <row r="46115" spans="1:2" x14ac:dyDescent="0.25">
      <c r="A46115" t="s">
        <v>46112</v>
      </c>
      <c r="B46115" s="2">
        <v>16.405706567593867</v>
      </c>
    </row>
    <row r="46116" spans="1:2" x14ac:dyDescent="0.25">
      <c r="A46116" t="s">
        <v>46113</v>
      </c>
      <c r="B46116" s="2">
        <v>15.472820763452402</v>
      </c>
    </row>
    <row r="46117" spans="1:2" x14ac:dyDescent="0.25">
      <c r="A46117" t="s">
        <v>46114</v>
      </c>
      <c r="B46117" s="2">
        <v>19.865138186231164</v>
      </c>
    </row>
    <row r="46118" spans="1:2" x14ac:dyDescent="0.25">
      <c r="A46118" t="s">
        <v>46115</v>
      </c>
      <c r="B46118" s="2">
        <v>12</v>
      </c>
    </row>
    <row r="46119" spans="1:2" x14ac:dyDescent="0.25">
      <c r="A46119" t="s">
        <v>46116</v>
      </c>
      <c r="B46119" s="2">
        <v>19.865138186231164</v>
      </c>
    </row>
    <row r="46120" spans="1:2" x14ac:dyDescent="0.25">
      <c r="A46120" t="s">
        <v>46117</v>
      </c>
      <c r="B46120" s="2">
        <v>16.543210091343802</v>
      </c>
    </row>
    <row r="46121" spans="1:2" x14ac:dyDescent="0.25">
      <c r="A46121" t="s">
        <v>46118</v>
      </c>
      <c r="B46121" s="2">
        <v>12.865138186231164</v>
      </c>
    </row>
    <row r="46122" spans="1:2" x14ac:dyDescent="0.25">
      <c r="A46122" t="s">
        <v>46119</v>
      </c>
      <c r="B46122" s="2">
        <v>12</v>
      </c>
    </row>
    <row r="46123" spans="1:2" x14ac:dyDescent="0.25">
      <c r="A46123" t="s">
        <v>46120</v>
      </c>
      <c r="B46123" s="2">
        <v>17.865138186231164</v>
      </c>
    </row>
    <row r="46124" spans="1:2" x14ac:dyDescent="0.25">
      <c r="A46124" t="s">
        <v>46121</v>
      </c>
      <c r="B46124" s="2">
        <v>12</v>
      </c>
    </row>
    <row r="46125" spans="1:2" x14ac:dyDescent="0.25">
      <c r="A46125" t="s">
        <v>46122</v>
      </c>
      <c r="B46125" s="2">
        <v>18.865138186231164</v>
      </c>
    </row>
    <row r="46126" spans="1:2" x14ac:dyDescent="0.25">
      <c r="A46126" t="s">
        <v>46123</v>
      </c>
      <c r="B46126" s="2">
        <v>18.280175685510006</v>
      </c>
    </row>
    <row r="46127" spans="1:2" x14ac:dyDescent="0.25">
      <c r="A46127" t="s">
        <v>46124</v>
      </c>
      <c r="B46127" s="2">
        <v>17.865138186231164</v>
      </c>
    </row>
    <row r="46128" spans="1:2" x14ac:dyDescent="0.25">
      <c r="A46128" t="s">
        <v>46125</v>
      </c>
      <c r="B46128" s="2">
        <v>18.280175685510006</v>
      </c>
    </row>
    <row r="46129" spans="1:2" x14ac:dyDescent="0.25">
      <c r="A46129" t="s">
        <v>46126</v>
      </c>
      <c r="B46129" s="2">
        <v>17.280175685510006</v>
      </c>
    </row>
    <row r="46130" spans="1:2" x14ac:dyDescent="0.25">
      <c r="A46130" t="s">
        <v>46127</v>
      </c>
      <c r="B46130" s="2">
        <v>19.865138186231164</v>
      </c>
    </row>
    <row r="46131" spans="1:2" x14ac:dyDescent="0.25">
      <c r="A46131" t="s">
        <v>46128</v>
      </c>
      <c r="B46131" s="2">
        <v>18.280175685510006</v>
      </c>
    </row>
    <row r="46132" spans="1:2" x14ac:dyDescent="0.25">
      <c r="A46132" t="s">
        <v>46129</v>
      </c>
      <c r="B46132" s="2">
        <v>17.280175685510006</v>
      </c>
    </row>
    <row r="46133" spans="1:2" x14ac:dyDescent="0.25">
      <c r="A46133" t="s">
        <v>46130</v>
      </c>
      <c r="B46133" s="2">
        <v>19.865138186231164</v>
      </c>
    </row>
    <row r="46134" spans="1:2" x14ac:dyDescent="0.25">
      <c r="A46134" t="s">
        <v>46131</v>
      </c>
      <c r="B46134" s="2">
        <v>12</v>
      </c>
    </row>
    <row r="46135" spans="1:2" x14ac:dyDescent="0.25">
      <c r="A46135" t="s">
        <v>46132</v>
      </c>
      <c r="B46135" s="2">
        <v>19.865138186231164</v>
      </c>
    </row>
    <row r="46136" spans="1:2" x14ac:dyDescent="0.25">
      <c r="A46136" t="s">
        <v>46133</v>
      </c>
      <c r="B46136" s="2">
        <v>17.865138186231164</v>
      </c>
    </row>
    <row r="46137" spans="1:2" x14ac:dyDescent="0.25">
      <c r="A46137" t="s">
        <v>46134</v>
      </c>
      <c r="B46137" s="2">
        <v>17.865138186231164</v>
      </c>
    </row>
    <row r="46138" spans="1:2" x14ac:dyDescent="0.25">
      <c r="A46138" t="s">
        <v>46135</v>
      </c>
      <c r="B46138" s="2">
        <v>17.057783264173558</v>
      </c>
    </row>
    <row r="46139" spans="1:2" x14ac:dyDescent="0.25">
      <c r="A46139" t="s">
        <v>46136</v>
      </c>
      <c r="B46139" s="2">
        <v>18.865138186231164</v>
      </c>
    </row>
    <row r="46140" spans="1:2" x14ac:dyDescent="0.25">
      <c r="A46140" t="s">
        <v>46137</v>
      </c>
      <c r="B46140" s="2">
        <v>12</v>
      </c>
    </row>
    <row r="46141" spans="1:2" x14ac:dyDescent="0.25">
      <c r="A46141" t="s">
        <v>46138</v>
      </c>
      <c r="B46141" s="2">
        <v>18.280175685510006</v>
      </c>
    </row>
    <row r="46142" spans="1:2" x14ac:dyDescent="0.25">
      <c r="A46142" t="s">
        <v>46139</v>
      </c>
      <c r="B46142" s="2">
        <v>17.865138186231164</v>
      </c>
    </row>
    <row r="46143" spans="1:2" x14ac:dyDescent="0.25">
      <c r="A46143" t="s">
        <v>46140</v>
      </c>
      <c r="B46143" s="2">
        <v>12</v>
      </c>
    </row>
    <row r="46144" spans="1:2" x14ac:dyDescent="0.25">
      <c r="A46144" t="s">
        <v>46141</v>
      </c>
      <c r="B46144" s="2">
        <v>19.865138186231164</v>
      </c>
    </row>
    <row r="46145" spans="1:2" x14ac:dyDescent="0.25">
      <c r="A46145" t="s">
        <v>46142</v>
      </c>
      <c r="B46145" s="2">
        <v>12</v>
      </c>
    </row>
    <row r="46146" spans="1:2" x14ac:dyDescent="0.25">
      <c r="A46146" t="s">
        <v>46143</v>
      </c>
      <c r="B46146" s="2">
        <v>12</v>
      </c>
    </row>
    <row r="46147" spans="1:2" x14ac:dyDescent="0.25">
      <c r="A46147" t="s">
        <v>46144</v>
      </c>
      <c r="B46147" s="2">
        <v>19.865138186231164</v>
      </c>
    </row>
    <row r="46148" spans="1:2" x14ac:dyDescent="0.25">
      <c r="A46148" t="s">
        <v>46145</v>
      </c>
      <c r="B46148" s="2">
        <v>17.543210091343802</v>
      </c>
    </row>
    <row r="46149" spans="1:2" x14ac:dyDescent="0.25">
      <c r="A46149" t="s">
        <v>46146</v>
      </c>
      <c r="B46149" s="2">
        <v>19.865138186231164</v>
      </c>
    </row>
    <row r="46150" spans="1:2" x14ac:dyDescent="0.25">
      <c r="A46150" t="s">
        <v>46147</v>
      </c>
      <c r="B46150" s="2">
        <v>17.543210091343802</v>
      </c>
    </row>
    <row r="46151" spans="1:2" x14ac:dyDescent="0.25">
      <c r="A46151" t="s">
        <v>46148</v>
      </c>
      <c r="B46151" s="2">
        <v>16.695213184788852</v>
      </c>
    </row>
    <row r="46152" spans="1:2" x14ac:dyDescent="0.25">
      <c r="A46152" t="s">
        <v>46149</v>
      </c>
      <c r="B46152" s="2">
        <v>12</v>
      </c>
    </row>
    <row r="46153" spans="1:2" x14ac:dyDescent="0.25">
      <c r="A46153" t="s">
        <v>46150</v>
      </c>
      <c r="B46153" s="2">
        <v>16.695213184788852</v>
      </c>
    </row>
    <row r="46154" spans="1:2" x14ac:dyDescent="0.25">
      <c r="A46154" t="s">
        <v>46151</v>
      </c>
      <c r="B46154" s="2">
        <v>13.842770373202709</v>
      </c>
    </row>
    <row r="46155" spans="1:2" x14ac:dyDescent="0.25">
      <c r="A46155" t="s">
        <v>46152</v>
      </c>
      <c r="B46155" s="2">
        <v>18.865138186231164</v>
      </c>
    </row>
    <row r="46156" spans="1:2" x14ac:dyDescent="0.25">
      <c r="A46156" t="s">
        <v>46153</v>
      </c>
      <c r="B46156" s="2">
        <v>12</v>
      </c>
    </row>
    <row r="46157" spans="1:2" x14ac:dyDescent="0.25">
      <c r="A46157" t="s">
        <v>46154</v>
      </c>
      <c r="B46157" s="2">
        <v>14.910941875844289</v>
      </c>
    </row>
    <row r="46158" spans="1:2" x14ac:dyDescent="0.25">
      <c r="A46158" t="s">
        <v>46155</v>
      </c>
      <c r="B46158" s="2">
        <v>12</v>
      </c>
    </row>
    <row r="46159" spans="1:2" x14ac:dyDescent="0.25">
      <c r="A46159" t="s">
        <v>46156</v>
      </c>
      <c r="B46159" s="2">
        <v>12.695213184788852</v>
      </c>
    </row>
    <row r="46160" spans="1:2" x14ac:dyDescent="0.25">
      <c r="A46160" t="s">
        <v>46157</v>
      </c>
      <c r="B46160" s="2">
        <v>12</v>
      </c>
    </row>
    <row r="46161" spans="1:2" x14ac:dyDescent="0.25">
      <c r="A46161" t="s">
        <v>46158</v>
      </c>
      <c r="B46161" s="2">
        <v>12</v>
      </c>
    </row>
    <row r="46162" spans="1:2" x14ac:dyDescent="0.25">
      <c r="A46162" t="s">
        <v>46159</v>
      </c>
      <c r="B46162" s="2">
        <v>19.865138186231164</v>
      </c>
    </row>
    <row r="46163" spans="1:2" x14ac:dyDescent="0.25">
      <c r="A46163" t="s">
        <v>46160</v>
      </c>
      <c r="B46163" s="2">
        <v>18.280175685510006</v>
      </c>
    </row>
    <row r="46164" spans="1:2" x14ac:dyDescent="0.25">
      <c r="A46164" t="s">
        <v>46161</v>
      </c>
      <c r="B46164" s="2">
        <v>18.865138186231164</v>
      </c>
    </row>
    <row r="46165" spans="1:2" x14ac:dyDescent="0.25">
      <c r="A46165" t="s">
        <v>46162</v>
      </c>
      <c r="B46165" s="2">
        <v>18.865138186231164</v>
      </c>
    </row>
    <row r="46166" spans="1:2" x14ac:dyDescent="0.25">
      <c r="A46166" t="s">
        <v>46163</v>
      </c>
      <c r="B46166" s="2">
        <v>12.899353901569077</v>
      </c>
    </row>
    <row r="46167" spans="1:2" x14ac:dyDescent="0.25">
      <c r="A46167" t="s">
        <v>46164</v>
      </c>
      <c r="B46167" s="2">
        <v>12</v>
      </c>
    </row>
    <row r="46168" spans="1:2" x14ac:dyDescent="0.25">
      <c r="A46168" t="s">
        <v>46165</v>
      </c>
      <c r="B46168" s="2">
        <v>18.865138186231164</v>
      </c>
    </row>
    <row r="46169" spans="1:2" x14ac:dyDescent="0.25">
      <c r="A46169" t="s">
        <v>46166</v>
      </c>
      <c r="B46169" s="2">
        <v>19.865138186231164</v>
      </c>
    </row>
    <row r="46170" spans="1:2" x14ac:dyDescent="0.25">
      <c r="A46170" t="s">
        <v>46167</v>
      </c>
      <c r="B46170" s="2">
        <v>18.865138186231164</v>
      </c>
    </row>
    <row r="46171" spans="1:2" x14ac:dyDescent="0.25">
      <c r="A46171" t="s">
        <v>46168</v>
      </c>
      <c r="B46171" s="2">
        <v>12</v>
      </c>
    </row>
    <row r="46172" spans="1:2" x14ac:dyDescent="0.25">
      <c r="A46172" t="s">
        <v>46169</v>
      </c>
      <c r="B46172" s="2">
        <v>19.865138186231164</v>
      </c>
    </row>
    <row r="46173" spans="1:2" x14ac:dyDescent="0.25">
      <c r="A46173" t="s">
        <v>46170</v>
      </c>
      <c r="B46173" s="2">
        <v>12</v>
      </c>
    </row>
    <row r="46174" spans="1:2" x14ac:dyDescent="0.25">
      <c r="A46174" t="s">
        <v>46171</v>
      </c>
      <c r="B46174" s="2">
        <v>16.695213184788852</v>
      </c>
    </row>
    <row r="46175" spans="1:2" x14ac:dyDescent="0.25">
      <c r="A46175" t="s">
        <v>46172</v>
      </c>
      <c r="B46175" s="2">
        <v>17.543210091343802</v>
      </c>
    </row>
    <row r="46176" spans="1:2" x14ac:dyDescent="0.25">
      <c r="A46176" t="s">
        <v>46173</v>
      </c>
      <c r="B46176" s="2">
        <v>13.887858262731246</v>
      </c>
    </row>
    <row r="46177" spans="1:2" x14ac:dyDescent="0.25">
      <c r="A46177" t="s">
        <v>46174</v>
      </c>
      <c r="B46177" s="2">
        <v>12</v>
      </c>
    </row>
    <row r="46178" spans="1:2" x14ac:dyDescent="0.25">
      <c r="A46178" t="s">
        <v>46175</v>
      </c>
      <c r="B46178" s="2">
        <v>19.865138186231164</v>
      </c>
    </row>
    <row r="46179" spans="1:2" x14ac:dyDescent="0.25">
      <c r="A46179" t="s">
        <v>46176</v>
      </c>
      <c r="B46179" s="2">
        <v>12</v>
      </c>
    </row>
    <row r="46180" spans="1:2" x14ac:dyDescent="0.25">
      <c r="A46180" t="s">
        <v>46177</v>
      </c>
      <c r="B46180" s="2">
        <v>19.865138186231164</v>
      </c>
    </row>
    <row r="46181" spans="1:2" x14ac:dyDescent="0.25">
      <c r="A46181" t="s">
        <v>46178</v>
      </c>
      <c r="B46181" s="2">
        <v>13.34157623017415</v>
      </c>
    </row>
    <row r="46182" spans="1:2" x14ac:dyDescent="0.25">
      <c r="A46182" t="s">
        <v>46179</v>
      </c>
      <c r="B46182" s="2">
        <v>12</v>
      </c>
    </row>
    <row r="46183" spans="1:2" x14ac:dyDescent="0.25">
      <c r="A46183" t="s">
        <v>46180</v>
      </c>
      <c r="B46183" s="2">
        <v>16.405706567593867</v>
      </c>
    </row>
    <row r="46184" spans="1:2" x14ac:dyDescent="0.25">
      <c r="A46184" t="s">
        <v>46181</v>
      </c>
      <c r="B46184" s="2">
        <v>12</v>
      </c>
    </row>
    <row r="46185" spans="1:2" x14ac:dyDescent="0.25">
      <c r="A46185" t="s">
        <v>46182</v>
      </c>
      <c r="B46185" s="2">
        <v>12</v>
      </c>
    </row>
    <row r="46186" spans="1:2" x14ac:dyDescent="0.25">
      <c r="A46186" t="s">
        <v>46183</v>
      </c>
      <c r="B46186" s="2">
        <v>12</v>
      </c>
    </row>
    <row r="46187" spans="1:2" x14ac:dyDescent="0.25">
      <c r="A46187" t="s">
        <v>46184</v>
      </c>
      <c r="B46187" s="2">
        <v>16.865138186231164</v>
      </c>
    </row>
    <row r="46188" spans="1:2" x14ac:dyDescent="0.25">
      <c r="A46188" t="s">
        <v>46185</v>
      </c>
      <c r="B46188" s="2">
        <v>18.865138186231164</v>
      </c>
    </row>
    <row r="46189" spans="1:2" x14ac:dyDescent="0.25">
      <c r="A46189" t="s">
        <v>46186</v>
      </c>
      <c r="B46189" s="2">
        <v>11.746197113507655</v>
      </c>
    </row>
    <row r="46190" spans="1:2" x14ac:dyDescent="0.25">
      <c r="A46190" t="s">
        <v>46187</v>
      </c>
      <c r="B46190" s="2">
        <v>16.695213184788852</v>
      </c>
    </row>
    <row r="46191" spans="1:2" x14ac:dyDescent="0.25">
      <c r="A46191" t="s">
        <v>46188</v>
      </c>
      <c r="B46191" s="2">
        <v>18.280175685510006</v>
      </c>
    </row>
    <row r="46192" spans="1:2" x14ac:dyDescent="0.25">
      <c r="A46192" t="s">
        <v>46189</v>
      </c>
      <c r="B46192" s="2">
        <v>18.865138186231164</v>
      </c>
    </row>
    <row r="46193" spans="1:2" x14ac:dyDescent="0.25">
      <c r="A46193" t="s">
        <v>46190</v>
      </c>
      <c r="B46193" s="2">
        <v>16.405706567593867</v>
      </c>
    </row>
    <row r="46194" spans="1:2" x14ac:dyDescent="0.25">
      <c r="A46194" t="s">
        <v>46191</v>
      </c>
      <c r="B46194" s="2">
        <v>12</v>
      </c>
    </row>
    <row r="46195" spans="1:2" x14ac:dyDescent="0.25">
      <c r="A46195" t="s">
        <v>46192</v>
      </c>
      <c r="B46195" s="2">
        <v>12</v>
      </c>
    </row>
    <row r="46196" spans="1:2" x14ac:dyDescent="0.25">
      <c r="A46196" t="s">
        <v>46193</v>
      </c>
      <c r="B46196" s="2">
        <v>19.865138186231164</v>
      </c>
    </row>
    <row r="46197" spans="1:2" x14ac:dyDescent="0.25">
      <c r="A46197" t="s">
        <v>46194</v>
      </c>
      <c r="B46197" s="2">
        <v>12</v>
      </c>
    </row>
    <row r="46198" spans="1:2" x14ac:dyDescent="0.25">
      <c r="A46198" t="s">
        <v>46195</v>
      </c>
      <c r="B46198" s="2">
        <v>19.865138186231164</v>
      </c>
    </row>
    <row r="46199" spans="1:2" x14ac:dyDescent="0.25">
      <c r="A46199" t="s">
        <v>46196</v>
      </c>
      <c r="B46199" s="2">
        <v>18.280175685510006</v>
      </c>
    </row>
    <row r="46200" spans="1:2" x14ac:dyDescent="0.25">
      <c r="A46200" t="s">
        <v>46197</v>
      </c>
      <c r="B46200" s="2">
        <v>15.777675344980825</v>
      </c>
    </row>
    <row r="46201" spans="1:2" x14ac:dyDescent="0.25">
      <c r="A46201" t="s">
        <v>46198</v>
      </c>
      <c r="B46201" s="2">
        <v>12</v>
      </c>
    </row>
    <row r="46202" spans="1:2" x14ac:dyDescent="0.25">
      <c r="A46202" t="s">
        <v>46199</v>
      </c>
      <c r="B46202" s="2">
        <v>12</v>
      </c>
    </row>
    <row r="46203" spans="1:2" x14ac:dyDescent="0.25">
      <c r="A46203" t="s">
        <v>46200</v>
      </c>
      <c r="B46203" s="2">
        <v>18.280175685510006</v>
      </c>
    </row>
    <row r="46204" spans="1:2" x14ac:dyDescent="0.25">
      <c r="A46204" t="s">
        <v>46201</v>
      </c>
      <c r="B46204" s="2">
        <v>17.057783264173558</v>
      </c>
    </row>
    <row r="46205" spans="1:2" x14ac:dyDescent="0.25">
      <c r="A46205" t="s">
        <v>46202</v>
      </c>
      <c r="B46205" s="2">
        <v>19.865138186231164</v>
      </c>
    </row>
    <row r="46206" spans="1:2" x14ac:dyDescent="0.25">
      <c r="A46206" t="s">
        <v>46203</v>
      </c>
      <c r="B46206" s="2">
        <v>12</v>
      </c>
    </row>
    <row r="46207" spans="1:2" x14ac:dyDescent="0.25">
      <c r="A46207" t="s">
        <v>46204</v>
      </c>
      <c r="B46207" s="2">
        <v>16.164698468090073</v>
      </c>
    </row>
    <row r="46208" spans="1:2" x14ac:dyDescent="0.25">
      <c r="A46208" t="s">
        <v>46205</v>
      </c>
      <c r="B46208" s="2">
        <v>18.280175685510006</v>
      </c>
    </row>
    <row r="46209" spans="1:2" x14ac:dyDescent="0.25">
      <c r="A46209" t="s">
        <v>46206</v>
      </c>
      <c r="B46209" s="2">
        <v>16.280175685510009</v>
      </c>
    </row>
    <row r="46210" spans="1:2" x14ac:dyDescent="0.25">
      <c r="A46210" t="s">
        <v>46207</v>
      </c>
      <c r="B46210" s="2">
        <v>17.543210091343802</v>
      </c>
    </row>
    <row r="46211" spans="1:2" x14ac:dyDescent="0.25">
      <c r="A46211" t="s">
        <v>46208</v>
      </c>
      <c r="B46211" s="2">
        <v>18.280175685510006</v>
      </c>
    </row>
    <row r="46212" spans="1:2" x14ac:dyDescent="0.25">
      <c r="A46212" t="s">
        <v>46209</v>
      </c>
      <c r="B46212" s="2">
        <v>12</v>
      </c>
    </row>
    <row r="46213" spans="1:2" x14ac:dyDescent="0.25">
      <c r="A46213" t="s">
        <v>46210</v>
      </c>
      <c r="B46213" s="2">
        <v>15.110250684067696</v>
      </c>
    </row>
    <row r="46214" spans="1:2" x14ac:dyDescent="0.25">
      <c r="A46214" t="s">
        <v>46211</v>
      </c>
      <c r="B46214" s="2">
        <v>17.543210091343802</v>
      </c>
    </row>
    <row r="46215" spans="1:2" x14ac:dyDescent="0.25">
      <c r="A46215" t="s">
        <v>46212</v>
      </c>
      <c r="B46215" s="2">
        <v>18.280175685510006</v>
      </c>
    </row>
    <row r="46216" spans="1:2" x14ac:dyDescent="0.25">
      <c r="A46216" t="s">
        <v>46213</v>
      </c>
      <c r="B46216" s="2">
        <v>17.543210091343802</v>
      </c>
    </row>
    <row r="46217" spans="1:2" x14ac:dyDescent="0.25">
      <c r="A46217" t="s">
        <v>46214</v>
      </c>
      <c r="B46217" s="2">
        <v>12</v>
      </c>
    </row>
    <row r="46218" spans="1:2" x14ac:dyDescent="0.25">
      <c r="A46218" t="s">
        <v>46215</v>
      </c>
      <c r="B46218" s="2">
        <v>15.958247590622644</v>
      </c>
    </row>
    <row r="46219" spans="1:2" x14ac:dyDescent="0.25">
      <c r="A46219" t="s">
        <v>46216</v>
      </c>
      <c r="B46219" s="2">
        <v>17.865138186231164</v>
      </c>
    </row>
    <row r="46220" spans="1:2" x14ac:dyDescent="0.25">
      <c r="A46220" t="s">
        <v>46217</v>
      </c>
      <c r="B46220" s="2">
        <v>17.865138186231164</v>
      </c>
    </row>
    <row r="46221" spans="1:2" x14ac:dyDescent="0.25">
      <c r="A46221" t="s">
        <v>46218</v>
      </c>
      <c r="B46221" s="2">
        <v>18.865138186231164</v>
      </c>
    </row>
    <row r="46222" spans="1:2" x14ac:dyDescent="0.25">
      <c r="A46222" t="s">
        <v>46219</v>
      </c>
      <c r="B46222" s="2">
        <v>17.543210091343802</v>
      </c>
    </row>
    <row r="46223" spans="1:2" x14ac:dyDescent="0.25">
      <c r="A46223" t="s">
        <v>46220</v>
      </c>
      <c r="B46223" s="2">
        <v>15.110250684067696</v>
      </c>
    </row>
    <row r="46224" spans="1:2" x14ac:dyDescent="0.25">
      <c r="A46224" t="s">
        <v>46221</v>
      </c>
      <c r="B46224" s="2">
        <v>18.280175685510006</v>
      </c>
    </row>
    <row r="46225" spans="1:2" x14ac:dyDescent="0.25">
      <c r="A46225" t="s">
        <v>46222</v>
      </c>
      <c r="B46225" s="2">
        <v>19.865138186231164</v>
      </c>
    </row>
    <row r="46226" spans="1:2" x14ac:dyDescent="0.25">
      <c r="A46226" t="s">
        <v>46223</v>
      </c>
      <c r="B46226" s="2">
        <v>19.865138186231164</v>
      </c>
    </row>
    <row r="46227" spans="1:2" x14ac:dyDescent="0.25">
      <c r="A46227" t="s">
        <v>46224</v>
      </c>
      <c r="B46227" s="2">
        <v>12</v>
      </c>
    </row>
    <row r="46228" spans="1:2" x14ac:dyDescent="0.25">
      <c r="A46228" t="s">
        <v>46225</v>
      </c>
      <c r="B46228" s="2">
        <v>16.865138186231164</v>
      </c>
    </row>
    <row r="46229" spans="1:2" x14ac:dyDescent="0.25">
      <c r="A46229" t="s">
        <v>46226</v>
      </c>
      <c r="B46229" s="2">
        <v>15.617210672787579</v>
      </c>
    </row>
    <row r="46230" spans="1:2" x14ac:dyDescent="0.25">
      <c r="A46230" t="s">
        <v>46227</v>
      </c>
      <c r="B46230" s="2">
        <v>18.865138186231164</v>
      </c>
    </row>
    <row r="46231" spans="1:2" x14ac:dyDescent="0.25">
      <c r="A46231" t="s">
        <v>46228</v>
      </c>
      <c r="B46231" s="2">
        <v>14.910941875844289</v>
      </c>
    </row>
    <row r="46232" spans="1:2" x14ac:dyDescent="0.25">
      <c r="A46232" t="s">
        <v>46229</v>
      </c>
      <c r="B46232" s="2">
        <v>15.865138186231164</v>
      </c>
    </row>
    <row r="46233" spans="1:2" x14ac:dyDescent="0.25">
      <c r="A46233" t="s">
        <v>46230</v>
      </c>
      <c r="B46233" s="2">
        <v>18.865138186231164</v>
      </c>
    </row>
    <row r="46234" spans="1:2" x14ac:dyDescent="0.25">
      <c r="A46234" t="s">
        <v>46231</v>
      </c>
      <c r="B46234" s="2">
        <v>14.137217731667965</v>
      </c>
    </row>
    <row r="46235" spans="1:2" x14ac:dyDescent="0.25">
      <c r="A46235" t="s">
        <v>46232</v>
      </c>
      <c r="B46235" s="2">
        <v>12</v>
      </c>
    </row>
    <row r="46236" spans="1:2" x14ac:dyDescent="0.25">
      <c r="A46236" t="s">
        <v>46233</v>
      </c>
      <c r="B46236" s="2">
        <v>12</v>
      </c>
    </row>
    <row r="46237" spans="1:2" x14ac:dyDescent="0.25">
      <c r="A46237" t="s">
        <v>46234</v>
      </c>
      <c r="B46237" s="2">
        <v>19.865138186231164</v>
      </c>
    </row>
    <row r="46238" spans="1:2" x14ac:dyDescent="0.25">
      <c r="A46238" t="s">
        <v>46235</v>
      </c>
      <c r="B46238" s="2">
        <v>12</v>
      </c>
    </row>
    <row r="46239" spans="1:2" x14ac:dyDescent="0.25">
      <c r="A46239" t="s">
        <v>46236</v>
      </c>
      <c r="B46239" s="2">
        <v>18.280175685510006</v>
      </c>
    </row>
    <row r="46240" spans="1:2" x14ac:dyDescent="0.25">
      <c r="A46240" t="s">
        <v>46237</v>
      </c>
      <c r="B46240" s="2">
        <v>12</v>
      </c>
    </row>
    <row r="46241" spans="1:2" x14ac:dyDescent="0.25">
      <c r="A46241" t="s">
        <v>46238</v>
      </c>
      <c r="B46241" s="2">
        <v>10.922623680891924</v>
      </c>
    </row>
    <row r="46242" spans="1:2" x14ac:dyDescent="0.25">
      <c r="A46242" t="s">
        <v>46239</v>
      </c>
      <c r="B46242" s="2">
        <v>19.865138186231164</v>
      </c>
    </row>
    <row r="46243" spans="1:2" x14ac:dyDescent="0.25">
      <c r="A46243" t="s">
        <v>46240</v>
      </c>
      <c r="B46243" s="2">
        <v>12</v>
      </c>
    </row>
    <row r="46244" spans="1:2" x14ac:dyDescent="0.25">
      <c r="A46244" t="s">
        <v>46241</v>
      </c>
      <c r="B46244" s="2">
        <v>16.280175685510009</v>
      </c>
    </row>
    <row r="46245" spans="1:2" x14ac:dyDescent="0.25">
      <c r="A46245" t="s">
        <v>46242</v>
      </c>
      <c r="B46245" s="2">
        <v>12</v>
      </c>
    </row>
    <row r="46246" spans="1:2" x14ac:dyDescent="0.25">
      <c r="A46246" t="s">
        <v>46243</v>
      </c>
      <c r="B46246" s="2">
        <v>18.865138186231164</v>
      </c>
    </row>
    <row r="46247" spans="1:2" x14ac:dyDescent="0.25">
      <c r="A46247" t="s">
        <v>46244</v>
      </c>
      <c r="B46247" s="2">
        <v>16.865138186231164</v>
      </c>
    </row>
    <row r="46248" spans="1:2" x14ac:dyDescent="0.25">
      <c r="A46248" t="s">
        <v>46245</v>
      </c>
      <c r="B46248" s="2">
        <v>15.405706567593866</v>
      </c>
    </row>
    <row r="46249" spans="1:2" x14ac:dyDescent="0.25">
      <c r="A46249" t="s">
        <v>46246</v>
      </c>
      <c r="B46249" s="2">
        <v>12</v>
      </c>
    </row>
    <row r="46250" spans="1:2" x14ac:dyDescent="0.25">
      <c r="A46250" t="s">
        <v>46247</v>
      </c>
      <c r="B46250" s="2">
        <v>14.655684820602213</v>
      </c>
    </row>
    <row r="46251" spans="1:2" x14ac:dyDescent="0.25">
      <c r="A46251" t="s">
        <v>46248</v>
      </c>
      <c r="B46251" s="2">
        <v>18.280175685510006</v>
      </c>
    </row>
    <row r="46252" spans="1:2" x14ac:dyDescent="0.25">
      <c r="A46252" t="s">
        <v>46249</v>
      </c>
      <c r="B46252" s="2">
        <v>17.543210091343802</v>
      </c>
    </row>
    <row r="46253" spans="1:2" x14ac:dyDescent="0.25">
      <c r="A46253" t="s">
        <v>46250</v>
      </c>
      <c r="B46253" s="2">
        <v>12</v>
      </c>
    </row>
    <row r="46254" spans="1:2" x14ac:dyDescent="0.25">
      <c r="A46254" t="s">
        <v>46251</v>
      </c>
      <c r="B46254" s="2">
        <v>17.865138186231164</v>
      </c>
    </row>
    <row r="46255" spans="1:2" x14ac:dyDescent="0.25">
      <c r="A46255" t="s">
        <v>46252</v>
      </c>
      <c r="B46255" s="2">
        <v>18.865138186231164</v>
      </c>
    </row>
    <row r="46256" spans="1:2" x14ac:dyDescent="0.25">
      <c r="A46256" t="s">
        <v>46253</v>
      </c>
      <c r="B46256" s="2">
        <v>15.280175685510008</v>
      </c>
    </row>
    <row r="46257" spans="1:2" x14ac:dyDescent="0.25">
      <c r="A46257" t="s">
        <v>46254</v>
      </c>
      <c r="B46257" s="2">
        <v>19.865138186231164</v>
      </c>
    </row>
    <row r="46258" spans="1:2" x14ac:dyDescent="0.25">
      <c r="A46258" t="s">
        <v>46255</v>
      </c>
      <c r="B46258" s="2">
        <v>18.280175685510006</v>
      </c>
    </row>
    <row r="46259" spans="1:2" x14ac:dyDescent="0.25">
      <c r="A46259" t="s">
        <v>46256</v>
      </c>
      <c r="B46259" s="2">
        <v>18.865138186231164</v>
      </c>
    </row>
    <row r="46260" spans="1:2" x14ac:dyDescent="0.25">
      <c r="A46260" t="s">
        <v>46257</v>
      </c>
      <c r="B46260" s="2">
        <v>19.865138186231164</v>
      </c>
    </row>
    <row r="46261" spans="1:2" x14ac:dyDescent="0.25">
      <c r="A46261" t="s">
        <v>46258</v>
      </c>
      <c r="B46261" s="2">
        <v>14.617210672787579</v>
      </c>
    </row>
    <row r="46262" spans="1:2" x14ac:dyDescent="0.25">
      <c r="A46262" t="s">
        <v>46259</v>
      </c>
      <c r="B46262" s="2">
        <v>16.543210091343802</v>
      </c>
    </row>
    <row r="46263" spans="1:2" x14ac:dyDescent="0.25">
      <c r="A46263" t="s">
        <v>46260</v>
      </c>
      <c r="B46263" s="2">
        <v>17.280175685510006</v>
      </c>
    </row>
    <row r="46264" spans="1:2" x14ac:dyDescent="0.25">
      <c r="A46264" t="s">
        <v>46261</v>
      </c>
      <c r="B46264" s="2">
        <v>16.280175685510009</v>
      </c>
    </row>
    <row r="46265" spans="1:2" x14ac:dyDescent="0.25">
      <c r="A46265" t="s">
        <v>46262</v>
      </c>
      <c r="B46265" s="2">
        <v>12</v>
      </c>
    </row>
    <row r="46266" spans="1:2" x14ac:dyDescent="0.25">
      <c r="A46266" t="s">
        <v>46263</v>
      </c>
      <c r="B46266" s="2">
        <v>19.865138186231164</v>
      </c>
    </row>
    <row r="46267" spans="1:2" x14ac:dyDescent="0.25">
      <c r="A46267" t="s">
        <v>46264</v>
      </c>
      <c r="B46267" s="2">
        <v>19.865138186231164</v>
      </c>
    </row>
    <row r="46268" spans="1:2" x14ac:dyDescent="0.25">
      <c r="A46268" t="s">
        <v>46265</v>
      </c>
      <c r="B46268" s="2">
        <v>17.543210091343802</v>
      </c>
    </row>
    <row r="46269" spans="1:2" x14ac:dyDescent="0.25">
      <c r="A46269" t="s">
        <v>46266</v>
      </c>
      <c r="B46269" s="2">
        <v>12</v>
      </c>
    </row>
    <row r="46270" spans="1:2" x14ac:dyDescent="0.25">
      <c r="A46270" t="s">
        <v>46267</v>
      </c>
      <c r="B46270" s="2">
        <v>12</v>
      </c>
    </row>
    <row r="46271" spans="1:2" x14ac:dyDescent="0.25">
      <c r="A46271" t="s">
        <v>46268</v>
      </c>
      <c r="B46271" s="2">
        <v>12.72558683383237</v>
      </c>
    </row>
    <row r="46272" spans="1:2" x14ac:dyDescent="0.25">
      <c r="A46272" t="s">
        <v>46269</v>
      </c>
      <c r="B46272" s="2">
        <v>19.865138186231164</v>
      </c>
    </row>
    <row r="46273" spans="1:2" x14ac:dyDescent="0.25">
      <c r="A46273" t="s">
        <v>46270</v>
      </c>
      <c r="B46273" s="2">
        <v>19.865138186231164</v>
      </c>
    </row>
    <row r="46274" spans="1:2" x14ac:dyDescent="0.25">
      <c r="A46274" t="s">
        <v>46271</v>
      </c>
      <c r="B46274" s="2">
        <v>19.865138186231164</v>
      </c>
    </row>
    <row r="46275" spans="1:2" x14ac:dyDescent="0.25">
      <c r="A46275" t="s">
        <v>46272</v>
      </c>
      <c r="B46275" s="2">
        <v>18.865138186231164</v>
      </c>
    </row>
    <row r="46276" spans="1:2" x14ac:dyDescent="0.25">
      <c r="A46276" t="s">
        <v>46273</v>
      </c>
      <c r="B46276" s="2">
        <v>18.865138186231164</v>
      </c>
    </row>
    <row r="46277" spans="1:2" x14ac:dyDescent="0.25">
      <c r="A46277" t="s">
        <v>46274</v>
      </c>
      <c r="B46277" s="2">
        <v>16.865138186231164</v>
      </c>
    </row>
    <row r="46278" spans="1:2" x14ac:dyDescent="0.25">
      <c r="A46278" t="s">
        <v>46275</v>
      </c>
      <c r="B46278" s="2">
        <v>18.280175685510006</v>
      </c>
    </row>
    <row r="46279" spans="1:2" x14ac:dyDescent="0.25">
      <c r="A46279" t="s">
        <v>46276</v>
      </c>
      <c r="B46279" s="2">
        <v>19.865138186231164</v>
      </c>
    </row>
    <row r="46280" spans="1:2" x14ac:dyDescent="0.25">
      <c r="A46280" t="s">
        <v>46277</v>
      </c>
      <c r="B46280" s="2">
        <v>15.405706567593866</v>
      </c>
    </row>
    <row r="46281" spans="1:2" x14ac:dyDescent="0.25">
      <c r="A46281" t="s">
        <v>46278</v>
      </c>
      <c r="B46281" s="2">
        <v>18.865138186231164</v>
      </c>
    </row>
    <row r="46282" spans="1:2" x14ac:dyDescent="0.25">
      <c r="A46282" t="s">
        <v>46279</v>
      </c>
      <c r="B46282" s="2">
        <v>19.865138186231164</v>
      </c>
    </row>
    <row r="46283" spans="1:2" x14ac:dyDescent="0.25">
      <c r="A46283" t="s">
        <v>46280</v>
      </c>
      <c r="B46283" s="2">
        <v>18.280175685510006</v>
      </c>
    </row>
    <row r="46284" spans="1:2" x14ac:dyDescent="0.25">
      <c r="A46284" t="s">
        <v>46281</v>
      </c>
      <c r="B46284" s="2">
        <v>12</v>
      </c>
    </row>
    <row r="46285" spans="1:2" x14ac:dyDescent="0.25">
      <c r="A46285" t="s">
        <v>46282</v>
      </c>
      <c r="B46285" s="2">
        <v>12</v>
      </c>
    </row>
    <row r="46286" spans="1:2" x14ac:dyDescent="0.25">
      <c r="A46286" t="s">
        <v>46283</v>
      </c>
      <c r="B46286" s="2">
        <v>12</v>
      </c>
    </row>
    <row r="46287" spans="1:2" x14ac:dyDescent="0.25">
      <c r="A46287" t="s">
        <v>46284</v>
      </c>
      <c r="B46287" s="2">
        <v>12</v>
      </c>
    </row>
    <row r="46288" spans="1:2" x14ac:dyDescent="0.25">
      <c r="A46288" t="s">
        <v>46285</v>
      </c>
      <c r="B46288" s="2">
        <v>19.865138186231164</v>
      </c>
    </row>
    <row r="46289" spans="1:2" x14ac:dyDescent="0.25">
      <c r="A46289" t="s">
        <v>46286</v>
      </c>
      <c r="B46289" s="2">
        <v>12</v>
      </c>
    </row>
    <row r="46290" spans="1:2" x14ac:dyDescent="0.25">
      <c r="A46290" t="s">
        <v>46287</v>
      </c>
      <c r="B46290" s="2">
        <v>16.405706567593867</v>
      </c>
    </row>
    <row r="46291" spans="1:2" x14ac:dyDescent="0.25">
      <c r="A46291" t="s">
        <v>46288</v>
      </c>
      <c r="B46291" s="2">
        <v>18.865138186231164</v>
      </c>
    </row>
    <row r="46292" spans="1:2" x14ac:dyDescent="0.25">
      <c r="A46292" t="s">
        <v>46289</v>
      </c>
      <c r="B46292" s="2">
        <v>18.280175685510006</v>
      </c>
    </row>
    <row r="46293" spans="1:2" x14ac:dyDescent="0.25">
      <c r="A46293" t="s">
        <v>46290</v>
      </c>
      <c r="B46293" s="2">
        <v>16.695213184788852</v>
      </c>
    </row>
    <row r="46294" spans="1:2" x14ac:dyDescent="0.25">
      <c r="A46294" t="s">
        <v>46291</v>
      </c>
      <c r="B46294" s="2">
        <v>12</v>
      </c>
    </row>
    <row r="46295" spans="1:2" x14ac:dyDescent="0.25">
      <c r="A46295" t="s">
        <v>46292</v>
      </c>
      <c r="B46295" s="2">
        <v>18.865138186231164</v>
      </c>
    </row>
    <row r="46296" spans="1:2" x14ac:dyDescent="0.25">
      <c r="A46296" t="s">
        <v>46293</v>
      </c>
      <c r="B46296" s="2">
        <v>14.910941875844289</v>
      </c>
    </row>
    <row r="46297" spans="1:2" x14ac:dyDescent="0.25">
      <c r="A46297" t="s">
        <v>46294</v>
      </c>
      <c r="B46297" s="2">
        <v>12</v>
      </c>
    </row>
    <row r="46298" spans="1:2" x14ac:dyDescent="0.25">
      <c r="A46298" t="s">
        <v>46295</v>
      </c>
      <c r="B46298" s="2">
        <v>17.280175685510006</v>
      </c>
    </row>
    <row r="46299" spans="1:2" x14ac:dyDescent="0.25">
      <c r="A46299" t="s">
        <v>46296</v>
      </c>
      <c r="B46299" s="2">
        <v>18.865138186231164</v>
      </c>
    </row>
    <row r="46300" spans="1:2" x14ac:dyDescent="0.25">
      <c r="A46300" t="s">
        <v>46297</v>
      </c>
      <c r="B46300" s="2">
        <v>15.007157191103591</v>
      </c>
    </row>
    <row r="46301" spans="1:2" x14ac:dyDescent="0.25">
      <c r="A46301" t="s">
        <v>46298</v>
      </c>
      <c r="B46301" s="2">
        <v>16.543210091343802</v>
      </c>
    </row>
    <row r="46302" spans="1:2" x14ac:dyDescent="0.25">
      <c r="A46302" t="s">
        <v>46299</v>
      </c>
      <c r="B46302" s="2">
        <v>17.280175685510006</v>
      </c>
    </row>
    <row r="46303" spans="1:2" x14ac:dyDescent="0.25">
      <c r="A46303" t="s">
        <v>46300</v>
      </c>
      <c r="B46303" s="2">
        <v>12</v>
      </c>
    </row>
    <row r="46304" spans="1:2" x14ac:dyDescent="0.25">
      <c r="A46304" t="s">
        <v>46301</v>
      </c>
      <c r="B46304" s="2">
        <v>18.865138186231164</v>
      </c>
    </row>
    <row r="46305" spans="1:2" x14ac:dyDescent="0.25">
      <c r="A46305" t="s">
        <v>46302</v>
      </c>
      <c r="B46305" s="2">
        <v>15.617210672787579</v>
      </c>
    </row>
    <row r="46306" spans="1:2" x14ac:dyDescent="0.25">
      <c r="A46306" t="s">
        <v>46303</v>
      </c>
      <c r="B46306" s="2">
        <v>15.34157623017415</v>
      </c>
    </row>
    <row r="46307" spans="1:2" x14ac:dyDescent="0.25">
      <c r="A46307" t="s">
        <v>46304</v>
      </c>
      <c r="B46307" s="2">
        <v>13.007157191103591</v>
      </c>
    </row>
    <row r="46308" spans="1:2" x14ac:dyDescent="0.25">
      <c r="A46308" t="s">
        <v>46305</v>
      </c>
      <c r="B46308" s="2">
        <v>17.865138186231164</v>
      </c>
    </row>
    <row r="46309" spans="1:2" x14ac:dyDescent="0.25">
      <c r="A46309" t="s">
        <v>46306</v>
      </c>
      <c r="B46309" s="2">
        <v>12</v>
      </c>
    </row>
    <row r="46310" spans="1:2" x14ac:dyDescent="0.25">
      <c r="A46310" t="s">
        <v>46307</v>
      </c>
      <c r="B46310" s="2">
        <v>19.865138186231164</v>
      </c>
    </row>
    <row r="46311" spans="1:2" x14ac:dyDescent="0.25">
      <c r="A46311" t="s">
        <v>46308</v>
      </c>
      <c r="B46311" s="2">
        <v>19.865138186231164</v>
      </c>
    </row>
    <row r="46312" spans="1:2" x14ac:dyDescent="0.25">
      <c r="A46312" t="s">
        <v>46309</v>
      </c>
      <c r="B46312" s="2">
        <v>13.735855169286197</v>
      </c>
    </row>
    <row r="46313" spans="1:2" x14ac:dyDescent="0.25">
      <c r="A46313" t="s">
        <v>46310</v>
      </c>
      <c r="B46313" s="2">
        <v>16.543210091343802</v>
      </c>
    </row>
    <row r="46314" spans="1:2" x14ac:dyDescent="0.25">
      <c r="A46314" t="s">
        <v>46311</v>
      </c>
      <c r="B46314" s="2">
        <v>13.310549334553526</v>
      </c>
    </row>
    <row r="46315" spans="1:2" x14ac:dyDescent="0.25">
      <c r="A46315" t="s">
        <v>46312</v>
      </c>
      <c r="B46315" s="2">
        <v>12</v>
      </c>
    </row>
    <row r="46316" spans="1:2" x14ac:dyDescent="0.25">
      <c r="A46316" t="s">
        <v>46313</v>
      </c>
      <c r="B46316" s="2">
        <v>12</v>
      </c>
    </row>
    <row r="46317" spans="1:2" x14ac:dyDescent="0.25">
      <c r="A46317" t="s">
        <v>46314</v>
      </c>
      <c r="B46317" s="2">
        <v>12</v>
      </c>
    </row>
    <row r="46318" spans="1:2" x14ac:dyDescent="0.25">
      <c r="A46318" t="s">
        <v>46315</v>
      </c>
      <c r="B46318" s="2">
        <v>17.057783264173558</v>
      </c>
    </row>
    <row r="46319" spans="1:2" x14ac:dyDescent="0.25">
      <c r="A46319" t="s">
        <v>46316</v>
      </c>
      <c r="B46319" s="2">
        <v>14.192712844259669</v>
      </c>
    </row>
    <row r="46320" spans="1:2" x14ac:dyDescent="0.25">
      <c r="A46320" t="s">
        <v>46317</v>
      </c>
      <c r="B46320" s="2">
        <v>12</v>
      </c>
    </row>
    <row r="46321" spans="1:2" x14ac:dyDescent="0.25">
      <c r="A46321" t="s">
        <v>46318</v>
      </c>
      <c r="B46321" s="2">
        <v>18.280175685510006</v>
      </c>
    </row>
    <row r="46322" spans="1:2" x14ac:dyDescent="0.25">
      <c r="A46322" t="s">
        <v>46319</v>
      </c>
      <c r="B46322" s="2">
        <v>12</v>
      </c>
    </row>
    <row r="46323" spans="1:2" x14ac:dyDescent="0.25">
      <c r="A46323" t="s">
        <v>46320</v>
      </c>
      <c r="B46323" s="2">
        <v>18.280175685510006</v>
      </c>
    </row>
    <row r="46324" spans="1:2" x14ac:dyDescent="0.25">
      <c r="A46324" t="s">
        <v>46321</v>
      </c>
      <c r="B46324" s="2">
        <v>12</v>
      </c>
    </row>
    <row r="46325" spans="1:2" x14ac:dyDescent="0.25">
      <c r="A46325" t="s">
        <v>46322</v>
      </c>
      <c r="B46325" s="2">
        <v>12</v>
      </c>
    </row>
    <row r="46326" spans="1:2" x14ac:dyDescent="0.25">
      <c r="A46326" t="s">
        <v>46323</v>
      </c>
      <c r="B46326" s="2">
        <v>12</v>
      </c>
    </row>
    <row r="46327" spans="1:2" x14ac:dyDescent="0.25">
      <c r="A46327" t="s">
        <v>46324</v>
      </c>
      <c r="B46327" s="2">
        <v>12</v>
      </c>
    </row>
    <row r="46328" spans="1:2" x14ac:dyDescent="0.25">
      <c r="A46328" t="s">
        <v>46325</v>
      </c>
      <c r="B46328" s="2">
        <v>12</v>
      </c>
    </row>
    <row r="46329" spans="1:2" x14ac:dyDescent="0.25">
      <c r="A46329" t="s">
        <v>46326</v>
      </c>
      <c r="B46329" s="2">
        <v>15.34157623017415</v>
      </c>
    </row>
    <row r="46330" spans="1:2" x14ac:dyDescent="0.25">
      <c r="A46330" t="s">
        <v>46327</v>
      </c>
      <c r="B46330" s="2">
        <v>12</v>
      </c>
    </row>
    <row r="46331" spans="1:2" x14ac:dyDescent="0.25">
      <c r="A46331" t="s">
        <v>46328</v>
      </c>
      <c r="B46331" s="2">
        <v>12</v>
      </c>
    </row>
    <row r="46332" spans="1:2" x14ac:dyDescent="0.25">
      <c r="A46332" t="s">
        <v>46329</v>
      </c>
      <c r="B46332" s="2">
        <v>16.695213184788852</v>
      </c>
    </row>
    <row r="46333" spans="1:2" x14ac:dyDescent="0.25">
      <c r="A46333" t="s">
        <v>46330</v>
      </c>
      <c r="B46333" s="2">
        <v>15.958247590622644</v>
      </c>
    </row>
    <row r="46334" spans="1:2" x14ac:dyDescent="0.25">
      <c r="A46334" t="s">
        <v>46331</v>
      </c>
      <c r="B46334" s="2">
        <v>15.777675344980825</v>
      </c>
    </row>
    <row r="46335" spans="1:2" x14ac:dyDescent="0.25">
      <c r="A46335" t="s">
        <v>46332</v>
      </c>
      <c r="B46335" s="2">
        <v>12.56135743805406</v>
      </c>
    </row>
    <row r="46336" spans="1:2" x14ac:dyDescent="0.25">
      <c r="A46336" t="s">
        <v>46333</v>
      </c>
      <c r="B46336" s="2">
        <v>12</v>
      </c>
    </row>
    <row r="46337" spans="1:2" x14ac:dyDescent="0.25">
      <c r="A46337" t="s">
        <v>46334</v>
      </c>
      <c r="B46337" s="2">
        <v>19.865138186231164</v>
      </c>
    </row>
    <row r="46338" spans="1:2" x14ac:dyDescent="0.25">
      <c r="A46338" t="s">
        <v>46335</v>
      </c>
      <c r="B46338" s="2">
        <v>18.865138186231164</v>
      </c>
    </row>
    <row r="46339" spans="1:2" x14ac:dyDescent="0.25">
      <c r="A46339" t="s">
        <v>46336</v>
      </c>
      <c r="B46339" s="2">
        <v>16.543210091343802</v>
      </c>
    </row>
    <row r="46340" spans="1:2" x14ac:dyDescent="0.25">
      <c r="A46340" t="s">
        <v>46337</v>
      </c>
      <c r="B46340" s="2">
        <v>17.543210091343802</v>
      </c>
    </row>
    <row r="46341" spans="1:2" x14ac:dyDescent="0.25">
      <c r="A46341" t="s">
        <v>46338</v>
      </c>
      <c r="B46341" s="2">
        <v>12</v>
      </c>
    </row>
    <row r="46342" spans="1:2" x14ac:dyDescent="0.25">
      <c r="A46342" t="s">
        <v>46339</v>
      </c>
      <c r="B46342" s="2">
        <v>18.865138186231164</v>
      </c>
    </row>
    <row r="46343" spans="1:2" x14ac:dyDescent="0.25">
      <c r="A46343" t="s">
        <v>46340</v>
      </c>
      <c r="B46343" s="2">
        <v>12.645969665769002</v>
      </c>
    </row>
    <row r="46344" spans="1:2" x14ac:dyDescent="0.25">
      <c r="A46344" t="s">
        <v>46341</v>
      </c>
      <c r="B46344" s="2">
        <v>12</v>
      </c>
    </row>
    <row r="46345" spans="1:2" x14ac:dyDescent="0.25">
      <c r="A46345" t="s">
        <v>46342</v>
      </c>
      <c r="B46345" s="2">
        <v>18.865138186231164</v>
      </c>
    </row>
    <row r="46346" spans="1:2" x14ac:dyDescent="0.25">
      <c r="A46346" t="s">
        <v>46343</v>
      </c>
      <c r="B46346" s="2">
        <v>16.057783264173558</v>
      </c>
    </row>
    <row r="46347" spans="1:2" x14ac:dyDescent="0.25">
      <c r="A46347" t="s">
        <v>46344</v>
      </c>
      <c r="B46347" s="2">
        <v>11.019648135286788</v>
      </c>
    </row>
    <row r="46348" spans="1:2" x14ac:dyDescent="0.25">
      <c r="A46348" t="s">
        <v>46345</v>
      </c>
      <c r="B46348" s="2">
        <v>12</v>
      </c>
    </row>
    <row r="46349" spans="1:2" x14ac:dyDescent="0.25">
      <c r="A46349" t="s">
        <v>46346</v>
      </c>
      <c r="B46349" s="2">
        <v>16.543210091343802</v>
      </c>
    </row>
    <row r="46350" spans="1:2" x14ac:dyDescent="0.25">
      <c r="A46350" t="s">
        <v>46347</v>
      </c>
      <c r="B46350" s="2">
        <v>18.865138186231164</v>
      </c>
    </row>
    <row r="46351" spans="1:2" x14ac:dyDescent="0.25">
      <c r="A46351" t="s">
        <v>46348</v>
      </c>
      <c r="B46351" s="2">
        <v>17.280175685510006</v>
      </c>
    </row>
    <row r="46352" spans="1:2" x14ac:dyDescent="0.25">
      <c r="A46352" t="s">
        <v>46349</v>
      </c>
      <c r="B46352" s="2">
        <v>17.865138186231164</v>
      </c>
    </row>
    <row r="46353" spans="1:2" x14ac:dyDescent="0.25">
      <c r="A46353" t="s">
        <v>46350</v>
      </c>
      <c r="B46353" s="2">
        <v>12</v>
      </c>
    </row>
    <row r="46354" spans="1:2" x14ac:dyDescent="0.25">
      <c r="A46354" t="s">
        <v>46351</v>
      </c>
      <c r="B46354" s="2">
        <v>17.865138186231164</v>
      </c>
    </row>
    <row r="46355" spans="1:2" x14ac:dyDescent="0.25">
      <c r="A46355" t="s">
        <v>46352</v>
      </c>
      <c r="B46355" s="2">
        <v>12</v>
      </c>
    </row>
    <row r="46356" spans="1:2" x14ac:dyDescent="0.25">
      <c r="A46356" t="s">
        <v>46353</v>
      </c>
      <c r="B46356" s="2">
        <v>16.280175685510009</v>
      </c>
    </row>
    <row r="46357" spans="1:2" x14ac:dyDescent="0.25">
      <c r="A46357" t="s">
        <v>46354</v>
      </c>
      <c r="B46357" s="2">
        <v>12</v>
      </c>
    </row>
    <row r="46358" spans="1:2" x14ac:dyDescent="0.25">
      <c r="A46358" t="s">
        <v>46355</v>
      </c>
      <c r="B46358" s="2">
        <v>18.865138186231164</v>
      </c>
    </row>
    <row r="46359" spans="1:2" x14ac:dyDescent="0.25">
      <c r="A46359" t="s">
        <v>46356</v>
      </c>
      <c r="B46359" s="2">
        <v>12</v>
      </c>
    </row>
    <row r="46360" spans="1:2" x14ac:dyDescent="0.25">
      <c r="A46360" t="s">
        <v>46357</v>
      </c>
      <c r="B46360" s="2">
        <v>13.56135743805406</v>
      </c>
    </row>
    <row r="46361" spans="1:2" x14ac:dyDescent="0.25">
      <c r="A46361" t="s">
        <v>46358</v>
      </c>
      <c r="B46361" s="2">
        <v>18.865138186231164</v>
      </c>
    </row>
    <row r="46362" spans="1:2" x14ac:dyDescent="0.25">
      <c r="A46362" t="s">
        <v>46359</v>
      </c>
      <c r="B46362" s="2">
        <v>10.310549334553526</v>
      </c>
    </row>
    <row r="46363" spans="1:2" x14ac:dyDescent="0.25">
      <c r="A46363" t="s">
        <v>46360</v>
      </c>
      <c r="B46363" s="2">
        <v>17.543210091343802</v>
      </c>
    </row>
    <row r="46364" spans="1:2" x14ac:dyDescent="0.25">
      <c r="A46364" t="s">
        <v>46361</v>
      </c>
      <c r="B46364" s="2">
        <v>12</v>
      </c>
    </row>
    <row r="46365" spans="1:2" x14ac:dyDescent="0.25">
      <c r="A46365" t="s">
        <v>46362</v>
      </c>
      <c r="B46365" s="2">
        <v>15.472820763452402</v>
      </c>
    </row>
    <row r="46366" spans="1:2" x14ac:dyDescent="0.25">
      <c r="A46366" t="s">
        <v>46363</v>
      </c>
      <c r="B46366" s="2">
        <v>16.164698468090073</v>
      </c>
    </row>
    <row r="46367" spans="1:2" x14ac:dyDescent="0.25">
      <c r="A46367" t="s">
        <v>46364</v>
      </c>
      <c r="B46367" s="2">
        <v>12</v>
      </c>
    </row>
    <row r="46368" spans="1:2" x14ac:dyDescent="0.25">
      <c r="A46368" t="s">
        <v>46365</v>
      </c>
      <c r="B46368" s="2">
        <v>17.280175685510006</v>
      </c>
    </row>
    <row r="46369" spans="1:2" x14ac:dyDescent="0.25">
      <c r="A46369" t="s">
        <v>46366</v>
      </c>
      <c r="B46369" s="2">
        <v>17.865138186231164</v>
      </c>
    </row>
    <row r="46370" spans="1:2" x14ac:dyDescent="0.25">
      <c r="A46370" t="s">
        <v>46367</v>
      </c>
      <c r="B46370" s="2">
        <v>14.579735967368915</v>
      </c>
    </row>
    <row r="46371" spans="1:2" x14ac:dyDescent="0.25">
      <c r="A46371" t="s">
        <v>46368</v>
      </c>
      <c r="B46371" s="2">
        <v>17.543210091343802</v>
      </c>
    </row>
    <row r="46372" spans="1:2" x14ac:dyDescent="0.25">
      <c r="A46372" t="s">
        <v>46369</v>
      </c>
      <c r="B46372" s="2">
        <v>17.543210091343802</v>
      </c>
    </row>
    <row r="46373" spans="1:2" x14ac:dyDescent="0.25">
      <c r="A46373" t="s">
        <v>46370</v>
      </c>
      <c r="B46373" s="2">
        <v>19.865138186231164</v>
      </c>
    </row>
    <row r="46374" spans="1:2" x14ac:dyDescent="0.25">
      <c r="A46374" t="s">
        <v>46371</v>
      </c>
      <c r="B46374" s="2">
        <v>18.865138186231164</v>
      </c>
    </row>
    <row r="46375" spans="1:2" x14ac:dyDescent="0.25">
      <c r="A46375" t="s">
        <v>46372</v>
      </c>
      <c r="B46375" s="2">
        <v>18.280175685510006</v>
      </c>
    </row>
    <row r="46376" spans="1:2" x14ac:dyDescent="0.25">
      <c r="A46376" t="s">
        <v>46373</v>
      </c>
      <c r="B46376" s="2">
        <v>19.865138186231164</v>
      </c>
    </row>
    <row r="46377" spans="1:2" x14ac:dyDescent="0.25">
      <c r="A46377" t="s">
        <v>46374</v>
      </c>
      <c r="B46377" s="2">
        <v>17.865138186231164</v>
      </c>
    </row>
    <row r="46378" spans="1:2" x14ac:dyDescent="0.25">
      <c r="A46378" t="s">
        <v>46375</v>
      </c>
      <c r="B46378" s="2">
        <v>12</v>
      </c>
    </row>
    <row r="46379" spans="1:2" x14ac:dyDescent="0.25">
      <c r="A46379" t="s">
        <v>46376</v>
      </c>
      <c r="B46379" s="2">
        <v>12.096953861454237</v>
      </c>
    </row>
    <row r="46380" spans="1:2" x14ac:dyDescent="0.25">
      <c r="A46380" t="s">
        <v>46377</v>
      </c>
      <c r="B46380" s="2">
        <v>19.865138186231164</v>
      </c>
    </row>
    <row r="46381" spans="1:2" x14ac:dyDescent="0.25">
      <c r="A46381" t="s">
        <v>46378</v>
      </c>
      <c r="B46381" s="2">
        <v>17.543210091343802</v>
      </c>
    </row>
    <row r="46382" spans="1:2" x14ac:dyDescent="0.25">
      <c r="A46382" t="s">
        <v>46379</v>
      </c>
      <c r="B46382" s="2">
        <v>12</v>
      </c>
    </row>
    <row r="46383" spans="1:2" x14ac:dyDescent="0.25">
      <c r="A46383" t="s">
        <v>46380</v>
      </c>
      <c r="B46383" s="2">
        <v>18.865138186231164</v>
      </c>
    </row>
    <row r="46384" spans="1:2" x14ac:dyDescent="0.25">
      <c r="A46384" t="s">
        <v>46381</v>
      </c>
      <c r="B46384" s="2">
        <v>12</v>
      </c>
    </row>
    <row r="46385" spans="1:2" x14ac:dyDescent="0.25">
      <c r="A46385" t="s">
        <v>46382</v>
      </c>
      <c r="B46385" s="2">
        <v>18.280175685510006</v>
      </c>
    </row>
    <row r="46386" spans="1:2" x14ac:dyDescent="0.25">
      <c r="A46386" t="s">
        <v>46383</v>
      </c>
      <c r="B46386" s="2">
        <v>18.865138186231164</v>
      </c>
    </row>
    <row r="46387" spans="1:2" x14ac:dyDescent="0.25">
      <c r="A46387" t="s">
        <v>46384</v>
      </c>
      <c r="B46387" s="2">
        <v>12</v>
      </c>
    </row>
    <row r="46388" spans="1:2" x14ac:dyDescent="0.25">
      <c r="A46388" t="s">
        <v>46385</v>
      </c>
      <c r="B46388" s="2">
        <v>19.865138186231164</v>
      </c>
    </row>
    <row r="46389" spans="1:2" x14ac:dyDescent="0.25">
      <c r="A46389" t="s">
        <v>46386</v>
      </c>
      <c r="B46389" s="2">
        <v>16.164698468090073</v>
      </c>
    </row>
    <row r="46390" spans="1:2" x14ac:dyDescent="0.25">
      <c r="A46390" t="s">
        <v>46387</v>
      </c>
      <c r="B46390" s="2">
        <v>12</v>
      </c>
    </row>
    <row r="46391" spans="1:2" x14ac:dyDescent="0.25">
      <c r="A46391" t="s">
        <v>46388</v>
      </c>
      <c r="B46391" s="2">
        <v>19.865138186231164</v>
      </c>
    </row>
    <row r="46392" spans="1:2" x14ac:dyDescent="0.25">
      <c r="A46392" t="s">
        <v>46389</v>
      </c>
      <c r="B46392" s="2">
        <v>12</v>
      </c>
    </row>
    <row r="46393" spans="1:2" x14ac:dyDescent="0.25">
      <c r="A46393" t="s">
        <v>46390</v>
      </c>
      <c r="B46393" s="2">
        <v>17.865138186231164</v>
      </c>
    </row>
    <row r="46394" spans="1:2" x14ac:dyDescent="0.25">
      <c r="A46394" t="s">
        <v>46391</v>
      </c>
      <c r="B46394" s="2">
        <v>13.598351645536262</v>
      </c>
    </row>
    <row r="46395" spans="1:2" x14ac:dyDescent="0.25">
      <c r="A46395" t="s">
        <v>46392</v>
      </c>
      <c r="B46395" s="2">
        <v>12</v>
      </c>
    </row>
    <row r="46396" spans="1:2" x14ac:dyDescent="0.25">
      <c r="A46396" t="s">
        <v>46393</v>
      </c>
      <c r="B46396" s="2">
        <v>15.958247590622644</v>
      </c>
    </row>
    <row r="46397" spans="1:2" x14ac:dyDescent="0.25">
      <c r="A46397" t="s">
        <v>46394</v>
      </c>
      <c r="B46397" s="2">
        <v>12</v>
      </c>
    </row>
    <row r="46398" spans="1:2" x14ac:dyDescent="0.25">
      <c r="A46398" t="s">
        <v>46395</v>
      </c>
      <c r="B46398" s="2">
        <v>12</v>
      </c>
    </row>
    <row r="46399" spans="1:2" x14ac:dyDescent="0.25">
      <c r="A46399" t="s">
        <v>46396</v>
      </c>
      <c r="B46399" s="2">
        <v>18.865138186231164</v>
      </c>
    </row>
    <row r="46400" spans="1:2" x14ac:dyDescent="0.25">
      <c r="A46400" t="s">
        <v>46397</v>
      </c>
      <c r="B46400" s="2">
        <v>18.280175685510006</v>
      </c>
    </row>
    <row r="46401" spans="1:2" x14ac:dyDescent="0.25">
      <c r="A46401" t="s">
        <v>46398</v>
      </c>
      <c r="B46401" s="2">
        <v>18.865138186231164</v>
      </c>
    </row>
    <row r="46402" spans="1:2" x14ac:dyDescent="0.25">
      <c r="A46402" t="s">
        <v>46399</v>
      </c>
      <c r="B46402" s="2">
        <v>12</v>
      </c>
    </row>
    <row r="46403" spans="1:2" x14ac:dyDescent="0.25">
      <c r="A46403" t="s">
        <v>46400</v>
      </c>
      <c r="B46403" s="2">
        <v>12</v>
      </c>
    </row>
    <row r="46404" spans="1:2" x14ac:dyDescent="0.25">
      <c r="A46404" t="s">
        <v>46401</v>
      </c>
      <c r="B46404" s="2">
        <v>12</v>
      </c>
    </row>
    <row r="46405" spans="1:2" x14ac:dyDescent="0.25">
      <c r="A46405" t="s">
        <v>46402</v>
      </c>
      <c r="B46405" s="2">
        <v>12</v>
      </c>
    </row>
    <row r="46406" spans="1:2" x14ac:dyDescent="0.25">
      <c r="A46406" t="s">
        <v>46403</v>
      </c>
      <c r="B46406" s="2">
        <v>16.280175685510009</v>
      </c>
    </row>
    <row r="46407" spans="1:2" x14ac:dyDescent="0.25">
      <c r="A46407" t="s">
        <v>46404</v>
      </c>
      <c r="B46407" s="2">
        <v>19.865138186231164</v>
      </c>
    </row>
    <row r="46408" spans="1:2" x14ac:dyDescent="0.25">
      <c r="A46408" t="s">
        <v>46405</v>
      </c>
      <c r="B46408" s="2">
        <v>17.543210091343802</v>
      </c>
    </row>
    <row r="46409" spans="1:2" x14ac:dyDescent="0.25">
      <c r="A46409" t="s">
        <v>46406</v>
      </c>
      <c r="B46409" s="2">
        <v>12</v>
      </c>
    </row>
    <row r="46410" spans="1:2" x14ac:dyDescent="0.25">
      <c r="A46410" t="s">
        <v>46407</v>
      </c>
      <c r="B46410" s="2">
        <v>16.865138186231164</v>
      </c>
    </row>
    <row r="46411" spans="1:2" x14ac:dyDescent="0.25">
      <c r="A46411" t="s">
        <v>46408</v>
      </c>
      <c r="B46411" s="2">
        <v>18.280175685510006</v>
      </c>
    </row>
    <row r="46412" spans="1:2" x14ac:dyDescent="0.25">
      <c r="A46412" t="s">
        <v>46409</v>
      </c>
      <c r="B46412" s="2">
        <v>14.05778326417356</v>
      </c>
    </row>
    <row r="46413" spans="1:2" x14ac:dyDescent="0.25">
      <c r="A46413" t="s">
        <v>46410</v>
      </c>
      <c r="B46413" s="2">
        <v>15.164698468090071</v>
      </c>
    </row>
    <row r="46414" spans="1:2" x14ac:dyDescent="0.25">
      <c r="A46414" t="s">
        <v>46411</v>
      </c>
      <c r="B46414" s="2">
        <v>14.250428342115955</v>
      </c>
    </row>
    <row r="46415" spans="1:2" x14ac:dyDescent="0.25">
      <c r="A46415" t="s">
        <v>46412</v>
      </c>
      <c r="B46415" s="2">
        <v>19.865138186231164</v>
      </c>
    </row>
    <row r="46416" spans="1:2" x14ac:dyDescent="0.25">
      <c r="A46416" t="s">
        <v>46413</v>
      </c>
      <c r="B46416" s="2">
        <v>13.110250684067696</v>
      </c>
    </row>
    <row r="46417" spans="1:2" x14ac:dyDescent="0.25">
      <c r="A46417" t="s">
        <v>46414</v>
      </c>
      <c r="B46417" s="2">
        <v>19.865138186231164</v>
      </c>
    </row>
    <row r="46418" spans="1:2" x14ac:dyDescent="0.25">
      <c r="A46418" t="s">
        <v>46415</v>
      </c>
      <c r="B46418" s="2">
        <v>16.865138186231164</v>
      </c>
    </row>
    <row r="46419" spans="1:2" x14ac:dyDescent="0.25">
      <c r="A46419" t="s">
        <v>46416</v>
      </c>
      <c r="B46419" s="2">
        <v>15.958247590622644</v>
      </c>
    </row>
    <row r="46420" spans="1:2" x14ac:dyDescent="0.25">
      <c r="A46420" t="s">
        <v>46417</v>
      </c>
      <c r="B46420" s="2">
        <v>19.865138186231164</v>
      </c>
    </row>
    <row r="46421" spans="1:2" x14ac:dyDescent="0.25">
      <c r="A46421" t="s">
        <v>46418</v>
      </c>
      <c r="B46421" s="2">
        <v>18.865138186231164</v>
      </c>
    </row>
    <row r="46422" spans="1:2" x14ac:dyDescent="0.25">
      <c r="A46422" t="s">
        <v>46419</v>
      </c>
      <c r="B46422" s="2">
        <v>19.865138186231164</v>
      </c>
    </row>
    <row r="46423" spans="1:2" x14ac:dyDescent="0.25">
      <c r="A46423" t="s">
        <v>46420</v>
      </c>
      <c r="B46423" s="2">
        <v>12</v>
      </c>
    </row>
    <row r="46424" spans="1:2" x14ac:dyDescent="0.25">
      <c r="A46424" t="s">
        <v>46421</v>
      </c>
      <c r="B46424" s="2">
        <v>19.865138186231164</v>
      </c>
    </row>
    <row r="46425" spans="1:2" x14ac:dyDescent="0.25">
      <c r="A46425" t="s">
        <v>46422</v>
      </c>
      <c r="B46425" s="2">
        <v>17.057783264173558</v>
      </c>
    </row>
    <row r="46426" spans="1:2" x14ac:dyDescent="0.25">
      <c r="A46426" t="s">
        <v>46423</v>
      </c>
      <c r="B46426" s="2">
        <v>15.958247590622644</v>
      </c>
    </row>
    <row r="46427" spans="1:2" x14ac:dyDescent="0.25">
      <c r="A46427" t="s">
        <v>46424</v>
      </c>
      <c r="B46427" s="2">
        <v>12</v>
      </c>
    </row>
    <row r="46428" spans="1:2" x14ac:dyDescent="0.25">
      <c r="A46428" t="s">
        <v>46425</v>
      </c>
      <c r="B46428" s="2">
        <v>11.447285671345266</v>
      </c>
    </row>
    <row r="46429" spans="1:2" x14ac:dyDescent="0.25">
      <c r="A46429" t="s">
        <v>46426</v>
      </c>
      <c r="B46429" s="2">
        <v>19.865138186231164</v>
      </c>
    </row>
    <row r="46430" spans="1:2" x14ac:dyDescent="0.25">
      <c r="A46430" t="s">
        <v>46427</v>
      </c>
      <c r="B46430" s="2">
        <v>17.057783264173558</v>
      </c>
    </row>
    <row r="46431" spans="1:2" x14ac:dyDescent="0.25">
      <c r="A46431" t="s">
        <v>46428</v>
      </c>
      <c r="B46431" s="2">
        <v>18.865138186231164</v>
      </c>
    </row>
    <row r="46432" spans="1:2" x14ac:dyDescent="0.25">
      <c r="A46432" t="s">
        <v>46429</v>
      </c>
      <c r="B46432" s="2">
        <v>12</v>
      </c>
    </row>
    <row r="46433" spans="1:2" x14ac:dyDescent="0.25">
      <c r="A46433" t="s">
        <v>46430</v>
      </c>
      <c r="B46433" s="2">
        <v>18.865138186231164</v>
      </c>
    </row>
    <row r="46434" spans="1:2" x14ac:dyDescent="0.25">
      <c r="A46434" t="s">
        <v>46431</v>
      </c>
      <c r="B46434" s="2">
        <v>12</v>
      </c>
    </row>
    <row r="46435" spans="1:2" x14ac:dyDescent="0.25">
      <c r="A46435" t="s">
        <v>46432</v>
      </c>
      <c r="B46435" s="2">
        <v>19.865138186231164</v>
      </c>
    </row>
    <row r="46436" spans="1:2" x14ac:dyDescent="0.25">
      <c r="A46436" t="s">
        <v>46433</v>
      </c>
      <c r="B46436" s="2">
        <v>13.982495136869321</v>
      </c>
    </row>
    <row r="46437" spans="1:2" x14ac:dyDescent="0.25">
      <c r="A46437" t="s">
        <v>46434</v>
      </c>
      <c r="B46437" s="2">
        <v>12</v>
      </c>
    </row>
    <row r="46438" spans="1:2" x14ac:dyDescent="0.25">
      <c r="A46438" t="s">
        <v>46435</v>
      </c>
      <c r="B46438" s="2">
        <v>17.543210091343802</v>
      </c>
    </row>
    <row r="46439" spans="1:2" x14ac:dyDescent="0.25">
      <c r="A46439" t="s">
        <v>46436</v>
      </c>
      <c r="B46439" s="2">
        <v>12</v>
      </c>
    </row>
    <row r="46440" spans="1:2" x14ac:dyDescent="0.25">
      <c r="A46440" t="s">
        <v>46437</v>
      </c>
      <c r="B46440" s="2">
        <v>18.865138186231164</v>
      </c>
    </row>
    <row r="46441" spans="1:2" x14ac:dyDescent="0.25">
      <c r="A46441" t="s">
        <v>46438</v>
      </c>
      <c r="B46441" s="2">
        <v>11.782989144877291</v>
      </c>
    </row>
    <row r="46442" spans="1:2" x14ac:dyDescent="0.25">
      <c r="A46442" t="s">
        <v>46439</v>
      </c>
      <c r="B46442" s="2">
        <v>19.865138186231164</v>
      </c>
    </row>
    <row r="46443" spans="1:2" x14ac:dyDescent="0.25">
      <c r="A46443" t="s">
        <v>46440</v>
      </c>
      <c r="B46443" s="2">
        <v>19.865138186231164</v>
      </c>
    </row>
    <row r="46444" spans="1:2" x14ac:dyDescent="0.25">
      <c r="A46444" t="s">
        <v>46441</v>
      </c>
      <c r="B46444" s="2">
        <v>13.675313627351146</v>
      </c>
    </row>
    <row r="46445" spans="1:2" x14ac:dyDescent="0.25">
      <c r="A46445" t="s">
        <v>46442</v>
      </c>
      <c r="B46445" s="2">
        <v>12</v>
      </c>
    </row>
    <row r="46446" spans="1:2" x14ac:dyDescent="0.25">
      <c r="A46446" t="s">
        <v>46443</v>
      </c>
      <c r="B46446" s="2">
        <v>19.865138186231164</v>
      </c>
    </row>
    <row r="46447" spans="1:2" x14ac:dyDescent="0.25">
      <c r="A46447" t="s">
        <v>46444</v>
      </c>
      <c r="B46447" s="2">
        <v>19.865138186231164</v>
      </c>
    </row>
    <row r="46448" spans="1:2" x14ac:dyDescent="0.25">
      <c r="A46448" t="s">
        <v>46445</v>
      </c>
      <c r="B46448" s="2">
        <v>18.865138186231164</v>
      </c>
    </row>
    <row r="46449" spans="1:2" x14ac:dyDescent="0.25">
      <c r="A46449" t="s">
        <v>46446</v>
      </c>
      <c r="B46449" s="2">
        <v>17.543210091343802</v>
      </c>
    </row>
    <row r="46450" spans="1:2" x14ac:dyDescent="0.25">
      <c r="A46450" t="s">
        <v>46447</v>
      </c>
      <c r="B46450" s="2">
        <v>12</v>
      </c>
    </row>
    <row r="46451" spans="1:2" x14ac:dyDescent="0.25">
      <c r="A46451" t="s">
        <v>46448</v>
      </c>
      <c r="B46451" s="2">
        <v>19.865138186231164</v>
      </c>
    </row>
    <row r="46452" spans="1:2" x14ac:dyDescent="0.25">
      <c r="A46452" t="s">
        <v>46449</v>
      </c>
      <c r="B46452" s="2">
        <v>16.057783264173558</v>
      </c>
    </row>
    <row r="46453" spans="1:2" x14ac:dyDescent="0.25">
      <c r="A46453" t="s">
        <v>46450</v>
      </c>
      <c r="B46453" s="2">
        <v>19.865138186231164</v>
      </c>
    </row>
    <row r="46454" spans="1:2" x14ac:dyDescent="0.25">
      <c r="A46454" t="s">
        <v>46451</v>
      </c>
      <c r="B46454" s="2">
        <v>17.865138186231164</v>
      </c>
    </row>
    <row r="46455" spans="1:2" x14ac:dyDescent="0.25">
      <c r="A46455" t="s">
        <v>46452</v>
      </c>
      <c r="B46455" s="2">
        <v>17.543210091343802</v>
      </c>
    </row>
    <row r="46456" spans="1:2" x14ac:dyDescent="0.25">
      <c r="A46456" t="s">
        <v>46453</v>
      </c>
      <c r="B46456" s="2">
        <v>18.280175685510006</v>
      </c>
    </row>
    <row r="46457" spans="1:2" x14ac:dyDescent="0.25">
      <c r="A46457" t="s">
        <v>46454</v>
      </c>
      <c r="B46457" s="2">
        <v>15.617210672787579</v>
      </c>
    </row>
    <row r="46458" spans="1:2" x14ac:dyDescent="0.25">
      <c r="A46458" t="s">
        <v>46455</v>
      </c>
      <c r="B46458" s="2">
        <v>12</v>
      </c>
    </row>
    <row r="46459" spans="1:2" x14ac:dyDescent="0.25">
      <c r="A46459" t="s">
        <v>46456</v>
      </c>
      <c r="B46459" s="2">
        <v>12</v>
      </c>
    </row>
    <row r="46460" spans="1:2" x14ac:dyDescent="0.25">
      <c r="A46460" t="s">
        <v>46457</v>
      </c>
      <c r="B46460" s="2">
        <v>19.865138186231164</v>
      </c>
    </row>
    <row r="46461" spans="1:2" x14ac:dyDescent="0.25">
      <c r="A46461" t="s">
        <v>46458</v>
      </c>
      <c r="B46461" s="2">
        <v>12</v>
      </c>
    </row>
    <row r="46462" spans="1:2" x14ac:dyDescent="0.25">
      <c r="A46462" t="s">
        <v>46459</v>
      </c>
      <c r="B46462" s="2">
        <v>12</v>
      </c>
    </row>
    <row r="46463" spans="1:2" x14ac:dyDescent="0.25">
      <c r="A46463" t="s">
        <v>46460</v>
      </c>
      <c r="B46463" s="2">
        <v>12</v>
      </c>
    </row>
    <row r="46464" spans="1:2" x14ac:dyDescent="0.25">
      <c r="A46464" t="s">
        <v>46461</v>
      </c>
      <c r="B46464" s="2">
        <v>18.865138186231164</v>
      </c>
    </row>
    <row r="46465" spans="1:2" x14ac:dyDescent="0.25">
      <c r="A46465" t="s">
        <v>46462</v>
      </c>
      <c r="B46465" s="2">
        <v>18.865138186231164</v>
      </c>
    </row>
    <row r="46466" spans="1:2" x14ac:dyDescent="0.25">
      <c r="A46466" t="s">
        <v>46463</v>
      </c>
      <c r="B46466" s="2">
        <v>14.110250684067696</v>
      </c>
    </row>
    <row r="46467" spans="1:2" x14ac:dyDescent="0.25">
      <c r="A46467" t="s">
        <v>46464</v>
      </c>
      <c r="B46467" s="2">
        <v>16.543210091343802</v>
      </c>
    </row>
    <row r="46468" spans="1:2" x14ac:dyDescent="0.25">
      <c r="A46468" t="s">
        <v>46465</v>
      </c>
      <c r="B46468" s="2">
        <v>17.865138186231164</v>
      </c>
    </row>
    <row r="46469" spans="1:2" x14ac:dyDescent="0.25">
      <c r="A46469" t="s">
        <v>46466</v>
      </c>
      <c r="B46469" s="2">
        <v>12</v>
      </c>
    </row>
    <row r="46470" spans="1:2" x14ac:dyDescent="0.25">
      <c r="A46470" t="s">
        <v>46467</v>
      </c>
      <c r="B46470" s="2">
        <v>12</v>
      </c>
    </row>
    <row r="46471" spans="1:2" x14ac:dyDescent="0.25">
      <c r="A46471" t="s">
        <v>46468</v>
      </c>
      <c r="B46471" s="2">
        <v>12</v>
      </c>
    </row>
    <row r="46472" spans="1:2" x14ac:dyDescent="0.25">
      <c r="A46472" t="s">
        <v>46469</v>
      </c>
      <c r="B46472" s="2">
        <v>17.543210091343802</v>
      </c>
    </row>
    <row r="46473" spans="1:2" x14ac:dyDescent="0.25">
      <c r="A46473" t="s">
        <v>46470</v>
      </c>
      <c r="B46473" s="2">
        <v>15.110250684067696</v>
      </c>
    </row>
    <row r="46474" spans="1:2" x14ac:dyDescent="0.25">
      <c r="A46474" t="s">
        <v>46471</v>
      </c>
      <c r="B46474" s="2">
        <v>18.865138186231164</v>
      </c>
    </row>
    <row r="46475" spans="1:2" x14ac:dyDescent="0.25">
      <c r="A46475" t="s">
        <v>46472</v>
      </c>
      <c r="B46475" s="2">
        <v>17.543210091343802</v>
      </c>
    </row>
    <row r="46476" spans="1:2" x14ac:dyDescent="0.25">
      <c r="A46476" t="s">
        <v>46473</v>
      </c>
      <c r="B46476" s="2">
        <v>12</v>
      </c>
    </row>
    <row r="46477" spans="1:2" x14ac:dyDescent="0.25">
      <c r="A46477" t="s">
        <v>46474</v>
      </c>
      <c r="B46477" s="2">
        <v>18.865138186231164</v>
      </c>
    </row>
    <row r="46478" spans="1:2" x14ac:dyDescent="0.25">
      <c r="A46478" t="s">
        <v>46475</v>
      </c>
      <c r="B46478" s="2">
        <v>15.695213184788852</v>
      </c>
    </row>
    <row r="46479" spans="1:2" x14ac:dyDescent="0.25">
      <c r="A46479" t="s">
        <v>46476</v>
      </c>
      <c r="B46479" s="2">
        <v>18.280175685510006</v>
      </c>
    </row>
    <row r="46480" spans="1:2" x14ac:dyDescent="0.25">
      <c r="A46480" t="s">
        <v>46477</v>
      </c>
      <c r="B46480" s="2">
        <v>18.865138186231164</v>
      </c>
    </row>
    <row r="46481" spans="1:2" x14ac:dyDescent="0.25">
      <c r="A46481" t="s">
        <v>46478</v>
      </c>
      <c r="B46481" s="2">
        <v>16.865138186231164</v>
      </c>
    </row>
    <row r="46482" spans="1:2" x14ac:dyDescent="0.25">
      <c r="A46482" t="s">
        <v>46479</v>
      </c>
      <c r="B46482" s="2">
        <v>18.865138186231164</v>
      </c>
    </row>
    <row r="46483" spans="1:2" x14ac:dyDescent="0.25">
      <c r="A46483" t="s">
        <v>46480</v>
      </c>
      <c r="B46483" s="2">
        <v>17.280175685510006</v>
      </c>
    </row>
    <row r="46484" spans="1:2" x14ac:dyDescent="0.25">
      <c r="A46484" t="s">
        <v>46481</v>
      </c>
      <c r="B46484" s="2">
        <v>13.958247590622644</v>
      </c>
    </row>
    <row r="46485" spans="1:2" x14ac:dyDescent="0.25">
      <c r="A46485" t="s">
        <v>46482</v>
      </c>
      <c r="B46485" s="2">
        <v>19.865138186231164</v>
      </c>
    </row>
    <row r="46486" spans="1:2" x14ac:dyDescent="0.25">
      <c r="A46486" t="s">
        <v>46483</v>
      </c>
      <c r="B46486" s="2">
        <v>12</v>
      </c>
    </row>
    <row r="46487" spans="1:2" x14ac:dyDescent="0.25">
      <c r="A46487" t="s">
        <v>46484</v>
      </c>
      <c r="B46487" s="2">
        <v>19.865138186231164</v>
      </c>
    </row>
    <row r="46488" spans="1:2" x14ac:dyDescent="0.25">
      <c r="A46488" t="s">
        <v>46485</v>
      </c>
      <c r="B46488" s="2">
        <v>14.735855169286197</v>
      </c>
    </row>
    <row r="46489" spans="1:2" x14ac:dyDescent="0.25">
      <c r="A46489" t="s">
        <v>46486</v>
      </c>
      <c r="B46489" s="2">
        <v>18.865138186231164</v>
      </c>
    </row>
    <row r="46490" spans="1:2" x14ac:dyDescent="0.25">
      <c r="A46490" t="s">
        <v>46487</v>
      </c>
      <c r="B46490" s="2">
        <v>19.865138186231164</v>
      </c>
    </row>
    <row r="46491" spans="1:2" x14ac:dyDescent="0.25">
      <c r="A46491" t="s">
        <v>46488</v>
      </c>
      <c r="B46491" s="2">
        <v>19.865138186231164</v>
      </c>
    </row>
    <row r="46492" spans="1:2" x14ac:dyDescent="0.25">
      <c r="A46492" t="s">
        <v>46489</v>
      </c>
      <c r="B46492" s="2">
        <v>12</v>
      </c>
    </row>
    <row r="46493" spans="1:2" x14ac:dyDescent="0.25">
      <c r="A46493" t="s">
        <v>46490</v>
      </c>
      <c r="B46493" s="2">
        <v>12</v>
      </c>
    </row>
    <row r="46494" spans="1:2" x14ac:dyDescent="0.25">
      <c r="A46494" t="s">
        <v>46491</v>
      </c>
      <c r="B46494" s="2">
        <v>18.865138186231164</v>
      </c>
    </row>
    <row r="46495" spans="1:2" x14ac:dyDescent="0.25">
      <c r="A46495" t="s">
        <v>46492</v>
      </c>
      <c r="B46495" s="2">
        <v>12</v>
      </c>
    </row>
    <row r="46496" spans="1:2" x14ac:dyDescent="0.25">
      <c r="A46496" t="s">
        <v>46493</v>
      </c>
      <c r="B46496" s="2">
        <v>17.865138186231164</v>
      </c>
    </row>
    <row r="46497" spans="1:2" x14ac:dyDescent="0.25">
      <c r="A46497" t="s">
        <v>46494</v>
      </c>
      <c r="B46497" s="2">
        <v>15.865138186231164</v>
      </c>
    </row>
    <row r="46498" spans="1:2" x14ac:dyDescent="0.25">
      <c r="A46498" t="s">
        <v>46495</v>
      </c>
      <c r="B46498" s="2">
        <v>16.280175685510009</v>
      </c>
    </row>
    <row r="46499" spans="1:2" x14ac:dyDescent="0.25">
      <c r="A46499" t="s">
        <v>46496</v>
      </c>
      <c r="B46499" s="2">
        <v>17.057783264173558</v>
      </c>
    </row>
    <row r="46500" spans="1:2" x14ac:dyDescent="0.25">
      <c r="A46500" t="s">
        <v>46497</v>
      </c>
      <c r="B46500" s="2">
        <v>12</v>
      </c>
    </row>
    <row r="46501" spans="1:2" x14ac:dyDescent="0.25">
      <c r="A46501" t="s">
        <v>46498</v>
      </c>
      <c r="B46501" s="2">
        <v>12</v>
      </c>
    </row>
    <row r="46502" spans="1:2" x14ac:dyDescent="0.25">
      <c r="A46502" t="s">
        <v>46499</v>
      </c>
      <c r="B46502" s="2">
        <v>12</v>
      </c>
    </row>
    <row r="46503" spans="1:2" x14ac:dyDescent="0.25">
      <c r="A46503" t="s">
        <v>46500</v>
      </c>
      <c r="B46503" s="2">
        <v>12</v>
      </c>
    </row>
    <row r="46504" spans="1:2" x14ac:dyDescent="0.25">
      <c r="A46504" t="s">
        <v>46501</v>
      </c>
      <c r="B46504" s="2">
        <v>12</v>
      </c>
    </row>
    <row r="46505" spans="1:2" x14ac:dyDescent="0.25">
      <c r="A46505" t="s">
        <v>46502</v>
      </c>
      <c r="B46505" s="2">
        <v>12</v>
      </c>
    </row>
    <row r="46506" spans="1:2" x14ac:dyDescent="0.25">
      <c r="A46506" t="s">
        <v>46503</v>
      </c>
      <c r="B46506" s="2">
        <v>17.865138186231164</v>
      </c>
    </row>
    <row r="46507" spans="1:2" x14ac:dyDescent="0.25">
      <c r="A46507" t="s">
        <v>46504</v>
      </c>
      <c r="B46507" s="2">
        <v>18.865138186231164</v>
      </c>
    </row>
    <row r="46508" spans="1:2" x14ac:dyDescent="0.25">
      <c r="A46508" t="s">
        <v>46505</v>
      </c>
      <c r="B46508" s="2">
        <v>16.280175685510009</v>
      </c>
    </row>
    <row r="46509" spans="1:2" x14ac:dyDescent="0.25">
      <c r="A46509" t="s">
        <v>46506</v>
      </c>
      <c r="B46509" s="2">
        <v>17.865138186231164</v>
      </c>
    </row>
    <row r="46510" spans="1:2" x14ac:dyDescent="0.25">
      <c r="A46510" t="s">
        <v>46507</v>
      </c>
      <c r="B46510" s="2">
        <v>17.057783264173558</v>
      </c>
    </row>
    <row r="46511" spans="1:2" x14ac:dyDescent="0.25">
      <c r="A46511" t="s">
        <v>46508</v>
      </c>
      <c r="B46511" s="2">
        <v>19.865138186231164</v>
      </c>
    </row>
    <row r="46512" spans="1:2" x14ac:dyDescent="0.25">
      <c r="A46512" t="s">
        <v>46509</v>
      </c>
      <c r="B46512" s="2">
        <v>13.05778326417356</v>
      </c>
    </row>
    <row r="46513" spans="1:2" x14ac:dyDescent="0.25">
      <c r="A46513" t="s">
        <v>46510</v>
      </c>
      <c r="B46513" s="2">
        <v>18.280175685510006</v>
      </c>
    </row>
    <row r="46514" spans="1:2" x14ac:dyDescent="0.25">
      <c r="A46514" t="s">
        <v>46511</v>
      </c>
      <c r="B46514" s="2">
        <v>19.865138186231164</v>
      </c>
    </row>
    <row r="46515" spans="1:2" x14ac:dyDescent="0.25">
      <c r="A46515" t="s">
        <v>46512</v>
      </c>
      <c r="B46515" s="2">
        <v>12</v>
      </c>
    </row>
    <row r="46516" spans="1:2" x14ac:dyDescent="0.25">
      <c r="A46516" t="s">
        <v>46513</v>
      </c>
      <c r="B46516" s="2">
        <v>17.865138186231164</v>
      </c>
    </row>
    <row r="46517" spans="1:2" x14ac:dyDescent="0.25">
      <c r="A46517" t="s">
        <v>46514</v>
      </c>
      <c r="B46517" s="2">
        <v>12</v>
      </c>
    </row>
    <row r="46518" spans="1:2" x14ac:dyDescent="0.25">
      <c r="A46518" t="s">
        <v>46515</v>
      </c>
      <c r="B46518" s="2">
        <v>12</v>
      </c>
    </row>
    <row r="46519" spans="1:2" x14ac:dyDescent="0.25">
      <c r="A46519" t="s">
        <v>46516</v>
      </c>
      <c r="B46519" s="2">
        <v>18.865138186231164</v>
      </c>
    </row>
    <row r="46520" spans="1:2" x14ac:dyDescent="0.25">
      <c r="A46520" t="s">
        <v>46517</v>
      </c>
      <c r="B46520" s="2">
        <v>12</v>
      </c>
    </row>
    <row r="46521" spans="1:2" x14ac:dyDescent="0.25">
      <c r="A46521" t="s">
        <v>46518</v>
      </c>
      <c r="B46521" s="2">
        <v>17.865138186231164</v>
      </c>
    </row>
    <row r="46522" spans="1:2" x14ac:dyDescent="0.25">
      <c r="A46522" t="s">
        <v>46519</v>
      </c>
      <c r="B46522" s="2">
        <v>19.865138186231164</v>
      </c>
    </row>
    <row r="46523" spans="1:2" x14ac:dyDescent="0.25">
      <c r="A46523" t="s">
        <v>46520</v>
      </c>
      <c r="B46523" s="2">
        <v>16.164698468090073</v>
      </c>
    </row>
    <row r="46524" spans="1:2" x14ac:dyDescent="0.25">
      <c r="A46524" t="s">
        <v>46521</v>
      </c>
      <c r="B46524" s="2">
        <v>12</v>
      </c>
    </row>
    <row r="46525" spans="1:2" x14ac:dyDescent="0.25">
      <c r="A46525" t="s">
        <v>46522</v>
      </c>
      <c r="B46525" s="2">
        <v>17.543210091343802</v>
      </c>
    </row>
    <row r="46526" spans="1:2" x14ac:dyDescent="0.25">
      <c r="A46526" t="s">
        <v>46523</v>
      </c>
      <c r="B46526" s="2">
        <v>12</v>
      </c>
    </row>
    <row r="46527" spans="1:2" x14ac:dyDescent="0.25">
      <c r="A46527" t="s">
        <v>46524</v>
      </c>
      <c r="B46527" s="2">
        <v>18.865138186231164</v>
      </c>
    </row>
    <row r="46528" spans="1:2" x14ac:dyDescent="0.25">
      <c r="A46528" t="s">
        <v>46525</v>
      </c>
      <c r="B46528" s="2">
        <v>12</v>
      </c>
    </row>
    <row r="46529" spans="1:2" x14ac:dyDescent="0.25">
      <c r="A46529" t="s">
        <v>46526</v>
      </c>
      <c r="B46529" s="2">
        <v>15.472820763452402</v>
      </c>
    </row>
    <row r="46530" spans="1:2" x14ac:dyDescent="0.25">
      <c r="A46530" t="s">
        <v>46527</v>
      </c>
      <c r="B46530" s="2">
        <v>17.865138186231164</v>
      </c>
    </row>
    <row r="46531" spans="1:2" x14ac:dyDescent="0.25">
      <c r="A46531" t="s">
        <v>46528</v>
      </c>
      <c r="B46531" s="2">
        <v>17.057783264173558</v>
      </c>
    </row>
    <row r="46532" spans="1:2" x14ac:dyDescent="0.25">
      <c r="A46532" t="s">
        <v>46529</v>
      </c>
      <c r="B46532" s="2">
        <v>18.280175685510006</v>
      </c>
    </row>
    <row r="46533" spans="1:2" x14ac:dyDescent="0.25">
      <c r="A46533" t="s">
        <v>46530</v>
      </c>
      <c r="B46533" s="2">
        <v>12.831715184693714</v>
      </c>
    </row>
    <row r="46534" spans="1:2" x14ac:dyDescent="0.25">
      <c r="A46534" t="s">
        <v>46531</v>
      </c>
      <c r="B46534" s="2">
        <v>18.280175685510006</v>
      </c>
    </row>
    <row r="46535" spans="1:2" x14ac:dyDescent="0.25">
      <c r="A46535" t="s">
        <v>46532</v>
      </c>
      <c r="B46535" s="2">
        <v>19.865138186231164</v>
      </c>
    </row>
    <row r="46536" spans="1:2" x14ac:dyDescent="0.25">
      <c r="A46536" t="s">
        <v>46533</v>
      </c>
      <c r="B46536" s="2">
        <v>7.7733722477143612</v>
      </c>
    </row>
    <row r="46537" spans="1:2" x14ac:dyDescent="0.25">
      <c r="A46537" t="s">
        <v>46534</v>
      </c>
      <c r="B46537" s="2">
        <v>12</v>
      </c>
    </row>
    <row r="46538" spans="1:2" x14ac:dyDescent="0.25">
      <c r="A46538" t="s">
        <v>46535</v>
      </c>
      <c r="B46538" s="2">
        <v>14.34157623017415</v>
      </c>
    </row>
    <row r="46539" spans="1:2" x14ac:dyDescent="0.25">
      <c r="A46539" t="s">
        <v>46536</v>
      </c>
      <c r="B46539" s="2">
        <v>16.405706567593867</v>
      </c>
    </row>
    <row r="46540" spans="1:2" x14ac:dyDescent="0.25">
      <c r="A46540" t="s">
        <v>46537</v>
      </c>
      <c r="B46540" s="2">
        <v>17.280175685510006</v>
      </c>
    </row>
    <row r="46541" spans="1:2" x14ac:dyDescent="0.25">
      <c r="A46541" t="s">
        <v>46538</v>
      </c>
      <c r="B46541" s="2">
        <v>17.280175685510006</v>
      </c>
    </row>
    <row r="46542" spans="1:2" x14ac:dyDescent="0.25">
      <c r="A46542" t="s">
        <v>46539</v>
      </c>
      <c r="B46542" s="2">
        <v>17.280175685510006</v>
      </c>
    </row>
    <row r="46543" spans="1:2" x14ac:dyDescent="0.25">
      <c r="A46543" t="s">
        <v>46540</v>
      </c>
      <c r="B46543" s="2">
        <v>15.777675344980825</v>
      </c>
    </row>
    <row r="46544" spans="1:2" x14ac:dyDescent="0.25">
      <c r="A46544" t="s">
        <v>46541</v>
      </c>
      <c r="B46544" s="2">
        <v>18.280175685510006</v>
      </c>
    </row>
    <row r="46545" spans="1:2" x14ac:dyDescent="0.25">
      <c r="A46545" t="s">
        <v>46542</v>
      </c>
      <c r="B46545" s="2">
        <v>12</v>
      </c>
    </row>
    <row r="46546" spans="1:2" x14ac:dyDescent="0.25">
      <c r="A46546" t="s">
        <v>46543</v>
      </c>
      <c r="B46546" s="2">
        <v>15.405706567593866</v>
      </c>
    </row>
    <row r="46547" spans="1:2" x14ac:dyDescent="0.25">
      <c r="A46547" t="s">
        <v>46544</v>
      </c>
      <c r="B46547" s="2">
        <v>12</v>
      </c>
    </row>
    <row r="46548" spans="1:2" x14ac:dyDescent="0.25">
      <c r="A46548" t="s">
        <v>46545</v>
      </c>
      <c r="B46548" s="2">
        <v>17.865138186231164</v>
      </c>
    </row>
    <row r="46549" spans="1:2" x14ac:dyDescent="0.25">
      <c r="A46549" t="s">
        <v>46546</v>
      </c>
      <c r="B46549" s="2">
        <v>16.057783264173558</v>
      </c>
    </row>
    <row r="46550" spans="1:2" x14ac:dyDescent="0.25">
      <c r="A46550" t="s">
        <v>46547</v>
      </c>
      <c r="B46550" s="2">
        <v>19.865138186231164</v>
      </c>
    </row>
    <row r="46551" spans="1:2" x14ac:dyDescent="0.25">
      <c r="A46551" t="s">
        <v>46548</v>
      </c>
      <c r="B46551" s="2">
        <v>16.543210091343802</v>
      </c>
    </row>
    <row r="46552" spans="1:2" x14ac:dyDescent="0.25">
      <c r="A46552" t="s">
        <v>46549</v>
      </c>
      <c r="B46552" s="2">
        <v>15.5432100913438</v>
      </c>
    </row>
    <row r="46553" spans="1:2" x14ac:dyDescent="0.25">
      <c r="A46553" t="s">
        <v>46550</v>
      </c>
      <c r="B46553" s="2">
        <v>12</v>
      </c>
    </row>
    <row r="46554" spans="1:2" x14ac:dyDescent="0.25">
      <c r="A46554" t="s">
        <v>46551</v>
      </c>
      <c r="B46554" s="2">
        <v>12</v>
      </c>
    </row>
    <row r="46555" spans="1:2" x14ac:dyDescent="0.25">
      <c r="A46555" t="s">
        <v>46552</v>
      </c>
      <c r="B46555" s="2">
        <v>17.865138186231164</v>
      </c>
    </row>
    <row r="46556" spans="1:2" x14ac:dyDescent="0.25">
      <c r="A46556" t="s">
        <v>46553</v>
      </c>
      <c r="B46556" s="2">
        <v>15.164698468090071</v>
      </c>
    </row>
    <row r="46557" spans="1:2" x14ac:dyDescent="0.25">
      <c r="A46557" t="s">
        <v>46554</v>
      </c>
      <c r="B46557" s="2">
        <v>14.958247590622644</v>
      </c>
    </row>
    <row r="46558" spans="1:2" x14ac:dyDescent="0.25">
      <c r="A46558" t="s">
        <v>46555</v>
      </c>
      <c r="B46558" s="2">
        <v>12</v>
      </c>
    </row>
    <row r="46559" spans="1:2" x14ac:dyDescent="0.25">
      <c r="A46559" t="s">
        <v>46556</v>
      </c>
      <c r="B46559" s="2">
        <v>17.057783264173558</v>
      </c>
    </row>
    <row r="46560" spans="1:2" x14ac:dyDescent="0.25">
      <c r="A46560" t="s">
        <v>46557</v>
      </c>
      <c r="B46560" s="2">
        <v>12</v>
      </c>
    </row>
    <row r="46561" spans="1:2" x14ac:dyDescent="0.25">
      <c r="A46561" t="s">
        <v>46558</v>
      </c>
      <c r="B46561" s="2">
        <v>19.865138186231164</v>
      </c>
    </row>
    <row r="46562" spans="1:2" x14ac:dyDescent="0.25">
      <c r="A46562" t="s">
        <v>46559</v>
      </c>
      <c r="B46562" s="2">
        <v>19.865138186231164</v>
      </c>
    </row>
    <row r="46563" spans="1:2" x14ac:dyDescent="0.25">
      <c r="A46563" t="s">
        <v>46560</v>
      </c>
      <c r="B46563" s="2">
        <v>16.695213184788852</v>
      </c>
    </row>
    <row r="46564" spans="1:2" x14ac:dyDescent="0.25">
      <c r="A46564" t="s">
        <v>46561</v>
      </c>
      <c r="B46564" s="2">
        <v>12</v>
      </c>
    </row>
    <row r="46565" spans="1:2" x14ac:dyDescent="0.25">
      <c r="A46565" t="s">
        <v>46562</v>
      </c>
      <c r="B46565" s="2">
        <v>16.543210091343802</v>
      </c>
    </row>
    <row r="46566" spans="1:2" x14ac:dyDescent="0.25">
      <c r="A46566" t="s">
        <v>46563</v>
      </c>
      <c r="B46566" s="2">
        <v>12</v>
      </c>
    </row>
    <row r="46567" spans="1:2" x14ac:dyDescent="0.25">
      <c r="A46567" t="s">
        <v>46564</v>
      </c>
      <c r="B46567" s="2">
        <v>18.865138186231164</v>
      </c>
    </row>
    <row r="46568" spans="1:2" x14ac:dyDescent="0.25">
      <c r="A46568" t="s">
        <v>46565</v>
      </c>
      <c r="B46568" s="2">
        <v>18.865138186231164</v>
      </c>
    </row>
    <row r="46569" spans="1:2" x14ac:dyDescent="0.25">
      <c r="A46569" t="s">
        <v>46566</v>
      </c>
      <c r="B46569" s="2">
        <v>12</v>
      </c>
    </row>
    <row r="46570" spans="1:2" x14ac:dyDescent="0.25">
      <c r="A46570" t="s">
        <v>46567</v>
      </c>
      <c r="B46570" s="2">
        <v>17.865138186231164</v>
      </c>
    </row>
    <row r="46571" spans="1:2" x14ac:dyDescent="0.25">
      <c r="A46571" t="s">
        <v>46568</v>
      </c>
      <c r="B46571" s="2">
        <v>16.057783264173558</v>
      </c>
    </row>
    <row r="46572" spans="1:2" x14ac:dyDescent="0.25">
      <c r="A46572" t="s">
        <v>46569</v>
      </c>
      <c r="B46572" s="2">
        <v>12</v>
      </c>
    </row>
    <row r="46573" spans="1:2" x14ac:dyDescent="0.25">
      <c r="A46573" t="s">
        <v>46570</v>
      </c>
      <c r="B46573" s="2">
        <v>16.695213184788852</v>
      </c>
    </row>
    <row r="46574" spans="1:2" x14ac:dyDescent="0.25">
      <c r="A46574" t="s">
        <v>46571</v>
      </c>
      <c r="B46574" s="2">
        <v>12</v>
      </c>
    </row>
    <row r="46575" spans="1:2" x14ac:dyDescent="0.25">
      <c r="A46575" t="s">
        <v>46572</v>
      </c>
      <c r="B46575" s="2">
        <v>19.865138186231164</v>
      </c>
    </row>
    <row r="46576" spans="1:2" x14ac:dyDescent="0.25">
      <c r="A46576" t="s">
        <v>46573</v>
      </c>
      <c r="B46576" s="2">
        <v>15.280175685510008</v>
      </c>
    </row>
    <row r="46577" spans="1:2" x14ac:dyDescent="0.25">
      <c r="A46577" t="s">
        <v>46574</v>
      </c>
      <c r="B46577" s="2">
        <v>19.865138186231164</v>
      </c>
    </row>
    <row r="46578" spans="1:2" x14ac:dyDescent="0.25">
      <c r="A46578" t="s">
        <v>46575</v>
      </c>
      <c r="B46578" s="2">
        <v>12</v>
      </c>
    </row>
    <row r="46579" spans="1:2" x14ac:dyDescent="0.25">
      <c r="A46579" t="s">
        <v>46576</v>
      </c>
      <c r="B46579" s="2">
        <v>19.865138186231164</v>
      </c>
    </row>
    <row r="46580" spans="1:2" x14ac:dyDescent="0.25">
      <c r="A46580" t="s">
        <v>46577</v>
      </c>
      <c r="B46580" s="2">
        <v>16.543210091343802</v>
      </c>
    </row>
    <row r="46581" spans="1:2" x14ac:dyDescent="0.25">
      <c r="A46581" t="s">
        <v>46578</v>
      </c>
      <c r="B46581" s="2">
        <v>12</v>
      </c>
    </row>
    <row r="46582" spans="1:2" x14ac:dyDescent="0.25">
      <c r="A46582" t="s">
        <v>46579</v>
      </c>
      <c r="B46582" s="2">
        <v>12</v>
      </c>
    </row>
    <row r="46583" spans="1:2" x14ac:dyDescent="0.25">
      <c r="A46583" t="s">
        <v>46580</v>
      </c>
      <c r="B46583" s="2">
        <v>12</v>
      </c>
    </row>
    <row r="46584" spans="1:2" x14ac:dyDescent="0.25">
      <c r="A46584" t="s">
        <v>46581</v>
      </c>
      <c r="B46584" s="2">
        <v>16.280175685510009</v>
      </c>
    </row>
    <row r="46585" spans="1:2" x14ac:dyDescent="0.25">
      <c r="A46585" t="s">
        <v>46582</v>
      </c>
      <c r="B46585" s="2">
        <v>13.405706567593866</v>
      </c>
    </row>
    <row r="46586" spans="1:2" x14ac:dyDescent="0.25">
      <c r="A46586" t="s">
        <v>46583</v>
      </c>
      <c r="B46586" s="2">
        <v>12</v>
      </c>
    </row>
    <row r="46587" spans="1:2" x14ac:dyDescent="0.25">
      <c r="A46587" t="s">
        <v>46584</v>
      </c>
      <c r="B46587" s="2">
        <v>19.865138186231164</v>
      </c>
    </row>
    <row r="46588" spans="1:2" x14ac:dyDescent="0.25">
      <c r="A46588" t="s">
        <v>46585</v>
      </c>
      <c r="B46588" s="2">
        <v>15.617210672787579</v>
      </c>
    </row>
    <row r="46589" spans="1:2" x14ac:dyDescent="0.25">
      <c r="A46589" t="s">
        <v>46586</v>
      </c>
      <c r="B46589" s="2">
        <v>17.543210091343802</v>
      </c>
    </row>
    <row r="46590" spans="1:2" x14ac:dyDescent="0.25">
      <c r="A46590" t="s">
        <v>46587</v>
      </c>
      <c r="B46590" s="2">
        <v>12</v>
      </c>
    </row>
    <row r="46591" spans="1:2" x14ac:dyDescent="0.25">
      <c r="A46591" t="s">
        <v>46588</v>
      </c>
      <c r="B46591" s="2">
        <v>19.865138186231164</v>
      </c>
    </row>
    <row r="46592" spans="1:2" x14ac:dyDescent="0.25">
      <c r="A46592" t="s">
        <v>46589</v>
      </c>
      <c r="B46592" s="2">
        <v>12</v>
      </c>
    </row>
    <row r="46593" spans="1:2" x14ac:dyDescent="0.25">
      <c r="A46593" t="s">
        <v>46590</v>
      </c>
      <c r="B46593" s="2">
        <v>12</v>
      </c>
    </row>
    <row r="46594" spans="1:2" x14ac:dyDescent="0.25">
      <c r="A46594" t="s">
        <v>46591</v>
      </c>
      <c r="B46594" s="2">
        <v>19.865138186231164</v>
      </c>
    </row>
    <row r="46595" spans="1:2" x14ac:dyDescent="0.25">
      <c r="A46595" t="s">
        <v>46592</v>
      </c>
      <c r="B46595" s="2">
        <v>17.543210091343802</v>
      </c>
    </row>
    <row r="46596" spans="1:2" x14ac:dyDescent="0.25">
      <c r="A46596" t="s">
        <v>46593</v>
      </c>
      <c r="B46596" s="2">
        <v>16.164698468090073</v>
      </c>
    </row>
    <row r="46597" spans="1:2" x14ac:dyDescent="0.25">
      <c r="A46597" t="s">
        <v>46594</v>
      </c>
      <c r="B46597" s="2">
        <v>19.865138186231164</v>
      </c>
    </row>
    <row r="46598" spans="1:2" x14ac:dyDescent="0.25">
      <c r="A46598" t="s">
        <v>46595</v>
      </c>
      <c r="B46598" s="2">
        <v>18.865138186231164</v>
      </c>
    </row>
    <row r="46599" spans="1:2" x14ac:dyDescent="0.25">
      <c r="A46599" t="s">
        <v>46596</v>
      </c>
      <c r="B46599" s="2">
        <v>18.865138186231164</v>
      </c>
    </row>
    <row r="46600" spans="1:2" x14ac:dyDescent="0.25">
      <c r="A46600" t="s">
        <v>46597</v>
      </c>
      <c r="B46600" s="2">
        <v>16.543210091343802</v>
      </c>
    </row>
    <row r="46601" spans="1:2" x14ac:dyDescent="0.25">
      <c r="A46601" t="s">
        <v>46598</v>
      </c>
      <c r="B46601" s="2">
        <v>12</v>
      </c>
    </row>
    <row r="46602" spans="1:2" x14ac:dyDescent="0.25">
      <c r="A46602" t="s">
        <v>46599</v>
      </c>
      <c r="B46602" s="2">
        <v>12</v>
      </c>
    </row>
    <row r="46603" spans="1:2" x14ac:dyDescent="0.25">
      <c r="A46603" t="s">
        <v>46600</v>
      </c>
      <c r="B46603" s="2">
        <v>18.280175685510006</v>
      </c>
    </row>
    <row r="46604" spans="1:2" x14ac:dyDescent="0.25">
      <c r="A46604" t="s">
        <v>46601</v>
      </c>
      <c r="B46604" s="2">
        <v>19.865138186231164</v>
      </c>
    </row>
    <row r="46605" spans="1:2" x14ac:dyDescent="0.25">
      <c r="A46605" t="s">
        <v>46602</v>
      </c>
      <c r="B46605" s="2">
        <v>12</v>
      </c>
    </row>
    <row r="46606" spans="1:2" x14ac:dyDescent="0.25">
      <c r="A46606" t="s">
        <v>46603</v>
      </c>
      <c r="B46606" s="2">
        <v>12</v>
      </c>
    </row>
    <row r="46607" spans="1:2" x14ac:dyDescent="0.25">
      <c r="A46607" t="s">
        <v>46604</v>
      </c>
      <c r="B46607" s="2">
        <v>16.405706567593867</v>
      </c>
    </row>
    <row r="46608" spans="1:2" x14ac:dyDescent="0.25">
      <c r="A46608" t="s">
        <v>46605</v>
      </c>
      <c r="B46608" s="2">
        <v>14.617210672787579</v>
      </c>
    </row>
    <row r="46609" spans="1:2" x14ac:dyDescent="0.25">
      <c r="A46609" t="s">
        <v>46606</v>
      </c>
      <c r="B46609" s="2">
        <v>13.715391066726481</v>
      </c>
    </row>
    <row r="46610" spans="1:2" x14ac:dyDescent="0.25">
      <c r="A46610" t="s">
        <v>46607</v>
      </c>
      <c r="B46610" s="2">
        <v>12</v>
      </c>
    </row>
    <row r="46611" spans="1:2" x14ac:dyDescent="0.25">
      <c r="A46611" t="s">
        <v>46608</v>
      </c>
      <c r="B46611" s="2">
        <v>18.865138186231164</v>
      </c>
    </row>
    <row r="46612" spans="1:2" x14ac:dyDescent="0.25">
      <c r="A46612" t="s">
        <v>46609</v>
      </c>
      <c r="B46612" s="2">
        <v>12</v>
      </c>
    </row>
    <row r="46613" spans="1:2" x14ac:dyDescent="0.25">
      <c r="A46613" t="s">
        <v>46610</v>
      </c>
      <c r="B46613" s="2">
        <v>18.280175685510006</v>
      </c>
    </row>
    <row r="46614" spans="1:2" x14ac:dyDescent="0.25">
      <c r="A46614" t="s">
        <v>46611</v>
      </c>
      <c r="B46614" s="2">
        <v>12</v>
      </c>
    </row>
    <row r="46615" spans="1:2" x14ac:dyDescent="0.25">
      <c r="A46615" t="s">
        <v>46612</v>
      </c>
      <c r="B46615" s="2">
        <v>14.655684820602213</v>
      </c>
    </row>
    <row r="46616" spans="1:2" x14ac:dyDescent="0.25">
      <c r="A46616" t="s">
        <v>46613</v>
      </c>
      <c r="B46616" s="2">
        <v>18.865138186231164</v>
      </c>
    </row>
    <row r="46617" spans="1:2" x14ac:dyDescent="0.25">
      <c r="A46617" t="s">
        <v>46614</v>
      </c>
      <c r="B46617" s="2">
        <v>12</v>
      </c>
    </row>
    <row r="46618" spans="1:2" x14ac:dyDescent="0.25">
      <c r="A46618" t="s">
        <v>46615</v>
      </c>
      <c r="B46618" s="2">
        <v>12</v>
      </c>
    </row>
    <row r="46619" spans="1:2" x14ac:dyDescent="0.25">
      <c r="A46619" t="s">
        <v>46616</v>
      </c>
      <c r="B46619" s="2">
        <v>17.543210091343802</v>
      </c>
    </row>
    <row r="46620" spans="1:2" x14ac:dyDescent="0.25">
      <c r="A46620" t="s">
        <v>46617</v>
      </c>
      <c r="B46620" s="2">
        <v>10.383338754565411</v>
      </c>
    </row>
    <row r="46621" spans="1:2" x14ac:dyDescent="0.25">
      <c r="A46621" t="s">
        <v>46618</v>
      </c>
      <c r="B46621" s="2">
        <v>19.865138186231164</v>
      </c>
    </row>
    <row r="46622" spans="1:2" x14ac:dyDescent="0.25">
      <c r="A46622" t="s">
        <v>46619</v>
      </c>
      <c r="B46622" s="2">
        <v>19.865138186231164</v>
      </c>
    </row>
    <row r="46623" spans="1:2" x14ac:dyDescent="0.25">
      <c r="A46623" t="s">
        <v>46620</v>
      </c>
      <c r="B46623" s="2">
        <v>14.865138186231164</v>
      </c>
    </row>
    <row r="46624" spans="1:2" x14ac:dyDescent="0.25">
      <c r="A46624" t="s">
        <v>46621</v>
      </c>
      <c r="B46624" s="2">
        <v>12</v>
      </c>
    </row>
    <row r="46625" spans="1:2" x14ac:dyDescent="0.25">
      <c r="A46625" t="s">
        <v>46622</v>
      </c>
      <c r="B46625" s="2">
        <v>18.865138186231164</v>
      </c>
    </row>
    <row r="46626" spans="1:2" x14ac:dyDescent="0.25">
      <c r="A46626" t="s">
        <v>46623</v>
      </c>
      <c r="B46626" s="2">
        <v>12</v>
      </c>
    </row>
    <row r="46627" spans="1:2" x14ac:dyDescent="0.25">
      <c r="A46627" t="s">
        <v>46624</v>
      </c>
      <c r="B46627" s="2">
        <v>15.405706567593866</v>
      </c>
    </row>
    <row r="46628" spans="1:2" x14ac:dyDescent="0.25">
      <c r="A46628" t="s">
        <v>46625</v>
      </c>
      <c r="B46628" s="2">
        <v>18.280175685510006</v>
      </c>
    </row>
    <row r="46629" spans="1:2" x14ac:dyDescent="0.25">
      <c r="A46629" t="s">
        <v>46626</v>
      </c>
      <c r="B46629" s="2">
        <v>18.865138186231164</v>
      </c>
    </row>
    <row r="46630" spans="1:2" x14ac:dyDescent="0.25">
      <c r="A46630" t="s">
        <v>46627</v>
      </c>
      <c r="B46630" s="2">
        <v>19.865138186231164</v>
      </c>
    </row>
    <row r="46631" spans="1:2" x14ac:dyDescent="0.25">
      <c r="A46631" t="s">
        <v>46628</v>
      </c>
      <c r="B46631" s="2">
        <v>16.865138186231164</v>
      </c>
    </row>
    <row r="46632" spans="1:2" x14ac:dyDescent="0.25">
      <c r="A46632" t="s">
        <v>46629</v>
      </c>
      <c r="B46632" s="2">
        <v>12</v>
      </c>
    </row>
    <row r="46633" spans="1:2" x14ac:dyDescent="0.25">
      <c r="A46633" t="s">
        <v>46630</v>
      </c>
      <c r="B46633" s="2">
        <v>12</v>
      </c>
    </row>
    <row r="46634" spans="1:2" x14ac:dyDescent="0.25">
      <c r="A46634" t="s">
        <v>46631</v>
      </c>
      <c r="B46634" s="2">
        <v>12</v>
      </c>
    </row>
    <row r="46635" spans="1:2" x14ac:dyDescent="0.25">
      <c r="A46635" t="s">
        <v>46632</v>
      </c>
      <c r="B46635" s="2">
        <v>19.865138186231164</v>
      </c>
    </row>
    <row r="46636" spans="1:2" x14ac:dyDescent="0.25">
      <c r="A46636" t="s">
        <v>46633</v>
      </c>
      <c r="B46636" s="2">
        <v>15.5432100913438</v>
      </c>
    </row>
    <row r="46637" spans="1:2" x14ac:dyDescent="0.25">
      <c r="A46637" t="s">
        <v>46634</v>
      </c>
      <c r="B46637" s="2">
        <v>12</v>
      </c>
    </row>
    <row r="46638" spans="1:2" x14ac:dyDescent="0.25">
      <c r="A46638" t="s">
        <v>46635</v>
      </c>
      <c r="B46638" s="2">
        <v>18.865138186231164</v>
      </c>
    </row>
    <row r="46639" spans="1:2" x14ac:dyDescent="0.25">
      <c r="A46639" t="s">
        <v>46636</v>
      </c>
      <c r="B46639" s="2">
        <v>12</v>
      </c>
    </row>
    <row r="46640" spans="1:2" x14ac:dyDescent="0.25">
      <c r="A46640" t="s">
        <v>46637</v>
      </c>
      <c r="B46640" s="2">
        <v>12</v>
      </c>
    </row>
    <row r="46641" spans="1:2" x14ac:dyDescent="0.25">
      <c r="A46641" t="s">
        <v>46638</v>
      </c>
      <c r="B46641" s="2">
        <v>19.865138186231164</v>
      </c>
    </row>
    <row r="46642" spans="1:2" x14ac:dyDescent="0.25">
      <c r="A46642" t="s">
        <v>46639</v>
      </c>
      <c r="B46642" s="2">
        <v>17.280175685510006</v>
      </c>
    </row>
    <row r="46643" spans="1:2" x14ac:dyDescent="0.25">
      <c r="A46643" t="s">
        <v>46640</v>
      </c>
      <c r="B46643" s="2">
        <v>12</v>
      </c>
    </row>
    <row r="46644" spans="1:2" x14ac:dyDescent="0.25">
      <c r="A46644" t="s">
        <v>46641</v>
      </c>
      <c r="B46644" s="2">
        <v>16.280175685510009</v>
      </c>
    </row>
    <row r="46645" spans="1:2" x14ac:dyDescent="0.25">
      <c r="A46645" t="s">
        <v>46642</v>
      </c>
      <c r="B46645" s="2">
        <v>18.865138186231164</v>
      </c>
    </row>
    <row r="46646" spans="1:2" x14ac:dyDescent="0.25">
      <c r="A46646" t="s">
        <v>46643</v>
      </c>
      <c r="B46646" s="2">
        <v>12</v>
      </c>
    </row>
    <row r="46647" spans="1:2" x14ac:dyDescent="0.25">
      <c r="A46647" t="s">
        <v>46644</v>
      </c>
      <c r="B46647" s="2">
        <v>15.958247590622644</v>
      </c>
    </row>
    <row r="46648" spans="1:2" x14ac:dyDescent="0.25">
      <c r="A46648" t="s">
        <v>46645</v>
      </c>
      <c r="B46648" s="2">
        <v>14.405706567593866</v>
      </c>
    </row>
    <row r="46649" spans="1:2" x14ac:dyDescent="0.25">
      <c r="A46649" t="s">
        <v>46646</v>
      </c>
      <c r="B46649" s="2">
        <v>13.695213184788852</v>
      </c>
    </row>
    <row r="46650" spans="1:2" x14ac:dyDescent="0.25">
      <c r="A46650" t="s">
        <v>46647</v>
      </c>
      <c r="B46650" s="2">
        <v>18.280175685510006</v>
      </c>
    </row>
    <row r="46651" spans="1:2" x14ac:dyDescent="0.25">
      <c r="A46651" t="s">
        <v>46648</v>
      </c>
      <c r="B46651" s="2">
        <v>17.865138186231164</v>
      </c>
    </row>
    <row r="46652" spans="1:2" x14ac:dyDescent="0.25">
      <c r="A46652" t="s">
        <v>46649</v>
      </c>
      <c r="B46652" s="2">
        <v>18.865138186231164</v>
      </c>
    </row>
    <row r="46653" spans="1:2" x14ac:dyDescent="0.25">
      <c r="A46653" t="s">
        <v>46650</v>
      </c>
      <c r="B46653" s="2">
        <v>17.543210091343802</v>
      </c>
    </row>
    <row r="46654" spans="1:2" x14ac:dyDescent="0.25">
      <c r="A46654" t="s">
        <v>46651</v>
      </c>
      <c r="B46654" s="2">
        <v>19.865138186231164</v>
      </c>
    </row>
    <row r="46655" spans="1:2" x14ac:dyDescent="0.25">
      <c r="A46655" t="s">
        <v>46652</v>
      </c>
      <c r="B46655" s="2">
        <v>19.865138186231164</v>
      </c>
    </row>
    <row r="46656" spans="1:2" x14ac:dyDescent="0.25">
      <c r="A46656" t="s">
        <v>46653</v>
      </c>
      <c r="B46656" s="2">
        <v>19.865138186231164</v>
      </c>
    </row>
    <row r="46657" spans="1:2" x14ac:dyDescent="0.25">
      <c r="A46657" t="s">
        <v>46654</v>
      </c>
      <c r="B46657" s="2">
        <v>12</v>
      </c>
    </row>
    <row r="46658" spans="1:2" x14ac:dyDescent="0.25">
      <c r="A46658" t="s">
        <v>46655</v>
      </c>
      <c r="B46658" s="2">
        <v>13.910941875844289</v>
      </c>
    </row>
    <row r="46659" spans="1:2" x14ac:dyDescent="0.25">
      <c r="A46659" t="s">
        <v>46656</v>
      </c>
      <c r="B46659" s="2">
        <v>15.280175685510008</v>
      </c>
    </row>
    <row r="46660" spans="1:2" x14ac:dyDescent="0.25">
      <c r="A46660" t="s">
        <v>46657</v>
      </c>
      <c r="B46660" s="2">
        <v>12.534221308116546</v>
      </c>
    </row>
    <row r="46661" spans="1:2" x14ac:dyDescent="0.25">
      <c r="A46661" t="s">
        <v>46658</v>
      </c>
      <c r="B46661" s="2">
        <v>18.865138186231164</v>
      </c>
    </row>
    <row r="46662" spans="1:2" x14ac:dyDescent="0.25">
      <c r="A46662" t="s">
        <v>46659</v>
      </c>
      <c r="B46662" s="2">
        <v>15.777675344980825</v>
      </c>
    </row>
    <row r="46663" spans="1:2" x14ac:dyDescent="0.25">
      <c r="A46663" t="s">
        <v>46660</v>
      </c>
      <c r="B46663" s="2">
        <v>14.373285089901488</v>
      </c>
    </row>
    <row r="46664" spans="1:2" x14ac:dyDescent="0.25">
      <c r="A46664" t="s">
        <v>46661</v>
      </c>
      <c r="B46664" s="2">
        <v>17.543210091343802</v>
      </c>
    </row>
    <row r="46665" spans="1:2" x14ac:dyDescent="0.25">
      <c r="A46665" t="s">
        <v>46662</v>
      </c>
      <c r="B46665" s="2">
        <v>13.221281996456439</v>
      </c>
    </row>
    <row r="46666" spans="1:2" x14ac:dyDescent="0.25">
      <c r="A46666" t="s">
        <v>46663</v>
      </c>
      <c r="B46666" s="2">
        <v>12</v>
      </c>
    </row>
    <row r="46667" spans="1:2" x14ac:dyDescent="0.25">
      <c r="A46667" t="s">
        <v>46664</v>
      </c>
      <c r="B46667" s="2">
        <v>17.057783264173558</v>
      </c>
    </row>
    <row r="46668" spans="1:2" x14ac:dyDescent="0.25">
      <c r="A46668" t="s">
        <v>46665</v>
      </c>
      <c r="B46668" s="2">
        <v>16.695213184788852</v>
      </c>
    </row>
    <row r="46669" spans="1:2" x14ac:dyDescent="0.25">
      <c r="A46669" t="s">
        <v>46666</v>
      </c>
      <c r="B46669" s="2">
        <v>12</v>
      </c>
    </row>
    <row r="46670" spans="1:2" x14ac:dyDescent="0.25">
      <c r="A46670" t="s">
        <v>46667</v>
      </c>
      <c r="B46670" s="2">
        <v>18.280175685510006</v>
      </c>
    </row>
    <row r="46671" spans="1:2" x14ac:dyDescent="0.25">
      <c r="A46671" t="s">
        <v>46668</v>
      </c>
      <c r="B46671" s="2">
        <v>19.865138186231164</v>
      </c>
    </row>
    <row r="46672" spans="1:2" x14ac:dyDescent="0.25">
      <c r="A46672" t="s">
        <v>46669</v>
      </c>
      <c r="B46672" s="2">
        <v>12</v>
      </c>
    </row>
    <row r="46673" spans="1:2" x14ac:dyDescent="0.25">
      <c r="A46673" t="s">
        <v>46670</v>
      </c>
      <c r="B46673" s="2">
        <v>17.543210091343802</v>
      </c>
    </row>
    <row r="46674" spans="1:2" x14ac:dyDescent="0.25">
      <c r="A46674" t="s">
        <v>46671</v>
      </c>
      <c r="B46674" s="2">
        <v>19.865138186231164</v>
      </c>
    </row>
    <row r="46675" spans="1:2" x14ac:dyDescent="0.25">
      <c r="A46675" t="s">
        <v>46672</v>
      </c>
      <c r="B46675" s="2">
        <v>16.865138186231164</v>
      </c>
    </row>
    <row r="46676" spans="1:2" x14ac:dyDescent="0.25">
      <c r="A46676" t="s">
        <v>46673</v>
      </c>
      <c r="B46676" s="2">
        <v>15.34157623017415</v>
      </c>
    </row>
    <row r="46677" spans="1:2" x14ac:dyDescent="0.25">
      <c r="A46677" t="s">
        <v>46674</v>
      </c>
      <c r="B46677" s="2">
        <v>12</v>
      </c>
    </row>
    <row r="46678" spans="1:2" x14ac:dyDescent="0.25">
      <c r="A46678" t="s">
        <v>46675</v>
      </c>
      <c r="B46678" s="2">
        <v>17.865138186231164</v>
      </c>
    </row>
    <row r="46679" spans="1:2" x14ac:dyDescent="0.25">
      <c r="A46679" t="s">
        <v>46676</v>
      </c>
      <c r="B46679" s="2">
        <v>16.543210091343802</v>
      </c>
    </row>
    <row r="46680" spans="1:2" x14ac:dyDescent="0.25">
      <c r="A46680" t="s">
        <v>46677</v>
      </c>
      <c r="B46680" s="2">
        <v>19.865138186231164</v>
      </c>
    </row>
    <row r="46681" spans="1:2" x14ac:dyDescent="0.25">
      <c r="A46681" t="s">
        <v>46678</v>
      </c>
      <c r="B46681" s="2">
        <v>17.865138186231164</v>
      </c>
    </row>
    <row r="46682" spans="1:2" x14ac:dyDescent="0.25">
      <c r="A46682" t="s">
        <v>46679</v>
      </c>
      <c r="B46682" s="2">
        <v>12</v>
      </c>
    </row>
    <row r="46683" spans="1:2" x14ac:dyDescent="0.25">
      <c r="A46683" t="s">
        <v>46680</v>
      </c>
      <c r="B46683" s="2">
        <v>12</v>
      </c>
    </row>
    <row r="46684" spans="1:2" x14ac:dyDescent="0.25">
      <c r="A46684" t="s">
        <v>46681</v>
      </c>
      <c r="B46684" s="2">
        <v>12</v>
      </c>
    </row>
    <row r="46685" spans="1:2" x14ac:dyDescent="0.25">
      <c r="A46685" t="s">
        <v>46682</v>
      </c>
      <c r="B46685" s="2">
        <v>12</v>
      </c>
    </row>
    <row r="46686" spans="1:2" x14ac:dyDescent="0.25">
      <c r="A46686" t="s">
        <v>46683</v>
      </c>
      <c r="B46686" s="2">
        <v>13.15089266856504</v>
      </c>
    </row>
    <row r="46687" spans="1:2" x14ac:dyDescent="0.25">
      <c r="A46687" t="s">
        <v>46684</v>
      </c>
      <c r="B46687" s="2">
        <v>12</v>
      </c>
    </row>
    <row r="46688" spans="1:2" x14ac:dyDescent="0.25">
      <c r="A46688" t="s">
        <v>46685</v>
      </c>
      <c r="B46688" s="2">
        <v>19.865138186231164</v>
      </c>
    </row>
    <row r="46689" spans="1:2" x14ac:dyDescent="0.25">
      <c r="A46689" t="s">
        <v>46686</v>
      </c>
      <c r="B46689" s="2">
        <v>12</v>
      </c>
    </row>
    <row r="46690" spans="1:2" x14ac:dyDescent="0.25">
      <c r="A46690" t="s">
        <v>46687</v>
      </c>
      <c r="B46690" s="2">
        <v>19.865138186231164</v>
      </c>
    </row>
    <row r="46691" spans="1:2" x14ac:dyDescent="0.25">
      <c r="A46691" t="s">
        <v>46688</v>
      </c>
      <c r="B46691" s="2">
        <v>18.865138186231164</v>
      </c>
    </row>
    <row r="46692" spans="1:2" x14ac:dyDescent="0.25">
      <c r="A46692" t="s">
        <v>46689</v>
      </c>
      <c r="B46692" s="2">
        <v>18.280175685510006</v>
      </c>
    </row>
    <row r="46693" spans="1:2" x14ac:dyDescent="0.25">
      <c r="A46693" t="s">
        <v>46690</v>
      </c>
      <c r="B46693" s="2">
        <v>12</v>
      </c>
    </row>
    <row r="46694" spans="1:2" x14ac:dyDescent="0.25">
      <c r="A46694" t="s">
        <v>46691</v>
      </c>
      <c r="B46694" s="2">
        <v>12</v>
      </c>
    </row>
    <row r="46695" spans="1:2" x14ac:dyDescent="0.25">
      <c r="A46695" t="s">
        <v>46692</v>
      </c>
      <c r="B46695" s="2">
        <v>19.865138186231164</v>
      </c>
    </row>
    <row r="46696" spans="1:2" x14ac:dyDescent="0.25">
      <c r="A46696" t="s">
        <v>46693</v>
      </c>
      <c r="B46696" s="2">
        <v>12</v>
      </c>
    </row>
    <row r="46697" spans="1:2" x14ac:dyDescent="0.25">
      <c r="A46697" t="s">
        <v>46694</v>
      </c>
      <c r="B46697" s="2">
        <v>12</v>
      </c>
    </row>
    <row r="46698" spans="1:2" x14ac:dyDescent="0.25">
      <c r="A46698" t="s">
        <v>46695</v>
      </c>
      <c r="B46698" s="2">
        <v>18.865138186231164</v>
      </c>
    </row>
    <row r="46699" spans="1:2" x14ac:dyDescent="0.25">
      <c r="A46699" t="s">
        <v>46696</v>
      </c>
      <c r="B46699" s="2">
        <v>16.164698468090073</v>
      </c>
    </row>
    <row r="46700" spans="1:2" x14ac:dyDescent="0.25">
      <c r="A46700" t="s">
        <v>46697</v>
      </c>
      <c r="B46700" s="2">
        <v>12</v>
      </c>
    </row>
    <row r="46701" spans="1:2" x14ac:dyDescent="0.25">
      <c r="A46701" t="s">
        <v>46698</v>
      </c>
      <c r="B46701" s="2">
        <v>18.865138186231164</v>
      </c>
    </row>
    <row r="46702" spans="1:2" x14ac:dyDescent="0.25">
      <c r="A46702" t="s">
        <v>46699</v>
      </c>
      <c r="B46702" s="2">
        <v>19.865138186231164</v>
      </c>
    </row>
    <row r="46703" spans="1:2" x14ac:dyDescent="0.25">
      <c r="A46703" t="s">
        <v>46700</v>
      </c>
      <c r="B46703" s="2">
        <v>12</v>
      </c>
    </row>
    <row r="46704" spans="1:2" x14ac:dyDescent="0.25">
      <c r="A46704" t="s">
        <v>46701</v>
      </c>
      <c r="B46704" s="2">
        <v>12</v>
      </c>
    </row>
    <row r="46705" spans="1:2" x14ac:dyDescent="0.25">
      <c r="A46705" t="s">
        <v>46702</v>
      </c>
      <c r="B46705" s="2">
        <v>15.34157623017415</v>
      </c>
    </row>
    <row r="46706" spans="1:2" x14ac:dyDescent="0.25">
      <c r="A46706" t="s">
        <v>46703</v>
      </c>
      <c r="B46706" s="2">
        <v>12</v>
      </c>
    </row>
    <row r="46707" spans="1:2" x14ac:dyDescent="0.25">
      <c r="A46707" t="s">
        <v>46704</v>
      </c>
      <c r="B46707" s="2">
        <v>16.164698468090073</v>
      </c>
    </row>
    <row r="46708" spans="1:2" x14ac:dyDescent="0.25">
      <c r="A46708" t="s">
        <v>46705</v>
      </c>
      <c r="B46708" s="2">
        <v>13.34157623017415</v>
      </c>
    </row>
    <row r="46709" spans="1:2" x14ac:dyDescent="0.25">
      <c r="A46709" t="s">
        <v>46706</v>
      </c>
      <c r="B46709" s="2">
        <v>12</v>
      </c>
    </row>
    <row r="46710" spans="1:2" x14ac:dyDescent="0.25">
      <c r="A46710" t="s">
        <v>46707</v>
      </c>
      <c r="B46710" s="2">
        <v>17.543210091343802</v>
      </c>
    </row>
    <row r="46711" spans="1:2" x14ac:dyDescent="0.25">
      <c r="A46711" t="s">
        <v>46708</v>
      </c>
      <c r="B46711" s="2">
        <v>19.865138186231164</v>
      </c>
    </row>
    <row r="46712" spans="1:2" x14ac:dyDescent="0.25">
      <c r="A46712" t="s">
        <v>46709</v>
      </c>
      <c r="B46712" s="2">
        <v>15.865138186231164</v>
      </c>
    </row>
    <row r="46713" spans="1:2" x14ac:dyDescent="0.25">
      <c r="A46713" t="s">
        <v>46710</v>
      </c>
      <c r="B46713" s="2">
        <v>18.280175685510006</v>
      </c>
    </row>
    <row r="46714" spans="1:2" x14ac:dyDescent="0.25">
      <c r="A46714" t="s">
        <v>46711</v>
      </c>
      <c r="B46714" s="2">
        <v>12</v>
      </c>
    </row>
    <row r="46715" spans="1:2" x14ac:dyDescent="0.25">
      <c r="A46715" t="s">
        <v>46712</v>
      </c>
      <c r="B46715" s="2">
        <v>18.865138186231164</v>
      </c>
    </row>
    <row r="46716" spans="1:2" x14ac:dyDescent="0.25">
      <c r="A46716" t="s">
        <v>46713</v>
      </c>
      <c r="B46716" s="2">
        <v>18.280175685510006</v>
      </c>
    </row>
    <row r="46717" spans="1:2" x14ac:dyDescent="0.25">
      <c r="A46717" t="s">
        <v>46714</v>
      </c>
      <c r="B46717" s="2">
        <v>19.865138186231164</v>
      </c>
    </row>
    <row r="46718" spans="1:2" x14ac:dyDescent="0.25">
      <c r="A46718" t="s">
        <v>46715</v>
      </c>
      <c r="B46718" s="2">
        <v>16.057783264173558</v>
      </c>
    </row>
    <row r="46719" spans="1:2" x14ac:dyDescent="0.25">
      <c r="A46719" t="s">
        <v>46716</v>
      </c>
      <c r="B46719" s="2">
        <v>18.865138186231164</v>
      </c>
    </row>
    <row r="46720" spans="1:2" x14ac:dyDescent="0.25">
      <c r="A46720" t="s">
        <v>46717</v>
      </c>
      <c r="B46720" s="2">
        <v>19.865138186231164</v>
      </c>
    </row>
    <row r="46721" spans="1:2" x14ac:dyDescent="0.25">
      <c r="A46721" t="s">
        <v>46718</v>
      </c>
      <c r="B46721" s="2">
        <v>19.865138186231164</v>
      </c>
    </row>
    <row r="46722" spans="1:2" x14ac:dyDescent="0.25">
      <c r="A46722" t="s">
        <v>46719</v>
      </c>
      <c r="B46722" s="2">
        <v>12</v>
      </c>
    </row>
    <row r="46723" spans="1:2" x14ac:dyDescent="0.25">
      <c r="A46723" t="s">
        <v>46720</v>
      </c>
      <c r="B46723" s="2">
        <v>12</v>
      </c>
    </row>
    <row r="46724" spans="1:2" x14ac:dyDescent="0.25">
      <c r="A46724" t="s">
        <v>46721</v>
      </c>
      <c r="B46724" s="2">
        <v>14.958247590622644</v>
      </c>
    </row>
    <row r="46725" spans="1:2" x14ac:dyDescent="0.25">
      <c r="A46725" t="s">
        <v>46722</v>
      </c>
      <c r="B46725" s="2">
        <v>19.865138186231164</v>
      </c>
    </row>
    <row r="46726" spans="1:2" x14ac:dyDescent="0.25">
      <c r="A46726" t="s">
        <v>46723</v>
      </c>
      <c r="B46726" s="2">
        <v>19.865138186231164</v>
      </c>
    </row>
    <row r="46727" spans="1:2" x14ac:dyDescent="0.25">
      <c r="A46727" t="s">
        <v>46724</v>
      </c>
      <c r="B46727" s="2">
        <v>19.865138186231164</v>
      </c>
    </row>
    <row r="46728" spans="1:2" x14ac:dyDescent="0.25">
      <c r="A46728" t="s">
        <v>46725</v>
      </c>
      <c r="B46728" s="2">
        <v>16.865138186231164</v>
      </c>
    </row>
    <row r="46729" spans="1:2" x14ac:dyDescent="0.25">
      <c r="A46729" t="s">
        <v>46726</v>
      </c>
      <c r="B46729" s="2">
        <v>18.865138186231164</v>
      </c>
    </row>
    <row r="46730" spans="1:2" x14ac:dyDescent="0.25">
      <c r="A46730" t="s">
        <v>46727</v>
      </c>
      <c r="B46730" s="2">
        <v>12</v>
      </c>
    </row>
    <row r="46731" spans="1:2" x14ac:dyDescent="0.25">
      <c r="A46731" t="s">
        <v>46728</v>
      </c>
      <c r="B46731" s="2">
        <v>18.280175685510006</v>
      </c>
    </row>
    <row r="46732" spans="1:2" x14ac:dyDescent="0.25">
      <c r="A46732" t="s">
        <v>46729</v>
      </c>
      <c r="B46732" s="2">
        <v>17.865138186231164</v>
      </c>
    </row>
    <row r="46733" spans="1:2" x14ac:dyDescent="0.25">
      <c r="A46733" t="s">
        <v>46730</v>
      </c>
      <c r="B46733" s="2">
        <v>19.865138186231164</v>
      </c>
    </row>
    <row r="46734" spans="1:2" x14ac:dyDescent="0.25">
      <c r="A46734" t="s">
        <v>46731</v>
      </c>
      <c r="B46734" s="2">
        <v>16.280175685510009</v>
      </c>
    </row>
    <row r="46735" spans="1:2" x14ac:dyDescent="0.25">
      <c r="A46735" t="s">
        <v>46732</v>
      </c>
      <c r="B46735" s="2">
        <v>19.865138186231164</v>
      </c>
    </row>
    <row r="46736" spans="1:2" x14ac:dyDescent="0.25">
      <c r="A46736" t="s">
        <v>46733</v>
      </c>
      <c r="B46736" s="2">
        <v>12</v>
      </c>
    </row>
    <row r="46737" spans="1:2" x14ac:dyDescent="0.25">
      <c r="A46737" t="s">
        <v>46734</v>
      </c>
      <c r="B46737" s="2">
        <v>16.695213184788852</v>
      </c>
    </row>
    <row r="46738" spans="1:2" x14ac:dyDescent="0.25">
      <c r="A46738" t="s">
        <v>46735</v>
      </c>
      <c r="B46738" s="2">
        <v>19.865138186231164</v>
      </c>
    </row>
    <row r="46739" spans="1:2" x14ac:dyDescent="0.25">
      <c r="A46739" t="s">
        <v>46736</v>
      </c>
      <c r="B46739" s="2">
        <v>15.405706567593866</v>
      </c>
    </row>
    <row r="46740" spans="1:2" x14ac:dyDescent="0.25">
      <c r="A46740" t="s">
        <v>46737</v>
      </c>
      <c r="B46740" s="2">
        <v>17.865138186231164</v>
      </c>
    </row>
    <row r="46741" spans="1:2" x14ac:dyDescent="0.25">
      <c r="A46741" t="s">
        <v>46738</v>
      </c>
      <c r="B46741" s="2">
        <v>16.865138186231164</v>
      </c>
    </row>
    <row r="46742" spans="1:2" x14ac:dyDescent="0.25">
      <c r="A46742" t="s">
        <v>46739</v>
      </c>
      <c r="B46742" s="2">
        <v>12</v>
      </c>
    </row>
    <row r="46743" spans="1:2" x14ac:dyDescent="0.25">
      <c r="A46743" t="s">
        <v>46740</v>
      </c>
      <c r="B46743" s="2">
        <v>14.34157623017415</v>
      </c>
    </row>
    <row r="46744" spans="1:2" x14ac:dyDescent="0.25">
      <c r="A46744" t="s">
        <v>46741</v>
      </c>
      <c r="B46744" s="2">
        <v>17.543210091343802</v>
      </c>
    </row>
    <row r="46745" spans="1:2" x14ac:dyDescent="0.25">
      <c r="A46745" t="s">
        <v>46742</v>
      </c>
      <c r="B46745" s="2">
        <v>12</v>
      </c>
    </row>
    <row r="46746" spans="1:2" x14ac:dyDescent="0.25">
      <c r="A46746" t="s">
        <v>46743</v>
      </c>
      <c r="B46746" s="2">
        <v>12</v>
      </c>
    </row>
    <row r="46747" spans="1:2" x14ac:dyDescent="0.25">
      <c r="A46747" t="s">
        <v>46744</v>
      </c>
      <c r="B46747" s="2">
        <v>12</v>
      </c>
    </row>
    <row r="46748" spans="1:2" x14ac:dyDescent="0.25">
      <c r="A46748" t="s">
        <v>46745</v>
      </c>
      <c r="B46748" s="2">
        <v>18.865138186231164</v>
      </c>
    </row>
    <row r="46749" spans="1:2" x14ac:dyDescent="0.25">
      <c r="A46749" t="s">
        <v>46746</v>
      </c>
      <c r="B46749" s="2">
        <v>19.865138186231164</v>
      </c>
    </row>
    <row r="46750" spans="1:2" x14ac:dyDescent="0.25">
      <c r="A46750" t="s">
        <v>46747</v>
      </c>
      <c r="B46750" s="2">
        <v>17.543210091343802</v>
      </c>
    </row>
    <row r="46751" spans="1:2" x14ac:dyDescent="0.25">
      <c r="A46751" t="s">
        <v>46748</v>
      </c>
      <c r="B46751" s="2">
        <v>12</v>
      </c>
    </row>
    <row r="46752" spans="1:2" x14ac:dyDescent="0.25">
      <c r="A46752" t="s">
        <v>46749</v>
      </c>
      <c r="B46752" s="2">
        <v>19.865138186231164</v>
      </c>
    </row>
    <row r="46753" spans="1:2" x14ac:dyDescent="0.25">
      <c r="A46753" t="s">
        <v>46750</v>
      </c>
      <c r="B46753" s="2">
        <v>16.865138186231164</v>
      </c>
    </row>
    <row r="46754" spans="1:2" x14ac:dyDescent="0.25">
      <c r="A46754" t="s">
        <v>46751</v>
      </c>
      <c r="B46754" s="2">
        <v>17.865138186231164</v>
      </c>
    </row>
    <row r="46755" spans="1:2" x14ac:dyDescent="0.25">
      <c r="A46755" t="s">
        <v>46752</v>
      </c>
      <c r="B46755" s="2">
        <v>17.865138186231164</v>
      </c>
    </row>
    <row r="46756" spans="1:2" x14ac:dyDescent="0.25">
      <c r="A46756" t="s">
        <v>46753</v>
      </c>
      <c r="B46756" s="2">
        <v>18.280175685510006</v>
      </c>
    </row>
    <row r="46757" spans="1:2" x14ac:dyDescent="0.25">
      <c r="A46757" t="s">
        <v>46754</v>
      </c>
      <c r="B46757" s="2">
        <v>12</v>
      </c>
    </row>
    <row r="46758" spans="1:2" x14ac:dyDescent="0.25">
      <c r="A46758" t="s">
        <v>46755</v>
      </c>
      <c r="B46758" s="2">
        <v>19.865138186231164</v>
      </c>
    </row>
    <row r="46759" spans="1:2" x14ac:dyDescent="0.25">
      <c r="A46759" t="s">
        <v>46756</v>
      </c>
      <c r="B46759" s="2">
        <v>19.865138186231164</v>
      </c>
    </row>
    <row r="46760" spans="1:2" x14ac:dyDescent="0.25">
      <c r="A46760" t="s">
        <v>46757</v>
      </c>
      <c r="B46760" s="2">
        <v>12</v>
      </c>
    </row>
    <row r="46761" spans="1:2" x14ac:dyDescent="0.25">
      <c r="A46761" t="s">
        <v>46758</v>
      </c>
      <c r="B46761" s="2">
        <v>12</v>
      </c>
    </row>
    <row r="46762" spans="1:2" x14ac:dyDescent="0.25">
      <c r="A46762" t="s">
        <v>46759</v>
      </c>
      <c r="B46762" s="2">
        <v>19.865138186231164</v>
      </c>
    </row>
    <row r="46763" spans="1:2" x14ac:dyDescent="0.25">
      <c r="A46763" t="s">
        <v>46760</v>
      </c>
      <c r="B46763" s="2">
        <v>12</v>
      </c>
    </row>
    <row r="46764" spans="1:2" x14ac:dyDescent="0.25">
      <c r="A46764" t="s">
        <v>46761</v>
      </c>
      <c r="B46764" s="2">
        <v>15.695213184788852</v>
      </c>
    </row>
    <row r="46765" spans="1:2" x14ac:dyDescent="0.25">
      <c r="A46765" t="s">
        <v>46762</v>
      </c>
      <c r="B46765" s="2">
        <v>19.865138186231164</v>
      </c>
    </row>
    <row r="46766" spans="1:2" x14ac:dyDescent="0.25">
      <c r="A46766" t="s">
        <v>46763</v>
      </c>
      <c r="B46766" s="2">
        <v>12</v>
      </c>
    </row>
    <row r="46767" spans="1:2" x14ac:dyDescent="0.25">
      <c r="A46767" t="s">
        <v>46764</v>
      </c>
      <c r="B46767" s="2">
        <v>19.865138186231164</v>
      </c>
    </row>
    <row r="46768" spans="1:2" x14ac:dyDescent="0.25">
      <c r="A46768" t="s">
        <v>46765</v>
      </c>
      <c r="B46768" s="2">
        <v>17.280175685510006</v>
      </c>
    </row>
    <row r="46769" spans="1:2" x14ac:dyDescent="0.25">
      <c r="A46769" t="s">
        <v>46766</v>
      </c>
      <c r="B46769" s="2">
        <v>17.543210091343802</v>
      </c>
    </row>
    <row r="46770" spans="1:2" x14ac:dyDescent="0.25">
      <c r="A46770" t="s">
        <v>46767</v>
      </c>
      <c r="B46770" s="2">
        <v>12</v>
      </c>
    </row>
    <row r="46771" spans="1:2" x14ac:dyDescent="0.25">
      <c r="A46771" t="s">
        <v>46768</v>
      </c>
      <c r="B46771" s="2">
        <v>16.057783264173558</v>
      </c>
    </row>
    <row r="46772" spans="1:2" x14ac:dyDescent="0.25">
      <c r="A46772" t="s">
        <v>46769</v>
      </c>
      <c r="B46772" s="2">
        <v>15.695213184788852</v>
      </c>
    </row>
    <row r="46773" spans="1:2" x14ac:dyDescent="0.25">
      <c r="A46773" t="s">
        <v>46770</v>
      </c>
      <c r="B46773" s="2">
        <v>17.543210091343802</v>
      </c>
    </row>
    <row r="46774" spans="1:2" x14ac:dyDescent="0.25">
      <c r="A46774" t="s">
        <v>46771</v>
      </c>
      <c r="B46774" s="2">
        <v>12</v>
      </c>
    </row>
    <row r="46775" spans="1:2" x14ac:dyDescent="0.25">
      <c r="A46775" t="s">
        <v>46772</v>
      </c>
      <c r="B46775" s="2">
        <v>12</v>
      </c>
    </row>
    <row r="46776" spans="1:2" x14ac:dyDescent="0.25">
      <c r="A46776" t="s">
        <v>46773</v>
      </c>
      <c r="B46776" s="2">
        <v>18.865138186231164</v>
      </c>
    </row>
    <row r="46777" spans="1:2" x14ac:dyDescent="0.25">
      <c r="A46777" t="s">
        <v>46774</v>
      </c>
      <c r="B46777" s="2">
        <v>18.280175685510006</v>
      </c>
    </row>
    <row r="46778" spans="1:2" x14ac:dyDescent="0.25">
      <c r="A46778" t="s">
        <v>46775</v>
      </c>
      <c r="B46778" s="2">
        <v>18.865138186231164</v>
      </c>
    </row>
    <row r="46779" spans="1:2" x14ac:dyDescent="0.25">
      <c r="A46779" t="s">
        <v>46776</v>
      </c>
      <c r="B46779" s="2">
        <v>12</v>
      </c>
    </row>
    <row r="46780" spans="1:2" x14ac:dyDescent="0.25">
      <c r="A46780" t="s">
        <v>46777</v>
      </c>
      <c r="B46780" s="2">
        <v>12</v>
      </c>
    </row>
    <row r="46781" spans="1:2" x14ac:dyDescent="0.25">
      <c r="A46781" t="s">
        <v>46778</v>
      </c>
      <c r="B46781" s="2">
        <v>19.865138186231164</v>
      </c>
    </row>
    <row r="46782" spans="1:2" x14ac:dyDescent="0.25">
      <c r="A46782" t="s">
        <v>46779</v>
      </c>
      <c r="B46782" s="2">
        <v>12</v>
      </c>
    </row>
    <row r="46783" spans="1:2" x14ac:dyDescent="0.25">
      <c r="A46783" t="s">
        <v>46780</v>
      </c>
      <c r="B46783" s="2">
        <v>18.280175685510006</v>
      </c>
    </row>
    <row r="46784" spans="1:2" x14ac:dyDescent="0.25">
      <c r="A46784" t="s">
        <v>46781</v>
      </c>
      <c r="B46784" s="2">
        <v>10.772381045311311</v>
      </c>
    </row>
    <row r="46785" spans="1:2" x14ac:dyDescent="0.25">
      <c r="A46785" t="s">
        <v>46782</v>
      </c>
      <c r="B46785" s="2">
        <v>17.280175685510006</v>
      </c>
    </row>
    <row r="46786" spans="1:2" x14ac:dyDescent="0.25">
      <c r="A46786" t="s">
        <v>46783</v>
      </c>
      <c r="B46786" s="2">
        <v>17.543210091343802</v>
      </c>
    </row>
    <row r="46787" spans="1:2" x14ac:dyDescent="0.25">
      <c r="A46787" t="s">
        <v>46784</v>
      </c>
      <c r="B46787" s="2">
        <v>16.057783264173558</v>
      </c>
    </row>
    <row r="46788" spans="1:2" x14ac:dyDescent="0.25">
      <c r="A46788" t="s">
        <v>46785</v>
      </c>
      <c r="B46788" s="2">
        <v>18.865138186231164</v>
      </c>
    </row>
    <row r="46789" spans="1:2" x14ac:dyDescent="0.25">
      <c r="A46789" t="s">
        <v>46786</v>
      </c>
      <c r="B46789" s="2">
        <v>12</v>
      </c>
    </row>
    <row r="46790" spans="1:2" x14ac:dyDescent="0.25">
      <c r="A46790" t="s">
        <v>46787</v>
      </c>
      <c r="B46790" s="2">
        <v>12.865138186231164</v>
      </c>
    </row>
    <row r="46791" spans="1:2" x14ac:dyDescent="0.25">
      <c r="A46791" t="s">
        <v>46788</v>
      </c>
      <c r="B46791" s="2">
        <v>12</v>
      </c>
    </row>
    <row r="46792" spans="1:2" x14ac:dyDescent="0.25">
      <c r="A46792" t="s">
        <v>46789</v>
      </c>
      <c r="B46792" s="2">
        <v>19.865138186231164</v>
      </c>
    </row>
    <row r="46793" spans="1:2" x14ac:dyDescent="0.25">
      <c r="A46793" t="s">
        <v>46790</v>
      </c>
      <c r="B46793" s="2">
        <v>18.865138186231164</v>
      </c>
    </row>
    <row r="46794" spans="1:2" x14ac:dyDescent="0.25">
      <c r="A46794" t="s">
        <v>46791</v>
      </c>
      <c r="B46794" s="2">
        <v>19.865138186231164</v>
      </c>
    </row>
    <row r="46795" spans="1:2" x14ac:dyDescent="0.25">
      <c r="A46795" t="s">
        <v>46792</v>
      </c>
      <c r="B46795" s="2">
        <v>15.164698468090071</v>
      </c>
    </row>
    <row r="46796" spans="1:2" x14ac:dyDescent="0.25">
      <c r="A46796" t="s">
        <v>46793</v>
      </c>
      <c r="B46796" s="2">
        <v>12</v>
      </c>
    </row>
    <row r="46797" spans="1:2" x14ac:dyDescent="0.25">
      <c r="A46797" t="s">
        <v>46794</v>
      </c>
      <c r="B46797" s="2">
        <v>12</v>
      </c>
    </row>
    <row r="46798" spans="1:2" x14ac:dyDescent="0.25">
      <c r="A46798" t="s">
        <v>46795</v>
      </c>
      <c r="B46798" s="2">
        <v>17.865138186231164</v>
      </c>
    </row>
    <row r="46799" spans="1:2" x14ac:dyDescent="0.25">
      <c r="A46799" t="s">
        <v>46796</v>
      </c>
      <c r="B46799" s="2">
        <v>19.865138186231164</v>
      </c>
    </row>
    <row r="46800" spans="1:2" x14ac:dyDescent="0.25">
      <c r="A46800" t="s">
        <v>46797</v>
      </c>
      <c r="B46800" s="2">
        <v>12.481433893757112</v>
      </c>
    </row>
    <row r="46801" spans="1:2" x14ac:dyDescent="0.25">
      <c r="A46801" t="s">
        <v>46798</v>
      </c>
      <c r="B46801" s="2">
        <v>14.617210672787579</v>
      </c>
    </row>
    <row r="46802" spans="1:2" x14ac:dyDescent="0.25">
      <c r="A46802" t="s">
        <v>46799</v>
      </c>
      <c r="B46802" s="2">
        <v>17.543210091343802</v>
      </c>
    </row>
    <row r="46803" spans="1:2" x14ac:dyDescent="0.25">
      <c r="A46803" t="s">
        <v>46800</v>
      </c>
      <c r="B46803" s="2">
        <v>12</v>
      </c>
    </row>
    <row r="46804" spans="1:2" x14ac:dyDescent="0.25">
      <c r="A46804" t="s">
        <v>46801</v>
      </c>
      <c r="B46804" s="2">
        <v>18.280175685510006</v>
      </c>
    </row>
    <row r="46805" spans="1:2" x14ac:dyDescent="0.25">
      <c r="A46805" t="s">
        <v>46802</v>
      </c>
      <c r="B46805" s="2">
        <v>18.280175685510006</v>
      </c>
    </row>
    <row r="46806" spans="1:2" x14ac:dyDescent="0.25">
      <c r="A46806" t="s">
        <v>46803</v>
      </c>
      <c r="B46806" s="2">
        <v>12.665465841394798</v>
      </c>
    </row>
    <row r="46807" spans="1:2" x14ac:dyDescent="0.25">
      <c r="A46807" t="s">
        <v>46804</v>
      </c>
      <c r="B46807" s="2">
        <v>8.6273307125080283</v>
      </c>
    </row>
    <row r="46808" spans="1:2" x14ac:dyDescent="0.25">
      <c r="A46808" t="s">
        <v>46805</v>
      </c>
      <c r="B46808" s="2">
        <v>12</v>
      </c>
    </row>
    <row r="46809" spans="1:2" x14ac:dyDescent="0.25">
      <c r="A46809" t="s">
        <v>46806</v>
      </c>
      <c r="B46809" s="2">
        <v>12</v>
      </c>
    </row>
    <row r="46810" spans="1:2" x14ac:dyDescent="0.25">
      <c r="A46810" t="s">
        <v>46807</v>
      </c>
      <c r="B46810" s="2">
        <v>16.280175685510009</v>
      </c>
    </row>
    <row r="46811" spans="1:2" x14ac:dyDescent="0.25">
      <c r="A46811" t="s">
        <v>46808</v>
      </c>
      <c r="B46811" s="2">
        <v>12</v>
      </c>
    </row>
    <row r="46812" spans="1:2" x14ac:dyDescent="0.25">
      <c r="A46812" t="s">
        <v>46809</v>
      </c>
      <c r="B46812" s="2">
        <v>19.865138186231164</v>
      </c>
    </row>
    <row r="46813" spans="1:2" x14ac:dyDescent="0.25">
      <c r="A46813" t="s">
        <v>46810</v>
      </c>
      <c r="B46813" s="2">
        <v>14.083778472706504</v>
      </c>
    </row>
    <row r="46814" spans="1:2" x14ac:dyDescent="0.25">
      <c r="A46814" t="s">
        <v>46811</v>
      </c>
      <c r="B46814" s="2">
        <v>19.865138186231164</v>
      </c>
    </row>
    <row r="46815" spans="1:2" x14ac:dyDescent="0.25">
      <c r="A46815" t="s">
        <v>46812</v>
      </c>
      <c r="B46815" s="2">
        <v>12</v>
      </c>
    </row>
    <row r="46816" spans="1:2" x14ac:dyDescent="0.25">
      <c r="A46816" t="s">
        <v>46813</v>
      </c>
      <c r="B46816" s="2">
        <v>18.865138186231164</v>
      </c>
    </row>
    <row r="46817" spans="1:2" x14ac:dyDescent="0.25">
      <c r="A46817" t="s">
        <v>46814</v>
      </c>
      <c r="B46817" s="2">
        <v>18.865138186231164</v>
      </c>
    </row>
    <row r="46818" spans="1:2" x14ac:dyDescent="0.25">
      <c r="A46818" t="s">
        <v>46815</v>
      </c>
      <c r="B46818" s="2">
        <v>17.865138186231164</v>
      </c>
    </row>
    <row r="46819" spans="1:2" x14ac:dyDescent="0.25">
      <c r="A46819" t="s">
        <v>46816</v>
      </c>
      <c r="B46819" s="2">
        <v>12</v>
      </c>
    </row>
    <row r="46820" spans="1:2" x14ac:dyDescent="0.25">
      <c r="A46820" t="s">
        <v>46817</v>
      </c>
      <c r="B46820" s="2">
        <v>12</v>
      </c>
    </row>
    <row r="46821" spans="1:2" x14ac:dyDescent="0.25">
      <c r="A46821" t="s">
        <v>46818</v>
      </c>
      <c r="B46821" s="2">
        <v>17.057783264173558</v>
      </c>
    </row>
    <row r="46822" spans="1:2" x14ac:dyDescent="0.25">
      <c r="A46822" t="s">
        <v>46819</v>
      </c>
      <c r="B46822" s="2">
        <v>12</v>
      </c>
    </row>
    <row r="46823" spans="1:2" x14ac:dyDescent="0.25">
      <c r="A46823" t="s">
        <v>46820</v>
      </c>
      <c r="B46823" s="2">
        <v>12</v>
      </c>
    </row>
    <row r="46824" spans="1:2" x14ac:dyDescent="0.25">
      <c r="A46824" t="s">
        <v>46821</v>
      </c>
      <c r="B46824" s="2">
        <v>12</v>
      </c>
    </row>
    <row r="46825" spans="1:2" x14ac:dyDescent="0.25">
      <c r="A46825" t="s">
        <v>46822</v>
      </c>
      <c r="B46825" s="2">
        <v>17.865138186231164</v>
      </c>
    </row>
    <row r="46826" spans="1:2" x14ac:dyDescent="0.25">
      <c r="A46826" t="s">
        <v>46823</v>
      </c>
      <c r="B46826" s="2">
        <v>12</v>
      </c>
    </row>
    <row r="46827" spans="1:2" x14ac:dyDescent="0.25">
      <c r="A46827" t="s">
        <v>46824</v>
      </c>
      <c r="B46827" s="2">
        <v>19.865138186231164</v>
      </c>
    </row>
    <row r="46828" spans="1:2" x14ac:dyDescent="0.25">
      <c r="A46828" t="s">
        <v>46825</v>
      </c>
      <c r="B46828" s="2">
        <v>12</v>
      </c>
    </row>
    <row r="46829" spans="1:2" x14ac:dyDescent="0.25">
      <c r="A46829" t="s">
        <v>46826</v>
      </c>
      <c r="B46829" s="2">
        <v>15.34157623017415</v>
      </c>
    </row>
    <row r="46830" spans="1:2" x14ac:dyDescent="0.25">
      <c r="A46830" t="s">
        <v>46827</v>
      </c>
      <c r="B46830" s="2">
        <v>19.865138186231164</v>
      </c>
    </row>
    <row r="46831" spans="1:2" x14ac:dyDescent="0.25">
      <c r="A46831" t="s">
        <v>46828</v>
      </c>
      <c r="B46831" s="2">
        <v>17.280175685510006</v>
      </c>
    </row>
    <row r="46832" spans="1:2" x14ac:dyDescent="0.25">
      <c r="A46832" t="s">
        <v>46829</v>
      </c>
      <c r="B46832" s="2">
        <v>12</v>
      </c>
    </row>
    <row r="46833" spans="1:2" x14ac:dyDescent="0.25">
      <c r="A46833" t="s">
        <v>46830</v>
      </c>
      <c r="B46833" s="2">
        <v>18.865138186231164</v>
      </c>
    </row>
    <row r="46834" spans="1:2" x14ac:dyDescent="0.25">
      <c r="A46834" t="s">
        <v>46831</v>
      </c>
      <c r="B46834" s="2">
        <v>16.695213184788852</v>
      </c>
    </row>
    <row r="46835" spans="1:2" x14ac:dyDescent="0.25">
      <c r="A46835" t="s">
        <v>46832</v>
      </c>
      <c r="B46835" s="2">
        <v>17.865138186231164</v>
      </c>
    </row>
    <row r="46836" spans="1:2" x14ac:dyDescent="0.25">
      <c r="A46836" t="s">
        <v>46833</v>
      </c>
      <c r="B46836" s="2">
        <v>12</v>
      </c>
    </row>
    <row r="46837" spans="1:2" x14ac:dyDescent="0.25">
      <c r="A46837" t="s">
        <v>46834</v>
      </c>
      <c r="B46837" s="2">
        <v>12</v>
      </c>
    </row>
    <row r="46838" spans="1:2" x14ac:dyDescent="0.25">
      <c r="A46838" t="s">
        <v>46835</v>
      </c>
      <c r="B46838" s="2">
        <v>19.865138186231164</v>
      </c>
    </row>
    <row r="46839" spans="1:2" x14ac:dyDescent="0.25">
      <c r="A46839" t="s">
        <v>46836</v>
      </c>
      <c r="B46839" s="2">
        <v>13.695213184788852</v>
      </c>
    </row>
    <row r="46840" spans="1:2" x14ac:dyDescent="0.25">
      <c r="A46840" t="s">
        <v>46837</v>
      </c>
      <c r="B46840" s="2">
        <v>18.865138186231164</v>
      </c>
    </row>
    <row r="46841" spans="1:2" x14ac:dyDescent="0.25">
      <c r="A46841" t="s">
        <v>46838</v>
      </c>
      <c r="B46841" s="2">
        <v>12</v>
      </c>
    </row>
    <row r="46842" spans="1:2" x14ac:dyDescent="0.25">
      <c r="A46842" t="s">
        <v>46839</v>
      </c>
      <c r="B46842" s="2">
        <v>17.865138186231164</v>
      </c>
    </row>
    <row r="46843" spans="1:2" x14ac:dyDescent="0.25">
      <c r="A46843" t="s">
        <v>46840</v>
      </c>
      <c r="B46843" s="2">
        <v>16.543210091343802</v>
      </c>
    </row>
    <row r="46844" spans="1:2" x14ac:dyDescent="0.25">
      <c r="A46844" t="s">
        <v>46841</v>
      </c>
      <c r="B46844" s="2">
        <v>19.865138186231164</v>
      </c>
    </row>
    <row r="46845" spans="1:2" x14ac:dyDescent="0.25">
      <c r="A46845" t="s">
        <v>46842</v>
      </c>
      <c r="B46845" s="2">
        <v>16.695213184788852</v>
      </c>
    </row>
    <row r="46846" spans="1:2" x14ac:dyDescent="0.25">
      <c r="A46846" t="s">
        <v>46843</v>
      </c>
      <c r="B46846" s="2">
        <v>18.280175685510006</v>
      </c>
    </row>
    <row r="46847" spans="1:2" x14ac:dyDescent="0.25">
      <c r="A46847" t="s">
        <v>46844</v>
      </c>
      <c r="B46847" s="2">
        <v>19.865138186231164</v>
      </c>
    </row>
    <row r="46848" spans="1:2" x14ac:dyDescent="0.25">
      <c r="A46848" t="s">
        <v>46845</v>
      </c>
      <c r="B46848" s="2">
        <v>12</v>
      </c>
    </row>
    <row r="46849" spans="1:2" x14ac:dyDescent="0.25">
      <c r="A46849" t="s">
        <v>46846</v>
      </c>
      <c r="B46849" s="2">
        <v>17.280175685510006</v>
      </c>
    </row>
    <row r="46850" spans="1:2" x14ac:dyDescent="0.25">
      <c r="A46850" t="s">
        <v>46847</v>
      </c>
      <c r="B46850" s="2">
        <v>16.865138186231164</v>
      </c>
    </row>
    <row r="46851" spans="1:2" x14ac:dyDescent="0.25">
      <c r="A46851" t="s">
        <v>46848</v>
      </c>
      <c r="B46851" s="2">
        <v>12</v>
      </c>
    </row>
    <row r="46852" spans="1:2" x14ac:dyDescent="0.25">
      <c r="A46852" t="s">
        <v>46849</v>
      </c>
      <c r="B46852" s="2">
        <v>16.695213184788852</v>
      </c>
    </row>
    <row r="46853" spans="1:2" x14ac:dyDescent="0.25">
      <c r="A46853" t="s">
        <v>46850</v>
      </c>
      <c r="B46853" s="2">
        <v>16.164698468090073</v>
      </c>
    </row>
    <row r="46854" spans="1:2" x14ac:dyDescent="0.25">
      <c r="A46854" t="s">
        <v>46851</v>
      </c>
      <c r="B46854" s="2">
        <v>19.865138186231164</v>
      </c>
    </row>
    <row r="46855" spans="1:2" x14ac:dyDescent="0.25">
      <c r="A46855" t="s">
        <v>46852</v>
      </c>
      <c r="B46855" s="2">
        <v>12</v>
      </c>
    </row>
    <row r="46856" spans="1:2" x14ac:dyDescent="0.25">
      <c r="A46856" t="s">
        <v>46853</v>
      </c>
      <c r="B46856" s="2">
        <v>14.110250684067696</v>
      </c>
    </row>
    <row r="46857" spans="1:2" x14ac:dyDescent="0.25">
      <c r="A46857" t="s">
        <v>46854</v>
      </c>
      <c r="B46857" s="2">
        <v>19.865138186231164</v>
      </c>
    </row>
    <row r="46858" spans="1:2" x14ac:dyDescent="0.25">
      <c r="A46858" t="s">
        <v>46855</v>
      </c>
      <c r="B46858" s="2">
        <v>17.057783264173558</v>
      </c>
    </row>
    <row r="46859" spans="1:2" x14ac:dyDescent="0.25">
      <c r="A46859" t="s">
        <v>46856</v>
      </c>
      <c r="B46859" s="2">
        <v>12</v>
      </c>
    </row>
    <row r="46860" spans="1:2" x14ac:dyDescent="0.25">
      <c r="A46860" t="s">
        <v>46857</v>
      </c>
      <c r="B46860" s="2">
        <v>12</v>
      </c>
    </row>
    <row r="46861" spans="1:2" x14ac:dyDescent="0.25">
      <c r="A46861" t="s">
        <v>46858</v>
      </c>
      <c r="B46861" s="2">
        <v>12</v>
      </c>
    </row>
    <row r="46862" spans="1:2" x14ac:dyDescent="0.25">
      <c r="A46862" t="s">
        <v>46859</v>
      </c>
      <c r="B46862" s="2">
        <v>19.865138186231164</v>
      </c>
    </row>
    <row r="46863" spans="1:2" x14ac:dyDescent="0.25">
      <c r="A46863" t="s">
        <v>46860</v>
      </c>
      <c r="B46863" s="2">
        <v>16.865138186231164</v>
      </c>
    </row>
    <row r="46864" spans="1:2" x14ac:dyDescent="0.25">
      <c r="A46864" t="s">
        <v>46861</v>
      </c>
      <c r="B46864" s="2">
        <v>18.865138186231164</v>
      </c>
    </row>
    <row r="46865" spans="1:2" x14ac:dyDescent="0.25">
      <c r="A46865" t="s">
        <v>46862</v>
      </c>
      <c r="B46865" s="2">
        <v>19.865138186231164</v>
      </c>
    </row>
    <row r="46866" spans="1:2" x14ac:dyDescent="0.25">
      <c r="A46866" t="s">
        <v>46863</v>
      </c>
      <c r="B46866" s="2">
        <v>18.865138186231164</v>
      </c>
    </row>
    <row r="46867" spans="1:2" x14ac:dyDescent="0.25">
      <c r="A46867" t="s">
        <v>46864</v>
      </c>
      <c r="B46867" s="2">
        <v>16.405706567593867</v>
      </c>
    </row>
    <row r="46868" spans="1:2" x14ac:dyDescent="0.25">
      <c r="A46868" t="s">
        <v>46865</v>
      </c>
      <c r="B46868" s="2">
        <v>12</v>
      </c>
    </row>
    <row r="46869" spans="1:2" x14ac:dyDescent="0.25">
      <c r="A46869" t="s">
        <v>46866</v>
      </c>
      <c r="B46869" s="2">
        <v>17.543210091343802</v>
      </c>
    </row>
    <row r="46870" spans="1:2" x14ac:dyDescent="0.25">
      <c r="A46870" t="s">
        <v>46867</v>
      </c>
      <c r="B46870" s="2">
        <v>12</v>
      </c>
    </row>
    <row r="46871" spans="1:2" x14ac:dyDescent="0.25">
      <c r="A46871" t="s">
        <v>46868</v>
      </c>
      <c r="B46871" s="2">
        <v>12</v>
      </c>
    </row>
    <row r="46872" spans="1:2" x14ac:dyDescent="0.25">
      <c r="A46872" t="s">
        <v>46869</v>
      </c>
      <c r="B46872" s="2">
        <v>19.865138186231164</v>
      </c>
    </row>
    <row r="46873" spans="1:2" x14ac:dyDescent="0.25">
      <c r="A46873" t="s">
        <v>46870</v>
      </c>
      <c r="B46873" s="2">
        <v>12</v>
      </c>
    </row>
    <row r="46874" spans="1:2" x14ac:dyDescent="0.25">
      <c r="A46874" t="s">
        <v>46871</v>
      </c>
      <c r="B46874" s="2">
        <v>12</v>
      </c>
    </row>
    <row r="46875" spans="1:2" x14ac:dyDescent="0.25">
      <c r="A46875" t="s">
        <v>46872</v>
      </c>
      <c r="B46875" s="2">
        <v>19.865138186231164</v>
      </c>
    </row>
    <row r="46876" spans="1:2" x14ac:dyDescent="0.25">
      <c r="A46876" t="s">
        <v>46873</v>
      </c>
      <c r="B46876" s="2">
        <v>12</v>
      </c>
    </row>
    <row r="46877" spans="1:2" x14ac:dyDescent="0.25">
      <c r="A46877" t="s">
        <v>46874</v>
      </c>
      <c r="B46877" s="2">
        <v>15.865138186231164</v>
      </c>
    </row>
    <row r="46878" spans="1:2" x14ac:dyDescent="0.25">
      <c r="A46878" t="s">
        <v>46875</v>
      </c>
      <c r="B46878" s="2">
        <v>17.543210091343802</v>
      </c>
    </row>
    <row r="46879" spans="1:2" x14ac:dyDescent="0.25">
      <c r="A46879" t="s">
        <v>46876</v>
      </c>
      <c r="B46879" s="2">
        <v>19.865138186231164</v>
      </c>
    </row>
    <row r="46880" spans="1:2" x14ac:dyDescent="0.25">
      <c r="A46880" t="s">
        <v>46877</v>
      </c>
      <c r="B46880" s="2">
        <v>16.695213184788852</v>
      </c>
    </row>
    <row r="46881" spans="1:2" x14ac:dyDescent="0.25">
      <c r="A46881" t="s">
        <v>46878</v>
      </c>
      <c r="B46881" s="2">
        <v>17.057783264173558</v>
      </c>
    </row>
    <row r="46882" spans="1:2" x14ac:dyDescent="0.25">
      <c r="A46882" t="s">
        <v>46879</v>
      </c>
      <c r="B46882" s="2">
        <v>16.405706567593867</v>
      </c>
    </row>
    <row r="46883" spans="1:2" x14ac:dyDescent="0.25">
      <c r="A46883" t="s">
        <v>46880</v>
      </c>
      <c r="B46883" s="2">
        <v>15.695213184788852</v>
      </c>
    </row>
    <row r="46884" spans="1:2" x14ac:dyDescent="0.25">
      <c r="A46884" t="s">
        <v>46881</v>
      </c>
      <c r="B46884" s="2">
        <v>17.865138186231164</v>
      </c>
    </row>
    <row r="46885" spans="1:2" x14ac:dyDescent="0.25">
      <c r="A46885" t="s">
        <v>46882</v>
      </c>
      <c r="B46885" s="2">
        <v>15.472820763452402</v>
      </c>
    </row>
    <row r="46886" spans="1:2" x14ac:dyDescent="0.25">
      <c r="A46886" t="s">
        <v>46883</v>
      </c>
      <c r="B46886" s="2">
        <v>16.695213184788852</v>
      </c>
    </row>
    <row r="46887" spans="1:2" x14ac:dyDescent="0.25">
      <c r="A46887" t="s">
        <v>46884</v>
      </c>
      <c r="B46887" s="2">
        <v>15.472820763452402</v>
      </c>
    </row>
    <row r="46888" spans="1:2" x14ac:dyDescent="0.25">
      <c r="A46888" t="s">
        <v>46885</v>
      </c>
      <c r="B46888" s="2">
        <v>17.280175685510006</v>
      </c>
    </row>
    <row r="46889" spans="1:2" x14ac:dyDescent="0.25">
      <c r="A46889" t="s">
        <v>46886</v>
      </c>
      <c r="B46889" s="2">
        <v>12</v>
      </c>
    </row>
    <row r="46890" spans="1:2" x14ac:dyDescent="0.25">
      <c r="A46890" t="s">
        <v>46887</v>
      </c>
      <c r="B46890" s="2">
        <v>17.543210091343802</v>
      </c>
    </row>
    <row r="46891" spans="1:2" x14ac:dyDescent="0.25">
      <c r="A46891" t="s">
        <v>46888</v>
      </c>
      <c r="B46891" s="2">
        <v>18.280175685510006</v>
      </c>
    </row>
    <row r="46892" spans="1:2" x14ac:dyDescent="0.25">
      <c r="A46892" t="s">
        <v>46889</v>
      </c>
      <c r="B46892" s="2">
        <v>18.865138186231164</v>
      </c>
    </row>
    <row r="46893" spans="1:2" x14ac:dyDescent="0.25">
      <c r="A46893" t="s">
        <v>46890</v>
      </c>
      <c r="B46893" s="2">
        <v>17.865138186231164</v>
      </c>
    </row>
    <row r="46894" spans="1:2" x14ac:dyDescent="0.25">
      <c r="A46894" t="s">
        <v>46891</v>
      </c>
      <c r="B46894" s="2">
        <v>17.280175685510006</v>
      </c>
    </row>
    <row r="46895" spans="1:2" x14ac:dyDescent="0.25">
      <c r="A46895" t="s">
        <v>46892</v>
      </c>
      <c r="B46895" s="2">
        <v>14.82074406687271</v>
      </c>
    </row>
    <row r="46896" spans="1:2" x14ac:dyDescent="0.25">
      <c r="A46896" t="s">
        <v>46893</v>
      </c>
      <c r="B46896" s="2">
        <v>17.865138186231164</v>
      </c>
    </row>
    <row r="46897" spans="1:2" x14ac:dyDescent="0.25">
      <c r="A46897" t="s">
        <v>46894</v>
      </c>
      <c r="B46897" s="2">
        <v>18.865138186231164</v>
      </c>
    </row>
    <row r="46898" spans="1:2" x14ac:dyDescent="0.25">
      <c r="A46898" t="s">
        <v>46895</v>
      </c>
      <c r="B46898" s="2">
        <v>19.865138186231164</v>
      </c>
    </row>
    <row r="46899" spans="1:2" x14ac:dyDescent="0.25">
      <c r="A46899" t="s">
        <v>46896</v>
      </c>
      <c r="B46899" s="2">
        <v>19.865138186231164</v>
      </c>
    </row>
    <row r="46900" spans="1:2" x14ac:dyDescent="0.25">
      <c r="A46900" t="s">
        <v>46897</v>
      </c>
      <c r="B46900" s="2">
        <v>12</v>
      </c>
    </row>
    <row r="46901" spans="1:2" x14ac:dyDescent="0.25">
      <c r="A46901" t="s">
        <v>46898</v>
      </c>
      <c r="B46901" s="2">
        <v>18.865138186231164</v>
      </c>
    </row>
    <row r="46902" spans="1:2" x14ac:dyDescent="0.25">
      <c r="A46902" t="s">
        <v>46899</v>
      </c>
      <c r="B46902" s="2">
        <v>12</v>
      </c>
    </row>
    <row r="46903" spans="1:2" x14ac:dyDescent="0.25">
      <c r="A46903" t="s">
        <v>46900</v>
      </c>
      <c r="B46903" s="2">
        <v>17.865138186231164</v>
      </c>
    </row>
    <row r="46904" spans="1:2" x14ac:dyDescent="0.25">
      <c r="A46904" t="s">
        <v>46901</v>
      </c>
      <c r="B46904" s="2">
        <v>15.958247590622644</v>
      </c>
    </row>
    <row r="46905" spans="1:2" x14ac:dyDescent="0.25">
      <c r="A46905" t="s">
        <v>46902</v>
      </c>
      <c r="B46905" s="2">
        <v>18.280175685510006</v>
      </c>
    </row>
    <row r="46906" spans="1:2" x14ac:dyDescent="0.25">
      <c r="A46906" t="s">
        <v>46903</v>
      </c>
      <c r="B46906" s="2">
        <v>19.865138186231164</v>
      </c>
    </row>
    <row r="46907" spans="1:2" x14ac:dyDescent="0.25">
      <c r="A46907" t="s">
        <v>46904</v>
      </c>
      <c r="B46907" s="2">
        <v>19.865138186231164</v>
      </c>
    </row>
    <row r="46908" spans="1:2" x14ac:dyDescent="0.25">
      <c r="A46908" t="s">
        <v>46905</v>
      </c>
      <c r="B46908" s="2">
        <v>15.05778326417356</v>
      </c>
    </row>
    <row r="46909" spans="1:2" x14ac:dyDescent="0.25">
      <c r="A46909" t="s">
        <v>46906</v>
      </c>
      <c r="B46909" s="2">
        <v>12</v>
      </c>
    </row>
    <row r="46910" spans="1:2" x14ac:dyDescent="0.25">
      <c r="A46910" t="s">
        <v>46907</v>
      </c>
      <c r="B46910" s="2">
        <v>19.865138186231164</v>
      </c>
    </row>
    <row r="46911" spans="1:2" x14ac:dyDescent="0.25">
      <c r="A46911" t="s">
        <v>46908</v>
      </c>
      <c r="B46911" s="2">
        <v>12.570517437339536</v>
      </c>
    </row>
    <row r="46912" spans="1:2" x14ac:dyDescent="0.25">
      <c r="A46912" t="s">
        <v>46909</v>
      </c>
      <c r="B46912" s="2">
        <v>14.617210672787579</v>
      </c>
    </row>
    <row r="46913" spans="1:2" x14ac:dyDescent="0.25">
      <c r="A46913" t="s">
        <v>46910</v>
      </c>
      <c r="B46913" s="2">
        <v>19.865138186231164</v>
      </c>
    </row>
    <row r="46914" spans="1:2" x14ac:dyDescent="0.25">
      <c r="A46914" t="s">
        <v>46911</v>
      </c>
      <c r="B46914" s="2">
        <v>19.865138186231164</v>
      </c>
    </row>
    <row r="46915" spans="1:2" x14ac:dyDescent="0.25">
      <c r="A46915" t="s">
        <v>46912</v>
      </c>
      <c r="B46915" s="2">
        <v>18.865138186231164</v>
      </c>
    </row>
    <row r="46916" spans="1:2" x14ac:dyDescent="0.25">
      <c r="A46916" t="s">
        <v>46913</v>
      </c>
      <c r="B46916" s="2">
        <v>12</v>
      </c>
    </row>
    <row r="46917" spans="1:2" x14ac:dyDescent="0.25">
      <c r="A46917" t="s">
        <v>46914</v>
      </c>
      <c r="B46917" s="2">
        <v>17.865138186231164</v>
      </c>
    </row>
    <row r="46918" spans="1:2" x14ac:dyDescent="0.25">
      <c r="A46918" t="s">
        <v>46915</v>
      </c>
      <c r="B46918" s="2">
        <v>17.057783264173558</v>
      </c>
    </row>
    <row r="46919" spans="1:2" x14ac:dyDescent="0.25">
      <c r="A46919" t="s">
        <v>46916</v>
      </c>
      <c r="B46919" s="2">
        <v>17.865138186231164</v>
      </c>
    </row>
    <row r="46920" spans="1:2" x14ac:dyDescent="0.25">
      <c r="A46920" t="s">
        <v>46917</v>
      </c>
      <c r="B46920" s="2">
        <v>12</v>
      </c>
    </row>
    <row r="46921" spans="1:2" x14ac:dyDescent="0.25">
      <c r="A46921" t="s">
        <v>46918</v>
      </c>
      <c r="B46921" s="2">
        <v>11.952248850001201</v>
      </c>
    </row>
    <row r="46922" spans="1:2" x14ac:dyDescent="0.25">
      <c r="A46922" t="s">
        <v>46919</v>
      </c>
      <c r="B46922" s="2">
        <v>12</v>
      </c>
    </row>
    <row r="46923" spans="1:2" x14ac:dyDescent="0.25">
      <c r="A46923" t="s">
        <v>46920</v>
      </c>
      <c r="B46923" s="2">
        <v>19.865138186231164</v>
      </c>
    </row>
    <row r="46924" spans="1:2" x14ac:dyDescent="0.25">
      <c r="A46924" t="s">
        <v>46921</v>
      </c>
      <c r="B46924" s="2">
        <v>15.958247590622644</v>
      </c>
    </row>
    <row r="46925" spans="1:2" x14ac:dyDescent="0.25">
      <c r="A46925" t="s">
        <v>46922</v>
      </c>
      <c r="B46925" s="2">
        <v>17.057783264173558</v>
      </c>
    </row>
    <row r="46926" spans="1:2" x14ac:dyDescent="0.25">
      <c r="A46926" t="s">
        <v>46923</v>
      </c>
      <c r="B46926" s="2">
        <v>17.057783264173558</v>
      </c>
    </row>
    <row r="46927" spans="1:2" x14ac:dyDescent="0.25">
      <c r="A46927" t="s">
        <v>46924</v>
      </c>
      <c r="B46927" s="2">
        <v>12</v>
      </c>
    </row>
    <row r="46928" spans="1:2" x14ac:dyDescent="0.25">
      <c r="A46928" t="s">
        <v>46925</v>
      </c>
      <c r="B46928" s="2">
        <v>18.865138186231164</v>
      </c>
    </row>
    <row r="46929" spans="1:2" x14ac:dyDescent="0.25">
      <c r="A46929" t="s">
        <v>46926</v>
      </c>
      <c r="B46929" s="2">
        <v>12</v>
      </c>
    </row>
    <row r="46930" spans="1:2" x14ac:dyDescent="0.25">
      <c r="A46930" t="s">
        <v>46927</v>
      </c>
      <c r="B46930" s="2">
        <v>14.310549334553526</v>
      </c>
    </row>
    <row r="46931" spans="1:2" x14ac:dyDescent="0.25">
      <c r="A46931" t="s">
        <v>46928</v>
      </c>
      <c r="B46931" s="2">
        <v>18.280175685510006</v>
      </c>
    </row>
    <row r="46932" spans="1:2" x14ac:dyDescent="0.25">
      <c r="A46932" t="s">
        <v>46929</v>
      </c>
      <c r="B46932" s="2">
        <v>16.695213184788852</v>
      </c>
    </row>
    <row r="46933" spans="1:2" x14ac:dyDescent="0.25">
      <c r="A46933" t="s">
        <v>46930</v>
      </c>
      <c r="B46933" s="2">
        <v>17.280175685510006</v>
      </c>
    </row>
    <row r="46934" spans="1:2" x14ac:dyDescent="0.25">
      <c r="A46934" t="s">
        <v>46931</v>
      </c>
      <c r="B46934" s="2">
        <v>17.543210091343802</v>
      </c>
    </row>
    <row r="46935" spans="1:2" x14ac:dyDescent="0.25">
      <c r="A46935" t="s">
        <v>46932</v>
      </c>
      <c r="B46935" s="2">
        <v>12</v>
      </c>
    </row>
    <row r="46936" spans="1:2" x14ac:dyDescent="0.25">
      <c r="A46936" t="s">
        <v>46933</v>
      </c>
      <c r="B46936" s="2">
        <v>17.865138186231164</v>
      </c>
    </row>
    <row r="46937" spans="1:2" x14ac:dyDescent="0.25">
      <c r="A46937" t="s">
        <v>46934</v>
      </c>
      <c r="B46937" s="2">
        <v>16.280175685510009</v>
      </c>
    </row>
    <row r="46938" spans="1:2" x14ac:dyDescent="0.25">
      <c r="A46938" t="s">
        <v>46935</v>
      </c>
      <c r="B46938" s="2">
        <v>14.655684820602213</v>
      </c>
    </row>
    <row r="46939" spans="1:2" x14ac:dyDescent="0.25">
      <c r="A46939" t="s">
        <v>46936</v>
      </c>
      <c r="B46939" s="2">
        <v>12</v>
      </c>
    </row>
    <row r="46940" spans="1:2" x14ac:dyDescent="0.25">
      <c r="A46940" t="s">
        <v>46937</v>
      </c>
      <c r="B46940" s="2">
        <v>15.777675344980825</v>
      </c>
    </row>
    <row r="46941" spans="1:2" x14ac:dyDescent="0.25">
      <c r="A46941" t="s">
        <v>46938</v>
      </c>
      <c r="B46941" s="2">
        <v>12</v>
      </c>
    </row>
    <row r="46942" spans="1:2" x14ac:dyDescent="0.25">
      <c r="A46942" t="s">
        <v>46939</v>
      </c>
      <c r="B46942" s="2">
        <v>12</v>
      </c>
    </row>
    <row r="46943" spans="1:2" x14ac:dyDescent="0.25">
      <c r="A46943" t="s">
        <v>46940</v>
      </c>
      <c r="B46943" s="2">
        <v>12</v>
      </c>
    </row>
    <row r="46944" spans="1:2" x14ac:dyDescent="0.25">
      <c r="A46944" t="s">
        <v>46941</v>
      </c>
      <c r="B46944" s="2">
        <v>14.221281996456439</v>
      </c>
    </row>
    <row r="46945" spans="1:2" x14ac:dyDescent="0.25">
      <c r="A46945" t="s">
        <v>46942</v>
      </c>
      <c r="B46945" s="2">
        <v>12</v>
      </c>
    </row>
    <row r="46946" spans="1:2" x14ac:dyDescent="0.25">
      <c r="A46946" t="s">
        <v>46943</v>
      </c>
      <c r="B46946" s="2">
        <v>12</v>
      </c>
    </row>
    <row r="46947" spans="1:2" x14ac:dyDescent="0.25">
      <c r="A46947" t="s">
        <v>46944</v>
      </c>
      <c r="B46947" s="2">
        <v>16.280175685510009</v>
      </c>
    </row>
    <row r="46948" spans="1:2" x14ac:dyDescent="0.25">
      <c r="A46948" t="s">
        <v>46945</v>
      </c>
      <c r="B46948" s="2">
        <v>17.543210091343802</v>
      </c>
    </row>
    <row r="46949" spans="1:2" x14ac:dyDescent="0.25">
      <c r="A46949" t="s">
        <v>46946</v>
      </c>
      <c r="B46949" s="2">
        <v>12</v>
      </c>
    </row>
    <row r="46950" spans="1:2" x14ac:dyDescent="0.25">
      <c r="A46950" t="s">
        <v>46947</v>
      </c>
      <c r="B46950" s="2">
        <v>11.199802269045987</v>
      </c>
    </row>
    <row r="46951" spans="1:2" x14ac:dyDescent="0.25">
      <c r="A46951" t="s">
        <v>46948</v>
      </c>
      <c r="B46951" s="2">
        <v>17.057783264173558</v>
      </c>
    </row>
    <row r="46952" spans="1:2" x14ac:dyDescent="0.25">
      <c r="A46952" t="s">
        <v>46949</v>
      </c>
      <c r="B46952" s="2">
        <v>14.910941875844289</v>
      </c>
    </row>
    <row r="46953" spans="1:2" x14ac:dyDescent="0.25">
      <c r="A46953" t="s">
        <v>46950</v>
      </c>
      <c r="B46953" s="2">
        <v>17.543210091343802</v>
      </c>
    </row>
    <row r="46954" spans="1:2" x14ac:dyDescent="0.25">
      <c r="A46954" t="s">
        <v>46951</v>
      </c>
      <c r="B46954" s="2">
        <v>19.865138186231164</v>
      </c>
    </row>
    <row r="46955" spans="1:2" x14ac:dyDescent="0.25">
      <c r="A46955" t="s">
        <v>46952</v>
      </c>
      <c r="B46955" s="2">
        <v>12</v>
      </c>
    </row>
    <row r="46956" spans="1:2" x14ac:dyDescent="0.25">
      <c r="A46956" t="s">
        <v>46953</v>
      </c>
      <c r="B46956" s="2">
        <v>12</v>
      </c>
    </row>
    <row r="46957" spans="1:2" x14ac:dyDescent="0.25">
      <c r="A46957" t="s">
        <v>46954</v>
      </c>
      <c r="B46957" s="2">
        <v>12</v>
      </c>
    </row>
    <row r="46958" spans="1:2" x14ac:dyDescent="0.25">
      <c r="A46958" t="s">
        <v>46955</v>
      </c>
      <c r="B46958" s="2">
        <v>17.543210091343802</v>
      </c>
    </row>
    <row r="46959" spans="1:2" x14ac:dyDescent="0.25">
      <c r="A46959" t="s">
        <v>46956</v>
      </c>
      <c r="B46959" s="2">
        <v>12</v>
      </c>
    </row>
    <row r="46960" spans="1:2" x14ac:dyDescent="0.25">
      <c r="A46960" t="s">
        <v>46957</v>
      </c>
      <c r="B46960" s="2">
        <v>18.865138186231164</v>
      </c>
    </row>
    <row r="46961" spans="1:2" x14ac:dyDescent="0.25">
      <c r="A46961" t="s">
        <v>46958</v>
      </c>
      <c r="B46961" s="2">
        <v>16.280175685510009</v>
      </c>
    </row>
    <row r="46962" spans="1:2" x14ac:dyDescent="0.25">
      <c r="A46962" t="s">
        <v>46959</v>
      </c>
      <c r="B46962" s="2">
        <v>12</v>
      </c>
    </row>
    <row r="46963" spans="1:2" x14ac:dyDescent="0.25">
      <c r="A46963" t="s">
        <v>46960</v>
      </c>
      <c r="B46963" s="2">
        <v>11.538708699108859</v>
      </c>
    </row>
    <row r="46964" spans="1:2" x14ac:dyDescent="0.25">
      <c r="A46964" t="s">
        <v>46961</v>
      </c>
      <c r="B46964" s="2">
        <v>17.280175685510006</v>
      </c>
    </row>
    <row r="46965" spans="1:2" x14ac:dyDescent="0.25">
      <c r="A46965" t="s">
        <v>46962</v>
      </c>
      <c r="B46965" s="2">
        <v>11.468533405049305</v>
      </c>
    </row>
    <row r="46966" spans="1:2" x14ac:dyDescent="0.25">
      <c r="A46966" t="s">
        <v>46963</v>
      </c>
      <c r="B46966" s="2">
        <v>12</v>
      </c>
    </row>
    <row r="46967" spans="1:2" x14ac:dyDescent="0.25">
      <c r="A46967" t="s">
        <v>46964</v>
      </c>
      <c r="B46967" s="2">
        <v>15.472820763452402</v>
      </c>
    </row>
    <row r="46968" spans="1:2" x14ac:dyDescent="0.25">
      <c r="A46968" t="s">
        <v>46965</v>
      </c>
      <c r="B46968" s="2">
        <v>19.865138186231164</v>
      </c>
    </row>
    <row r="46969" spans="1:2" x14ac:dyDescent="0.25">
      <c r="A46969" t="s">
        <v>46966</v>
      </c>
      <c r="B46969" s="2">
        <v>17.543210091343802</v>
      </c>
    </row>
    <row r="46970" spans="1:2" x14ac:dyDescent="0.25">
      <c r="A46970" t="s">
        <v>46967</v>
      </c>
      <c r="B46970" s="2">
        <v>12.516410032000087</v>
      </c>
    </row>
    <row r="46971" spans="1:2" x14ac:dyDescent="0.25">
      <c r="A46971" t="s">
        <v>46968</v>
      </c>
      <c r="B46971" s="2">
        <v>19.865138186231164</v>
      </c>
    </row>
    <row r="46972" spans="1:2" x14ac:dyDescent="0.25">
      <c r="A46972" t="s">
        <v>46969</v>
      </c>
      <c r="B46972" s="2">
        <v>12</v>
      </c>
    </row>
    <row r="46973" spans="1:2" x14ac:dyDescent="0.25">
      <c r="A46973" t="s">
        <v>46970</v>
      </c>
      <c r="B46973" s="2">
        <v>12</v>
      </c>
    </row>
    <row r="46974" spans="1:2" x14ac:dyDescent="0.25">
      <c r="A46974" t="s">
        <v>46971</v>
      </c>
      <c r="B46974" s="2">
        <v>12</v>
      </c>
    </row>
    <row r="46975" spans="1:2" x14ac:dyDescent="0.25">
      <c r="A46975" t="s">
        <v>46972</v>
      </c>
      <c r="B46975" s="2">
        <v>16.695213184788852</v>
      </c>
    </row>
    <row r="46976" spans="1:2" x14ac:dyDescent="0.25">
      <c r="A46976" t="s">
        <v>46973</v>
      </c>
      <c r="B46976" s="2">
        <v>18.280175685510006</v>
      </c>
    </row>
    <row r="46977" spans="1:2" x14ac:dyDescent="0.25">
      <c r="A46977" t="s">
        <v>46974</v>
      </c>
      <c r="B46977" s="2">
        <v>14.865138186231164</v>
      </c>
    </row>
    <row r="46978" spans="1:2" x14ac:dyDescent="0.25">
      <c r="A46978" t="s">
        <v>46975</v>
      </c>
      <c r="B46978" s="2">
        <v>18.280175685510006</v>
      </c>
    </row>
    <row r="46979" spans="1:2" x14ac:dyDescent="0.25">
      <c r="A46979" t="s">
        <v>46976</v>
      </c>
      <c r="B46979" s="2">
        <v>19.865138186231164</v>
      </c>
    </row>
    <row r="46980" spans="1:2" x14ac:dyDescent="0.25">
      <c r="A46980" t="s">
        <v>46977</v>
      </c>
      <c r="B46980" s="2">
        <v>16.164698468090073</v>
      </c>
    </row>
    <row r="46981" spans="1:2" x14ac:dyDescent="0.25">
      <c r="A46981" t="s">
        <v>46978</v>
      </c>
      <c r="B46981" s="2">
        <v>12</v>
      </c>
    </row>
    <row r="46982" spans="1:2" x14ac:dyDescent="0.25">
      <c r="A46982" t="s">
        <v>46979</v>
      </c>
      <c r="B46982" s="2">
        <v>12</v>
      </c>
    </row>
    <row r="46983" spans="1:2" x14ac:dyDescent="0.25">
      <c r="A46983" t="s">
        <v>46980</v>
      </c>
      <c r="B46983" s="2">
        <v>19.865138186231164</v>
      </c>
    </row>
    <row r="46984" spans="1:2" x14ac:dyDescent="0.25">
      <c r="A46984" t="s">
        <v>46981</v>
      </c>
      <c r="B46984" s="2">
        <v>12</v>
      </c>
    </row>
    <row r="46985" spans="1:2" x14ac:dyDescent="0.25">
      <c r="A46985" t="s">
        <v>46982</v>
      </c>
      <c r="B46985" s="2">
        <v>19.865138186231164</v>
      </c>
    </row>
    <row r="46986" spans="1:2" x14ac:dyDescent="0.25">
      <c r="A46986" t="s">
        <v>46983</v>
      </c>
      <c r="B46986" s="2">
        <v>19.865138186231164</v>
      </c>
    </row>
    <row r="46987" spans="1:2" x14ac:dyDescent="0.25">
      <c r="A46987" t="s">
        <v>46984</v>
      </c>
      <c r="B46987" s="2">
        <v>12</v>
      </c>
    </row>
    <row r="46988" spans="1:2" x14ac:dyDescent="0.25">
      <c r="A46988" t="s">
        <v>46985</v>
      </c>
      <c r="B46988" s="2">
        <v>12</v>
      </c>
    </row>
    <row r="46989" spans="1:2" x14ac:dyDescent="0.25">
      <c r="A46989" t="s">
        <v>46986</v>
      </c>
      <c r="B46989" s="2">
        <v>12</v>
      </c>
    </row>
    <row r="46990" spans="1:2" x14ac:dyDescent="0.25">
      <c r="A46990" t="s">
        <v>46987</v>
      </c>
      <c r="B46990" s="2">
        <v>12</v>
      </c>
    </row>
    <row r="46991" spans="1:2" x14ac:dyDescent="0.25">
      <c r="A46991" t="s">
        <v>46988</v>
      </c>
      <c r="B46991" s="2">
        <v>12</v>
      </c>
    </row>
    <row r="46992" spans="1:2" x14ac:dyDescent="0.25">
      <c r="A46992" t="s">
        <v>46989</v>
      </c>
      <c r="B46992" s="2">
        <v>12</v>
      </c>
    </row>
    <row r="46993" spans="1:2" x14ac:dyDescent="0.25">
      <c r="A46993" t="s">
        <v>46990</v>
      </c>
      <c r="B46993" s="2">
        <v>15.405706567593866</v>
      </c>
    </row>
    <row r="46994" spans="1:2" x14ac:dyDescent="0.25">
      <c r="A46994" t="s">
        <v>46991</v>
      </c>
      <c r="B46994" s="2">
        <v>12</v>
      </c>
    </row>
    <row r="46995" spans="1:2" x14ac:dyDescent="0.25">
      <c r="A46995" t="s">
        <v>46992</v>
      </c>
      <c r="B46995" s="2">
        <v>13.50758618161308</v>
      </c>
    </row>
    <row r="46996" spans="1:2" x14ac:dyDescent="0.25">
      <c r="A46996" t="s">
        <v>46993</v>
      </c>
      <c r="B46996" s="2">
        <v>12.455747250093461</v>
      </c>
    </row>
    <row r="46997" spans="1:2" x14ac:dyDescent="0.25">
      <c r="A46997" t="s">
        <v>46994</v>
      </c>
      <c r="B46997" s="2">
        <v>19.865138186231164</v>
      </c>
    </row>
    <row r="46998" spans="1:2" x14ac:dyDescent="0.25">
      <c r="A46998" t="s">
        <v>46995</v>
      </c>
      <c r="B46998" s="2">
        <v>15.958247590622644</v>
      </c>
    </row>
    <row r="46999" spans="1:2" x14ac:dyDescent="0.25">
      <c r="A46999" t="s">
        <v>46996</v>
      </c>
      <c r="B46999" s="2">
        <v>18.280175685510006</v>
      </c>
    </row>
    <row r="47000" spans="1:2" x14ac:dyDescent="0.25">
      <c r="A47000" t="s">
        <v>46997</v>
      </c>
      <c r="B47000" s="2">
        <v>19.865138186231164</v>
      </c>
    </row>
    <row r="47001" spans="1:2" x14ac:dyDescent="0.25">
      <c r="A47001" t="s">
        <v>46998</v>
      </c>
      <c r="B47001" s="2">
        <v>15.695213184788852</v>
      </c>
    </row>
    <row r="47002" spans="1:2" x14ac:dyDescent="0.25">
      <c r="A47002" t="s">
        <v>46999</v>
      </c>
      <c r="B47002" s="2">
        <v>12</v>
      </c>
    </row>
    <row r="47003" spans="1:2" x14ac:dyDescent="0.25">
      <c r="A47003" t="s">
        <v>47000</v>
      </c>
      <c r="B47003" s="2">
        <v>18.280175685510006</v>
      </c>
    </row>
    <row r="47004" spans="1:2" x14ac:dyDescent="0.25">
      <c r="A47004" t="s">
        <v>47001</v>
      </c>
      <c r="B47004" s="2">
        <v>16.057783264173558</v>
      </c>
    </row>
    <row r="47005" spans="1:2" x14ac:dyDescent="0.25">
      <c r="A47005" t="s">
        <v>47002</v>
      </c>
      <c r="B47005" s="2">
        <v>17.543210091343802</v>
      </c>
    </row>
    <row r="47006" spans="1:2" x14ac:dyDescent="0.25">
      <c r="A47006" t="s">
        <v>47003</v>
      </c>
      <c r="B47006" s="2">
        <v>12</v>
      </c>
    </row>
    <row r="47007" spans="1:2" x14ac:dyDescent="0.25">
      <c r="A47007" t="s">
        <v>47004</v>
      </c>
      <c r="B47007" s="2">
        <v>18.865138186231164</v>
      </c>
    </row>
    <row r="47008" spans="1:2" x14ac:dyDescent="0.25">
      <c r="A47008" t="s">
        <v>47005</v>
      </c>
      <c r="B47008" s="2">
        <v>15.695213184788852</v>
      </c>
    </row>
    <row r="47009" spans="1:2" x14ac:dyDescent="0.25">
      <c r="A47009" t="s">
        <v>47006</v>
      </c>
      <c r="B47009" s="2">
        <v>18.280175685510006</v>
      </c>
    </row>
    <row r="47010" spans="1:2" x14ac:dyDescent="0.25">
      <c r="A47010" t="s">
        <v>47007</v>
      </c>
      <c r="B47010" s="2">
        <v>19.865138186231164</v>
      </c>
    </row>
    <row r="47011" spans="1:2" x14ac:dyDescent="0.25">
      <c r="A47011" t="s">
        <v>47008</v>
      </c>
      <c r="B47011" s="2">
        <v>16.865138186231164</v>
      </c>
    </row>
    <row r="47012" spans="1:2" x14ac:dyDescent="0.25">
      <c r="A47012" t="s">
        <v>47009</v>
      </c>
      <c r="B47012" s="2">
        <v>19.865138186231164</v>
      </c>
    </row>
    <row r="47013" spans="1:2" x14ac:dyDescent="0.25">
      <c r="A47013" t="s">
        <v>47010</v>
      </c>
      <c r="B47013" s="2">
        <v>16.695213184788852</v>
      </c>
    </row>
    <row r="47014" spans="1:2" x14ac:dyDescent="0.25">
      <c r="A47014" t="s">
        <v>47011</v>
      </c>
      <c r="B47014" s="2">
        <v>12</v>
      </c>
    </row>
    <row r="47015" spans="1:2" x14ac:dyDescent="0.25">
      <c r="A47015" t="s">
        <v>47012</v>
      </c>
      <c r="B47015" s="2">
        <v>17.057783264173558</v>
      </c>
    </row>
    <row r="47016" spans="1:2" x14ac:dyDescent="0.25">
      <c r="A47016" t="s">
        <v>47013</v>
      </c>
      <c r="B47016" s="2">
        <v>13.695213184788852</v>
      </c>
    </row>
    <row r="47017" spans="1:2" x14ac:dyDescent="0.25">
      <c r="A47017" t="s">
        <v>47014</v>
      </c>
      <c r="B47017" s="2">
        <v>12</v>
      </c>
    </row>
    <row r="47018" spans="1:2" x14ac:dyDescent="0.25">
      <c r="A47018" t="s">
        <v>47015</v>
      </c>
      <c r="B47018" s="2">
        <v>12</v>
      </c>
    </row>
    <row r="47019" spans="1:2" x14ac:dyDescent="0.25">
      <c r="A47019" t="s">
        <v>47016</v>
      </c>
      <c r="B47019" s="2">
        <v>12</v>
      </c>
    </row>
    <row r="47020" spans="1:2" x14ac:dyDescent="0.25">
      <c r="A47020" t="s">
        <v>47017</v>
      </c>
      <c r="B47020" s="2">
        <v>15.777675344980825</v>
      </c>
    </row>
    <row r="47021" spans="1:2" x14ac:dyDescent="0.25">
      <c r="A47021" t="s">
        <v>47018</v>
      </c>
      <c r="B47021" s="2">
        <v>16.057783264173558</v>
      </c>
    </row>
    <row r="47022" spans="1:2" x14ac:dyDescent="0.25">
      <c r="A47022" t="s">
        <v>47019</v>
      </c>
      <c r="B47022" s="2">
        <v>17.865138186231164</v>
      </c>
    </row>
    <row r="47023" spans="1:2" x14ac:dyDescent="0.25">
      <c r="A47023" t="s">
        <v>47020</v>
      </c>
      <c r="B47023" s="2">
        <v>19.865138186231164</v>
      </c>
    </row>
    <row r="47024" spans="1:2" x14ac:dyDescent="0.25">
      <c r="A47024" t="s">
        <v>47021</v>
      </c>
      <c r="B47024" s="2">
        <v>17.543210091343802</v>
      </c>
    </row>
    <row r="47025" spans="1:2" x14ac:dyDescent="0.25">
      <c r="A47025" t="s">
        <v>47022</v>
      </c>
      <c r="B47025" s="2">
        <v>12</v>
      </c>
    </row>
    <row r="47026" spans="1:2" x14ac:dyDescent="0.25">
      <c r="A47026" t="s">
        <v>47023</v>
      </c>
      <c r="B47026" s="2">
        <v>17.865138186231164</v>
      </c>
    </row>
    <row r="47027" spans="1:2" x14ac:dyDescent="0.25">
      <c r="A47027" t="s">
        <v>47024</v>
      </c>
      <c r="B47027" s="2">
        <v>16.405706567593867</v>
      </c>
    </row>
    <row r="47028" spans="1:2" x14ac:dyDescent="0.25">
      <c r="A47028" t="s">
        <v>47025</v>
      </c>
      <c r="B47028" s="2">
        <v>12</v>
      </c>
    </row>
    <row r="47029" spans="1:2" x14ac:dyDescent="0.25">
      <c r="A47029" t="s">
        <v>47026</v>
      </c>
      <c r="B47029" s="2">
        <v>13.123671199830017</v>
      </c>
    </row>
    <row r="47030" spans="1:2" x14ac:dyDescent="0.25">
      <c r="A47030" t="s">
        <v>47027</v>
      </c>
      <c r="B47030" s="2">
        <v>19.865138186231164</v>
      </c>
    </row>
    <row r="47031" spans="1:2" x14ac:dyDescent="0.25">
      <c r="A47031" t="s">
        <v>47028</v>
      </c>
      <c r="B47031" s="2">
        <v>19.865138186231164</v>
      </c>
    </row>
    <row r="47032" spans="1:2" x14ac:dyDescent="0.25">
      <c r="A47032" t="s">
        <v>47029</v>
      </c>
      <c r="B47032" s="2">
        <v>16.057783264173558</v>
      </c>
    </row>
    <row r="47033" spans="1:2" x14ac:dyDescent="0.25">
      <c r="A47033" t="s">
        <v>47030</v>
      </c>
      <c r="B47033" s="2">
        <v>19.865138186231164</v>
      </c>
    </row>
    <row r="47034" spans="1:2" x14ac:dyDescent="0.25">
      <c r="A47034" t="s">
        <v>47031</v>
      </c>
      <c r="B47034" s="2">
        <v>12</v>
      </c>
    </row>
    <row r="47035" spans="1:2" x14ac:dyDescent="0.25">
      <c r="A47035" t="s">
        <v>47032</v>
      </c>
      <c r="B47035" s="2">
        <v>12</v>
      </c>
    </row>
    <row r="47036" spans="1:2" x14ac:dyDescent="0.25">
      <c r="A47036" t="s">
        <v>47033</v>
      </c>
      <c r="B47036" s="2">
        <v>12</v>
      </c>
    </row>
    <row r="47037" spans="1:2" x14ac:dyDescent="0.25">
      <c r="A47037" t="s">
        <v>47034</v>
      </c>
      <c r="B47037" s="2">
        <v>18.865138186231164</v>
      </c>
    </row>
    <row r="47038" spans="1:2" x14ac:dyDescent="0.25">
      <c r="A47038" t="s">
        <v>47035</v>
      </c>
      <c r="B47038" s="2">
        <v>12</v>
      </c>
    </row>
    <row r="47039" spans="1:2" x14ac:dyDescent="0.25">
      <c r="A47039" t="s">
        <v>47036</v>
      </c>
      <c r="B47039" s="2">
        <v>12</v>
      </c>
    </row>
    <row r="47040" spans="1:2" x14ac:dyDescent="0.25">
      <c r="A47040" t="s">
        <v>47037</v>
      </c>
      <c r="B47040" s="2">
        <v>18.280175685510006</v>
      </c>
    </row>
    <row r="47041" spans="1:2" x14ac:dyDescent="0.25">
      <c r="A47041" t="s">
        <v>47038</v>
      </c>
      <c r="B47041" s="2">
        <v>19.865138186231164</v>
      </c>
    </row>
    <row r="47042" spans="1:2" x14ac:dyDescent="0.25">
      <c r="A47042" t="s">
        <v>47039</v>
      </c>
      <c r="B47042" s="2">
        <v>19.865138186231164</v>
      </c>
    </row>
    <row r="47043" spans="1:2" x14ac:dyDescent="0.25">
      <c r="A47043" t="s">
        <v>47040</v>
      </c>
      <c r="B47043" s="2">
        <v>12</v>
      </c>
    </row>
    <row r="47044" spans="1:2" x14ac:dyDescent="0.25">
      <c r="A47044" t="s">
        <v>47041</v>
      </c>
      <c r="B47044" s="2">
        <v>12.09035112662999</v>
      </c>
    </row>
    <row r="47045" spans="1:2" x14ac:dyDescent="0.25">
      <c r="A47045" t="s">
        <v>47042</v>
      </c>
      <c r="B47045" s="2">
        <v>12</v>
      </c>
    </row>
    <row r="47046" spans="1:2" x14ac:dyDescent="0.25">
      <c r="A47046" t="s">
        <v>47043</v>
      </c>
      <c r="B47046" s="2">
        <v>19.865138186231164</v>
      </c>
    </row>
    <row r="47047" spans="1:2" x14ac:dyDescent="0.25">
      <c r="A47047" t="s">
        <v>47044</v>
      </c>
      <c r="B47047" s="2">
        <v>12</v>
      </c>
    </row>
    <row r="47048" spans="1:2" x14ac:dyDescent="0.25">
      <c r="A47048" t="s">
        <v>47045</v>
      </c>
      <c r="B47048" s="2">
        <v>16.280175685510009</v>
      </c>
    </row>
    <row r="47049" spans="1:2" x14ac:dyDescent="0.25">
      <c r="A47049" t="s">
        <v>47046</v>
      </c>
      <c r="B47049" s="2">
        <v>19.865138186231164</v>
      </c>
    </row>
    <row r="47050" spans="1:2" x14ac:dyDescent="0.25">
      <c r="A47050" t="s">
        <v>47047</v>
      </c>
      <c r="B47050" s="2">
        <v>12</v>
      </c>
    </row>
    <row r="47051" spans="1:2" x14ac:dyDescent="0.25">
      <c r="A47051" t="s">
        <v>47048</v>
      </c>
      <c r="B47051" s="2">
        <v>18.280175685510006</v>
      </c>
    </row>
    <row r="47052" spans="1:2" x14ac:dyDescent="0.25">
      <c r="A47052" t="s">
        <v>47049</v>
      </c>
      <c r="B47052" s="2">
        <v>15.5432100913438</v>
      </c>
    </row>
    <row r="47053" spans="1:2" x14ac:dyDescent="0.25">
      <c r="A47053" t="s">
        <v>47050</v>
      </c>
      <c r="B47053" s="2">
        <v>13.982495136869321</v>
      </c>
    </row>
    <row r="47054" spans="1:2" x14ac:dyDescent="0.25">
      <c r="A47054" t="s">
        <v>47051</v>
      </c>
      <c r="B47054" s="2">
        <v>12</v>
      </c>
    </row>
    <row r="47055" spans="1:2" x14ac:dyDescent="0.25">
      <c r="A47055" t="s">
        <v>47052</v>
      </c>
      <c r="B47055" s="2">
        <v>16.057783264173558</v>
      </c>
    </row>
    <row r="47056" spans="1:2" x14ac:dyDescent="0.25">
      <c r="A47056" t="s">
        <v>47053</v>
      </c>
      <c r="B47056" s="2">
        <v>17.543210091343802</v>
      </c>
    </row>
    <row r="47057" spans="1:2" x14ac:dyDescent="0.25">
      <c r="A47057" t="s">
        <v>47054</v>
      </c>
      <c r="B47057" s="2">
        <v>19.865138186231164</v>
      </c>
    </row>
    <row r="47058" spans="1:2" x14ac:dyDescent="0.25">
      <c r="A47058" t="s">
        <v>47055</v>
      </c>
      <c r="B47058" s="2">
        <v>12</v>
      </c>
    </row>
    <row r="47059" spans="1:2" x14ac:dyDescent="0.25">
      <c r="A47059" t="s">
        <v>47056</v>
      </c>
      <c r="B47059" s="2">
        <v>19.865138186231164</v>
      </c>
    </row>
    <row r="47060" spans="1:2" x14ac:dyDescent="0.25">
      <c r="A47060" t="s">
        <v>47057</v>
      </c>
      <c r="B47060" s="2">
        <v>12</v>
      </c>
    </row>
    <row r="47061" spans="1:2" x14ac:dyDescent="0.25">
      <c r="A47061" t="s">
        <v>47058</v>
      </c>
      <c r="B47061" s="2">
        <v>12</v>
      </c>
    </row>
    <row r="47062" spans="1:2" x14ac:dyDescent="0.25">
      <c r="A47062" t="s">
        <v>47059</v>
      </c>
      <c r="B47062" s="2">
        <v>19.865138186231164</v>
      </c>
    </row>
    <row r="47063" spans="1:2" x14ac:dyDescent="0.25">
      <c r="A47063" t="s">
        <v>47060</v>
      </c>
      <c r="B47063" s="2">
        <v>12</v>
      </c>
    </row>
    <row r="47064" spans="1:2" x14ac:dyDescent="0.25">
      <c r="A47064" t="s">
        <v>47061</v>
      </c>
      <c r="B47064" s="2">
        <v>17.865138186231164</v>
      </c>
    </row>
    <row r="47065" spans="1:2" x14ac:dyDescent="0.25">
      <c r="A47065" t="s">
        <v>47062</v>
      </c>
      <c r="B47065" s="2">
        <v>18.865138186231164</v>
      </c>
    </row>
    <row r="47066" spans="1:2" x14ac:dyDescent="0.25">
      <c r="A47066" t="s">
        <v>47063</v>
      </c>
      <c r="B47066" s="2">
        <v>12</v>
      </c>
    </row>
    <row r="47067" spans="1:2" x14ac:dyDescent="0.25">
      <c r="A47067" t="s">
        <v>47064</v>
      </c>
      <c r="B47067" s="2">
        <v>17.280175685510006</v>
      </c>
    </row>
    <row r="47068" spans="1:2" x14ac:dyDescent="0.25">
      <c r="A47068" t="s">
        <v>47065</v>
      </c>
      <c r="B47068" s="2">
        <v>14.910941875844289</v>
      </c>
    </row>
    <row r="47069" spans="1:2" x14ac:dyDescent="0.25">
      <c r="A47069" t="s">
        <v>47066</v>
      </c>
      <c r="B47069" s="2">
        <v>15.777675344980825</v>
      </c>
    </row>
    <row r="47070" spans="1:2" x14ac:dyDescent="0.25">
      <c r="A47070" t="s">
        <v>47067</v>
      </c>
      <c r="B47070" s="2">
        <v>19.865138186231164</v>
      </c>
    </row>
    <row r="47071" spans="1:2" x14ac:dyDescent="0.25">
      <c r="A47071" t="s">
        <v>47068</v>
      </c>
      <c r="B47071" s="2">
        <v>18.280175685510006</v>
      </c>
    </row>
    <row r="47072" spans="1:2" x14ac:dyDescent="0.25">
      <c r="A47072" t="s">
        <v>47069</v>
      </c>
      <c r="B47072" s="2">
        <v>16.164698468090073</v>
      </c>
    </row>
    <row r="47073" spans="1:2" x14ac:dyDescent="0.25">
      <c r="A47073" t="s">
        <v>47070</v>
      </c>
      <c r="B47073" s="2">
        <v>16.057783264173558</v>
      </c>
    </row>
    <row r="47074" spans="1:2" x14ac:dyDescent="0.25">
      <c r="A47074" t="s">
        <v>47071</v>
      </c>
      <c r="B47074" s="2">
        <v>12</v>
      </c>
    </row>
    <row r="47075" spans="1:2" x14ac:dyDescent="0.25">
      <c r="A47075" t="s">
        <v>47072</v>
      </c>
      <c r="B47075" s="2">
        <v>17.280175685510006</v>
      </c>
    </row>
    <row r="47076" spans="1:2" x14ac:dyDescent="0.25">
      <c r="A47076" t="s">
        <v>47073</v>
      </c>
      <c r="B47076" s="2">
        <v>18.865138186231164</v>
      </c>
    </row>
    <row r="47077" spans="1:2" x14ac:dyDescent="0.25">
      <c r="A47077" t="s">
        <v>47074</v>
      </c>
      <c r="B47077" s="2">
        <v>18.865138186231164</v>
      </c>
    </row>
    <row r="47078" spans="1:2" x14ac:dyDescent="0.25">
      <c r="A47078" t="s">
        <v>47075</v>
      </c>
      <c r="B47078" s="2">
        <v>12</v>
      </c>
    </row>
    <row r="47079" spans="1:2" x14ac:dyDescent="0.25">
      <c r="A47079" t="s">
        <v>47076</v>
      </c>
      <c r="B47079" s="2">
        <v>19.865138186231164</v>
      </c>
    </row>
    <row r="47080" spans="1:2" x14ac:dyDescent="0.25">
      <c r="A47080" t="s">
        <v>47077</v>
      </c>
      <c r="B47080" s="2">
        <v>12</v>
      </c>
    </row>
    <row r="47081" spans="1:2" x14ac:dyDescent="0.25">
      <c r="A47081" t="s">
        <v>47078</v>
      </c>
      <c r="B47081" s="2">
        <v>12</v>
      </c>
    </row>
    <row r="47082" spans="1:2" x14ac:dyDescent="0.25">
      <c r="A47082" t="s">
        <v>47079</v>
      </c>
      <c r="B47082" s="2">
        <v>18.865138186231164</v>
      </c>
    </row>
    <row r="47083" spans="1:2" x14ac:dyDescent="0.25">
      <c r="A47083" t="s">
        <v>47080</v>
      </c>
      <c r="B47083" s="2">
        <v>19.865138186231164</v>
      </c>
    </row>
    <row r="47084" spans="1:2" x14ac:dyDescent="0.25">
      <c r="A47084" t="s">
        <v>47081</v>
      </c>
      <c r="B47084" s="2">
        <v>19.865138186231164</v>
      </c>
    </row>
    <row r="47085" spans="1:2" x14ac:dyDescent="0.25">
      <c r="A47085" t="s">
        <v>47082</v>
      </c>
      <c r="B47085" s="2">
        <v>12</v>
      </c>
    </row>
    <row r="47086" spans="1:2" x14ac:dyDescent="0.25">
      <c r="A47086" t="s">
        <v>47083</v>
      </c>
      <c r="B47086" s="2">
        <v>12</v>
      </c>
    </row>
    <row r="47087" spans="1:2" x14ac:dyDescent="0.25">
      <c r="A47087" t="s">
        <v>47084</v>
      </c>
      <c r="B47087" s="2">
        <v>18.280175685510006</v>
      </c>
    </row>
    <row r="47088" spans="1:2" x14ac:dyDescent="0.25">
      <c r="A47088" t="s">
        <v>47085</v>
      </c>
      <c r="B47088" s="2">
        <v>17.280175685510006</v>
      </c>
    </row>
    <row r="47089" spans="1:2" x14ac:dyDescent="0.25">
      <c r="A47089" t="s">
        <v>47086</v>
      </c>
      <c r="B47089" s="2">
        <v>15.617210672787579</v>
      </c>
    </row>
    <row r="47090" spans="1:2" x14ac:dyDescent="0.25">
      <c r="A47090" t="s">
        <v>47087</v>
      </c>
      <c r="B47090" s="2">
        <v>18.865138186231164</v>
      </c>
    </row>
    <row r="47091" spans="1:2" x14ac:dyDescent="0.25">
      <c r="A47091" t="s">
        <v>47088</v>
      </c>
      <c r="B47091" s="2">
        <v>12</v>
      </c>
    </row>
    <row r="47092" spans="1:2" x14ac:dyDescent="0.25">
      <c r="A47092" t="s">
        <v>47089</v>
      </c>
      <c r="B47092" s="2">
        <v>12</v>
      </c>
    </row>
    <row r="47093" spans="1:2" x14ac:dyDescent="0.25">
      <c r="A47093" t="s">
        <v>47090</v>
      </c>
      <c r="B47093" s="2">
        <v>19.865138186231164</v>
      </c>
    </row>
    <row r="47094" spans="1:2" x14ac:dyDescent="0.25">
      <c r="A47094" t="s">
        <v>47091</v>
      </c>
      <c r="B47094" s="2">
        <v>12</v>
      </c>
    </row>
    <row r="47095" spans="1:2" x14ac:dyDescent="0.25">
      <c r="A47095" t="s">
        <v>47092</v>
      </c>
      <c r="B47095" s="2">
        <v>12.617210672787579</v>
      </c>
    </row>
    <row r="47096" spans="1:2" x14ac:dyDescent="0.25">
      <c r="A47096" t="s">
        <v>47093</v>
      </c>
      <c r="B47096" s="2">
        <v>18.280175685510006</v>
      </c>
    </row>
    <row r="47097" spans="1:2" x14ac:dyDescent="0.25">
      <c r="A47097" t="s">
        <v>47094</v>
      </c>
      <c r="B47097" s="2">
        <v>12</v>
      </c>
    </row>
    <row r="47098" spans="1:2" x14ac:dyDescent="0.25">
      <c r="A47098" t="s">
        <v>47095</v>
      </c>
      <c r="B47098" s="2">
        <v>12</v>
      </c>
    </row>
    <row r="47099" spans="1:2" x14ac:dyDescent="0.25">
      <c r="A47099" t="s">
        <v>47096</v>
      </c>
      <c r="B47099" s="2">
        <v>19.865138186231164</v>
      </c>
    </row>
    <row r="47100" spans="1:2" x14ac:dyDescent="0.25">
      <c r="A47100" t="s">
        <v>47097</v>
      </c>
      <c r="B47100" s="2">
        <v>17.543210091343802</v>
      </c>
    </row>
    <row r="47101" spans="1:2" x14ac:dyDescent="0.25">
      <c r="A47101" t="s">
        <v>47098</v>
      </c>
      <c r="B47101" s="2">
        <v>19.865138186231164</v>
      </c>
    </row>
    <row r="47102" spans="1:2" x14ac:dyDescent="0.25">
      <c r="A47102" t="s">
        <v>47099</v>
      </c>
      <c r="B47102" s="2">
        <v>19.865138186231164</v>
      </c>
    </row>
    <row r="47103" spans="1:2" x14ac:dyDescent="0.25">
      <c r="A47103" t="s">
        <v>47100</v>
      </c>
      <c r="B47103" s="2">
        <v>18.280175685510006</v>
      </c>
    </row>
    <row r="47104" spans="1:2" x14ac:dyDescent="0.25">
      <c r="A47104" t="s">
        <v>47101</v>
      </c>
      <c r="B47104" s="2">
        <v>15.958247590622644</v>
      </c>
    </row>
    <row r="47105" spans="1:2" x14ac:dyDescent="0.25">
      <c r="A47105" t="s">
        <v>47102</v>
      </c>
      <c r="B47105" s="2">
        <v>12</v>
      </c>
    </row>
    <row r="47106" spans="1:2" x14ac:dyDescent="0.25">
      <c r="A47106" t="s">
        <v>47103</v>
      </c>
      <c r="B47106" s="2">
        <v>12</v>
      </c>
    </row>
    <row r="47107" spans="1:2" x14ac:dyDescent="0.25">
      <c r="A47107" t="s">
        <v>47104</v>
      </c>
      <c r="B47107" s="2">
        <v>18.865138186231164</v>
      </c>
    </row>
    <row r="47108" spans="1:2" x14ac:dyDescent="0.25">
      <c r="A47108" t="s">
        <v>47105</v>
      </c>
      <c r="B47108" s="2">
        <v>12</v>
      </c>
    </row>
    <row r="47109" spans="1:2" x14ac:dyDescent="0.25">
      <c r="A47109" t="s">
        <v>47106</v>
      </c>
      <c r="B47109" s="2">
        <v>15.05778326417356</v>
      </c>
    </row>
    <row r="47110" spans="1:2" x14ac:dyDescent="0.25">
      <c r="A47110" t="s">
        <v>47107</v>
      </c>
      <c r="B47110" s="2">
        <v>18.280175685510006</v>
      </c>
    </row>
    <row r="47111" spans="1:2" x14ac:dyDescent="0.25">
      <c r="A47111" t="s">
        <v>47108</v>
      </c>
      <c r="B47111" s="2">
        <v>12</v>
      </c>
    </row>
    <row r="47112" spans="1:2" x14ac:dyDescent="0.25">
      <c r="A47112" t="s">
        <v>47109</v>
      </c>
      <c r="B47112" s="2">
        <v>12</v>
      </c>
    </row>
    <row r="47113" spans="1:2" x14ac:dyDescent="0.25">
      <c r="A47113" t="s">
        <v>47110</v>
      </c>
      <c r="B47113" s="2">
        <v>19.865138186231164</v>
      </c>
    </row>
    <row r="47114" spans="1:2" x14ac:dyDescent="0.25">
      <c r="A47114" t="s">
        <v>47111</v>
      </c>
      <c r="B47114" s="2">
        <v>19.865138186231164</v>
      </c>
    </row>
    <row r="47115" spans="1:2" x14ac:dyDescent="0.25">
      <c r="A47115" t="s">
        <v>47112</v>
      </c>
      <c r="B47115" s="2">
        <v>12</v>
      </c>
    </row>
    <row r="47116" spans="1:2" x14ac:dyDescent="0.25">
      <c r="A47116" t="s">
        <v>47113</v>
      </c>
      <c r="B47116" s="2">
        <v>14.655684820602213</v>
      </c>
    </row>
    <row r="47117" spans="1:2" x14ac:dyDescent="0.25">
      <c r="A47117" t="s">
        <v>47114</v>
      </c>
      <c r="B47117" s="2">
        <v>12</v>
      </c>
    </row>
    <row r="47118" spans="1:2" x14ac:dyDescent="0.25">
      <c r="A47118" t="s">
        <v>47115</v>
      </c>
      <c r="B47118" s="2">
        <v>18.865138186231164</v>
      </c>
    </row>
    <row r="47119" spans="1:2" x14ac:dyDescent="0.25">
      <c r="A47119" t="s">
        <v>47116</v>
      </c>
      <c r="B47119" s="2">
        <v>12</v>
      </c>
    </row>
    <row r="47120" spans="1:2" x14ac:dyDescent="0.25">
      <c r="A47120" t="s">
        <v>47117</v>
      </c>
      <c r="B47120" s="2">
        <v>12</v>
      </c>
    </row>
    <row r="47121" spans="1:2" x14ac:dyDescent="0.25">
      <c r="A47121" t="s">
        <v>47118</v>
      </c>
      <c r="B47121" s="2">
        <v>12</v>
      </c>
    </row>
    <row r="47122" spans="1:2" x14ac:dyDescent="0.25">
      <c r="A47122" t="s">
        <v>47119</v>
      </c>
      <c r="B47122" s="2">
        <v>18.865138186231164</v>
      </c>
    </row>
    <row r="47123" spans="1:2" x14ac:dyDescent="0.25">
      <c r="A47123" t="s">
        <v>47120</v>
      </c>
      <c r="B47123" s="2">
        <v>17.280175685510006</v>
      </c>
    </row>
    <row r="47124" spans="1:2" x14ac:dyDescent="0.25">
      <c r="A47124" t="s">
        <v>47121</v>
      </c>
      <c r="B47124" s="2">
        <v>17.865138186231164</v>
      </c>
    </row>
    <row r="47125" spans="1:2" x14ac:dyDescent="0.25">
      <c r="A47125" t="s">
        <v>47122</v>
      </c>
      <c r="B47125" s="2">
        <v>16.865138186231164</v>
      </c>
    </row>
    <row r="47126" spans="1:2" x14ac:dyDescent="0.25">
      <c r="A47126" t="s">
        <v>47123</v>
      </c>
      <c r="B47126" s="2">
        <v>12</v>
      </c>
    </row>
    <row r="47127" spans="1:2" x14ac:dyDescent="0.25">
      <c r="A47127" t="s">
        <v>47124</v>
      </c>
      <c r="B47127" s="2">
        <v>17.543210091343802</v>
      </c>
    </row>
    <row r="47128" spans="1:2" x14ac:dyDescent="0.25">
      <c r="A47128" t="s">
        <v>47125</v>
      </c>
      <c r="B47128" s="2">
        <v>18.280175685510006</v>
      </c>
    </row>
    <row r="47129" spans="1:2" x14ac:dyDescent="0.25">
      <c r="A47129" t="s">
        <v>47126</v>
      </c>
      <c r="B47129" s="2">
        <v>18.865138186231164</v>
      </c>
    </row>
    <row r="47130" spans="1:2" x14ac:dyDescent="0.25">
      <c r="A47130" t="s">
        <v>47127</v>
      </c>
      <c r="B47130" s="2">
        <v>12</v>
      </c>
    </row>
    <row r="47131" spans="1:2" x14ac:dyDescent="0.25">
      <c r="A47131" t="s">
        <v>47128</v>
      </c>
      <c r="B47131" s="2">
        <v>16.865138186231164</v>
      </c>
    </row>
    <row r="47132" spans="1:2" x14ac:dyDescent="0.25">
      <c r="A47132" t="s">
        <v>47129</v>
      </c>
      <c r="B47132" s="2">
        <v>18.280175685510006</v>
      </c>
    </row>
    <row r="47133" spans="1:2" x14ac:dyDescent="0.25">
      <c r="A47133" t="s">
        <v>47130</v>
      </c>
      <c r="B47133" s="2">
        <v>19.865138186231164</v>
      </c>
    </row>
    <row r="47134" spans="1:2" x14ac:dyDescent="0.25">
      <c r="A47134" t="s">
        <v>47131</v>
      </c>
      <c r="B47134" s="2">
        <v>18.865138186231164</v>
      </c>
    </row>
    <row r="47135" spans="1:2" x14ac:dyDescent="0.25">
      <c r="A47135" t="s">
        <v>47132</v>
      </c>
      <c r="B47135" s="2">
        <v>15.777675344980825</v>
      </c>
    </row>
    <row r="47136" spans="1:2" x14ac:dyDescent="0.25">
      <c r="A47136" t="s">
        <v>47133</v>
      </c>
      <c r="B47136" s="2">
        <v>18.280175685510006</v>
      </c>
    </row>
    <row r="47137" spans="1:2" x14ac:dyDescent="0.25">
      <c r="A47137" t="s">
        <v>47134</v>
      </c>
      <c r="B47137" s="2">
        <v>17.543210091343802</v>
      </c>
    </row>
    <row r="47138" spans="1:2" x14ac:dyDescent="0.25">
      <c r="A47138" t="s">
        <v>47135</v>
      </c>
      <c r="B47138" s="2">
        <v>12</v>
      </c>
    </row>
    <row r="47139" spans="1:2" x14ac:dyDescent="0.25">
      <c r="A47139" t="s">
        <v>47136</v>
      </c>
      <c r="B47139" s="2">
        <v>13.265225344044035</v>
      </c>
    </row>
    <row r="47140" spans="1:2" x14ac:dyDescent="0.25">
      <c r="A47140" t="s">
        <v>47137</v>
      </c>
      <c r="B47140" s="2">
        <v>18.280175685510006</v>
      </c>
    </row>
    <row r="47141" spans="1:2" x14ac:dyDescent="0.25">
      <c r="A47141" t="s">
        <v>47138</v>
      </c>
      <c r="B47141" s="2">
        <v>12</v>
      </c>
    </row>
    <row r="47142" spans="1:2" x14ac:dyDescent="0.25">
      <c r="A47142" t="s">
        <v>47139</v>
      </c>
      <c r="B47142" s="2">
        <v>16.543210091343802</v>
      </c>
    </row>
    <row r="47143" spans="1:2" x14ac:dyDescent="0.25">
      <c r="A47143" t="s">
        <v>47140</v>
      </c>
      <c r="B47143" s="2">
        <v>18.865138186231164</v>
      </c>
    </row>
    <row r="47144" spans="1:2" x14ac:dyDescent="0.25">
      <c r="A47144" t="s">
        <v>47141</v>
      </c>
      <c r="B47144" s="2">
        <v>12</v>
      </c>
    </row>
    <row r="47145" spans="1:2" x14ac:dyDescent="0.25">
      <c r="A47145" t="s">
        <v>47142</v>
      </c>
      <c r="B47145" s="2">
        <v>14.865138186231164</v>
      </c>
    </row>
    <row r="47146" spans="1:2" x14ac:dyDescent="0.25">
      <c r="A47146" t="s">
        <v>47143</v>
      </c>
      <c r="B47146" s="2">
        <v>16.865138186231164</v>
      </c>
    </row>
    <row r="47147" spans="1:2" x14ac:dyDescent="0.25">
      <c r="A47147" t="s">
        <v>47144</v>
      </c>
      <c r="B47147" s="2">
        <v>18.280175685510006</v>
      </c>
    </row>
    <row r="47148" spans="1:2" x14ac:dyDescent="0.25">
      <c r="A47148" t="s">
        <v>47145</v>
      </c>
      <c r="B47148" s="2">
        <v>17.280175685510006</v>
      </c>
    </row>
    <row r="47149" spans="1:2" x14ac:dyDescent="0.25">
      <c r="A47149" t="s">
        <v>47146</v>
      </c>
      <c r="B47149" s="2">
        <v>17.280175685510006</v>
      </c>
    </row>
    <row r="47150" spans="1:2" x14ac:dyDescent="0.25">
      <c r="A47150" t="s">
        <v>47147</v>
      </c>
      <c r="B47150" s="2">
        <v>15.865138186231164</v>
      </c>
    </row>
    <row r="47151" spans="1:2" x14ac:dyDescent="0.25">
      <c r="A47151" t="s">
        <v>47148</v>
      </c>
      <c r="B47151" s="2">
        <v>18.865138186231164</v>
      </c>
    </row>
    <row r="47152" spans="1:2" x14ac:dyDescent="0.25">
      <c r="A47152" t="s">
        <v>47149</v>
      </c>
      <c r="B47152" s="2">
        <v>19.865138186231164</v>
      </c>
    </row>
    <row r="47153" spans="1:2" x14ac:dyDescent="0.25">
      <c r="A47153" t="s">
        <v>47150</v>
      </c>
      <c r="B47153" s="2">
        <v>15.280175685510008</v>
      </c>
    </row>
    <row r="47154" spans="1:2" x14ac:dyDescent="0.25">
      <c r="A47154" t="s">
        <v>47151</v>
      </c>
      <c r="B47154" s="2">
        <v>18.865138186231164</v>
      </c>
    </row>
    <row r="47155" spans="1:2" x14ac:dyDescent="0.25">
      <c r="A47155" t="s">
        <v>47152</v>
      </c>
      <c r="B47155" s="2">
        <v>12</v>
      </c>
    </row>
    <row r="47156" spans="1:2" x14ac:dyDescent="0.25">
      <c r="A47156" t="s">
        <v>47153</v>
      </c>
      <c r="B47156" s="2">
        <v>18.865138186231164</v>
      </c>
    </row>
    <row r="47157" spans="1:2" x14ac:dyDescent="0.25">
      <c r="A47157" t="s">
        <v>47154</v>
      </c>
      <c r="B47157" s="2">
        <v>14.865138186231164</v>
      </c>
    </row>
    <row r="47158" spans="1:2" x14ac:dyDescent="0.25">
      <c r="A47158" t="s">
        <v>47155</v>
      </c>
      <c r="B47158" s="2">
        <v>12</v>
      </c>
    </row>
    <row r="47159" spans="1:2" x14ac:dyDescent="0.25">
      <c r="A47159" t="s">
        <v>47156</v>
      </c>
      <c r="B47159" s="2">
        <v>19.865138186231164</v>
      </c>
    </row>
    <row r="47160" spans="1:2" x14ac:dyDescent="0.25">
      <c r="A47160" t="s">
        <v>47157</v>
      </c>
      <c r="B47160" s="2">
        <v>18.865138186231164</v>
      </c>
    </row>
    <row r="47161" spans="1:2" x14ac:dyDescent="0.25">
      <c r="A47161" t="s">
        <v>47158</v>
      </c>
      <c r="B47161" s="2">
        <v>19.865138186231164</v>
      </c>
    </row>
    <row r="47162" spans="1:2" x14ac:dyDescent="0.25">
      <c r="A47162" t="s">
        <v>47159</v>
      </c>
      <c r="B47162" s="2">
        <v>12</v>
      </c>
    </row>
    <row r="47163" spans="1:2" x14ac:dyDescent="0.25">
      <c r="A47163" t="s">
        <v>47160</v>
      </c>
      <c r="B47163" s="2">
        <v>16.280175685510009</v>
      </c>
    </row>
    <row r="47164" spans="1:2" x14ac:dyDescent="0.25">
      <c r="A47164" t="s">
        <v>47161</v>
      </c>
      <c r="B47164" s="2">
        <v>16.543210091343802</v>
      </c>
    </row>
    <row r="47165" spans="1:2" x14ac:dyDescent="0.25">
      <c r="A47165" t="s">
        <v>47162</v>
      </c>
      <c r="B47165" s="2">
        <v>18.865138186231164</v>
      </c>
    </row>
    <row r="47166" spans="1:2" x14ac:dyDescent="0.25">
      <c r="A47166" t="s">
        <v>47163</v>
      </c>
      <c r="B47166" s="2">
        <v>12</v>
      </c>
    </row>
    <row r="47167" spans="1:2" x14ac:dyDescent="0.25">
      <c r="A47167" t="s">
        <v>47164</v>
      </c>
      <c r="B47167" s="2">
        <v>17.280175685510006</v>
      </c>
    </row>
    <row r="47168" spans="1:2" x14ac:dyDescent="0.25">
      <c r="A47168" t="s">
        <v>47165</v>
      </c>
      <c r="B47168" s="2">
        <v>19.865138186231164</v>
      </c>
    </row>
    <row r="47169" spans="1:2" x14ac:dyDescent="0.25">
      <c r="A47169" t="s">
        <v>47166</v>
      </c>
      <c r="B47169" s="2">
        <v>18.865138186231164</v>
      </c>
    </row>
    <row r="47170" spans="1:2" x14ac:dyDescent="0.25">
      <c r="A47170" t="s">
        <v>47167</v>
      </c>
      <c r="B47170" s="2">
        <v>19.865138186231164</v>
      </c>
    </row>
    <row r="47171" spans="1:2" x14ac:dyDescent="0.25">
      <c r="A47171" t="s">
        <v>47168</v>
      </c>
      <c r="B47171" s="2">
        <v>12</v>
      </c>
    </row>
    <row r="47172" spans="1:2" x14ac:dyDescent="0.25">
      <c r="A47172" t="s">
        <v>47169</v>
      </c>
      <c r="B47172" s="2">
        <v>19.865138186231164</v>
      </c>
    </row>
    <row r="47173" spans="1:2" x14ac:dyDescent="0.25">
      <c r="A47173" t="s">
        <v>47170</v>
      </c>
      <c r="B47173" s="2">
        <v>17.543210091343802</v>
      </c>
    </row>
    <row r="47174" spans="1:2" x14ac:dyDescent="0.25">
      <c r="A47174" t="s">
        <v>47171</v>
      </c>
      <c r="B47174" s="2">
        <v>18.865138186231164</v>
      </c>
    </row>
    <row r="47175" spans="1:2" x14ac:dyDescent="0.25">
      <c r="A47175" t="s">
        <v>47172</v>
      </c>
      <c r="B47175" s="2">
        <v>19.865138186231164</v>
      </c>
    </row>
    <row r="47176" spans="1:2" x14ac:dyDescent="0.25">
      <c r="A47176" t="s">
        <v>47173</v>
      </c>
      <c r="B47176" s="2">
        <v>18.865138186231164</v>
      </c>
    </row>
    <row r="47177" spans="1:2" x14ac:dyDescent="0.25">
      <c r="A47177" t="s">
        <v>47174</v>
      </c>
      <c r="B47177" s="2">
        <v>12.715391066726481</v>
      </c>
    </row>
    <row r="47178" spans="1:2" x14ac:dyDescent="0.25">
      <c r="A47178" t="s">
        <v>47175</v>
      </c>
      <c r="B47178" s="2">
        <v>13.265225344044035</v>
      </c>
    </row>
    <row r="47179" spans="1:2" x14ac:dyDescent="0.25">
      <c r="A47179" t="s">
        <v>47176</v>
      </c>
      <c r="B47179" s="2">
        <v>19.865138186231164</v>
      </c>
    </row>
    <row r="47180" spans="1:2" x14ac:dyDescent="0.25">
      <c r="A47180" t="s">
        <v>47177</v>
      </c>
      <c r="B47180" s="2">
        <v>12</v>
      </c>
    </row>
    <row r="47181" spans="1:2" x14ac:dyDescent="0.25">
      <c r="A47181" t="s">
        <v>47178</v>
      </c>
      <c r="B47181" s="2">
        <v>17.280175685510006</v>
      </c>
    </row>
    <row r="47182" spans="1:2" x14ac:dyDescent="0.25">
      <c r="A47182" t="s">
        <v>47179</v>
      </c>
      <c r="B47182" s="2">
        <v>12</v>
      </c>
    </row>
    <row r="47183" spans="1:2" x14ac:dyDescent="0.25">
      <c r="A47183" t="s">
        <v>47180</v>
      </c>
      <c r="B47183" s="2">
        <v>16.057783264173558</v>
      </c>
    </row>
    <row r="47184" spans="1:2" x14ac:dyDescent="0.25">
      <c r="A47184" t="s">
        <v>47181</v>
      </c>
      <c r="B47184" s="2">
        <v>15.5432100913438</v>
      </c>
    </row>
    <row r="47185" spans="1:2" x14ac:dyDescent="0.25">
      <c r="A47185" t="s">
        <v>47182</v>
      </c>
      <c r="B47185" s="2">
        <v>17.865138186231164</v>
      </c>
    </row>
    <row r="47186" spans="1:2" x14ac:dyDescent="0.25">
      <c r="A47186" t="s">
        <v>47183</v>
      </c>
      <c r="B47186" s="2">
        <v>16.405706567593867</v>
      </c>
    </row>
    <row r="47187" spans="1:2" x14ac:dyDescent="0.25">
      <c r="A47187" t="s">
        <v>47184</v>
      </c>
      <c r="B47187" s="2">
        <v>18.865138186231164</v>
      </c>
    </row>
    <row r="47188" spans="1:2" x14ac:dyDescent="0.25">
      <c r="A47188" t="s">
        <v>47185</v>
      </c>
      <c r="B47188" s="2">
        <v>12</v>
      </c>
    </row>
    <row r="47189" spans="1:2" x14ac:dyDescent="0.25">
      <c r="A47189" t="s">
        <v>47186</v>
      </c>
      <c r="B47189" s="2">
        <v>19.865138186231164</v>
      </c>
    </row>
    <row r="47190" spans="1:2" x14ac:dyDescent="0.25">
      <c r="A47190" t="s">
        <v>47187</v>
      </c>
      <c r="B47190" s="2">
        <v>15.777675344980825</v>
      </c>
    </row>
    <row r="47191" spans="1:2" x14ac:dyDescent="0.25">
      <c r="A47191" t="s">
        <v>47188</v>
      </c>
      <c r="B47191" s="2">
        <v>15.865138186231164</v>
      </c>
    </row>
    <row r="47192" spans="1:2" x14ac:dyDescent="0.25">
      <c r="A47192" t="s">
        <v>47189</v>
      </c>
      <c r="B47192" s="2">
        <v>15.958247590622644</v>
      </c>
    </row>
    <row r="47193" spans="1:2" x14ac:dyDescent="0.25">
      <c r="A47193" t="s">
        <v>47190</v>
      </c>
      <c r="B47193" s="2">
        <v>16.164698468090073</v>
      </c>
    </row>
    <row r="47194" spans="1:2" x14ac:dyDescent="0.25">
      <c r="A47194" t="s">
        <v>47191</v>
      </c>
      <c r="B47194" s="2">
        <v>12</v>
      </c>
    </row>
    <row r="47195" spans="1:2" x14ac:dyDescent="0.25">
      <c r="A47195" t="s">
        <v>47192</v>
      </c>
      <c r="B47195" s="2">
        <v>11.268948430086754</v>
      </c>
    </row>
    <row r="47196" spans="1:2" x14ac:dyDescent="0.25">
      <c r="A47196" t="s">
        <v>47193</v>
      </c>
      <c r="B47196" s="2">
        <v>12</v>
      </c>
    </row>
    <row r="47197" spans="1:2" x14ac:dyDescent="0.25">
      <c r="A47197" t="s">
        <v>47194</v>
      </c>
      <c r="B47197" s="2">
        <v>12</v>
      </c>
    </row>
    <row r="47198" spans="1:2" x14ac:dyDescent="0.25">
      <c r="A47198" t="s">
        <v>47195</v>
      </c>
      <c r="B47198" s="2">
        <v>16.865138186231164</v>
      </c>
    </row>
    <row r="47199" spans="1:2" x14ac:dyDescent="0.25">
      <c r="A47199" t="s">
        <v>47196</v>
      </c>
      <c r="B47199" s="2">
        <v>17.057783264173558</v>
      </c>
    </row>
    <row r="47200" spans="1:2" x14ac:dyDescent="0.25">
      <c r="A47200" t="s">
        <v>47197</v>
      </c>
      <c r="B47200" s="2">
        <v>18.865138186231164</v>
      </c>
    </row>
    <row r="47201" spans="1:2" x14ac:dyDescent="0.25">
      <c r="A47201" t="s">
        <v>47198</v>
      </c>
      <c r="B47201" s="2">
        <v>18.865138186231164</v>
      </c>
    </row>
    <row r="47202" spans="1:2" x14ac:dyDescent="0.25">
      <c r="A47202" t="s">
        <v>47199</v>
      </c>
      <c r="B47202" s="2">
        <v>12</v>
      </c>
    </row>
    <row r="47203" spans="1:2" x14ac:dyDescent="0.25">
      <c r="A47203" t="s">
        <v>47200</v>
      </c>
      <c r="B47203" s="2">
        <v>18.865138186231164</v>
      </c>
    </row>
    <row r="47204" spans="1:2" x14ac:dyDescent="0.25">
      <c r="A47204" t="s">
        <v>47201</v>
      </c>
      <c r="B47204" s="2">
        <v>12</v>
      </c>
    </row>
    <row r="47205" spans="1:2" x14ac:dyDescent="0.25">
      <c r="A47205" t="s">
        <v>47202</v>
      </c>
      <c r="B47205" s="2">
        <v>19.865138186231164</v>
      </c>
    </row>
    <row r="47206" spans="1:2" x14ac:dyDescent="0.25">
      <c r="A47206" t="s">
        <v>47203</v>
      </c>
      <c r="B47206" s="2">
        <v>16.695213184788852</v>
      </c>
    </row>
    <row r="47207" spans="1:2" x14ac:dyDescent="0.25">
      <c r="A47207" t="s">
        <v>47204</v>
      </c>
      <c r="B47207" s="2">
        <v>17.865138186231164</v>
      </c>
    </row>
    <row r="47208" spans="1:2" x14ac:dyDescent="0.25">
      <c r="A47208" t="s">
        <v>47205</v>
      </c>
      <c r="B47208" s="2">
        <v>14.032248172066421</v>
      </c>
    </row>
    <row r="47209" spans="1:2" x14ac:dyDescent="0.25">
      <c r="A47209" t="s">
        <v>47206</v>
      </c>
      <c r="B47209" s="2">
        <v>16.280175685510009</v>
      </c>
    </row>
    <row r="47210" spans="1:2" x14ac:dyDescent="0.25">
      <c r="A47210" t="s">
        <v>47207</v>
      </c>
      <c r="B47210" s="2">
        <v>18.280175685510006</v>
      </c>
    </row>
    <row r="47211" spans="1:2" x14ac:dyDescent="0.25">
      <c r="A47211" t="s">
        <v>47208</v>
      </c>
      <c r="B47211" s="2">
        <v>19.865138186231164</v>
      </c>
    </row>
    <row r="47212" spans="1:2" x14ac:dyDescent="0.25">
      <c r="A47212" t="s">
        <v>47209</v>
      </c>
      <c r="B47212" s="2">
        <v>11.529747831537239</v>
      </c>
    </row>
    <row r="47213" spans="1:2" x14ac:dyDescent="0.25">
      <c r="A47213" t="s">
        <v>47210</v>
      </c>
      <c r="B47213" s="2">
        <v>18.865138186231164</v>
      </c>
    </row>
    <row r="47214" spans="1:2" x14ac:dyDescent="0.25">
      <c r="A47214" t="s">
        <v>47211</v>
      </c>
      <c r="B47214" s="2">
        <v>15.110250684067696</v>
      </c>
    </row>
    <row r="47215" spans="1:2" x14ac:dyDescent="0.25">
      <c r="A47215" t="s">
        <v>47212</v>
      </c>
      <c r="B47215" s="2">
        <v>18.280175685510006</v>
      </c>
    </row>
    <row r="47216" spans="1:2" x14ac:dyDescent="0.25">
      <c r="A47216" t="s">
        <v>47213</v>
      </c>
      <c r="B47216" s="2">
        <v>12</v>
      </c>
    </row>
    <row r="47217" spans="1:2" x14ac:dyDescent="0.25">
      <c r="A47217" t="s">
        <v>47214</v>
      </c>
      <c r="B47217" s="2">
        <v>17.543210091343802</v>
      </c>
    </row>
    <row r="47218" spans="1:2" x14ac:dyDescent="0.25">
      <c r="A47218" t="s">
        <v>47215</v>
      </c>
      <c r="B47218" s="2">
        <v>12</v>
      </c>
    </row>
    <row r="47219" spans="1:2" x14ac:dyDescent="0.25">
      <c r="A47219" t="s">
        <v>47216</v>
      </c>
      <c r="B47219" s="2">
        <v>16.405706567593867</v>
      </c>
    </row>
    <row r="47220" spans="1:2" x14ac:dyDescent="0.25">
      <c r="A47220" t="s">
        <v>47217</v>
      </c>
      <c r="B47220" s="2">
        <v>18.865138186231164</v>
      </c>
    </row>
    <row r="47221" spans="1:2" x14ac:dyDescent="0.25">
      <c r="A47221" t="s">
        <v>47218</v>
      </c>
      <c r="B47221" s="2">
        <v>19.865138186231164</v>
      </c>
    </row>
    <row r="47222" spans="1:2" x14ac:dyDescent="0.25">
      <c r="A47222" t="s">
        <v>47219</v>
      </c>
      <c r="B47222" s="2">
        <v>14.472820763452402</v>
      </c>
    </row>
    <row r="47223" spans="1:2" x14ac:dyDescent="0.25">
      <c r="A47223" t="s">
        <v>47220</v>
      </c>
      <c r="B47223" s="2">
        <v>17.543210091343802</v>
      </c>
    </row>
    <row r="47224" spans="1:2" x14ac:dyDescent="0.25">
      <c r="A47224" t="s">
        <v>47221</v>
      </c>
      <c r="B47224" s="2">
        <v>12</v>
      </c>
    </row>
    <row r="47225" spans="1:2" x14ac:dyDescent="0.25">
      <c r="A47225" t="s">
        <v>47222</v>
      </c>
      <c r="B47225" s="2">
        <v>12</v>
      </c>
    </row>
    <row r="47226" spans="1:2" x14ac:dyDescent="0.25">
      <c r="A47226" t="s">
        <v>47223</v>
      </c>
      <c r="B47226" s="2">
        <v>17.057783264173558</v>
      </c>
    </row>
    <row r="47227" spans="1:2" x14ac:dyDescent="0.25">
      <c r="A47227" t="s">
        <v>47224</v>
      </c>
      <c r="B47227" s="2">
        <v>17.057783264173558</v>
      </c>
    </row>
    <row r="47228" spans="1:2" x14ac:dyDescent="0.25">
      <c r="A47228" t="s">
        <v>47225</v>
      </c>
      <c r="B47228" s="2">
        <v>12</v>
      </c>
    </row>
    <row r="47229" spans="1:2" x14ac:dyDescent="0.25">
      <c r="A47229" t="s">
        <v>47226</v>
      </c>
      <c r="B47229" s="2">
        <v>12</v>
      </c>
    </row>
    <row r="47230" spans="1:2" x14ac:dyDescent="0.25">
      <c r="A47230" t="s">
        <v>47227</v>
      </c>
      <c r="B47230" s="2">
        <v>17.543210091343802</v>
      </c>
    </row>
    <row r="47231" spans="1:2" x14ac:dyDescent="0.25">
      <c r="A47231" t="s">
        <v>47228</v>
      </c>
      <c r="B47231" s="2">
        <v>19.865138186231164</v>
      </c>
    </row>
    <row r="47232" spans="1:2" x14ac:dyDescent="0.25">
      <c r="A47232" t="s">
        <v>47229</v>
      </c>
      <c r="B47232" s="2">
        <v>19.865138186231164</v>
      </c>
    </row>
    <row r="47233" spans="1:2" x14ac:dyDescent="0.25">
      <c r="A47233" t="s">
        <v>47230</v>
      </c>
      <c r="B47233" s="2">
        <v>16.057783264173558</v>
      </c>
    </row>
    <row r="47234" spans="1:2" x14ac:dyDescent="0.25">
      <c r="A47234" t="s">
        <v>47231</v>
      </c>
      <c r="B47234" s="2">
        <v>12</v>
      </c>
    </row>
    <row r="47235" spans="1:2" x14ac:dyDescent="0.25">
      <c r="A47235" t="s">
        <v>47232</v>
      </c>
      <c r="B47235" s="2">
        <v>18.865138186231164</v>
      </c>
    </row>
    <row r="47236" spans="1:2" x14ac:dyDescent="0.25">
      <c r="A47236" t="s">
        <v>47233</v>
      </c>
      <c r="B47236" s="2">
        <v>12</v>
      </c>
    </row>
    <row r="47237" spans="1:2" x14ac:dyDescent="0.25">
      <c r="A47237" t="s">
        <v>47234</v>
      </c>
      <c r="B47237" s="2">
        <v>12</v>
      </c>
    </row>
    <row r="47238" spans="1:2" x14ac:dyDescent="0.25">
      <c r="A47238" t="s">
        <v>47235</v>
      </c>
      <c r="B47238" s="2">
        <v>12</v>
      </c>
    </row>
    <row r="47239" spans="1:2" x14ac:dyDescent="0.25">
      <c r="A47239" t="s">
        <v>47236</v>
      </c>
      <c r="B47239" s="2">
        <v>12</v>
      </c>
    </row>
    <row r="47240" spans="1:2" x14ac:dyDescent="0.25">
      <c r="A47240" t="s">
        <v>47237</v>
      </c>
      <c r="B47240" s="2">
        <v>16.280175685510009</v>
      </c>
    </row>
    <row r="47241" spans="1:2" x14ac:dyDescent="0.25">
      <c r="A47241" t="s">
        <v>47238</v>
      </c>
      <c r="B47241" s="2">
        <v>14.192712844259669</v>
      </c>
    </row>
    <row r="47242" spans="1:2" x14ac:dyDescent="0.25">
      <c r="A47242" t="s">
        <v>47239</v>
      </c>
      <c r="B47242" s="2">
        <v>17.865138186231164</v>
      </c>
    </row>
    <row r="47243" spans="1:2" x14ac:dyDescent="0.25">
      <c r="A47243" t="s">
        <v>47240</v>
      </c>
      <c r="B47243" s="2">
        <v>12</v>
      </c>
    </row>
    <row r="47244" spans="1:2" x14ac:dyDescent="0.25">
      <c r="A47244" t="s">
        <v>47241</v>
      </c>
      <c r="B47244" s="2">
        <v>13.15089266856504</v>
      </c>
    </row>
    <row r="47245" spans="1:2" x14ac:dyDescent="0.25">
      <c r="A47245" t="s">
        <v>47242</v>
      </c>
      <c r="B47245" s="2">
        <v>19.865138186231164</v>
      </c>
    </row>
    <row r="47246" spans="1:2" x14ac:dyDescent="0.25">
      <c r="A47246" t="s">
        <v>47243</v>
      </c>
      <c r="B47246" s="2">
        <v>17.057783264173558</v>
      </c>
    </row>
    <row r="47247" spans="1:2" x14ac:dyDescent="0.25">
      <c r="A47247" t="s">
        <v>47244</v>
      </c>
      <c r="B47247" s="2">
        <v>18.280175685510006</v>
      </c>
    </row>
    <row r="47248" spans="1:2" x14ac:dyDescent="0.25">
      <c r="A47248" t="s">
        <v>47245</v>
      </c>
      <c r="B47248" s="2">
        <v>18.865138186231164</v>
      </c>
    </row>
    <row r="47249" spans="1:2" x14ac:dyDescent="0.25">
      <c r="A47249" t="s">
        <v>47246</v>
      </c>
      <c r="B47249" s="2">
        <v>15.617210672787579</v>
      </c>
    </row>
    <row r="47250" spans="1:2" x14ac:dyDescent="0.25">
      <c r="A47250" t="s">
        <v>47247</v>
      </c>
      <c r="B47250" s="2">
        <v>19.865138186231164</v>
      </c>
    </row>
    <row r="47251" spans="1:2" x14ac:dyDescent="0.25">
      <c r="A47251" t="s">
        <v>47248</v>
      </c>
      <c r="B47251" s="2">
        <v>17.865138186231164</v>
      </c>
    </row>
    <row r="47252" spans="1:2" x14ac:dyDescent="0.25">
      <c r="A47252" t="s">
        <v>47249</v>
      </c>
      <c r="B47252" s="2">
        <v>12</v>
      </c>
    </row>
    <row r="47253" spans="1:2" x14ac:dyDescent="0.25">
      <c r="A47253" t="s">
        <v>47250</v>
      </c>
      <c r="B47253" s="2">
        <v>15.617210672787579</v>
      </c>
    </row>
    <row r="47254" spans="1:2" x14ac:dyDescent="0.25">
      <c r="A47254" t="s">
        <v>47251</v>
      </c>
      <c r="B47254" s="2">
        <v>15.958247590622644</v>
      </c>
    </row>
    <row r="47255" spans="1:2" x14ac:dyDescent="0.25">
      <c r="A47255" t="s">
        <v>47252</v>
      </c>
      <c r="B47255" s="2">
        <v>16.695213184788852</v>
      </c>
    </row>
    <row r="47256" spans="1:2" x14ac:dyDescent="0.25">
      <c r="A47256" t="s">
        <v>47253</v>
      </c>
      <c r="B47256" s="2">
        <v>19.865138186231164</v>
      </c>
    </row>
    <row r="47257" spans="1:2" x14ac:dyDescent="0.25">
      <c r="A47257" t="s">
        <v>47254</v>
      </c>
      <c r="B47257" s="2">
        <v>19.865138186231164</v>
      </c>
    </row>
    <row r="47258" spans="1:2" x14ac:dyDescent="0.25">
      <c r="A47258" t="s">
        <v>47255</v>
      </c>
      <c r="B47258" s="2">
        <v>19.865138186231164</v>
      </c>
    </row>
    <row r="47259" spans="1:2" x14ac:dyDescent="0.25">
      <c r="A47259" t="s">
        <v>47256</v>
      </c>
      <c r="B47259" s="2">
        <v>12</v>
      </c>
    </row>
    <row r="47260" spans="1:2" x14ac:dyDescent="0.25">
      <c r="A47260" t="s">
        <v>47257</v>
      </c>
      <c r="B47260" s="2">
        <v>15.958247590622644</v>
      </c>
    </row>
    <row r="47261" spans="1:2" x14ac:dyDescent="0.25">
      <c r="A47261" t="s">
        <v>47258</v>
      </c>
      <c r="B47261" s="2">
        <v>16.695213184788852</v>
      </c>
    </row>
    <row r="47262" spans="1:2" x14ac:dyDescent="0.25">
      <c r="A47262" t="s">
        <v>47259</v>
      </c>
      <c r="B47262" s="2">
        <v>18.865138186231164</v>
      </c>
    </row>
    <row r="47263" spans="1:2" x14ac:dyDescent="0.25">
      <c r="A47263" t="s">
        <v>47260</v>
      </c>
      <c r="B47263" s="2">
        <v>12</v>
      </c>
    </row>
    <row r="47264" spans="1:2" x14ac:dyDescent="0.25">
      <c r="A47264" t="s">
        <v>47261</v>
      </c>
      <c r="B47264" s="2">
        <v>18.865138186231164</v>
      </c>
    </row>
    <row r="47265" spans="1:2" x14ac:dyDescent="0.25">
      <c r="A47265" t="s">
        <v>47262</v>
      </c>
      <c r="B47265" s="2">
        <v>14.192712844259669</v>
      </c>
    </row>
    <row r="47266" spans="1:2" x14ac:dyDescent="0.25">
      <c r="A47266" t="s">
        <v>47263</v>
      </c>
      <c r="B47266" s="2">
        <v>16.865138186231164</v>
      </c>
    </row>
    <row r="47267" spans="1:2" x14ac:dyDescent="0.25">
      <c r="A47267" t="s">
        <v>47264</v>
      </c>
      <c r="B47267" s="2">
        <v>18.865138186231164</v>
      </c>
    </row>
    <row r="47268" spans="1:2" x14ac:dyDescent="0.25">
      <c r="A47268" t="s">
        <v>47265</v>
      </c>
      <c r="B47268" s="2">
        <v>19.865138186231164</v>
      </c>
    </row>
    <row r="47269" spans="1:2" x14ac:dyDescent="0.25">
      <c r="A47269" t="s">
        <v>47266</v>
      </c>
      <c r="B47269" s="2">
        <v>18.865138186231164</v>
      </c>
    </row>
    <row r="47270" spans="1:2" x14ac:dyDescent="0.25">
      <c r="A47270" t="s">
        <v>47267</v>
      </c>
      <c r="B47270" s="2">
        <v>16.057783264173558</v>
      </c>
    </row>
    <row r="47271" spans="1:2" x14ac:dyDescent="0.25">
      <c r="A47271" t="s">
        <v>47268</v>
      </c>
      <c r="B47271" s="2">
        <v>16.164698468090073</v>
      </c>
    </row>
    <row r="47272" spans="1:2" x14ac:dyDescent="0.25">
      <c r="A47272" t="s">
        <v>47269</v>
      </c>
      <c r="B47272" s="2">
        <v>18.865138186231164</v>
      </c>
    </row>
    <row r="47273" spans="1:2" x14ac:dyDescent="0.25">
      <c r="A47273" t="s">
        <v>47270</v>
      </c>
      <c r="B47273" s="2">
        <v>11.710320077179059</v>
      </c>
    </row>
    <row r="47274" spans="1:2" x14ac:dyDescent="0.25">
      <c r="A47274" t="s">
        <v>47271</v>
      </c>
      <c r="B47274" s="2">
        <v>15.280175685510008</v>
      </c>
    </row>
    <row r="47275" spans="1:2" x14ac:dyDescent="0.25">
      <c r="A47275" t="s">
        <v>47272</v>
      </c>
      <c r="B47275" s="2">
        <v>12</v>
      </c>
    </row>
    <row r="47276" spans="1:2" x14ac:dyDescent="0.25">
      <c r="A47276" t="s">
        <v>47273</v>
      </c>
      <c r="B47276" s="2">
        <v>18.280175685510006</v>
      </c>
    </row>
    <row r="47277" spans="1:2" x14ac:dyDescent="0.25">
      <c r="A47277" t="s">
        <v>47274</v>
      </c>
      <c r="B47277" s="2">
        <v>19.865138186231164</v>
      </c>
    </row>
    <row r="47278" spans="1:2" x14ac:dyDescent="0.25">
      <c r="A47278" t="s">
        <v>47275</v>
      </c>
      <c r="B47278" s="2">
        <v>12</v>
      </c>
    </row>
    <row r="47279" spans="1:2" x14ac:dyDescent="0.25">
      <c r="A47279" t="s">
        <v>47276</v>
      </c>
      <c r="B47279" s="2">
        <v>12</v>
      </c>
    </row>
    <row r="47280" spans="1:2" x14ac:dyDescent="0.25">
      <c r="A47280" t="s">
        <v>47277</v>
      </c>
      <c r="B47280" s="2">
        <v>18.280175685510006</v>
      </c>
    </row>
    <row r="47281" spans="1:2" x14ac:dyDescent="0.25">
      <c r="A47281" t="s">
        <v>47278</v>
      </c>
      <c r="B47281" s="2">
        <v>19.865138186231164</v>
      </c>
    </row>
    <row r="47282" spans="1:2" x14ac:dyDescent="0.25">
      <c r="A47282" t="s">
        <v>47279</v>
      </c>
      <c r="B47282" s="2">
        <v>16.057783264173558</v>
      </c>
    </row>
    <row r="47283" spans="1:2" x14ac:dyDescent="0.25">
      <c r="A47283" t="s">
        <v>47280</v>
      </c>
      <c r="B47283" s="2">
        <v>12</v>
      </c>
    </row>
    <row r="47284" spans="1:2" x14ac:dyDescent="0.25">
      <c r="A47284" t="s">
        <v>47281</v>
      </c>
      <c r="B47284" s="2">
        <v>15.472820763452402</v>
      </c>
    </row>
    <row r="47285" spans="1:2" x14ac:dyDescent="0.25">
      <c r="A47285" t="s">
        <v>47282</v>
      </c>
      <c r="B47285" s="2">
        <v>14.865138186231164</v>
      </c>
    </row>
    <row r="47286" spans="1:2" x14ac:dyDescent="0.25">
      <c r="A47286" t="s">
        <v>47283</v>
      </c>
      <c r="B47286" s="2">
        <v>16.865138186231164</v>
      </c>
    </row>
    <row r="47287" spans="1:2" x14ac:dyDescent="0.25">
      <c r="A47287" t="s">
        <v>47284</v>
      </c>
      <c r="B47287" s="2">
        <v>19.865138186231164</v>
      </c>
    </row>
    <row r="47288" spans="1:2" x14ac:dyDescent="0.25">
      <c r="A47288" t="s">
        <v>47285</v>
      </c>
      <c r="B47288" s="2">
        <v>19.865138186231164</v>
      </c>
    </row>
    <row r="47289" spans="1:2" x14ac:dyDescent="0.25">
      <c r="A47289" t="s">
        <v>47286</v>
      </c>
      <c r="B47289" s="2">
        <v>12</v>
      </c>
    </row>
    <row r="47290" spans="1:2" x14ac:dyDescent="0.25">
      <c r="A47290" t="s">
        <v>47287</v>
      </c>
      <c r="B47290" s="2">
        <v>15.695213184788852</v>
      </c>
    </row>
    <row r="47291" spans="1:2" x14ac:dyDescent="0.25">
      <c r="A47291" t="s">
        <v>47288</v>
      </c>
      <c r="B47291" s="2">
        <v>12</v>
      </c>
    </row>
    <row r="47292" spans="1:2" x14ac:dyDescent="0.25">
      <c r="A47292" t="s">
        <v>47289</v>
      </c>
      <c r="B47292" s="2">
        <v>12</v>
      </c>
    </row>
    <row r="47293" spans="1:2" x14ac:dyDescent="0.25">
      <c r="A47293" t="s">
        <v>47290</v>
      </c>
      <c r="B47293" s="2">
        <v>15.34157623017415</v>
      </c>
    </row>
    <row r="47294" spans="1:2" x14ac:dyDescent="0.25">
      <c r="A47294" t="s">
        <v>47291</v>
      </c>
      <c r="B47294" s="2">
        <v>18.280175685510006</v>
      </c>
    </row>
    <row r="47295" spans="1:2" x14ac:dyDescent="0.25">
      <c r="A47295" t="s">
        <v>47292</v>
      </c>
      <c r="B47295" s="2">
        <v>12</v>
      </c>
    </row>
    <row r="47296" spans="1:2" x14ac:dyDescent="0.25">
      <c r="A47296" t="s">
        <v>47293</v>
      </c>
      <c r="B47296" s="2">
        <v>16.543210091343802</v>
      </c>
    </row>
    <row r="47297" spans="1:2" x14ac:dyDescent="0.25">
      <c r="A47297" t="s">
        <v>47294</v>
      </c>
      <c r="B47297" s="2">
        <v>17.280175685510006</v>
      </c>
    </row>
    <row r="47298" spans="1:2" x14ac:dyDescent="0.25">
      <c r="A47298" t="s">
        <v>47295</v>
      </c>
      <c r="B47298" s="2">
        <v>19.865138186231164</v>
      </c>
    </row>
    <row r="47299" spans="1:2" x14ac:dyDescent="0.25">
      <c r="A47299" t="s">
        <v>47296</v>
      </c>
      <c r="B47299" s="2">
        <v>17.057783264173558</v>
      </c>
    </row>
    <row r="47300" spans="1:2" x14ac:dyDescent="0.25">
      <c r="A47300" t="s">
        <v>47297</v>
      </c>
      <c r="B47300" s="2">
        <v>19.865138186231164</v>
      </c>
    </row>
    <row r="47301" spans="1:2" x14ac:dyDescent="0.25">
      <c r="A47301" t="s">
        <v>47298</v>
      </c>
      <c r="B47301" s="2">
        <v>12</v>
      </c>
    </row>
    <row r="47302" spans="1:2" x14ac:dyDescent="0.25">
      <c r="A47302" t="s">
        <v>47299</v>
      </c>
      <c r="B47302" s="2">
        <v>12</v>
      </c>
    </row>
    <row r="47303" spans="1:2" x14ac:dyDescent="0.25">
      <c r="A47303" t="s">
        <v>47300</v>
      </c>
      <c r="B47303" s="2">
        <v>19.865138186231164</v>
      </c>
    </row>
    <row r="47304" spans="1:2" x14ac:dyDescent="0.25">
      <c r="A47304" t="s">
        <v>47301</v>
      </c>
      <c r="B47304" s="2">
        <v>18.280175685510006</v>
      </c>
    </row>
    <row r="47305" spans="1:2" x14ac:dyDescent="0.25">
      <c r="A47305" t="s">
        <v>47302</v>
      </c>
      <c r="B47305" s="2">
        <v>18.865138186231164</v>
      </c>
    </row>
    <row r="47306" spans="1:2" x14ac:dyDescent="0.25">
      <c r="A47306" t="s">
        <v>47303</v>
      </c>
      <c r="B47306" s="2">
        <v>19.865138186231164</v>
      </c>
    </row>
    <row r="47307" spans="1:2" x14ac:dyDescent="0.25">
      <c r="A47307" t="s">
        <v>47304</v>
      </c>
      <c r="B47307" s="2">
        <v>15.958247590622644</v>
      </c>
    </row>
    <row r="47308" spans="1:2" x14ac:dyDescent="0.25">
      <c r="A47308" t="s">
        <v>47305</v>
      </c>
      <c r="B47308" s="2">
        <v>18.280175685510006</v>
      </c>
    </row>
    <row r="47309" spans="1:2" x14ac:dyDescent="0.25">
      <c r="A47309" t="s">
        <v>47306</v>
      </c>
      <c r="B47309" s="2">
        <v>19.865138186231164</v>
      </c>
    </row>
    <row r="47310" spans="1:2" x14ac:dyDescent="0.25">
      <c r="A47310" t="s">
        <v>47307</v>
      </c>
      <c r="B47310" s="2">
        <v>17.280175685510006</v>
      </c>
    </row>
    <row r="47311" spans="1:2" x14ac:dyDescent="0.25">
      <c r="A47311" t="s">
        <v>47308</v>
      </c>
      <c r="B47311" s="2">
        <v>14.192712844259669</v>
      </c>
    </row>
    <row r="47312" spans="1:2" x14ac:dyDescent="0.25">
      <c r="A47312" t="s">
        <v>47309</v>
      </c>
      <c r="B47312" s="2">
        <v>12</v>
      </c>
    </row>
    <row r="47313" spans="1:2" x14ac:dyDescent="0.25">
      <c r="A47313" t="s">
        <v>47310</v>
      </c>
      <c r="B47313" s="2">
        <v>12</v>
      </c>
    </row>
    <row r="47314" spans="1:2" x14ac:dyDescent="0.25">
      <c r="A47314" t="s">
        <v>47311</v>
      </c>
      <c r="B47314" s="2">
        <v>18.280175685510006</v>
      </c>
    </row>
    <row r="47315" spans="1:2" x14ac:dyDescent="0.25">
      <c r="A47315" t="s">
        <v>47312</v>
      </c>
      <c r="B47315" s="2">
        <v>12</v>
      </c>
    </row>
    <row r="47316" spans="1:2" x14ac:dyDescent="0.25">
      <c r="A47316" t="s">
        <v>47313</v>
      </c>
      <c r="B47316" s="2">
        <v>12</v>
      </c>
    </row>
    <row r="47317" spans="1:2" x14ac:dyDescent="0.25">
      <c r="A47317" t="s">
        <v>47314</v>
      </c>
      <c r="B47317" s="2">
        <v>18.280175685510006</v>
      </c>
    </row>
    <row r="47318" spans="1:2" x14ac:dyDescent="0.25">
      <c r="A47318" t="s">
        <v>47315</v>
      </c>
      <c r="B47318" s="2">
        <v>12</v>
      </c>
    </row>
    <row r="47319" spans="1:2" x14ac:dyDescent="0.25">
      <c r="A47319" t="s">
        <v>47316</v>
      </c>
      <c r="B47319" s="2">
        <v>16.695213184788852</v>
      </c>
    </row>
    <row r="47320" spans="1:2" x14ac:dyDescent="0.25">
      <c r="A47320" t="s">
        <v>47317</v>
      </c>
      <c r="B47320" s="2">
        <v>19.865138186231164</v>
      </c>
    </row>
    <row r="47321" spans="1:2" x14ac:dyDescent="0.25">
      <c r="A47321" t="s">
        <v>47318</v>
      </c>
      <c r="B47321" s="2">
        <v>18.865138186231164</v>
      </c>
    </row>
    <row r="47322" spans="1:2" x14ac:dyDescent="0.25">
      <c r="A47322" t="s">
        <v>47319</v>
      </c>
      <c r="B47322" s="2">
        <v>12.552255230946809</v>
      </c>
    </row>
    <row r="47323" spans="1:2" x14ac:dyDescent="0.25">
      <c r="A47323" t="s">
        <v>47320</v>
      </c>
      <c r="B47323" s="2">
        <v>17.543210091343802</v>
      </c>
    </row>
    <row r="47324" spans="1:2" x14ac:dyDescent="0.25">
      <c r="A47324" t="s">
        <v>47321</v>
      </c>
      <c r="B47324" s="2">
        <v>12</v>
      </c>
    </row>
    <row r="47325" spans="1:2" x14ac:dyDescent="0.25">
      <c r="A47325" t="s">
        <v>47322</v>
      </c>
      <c r="B47325" s="2">
        <v>16.057783264173558</v>
      </c>
    </row>
    <row r="47326" spans="1:2" x14ac:dyDescent="0.25">
      <c r="A47326" t="s">
        <v>47323</v>
      </c>
      <c r="B47326" s="2">
        <v>13.910941875844289</v>
      </c>
    </row>
    <row r="47327" spans="1:2" x14ac:dyDescent="0.25">
      <c r="A47327" t="s">
        <v>47324</v>
      </c>
      <c r="B47327" s="2">
        <v>17.865138186231164</v>
      </c>
    </row>
    <row r="47328" spans="1:2" x14ac:dyDescent="0.25">
      <c r="A47328" t="s">
        <v>47325</v>
      </c>
      <c r="B47328" s="2">
        <v>12</v>
      </c>
    </row>
    <row r="47329" spans="1:2" x14ac:dyDescent="0.25">
      <c r="A47329" t="s">
        <v>47326</v>
      </c>
      <c r="B47329" s="2">
        <v>12</v>
      </c>
    </row>
    <row r="47330" spans="1:2" x14ac:dyDescent="0.25">
      <c r="A47330" t="s">
        <v>47327</v>
      </c>
      <c r="B47330" s="2">
        <v>16.865138186231164</v>
      </c>
    </row>
    <row r="47331" spans="1:2" x14ac:dyDescent="0.25">
      <c r="A47331" t="s">
        <v>47328</v>
      </c>
      <c r="B47331" s="2">
        <v>15.280175685510008</v>
      </c>
    </row>
    <row r="47332" spans="1:2" x14ac:dyDescent="0.25">
      <c r="A47332" t="s">
        <v>47329</v>
      </c>
      <c r="B47332" s="2">
        <v>18.280175685510006</v>
      </c>
    </row>
    <row r="47333" spans="1:2" x14ac:dyDescent="0.25">
      <c r="A47333" t="s">
        <v>47330</v>
      </c>
      <c r="B47333" s="2">
        <v>18.865138186231164</v>
      </c>
    </row>
    <row r="47334" spans="1:2" x14ac:dyDescent="0.25">
      <c r="A47334" t="s">
        <v>47331</v>
      </c>
      <c r="B47334" s="2">
        <v>13.310549334553526</v>
      </c>
    </row>
    <row r="47335" spans="1:2" x14ac:dyDescent="0.25">
      <c r="A47335" t="s">
        <v>47332</v>
      </c>
      <c r="B47335" s="2">
        <v>12</v>
      </c>
    </row>
    <row r="47336" spans="1:2" x14ac:dyDescent="0.25">
      <c r="A47336" t="s">
        <v>47333</v>
      </c>
      <c r="B47336" s="2">
        <v>12</v>
      </c>
    </row>
    <row r="47337" spans="1:2" x14ac:dyDescent="0.25">
      <c r="A47337" t="s">
        <v>47334</v>
      </c>
      <c r="B47337" s="2">
        <v>12</v>
      </c>
    </row>
    <row r="47338" spans="1:2" x14ac:dyDescent="0.25">
      <c r="A47338" t="s">
        <v>47335</v>
      </c>
      <c r="B47338" s="2">
        <v>13.096953861454237</v>
      </c>
    </row>
    <row r="47339" spans="1:2" x14ac:dyDescent="0.25">
      <c r="A47339" t="s">
        <v>47336</v>
      </c>
      <c r="B47339" s="2">
        <v>17.865138186231164</v>
      </c>
    </row>
    <row r="47340" spans="1:2" x14ac:dyDescent="0.25">
      <c r="A47340" t="s">
        <v>47337</v>
      </c>
      <c r="B47340" s="2">
        <v>18.280175685510006</v>
      </c>
    </row>
    <row r="47341" spans="1:2" x14ac:dyDescent="0.25">
      <c r="A47341" t="s">
        <v>47338</v>
      </c>
      <c r="B47341" s="2">
        <v>18.280175685510006</v>
      </c>
    </row>
    <row r="47342" spans="1:2" x14ac:dyDescent="0.25">
      <c r="A47342" t="s">
        <v>47339</v>
      </c>
      <c r="B47342" s="2">
        <v>19.865138186231164</v>
      </c>
    </row>
    <row r="47343" spans="1:2" x14ac:dyDescent="0.25">
      <c r="A47343" t="s">
        <v>47340</v>
      </c>
      <c r="B47343" s="2">
        <v>14.110250684067696</v>
      </c>
    </row>
    <row r="47344" spans="1:2" x14ac:dyDescent="0.25">
      <c r="A47344" t="s">
        <v>47341</v>
      </c>
      <c r="B47344" s="2">
        <v>18.280175685510006</v>
      </c>
    </row>
    <row r="47345" spans="1:2" x14ac:dyDescent="0.25">
      <c r="A47345" t="s">
        <v>47342</v>
      </c>
      <c r="B47345" s="2">
        <v>17.865138186231164</v>
      </c>
    </row>
    <row r="47346" spans="1:2" x14ac:dyDescent="0.25">
      <c r="A47346" t="s">
        <v>47343</v>
      </c>
      <c r="B47346" s="2">
        <v>19.865138186231164</v>
      </c>
    </row>
    <row r="47347" spans="1:2" x14ac:dyDescent="0.25">
      <c r="A47347" t="s">
        <v>47344</v>
      </c>
      <c r="B47347" s="2">
        <v>12</v>
      </c>
    </row>
    <row r="47348" spans="1:2" x14ac:dyDescent="0.25">
      <c r="A47348" t="s">
        <v>47345</v>
      </c>
      <c r="B47348" s="2">
        <v>18.280175685510006</v>
      </c>
    </row>
    <row r="47349" spans="1:2" x14ac:dyDescent="0.25">
      <c r="A47349" t="s">
        <v>47346</v>
      </c>
      <c r="B47349" s="2">
        <v>17.280175685510006</v>
      </c>
    </row>
    <row r="47350" spans="1:2" x14ac:dyDescent="0.25">
      <c r="A47350" t="s">
        <v>47347</v>
      </c>
      <c r="B47350" s="2">
        <v>12</v>
      </c>
    </row>
    <row r="47351" spans="1:2" x14ac:dyDescent="0.25">
      <c r="A47351" t="s">
        <v>47348</v>
      </c>
      <c r="B47351" s="2">
        <v>12</v>
      </c>
    </row>
    <row r="47352" spans="1:2" x14ac:dyDescent="0.25">
      <c r="A47352" t="s">
        <v>47349</v>
      </c>
      <c r="B47352" s="2">
        <v>18.865138186231164</v>
      </c>
    </row>
    <row r="47353" spans="1:2" x14ac:dyDescent="0.25">
      <c r="A47353" t="s">
        <v>47350</v>
      </c>
      <c r="B47353" s="2">
        <v>12</v>
      </c>
    </row>
    <row r="47354" spans="1:2" x14ac:dyDescent="0.25">
      <c r="A47354" t="s">
        <v>47351</v>
      </c>
      <c r="B47354" s="2">
        <v>18.865138186231164</v>
      </c>
    </row>
    <row r="47355" spans="1:2" x14ac:dyDescent="0.25">
      <c r="A47355" t="s">
        <v>47352</v>
      </c>
      <c r="B47355" s="2">
        <v>19.865138186231164</v>
      </c>
    </row>
    <row r="47356" spans="1:2" x14ac:dyDescent="0.25">
      <c r="A47356" t="s">
        <v>47353</v>
      </c>
      <c r="B47356" s="2">
        <v>12</v>
      </c>
    </row>
    <row r="47357" spans="1:2" x14ac:dyDescent="0.25">
      <c r="A47357" t="s">
        <v>47354</v>
      </c>
      <c r="B47357" s="2">
        <v>19.865138186231164</v>
      </c>
    </row>
    <row r="47358" spans="1:2" x14ac:dyDescent="0.25">
      <c r="A47358" t="s">
        <v>47355</v>
      </c>
      <c r="B47358" s="2">
        <v>12</v>
      </c>
    </row>
    <row r="47359" spans="1:2" x14ac:dyDescent="0.25">
      <c r="A47359" t="s">
        <v>47356</v>
      </c>
      <c r="B47359" s="2">
        <v>16.405706567593867</v>
      </c>
    </row>
    <row r="47360" spans="1:2" x14ac:dyDescent="0.25">
      <c r="A47360" t="s">
        <v>47357</v>
      </c>
      <c r="B47360" s="2">
        <v>17.543210091343802</v>
      </c>
    </row>
    <row r="47361" spans="1:2" x14ac:dyDescent="0.25">
      <c r="A47361" t="s">
        <v>47358</v>
      </c>
      <c r="B47361" s="2">
        <v>17.057783264173558</v>
      </c>
    </row>
    <row r="47362" spans="1:2" x14ac:dyDescent="0.25">
      <c r="A47362" t="s">
        <v>47359</v>
      </c>
      <c r="B47362" s="2">
        <v>12</v>
      </c>
    </row>
    <row r="47363" spans="1:2" x14ac:dyDescent="0.25">
      <c r="A47363" t="s">
        <v>47360</v>
      </c>
      <c r="B47363" s="2">
        <v>12</v>
      </c>
    </row>
    <row r="47364" spans="1:2" x14ac:dyDescent="0.25">
      <c r="A47364" t="s">
        <v>47361</v>
      </c>
      <c r="B47364" s="2">
        <v>12</v>
      </c>
    </row>
    <row r="47365" spans="1:2" x14ac:dyDescent="0.25">
      <c r="A47365" t="s">
        <v>47362</v>
      </c>
      <c r="B47365" s="2">
        <v>13.715391066726481</v>
      </c>
    </row>
    <row r="47366" spans="1:2" x14ac:dyDescent="0.25">
      <c r="A47366" t="s">
        <v>47363</v>
      </c>
      <c r="B47366" s="2">
        <v>12</v>
      </c>
    </row>
    <row r="47367" spans="1:2" x14ac:dyDescent="0.25">
      <c r="A47367" t="s">
        <v>47364</v>
      </c>
      <c r="B47367" s="2">
        <v>18.280175685510006</v>
      </c>
    </row>
    <row r="47368" spans="1:2" x14ac:dyDescent="0.25">
      <c r="A47368" t="s">
        <v>47365</v>
      </c>
      <c r="B47368" s="2">
        <v>19.865138186231164</v>
      </c>
    </row>
    <row r="47369" spans="1:2" x14ac:dyDescent="0.25">
      <c r="A47369" t="s">
        <v>47366</v>
      </c>
      <c r="B47369" s="2">
        <v>18.865138186231164</v>
      </c>
    </row>
    <row r="47370" spans="1:2" x14ac:dyDescent="0.25">
      <c r="A47370" t="s">
        <v>47367</v>
      </c>
      <c r="B47370" s="2">
        <v>12</v>
      </c>
    </row>
    <row r="47371" spans="1:2" x14ac:dyDescent="0.25">
      <c r="A47371" t="s">
        <v>47368</v>
      </c>
      <c r="B47371" s="2">
        <v>18.865138186231164</v>
      </c>
    </row>
    <row r="47372" spans="1:2" x14ac:dyDescent="0.25">
      <c r="A47372" t="s">
        <v>47369</v>
      </c>
      <c r="B47372" s="2">
        <v>18.865138186231164</v>
      </c>
    </row>
    <row r="47373" spans="1:2" x14ac:dyDescent="0.25">
      <c r="A47373" t="s">
        <v>47370</v>
      </c>
      <c r="B47373" s="2">
        <v>12</v>
      </c>
    </row>
    <row r="47374" spans="1:2" x14ac:dyDescent="0.25">
      <c r="A47374" t="s">
        <v>47371</v>
      </c>
      <c r="B47374" s="2">
        <v>19.865138186231164</v>
      </c>
    </row>
    <row r="47375" spans="1:2" x14ac:dyDescent="0.25">
      <c r="A47375" t="s">
        <v>47372</v>
      </c>
      <c r="B47375" s="2">
        <v>15.777675344980825</v>
      </c>
    </row>
    <row r="47376" spans="1:2" x14ac:dyDescent="0.25">
      <c r="A47376" t="s">
        <v>47373</v>
      </c>
      <c r="B47376" s="2">
        <v>17.865138186231164</v>
      </c>
    </row>
    <row r="47377" spans="1:2" x14ac:dyDescent="0.25">
      <c r="A47377" t="s">
        <v>47374</v>
      </c>
      <c r="B47377" s="2">
        <v>19.865138186231164</v>
      </c>
    </row>
    <row r="47378" spans="1:2" x14ac:dyDescent="0.25">
      <c r="A47378" t="s">
        <v>47375</v>
      </c>
      <c r="B47378" s="2">
        <v>12</v>
      </c>
    </row>
    <row r="47379" spans="1:2" x14ac:dyDescent="0.25">
      <c r="A47379" t="s">
        <v>47376</v>
      </c>
      <c r="B47379" s="2">
        <v>15.5432100913438</v>
      </c>
    </row>
    <row r="47380" spans="1:2" x14ac:dyDescent="0.25">
      <c r="A47380" t="s">
        <v>47377</v>
      </c>
      <c r="B47380" s="2">
        <v>13.56135743805406</v>
      </c>
    </row>
    <row r="47381" spans="1:2" x14ac:dyDescent="0.25">
      <c r="A47381" t="s">
        <v>47378</v>
      </c>
      <c r="B47381" s="2">
        <v>12</v>
      </c>
    </row>
    <row r="47382" spans="1:2" x14ac:dyDescent="0.25">
      <c r="A47382" t="s">
        <v>47379</v>
      </c>
      <c r="B47382" s="2">
        <v>16.543210091343802</v>
      </c>
    </row>
    <row r="47383" spans="1:2" x14ac:dyDescent="0.25">
      <c r="A47383" t="s">
        <v>47380</v>
      </c>
      <c r="B47383" s="2">
        <v>19.865138186231164</v>
      </c>
    </row>
    <row r="47384" spans="1:2" x14ac:dyDescent="0.25">
      <c r="A47384" t="s">
        <v>47381</v>
      </c>
      <c r="B47384" s="2">
        <v>16.695213184788852</v>
      </c>
    </row>
    <row r="47385" spans="1:2" x14ac:dyDescent="0.25">
      <c r="A47385" t="s">
        <v>47382</v>
      </c>
      <c r="B47385" s="2">
        <v>17.280175685510006</v>
      </c>
    </row>
    <row r="47386" spans="1:2" x14ac:dyDescent="0.25">
      <c r="A47386" t="s">
        <v>47383</v>
      </c>
      <c r="B47386" s="2">
        <v>18.865138186231164</v>
      </c>
    </row>
    <row r="47387" spans="1:2" x14ac:dyDescent="0.25">
      <c r="A47387" t="s">
        <v>47384</v>
      </c>
      <c r="B47387" s="2">
        <v>12</v>
      </c>
    </row>
    <row r="47388" spans="1:2" x14ac:dyDescent="0.25">
      <c r="A47388" t="s">
        <v>47385</v>
      </c>
      <c r="B47388" s="2">
        <v>18.865138186231164</v>
      </c>
    </row>
    <row r="47389" spans="1:2" x14ac:dyDescent="0.25">
      <c r="A47389" t="s">
        <v>47386</v>
      </c>
      <c r="B47389" s="2">
        <v>18.280175685510006</v>
      </c>
    </row>
    <row r="47390" spans="1:2" x14ac:dyDescent="0.25">
      <c r="A47390" t="s">
        <v>47387</v>
      </c>
      <c r="B47390" s="2">
        <v>17.865138186231164</v>
      </c>
    </row>
    <row r="47391" spans="1:2" x14ac:dyDescent="0.25">
      <c r="A47391" t="s">
        <v>47388</v>
      </c>
      <c r="B47391" s="2">
        <v>12</v>
      </c>
    </row>
    <row r="47392" spans="1:2" x14ac:dyDescent="0.25">
      <c r="A47392" t="s">
        <v>47389</v>
      </c>
      <c r="B47392" s="2">
        <v>12</v>
      </c>
    </row>
    <row r="47393" spans="1:2" x14ac:dyDescent="0.25">
      <c r="A47393" t="s">
        <v>47390</v>
      </c>
      <c r="B47393" s="2">
        <v>17.543210091343802</v>
      </c>
    </row>
    <row r="47394" spans="1:2" x14ac:dyDescent="0.25">
      <c r="A47394" t="s">
        <v>47391</v>
      </c>
      <c r="B47394" s="2">
        <v>12</v>
      </c>
    </row>
    <row r="47395" spans="1:2" x14ac:dyDescent="0.25">
      <c r="A47395" t="s">
        <v>47392</v>
      </c>
      <c r="B47395" s="2">
        <v>12</v>
      </c>
    </row>
    <row r="47396" spans="1:2" x14ac:dyDescent="0.25">
      <c r="A47396" t="s">
        <v>47393</v>
      </c>
      <c r="B47396" s="2">
        <v>18.865138186231164</v>
      </c>
    </row>
    <row r="47397" spans="1:2" x14ac:dyDescent="0.25">
      <c r="A47397" t="s">
        <v>47394</v>
      </c>
      <c r="B47397" s="2">
        <v>12</v>
      </c>
    </row>
    <row r="47398" spans="1:2" x14ac:dyDescent="0.25">
      <c r="A47398" t="s">
        <v>47395</v>
      </c>
      <c r="B47398" s="2">
        <v>13.579735967368915</v>
      </c>
    </row>
    <row r="47399" spans="1:2" x14ac:dyDescent="0.25">
      <c r="A47399" t="s">
        <v>47396</v>
      </c>
      <c r="B47399" s="2">
        <v>13.617210672787579</v>
      </c>
    </row>
    <row r="47400" spans="1:2" x14ac:dyDescent="0.25">
      <c r="A47400" t="s">
        <v>47397</v>
      </c>
      <c r="B47400" s="2">
        <v>17.865138186231164</v>
      </c>
    </row>
    <row r="47401" spans="1:2" x14ac:dyDescent="0.25">
      <c r="A47401" t="s">
        <v>47398</v>
      </c>
      <c r="B47401" s="2">
        <v>12</v>
      </c>
    </row>
    <row r="47402" spans="1:2" x14ac:dyDescent="0.25">
      <c r="A47402" t="s">
        <v>47399</v>
      </c>
      <c r="B47402" s="2">
        <v>12</v>
      </c>
    </row>
    <row r="47403" spans="1:2" x14ac:dyDescent="0.25">
      <c r="A47403" t="s">
        <v>47400</v>
      </c>
      <c r="B47403" s="2">
        <v>12</v>
      </c>
    </row>
    <row r="47404" spans="1:2" x14ac:dyDescent="0.25">
      <c r="A47404" t="s">
        <v>47401</v>
      </c>
      <c r="B47404" s="2">
        <v>16.280175685510009</v>
      </c>
    </row>
    <row r="47405" spans="1:2" x14ac:dyDescent="0.25">
      <c r="A47405" t="s">
        <v>47402</v>
      </c>
      <c r="B47405" s="2">
        <v>18.865138186231164</v>
      </c>
    </row>
    <row r="47406" spans="1:2" x14ac:dyDescent="0.25">
      <c r="A47406" t="s">
        <v>47403</v>
      </c>
      <c r="B47406" s="2">
        <v>12</v>
      </c>
    </row>
    <row r="47407" spans="1:2" x14ac:dyDescent="0.25">
      <c r="A47407" t="s">
        <v>47404</v>
      </c>
      <c r="B47407" s="2">
        <v>16.695213184788852</v>
      </c>
    </row>
    <row r="47408" spans="1:2" x14ac:dyDescent="0.25">
      <c r="A47408" t="s">
        <v>47405</v>
      </c>
      <c r="B47408" s="2">
        <v>13.865138186231164</v>
      </c>
    </row>
    <row r="47409" spans="1:2" x14ac:dyDescent="0.25">
      <c r="A47409" t="s">
        <v>47406</v>
      </c>
      <c r="B47409" s="2">
        <v>12</v>
      </c>
    </row>
    <row r="47410" spans="1:2" x14ac:dyDescent="0.25">
      <c r="A47410" t="s">
        <v>47407</v>
      </c>
      <c r="B47410" s="2">
        <v>18.865138186231164</v>
      </c>
    </row>
    <row r="47411" spans="1:2" x14ac:dyDescent="0.25">
      <c r="A47411" t="s">
        <v>47408</v>
      </c>
      <c r="B47411" s="2">
        <v>12</v>
      </c>
    </row>
    <row r="47412" spans="1:2" x14ac:dyDescent="0.25">
      <c r="A47412" t="s">
        <v>47409</v>
      </c>
      <c r="B47412" s="2">
        <v>12</v>
      </c>
    </row>
    <row r="47413" spans="1:2" x14ac:dyDescent="0.25">
      <c r="A47413" t="s">
        <v>47410</v>
      </c>
      <c r="B47413" s="2">
        <v>12</v>
      </c>
    </row>
    <row r="47414" spans="1:2" x14ac:dyDescent="0.25">
      <c r="A47414" t="s">
        <v>47411</v>
      </c>
      <c r="B47414" s="2">
        <v>17.057783264173558</v>
      </c>
    </row>
    <row r="47415" spans="1:2" x14ac:dyDescent="0.25">
      <c r="A47415" t="s">
        <v>47412</v>
      </c>
      <c r="B47415" s="2">
        <v>12</v>
      </c>
    </row>
    <row r="47416" spans="1:2" x14ac:dyDescent="0.25">
      <c r="A47416" t="s">
        <v>47413</v>
      </c>
      <c r="B47416" s="2">
        <v>18.865138186231164</v>
      </c>
    </row>
    <row r="47417" spans="1:2" x14ac:dyDescent="0.25">
      <c r="A47417" t="s">
        <v>47414</v>
      </c>
      <c r="B47417" s="2">
        <v>18.865138186231164</v>
      </c>
    </row>
    <row r="47418" spans="1:2" x14ac:dyDescent="0.25">
      <c r="A47418" t="s">
        <v>47415</v>
      </c>
      <c r="B47418" s="2">
        <v>12</v>
      </c>
    </row>
    <row r="47419" spans="1:2" x14ac:dyDescent="0.25">
      <c r="A47419" t="s">
        <v>47416</v>
      </c>
      <c r="B47419" s="2">
        <v>14.007157191103591</v>
      </c>
    </row>
    <row r="47420" spans="1:2" x14ac:dyDescent="0.25">
      <c r="A47420" t="s">
        <v>47417</v>
      </c>
      <c r="B47420" s="2">
        <v>12</v>
      </c>
    </row>
    <row r="47421" spans="1:2" x14ac:dyDescent="0.25">
      <c r="A47421" t="s">
        <v>47418</v>
      </c>
      <c r="B47421" s="2">
        <v>17.865138186231164</v>
      </c>
    </row>
    <row r="47422" spans="1:2" x14ac:dyDescent="0.25">
      <c r="A47422" t="s">
        <v>47419</v>
      </c>
      <c r="B47422" s="2">
        <v>16.164698468090073</v>
      </c>
    </row>
    <row r="47423" spans="1:2" x14ac:dyDescent="0.25">
      <c r="A47423" t="s">
        <v>47420</v>
      </c>
      <c r="B47423" s="2">
        <v>19.865138186231164</v>
      </c>
    </row>
    <row r="47424" spans="1:2" x14ac:dyDescent="0.25">
      <c r="A47424" t="s">
        <v>47421</v>
      </c>
      <c r="B47424" s="2">
        <v>15.777675344980825</v>
      </c>
    </row>
    <row r="47425" spans="1:2" x14ac:dyDescent="0.25">
      <c r="A47425" t="s">
        <v>47422</v>
      </c>
      <c r="B47425" s="2">
        <v>16.543210091343802</v>
      </c>
    </row>
    <row r="47426" spans="1:2" x14ac:dyDescent="0.25">
      <c r="A47426" t="s">
        <v>47423</v>
      </c>
      <c r="B47426" s="2">
        <v>19.865138186231164</v>
      </c>
    </row>
    <row r="47427" spans="1:2" x14ac:dyDescent="0.25">
      <c r="A47427" t="s">
        <v>47424</v>
      </c>
      <c r="B47427" s="2">
        <v>12</v>
      </c>
    </row>
    <row r="47428" spans="1:2" x14ac:dyDescent="0.25">
      <c r="A47428" t="s">
        <v>47425</v>
      </c>
      <c r="B47428" s="2">
        <v>17.057783264173558</v>
      </c>
    </row>
    <row r="47429" spans="1:2" x14ac:dyDescent="0.25">
      <c r="A47429" t="s">
        <v>47426</v>
      </c>
      <c r="B47429" s="2">
        <v>14.5432100913438</v>
      </c>
    </row>
    <row r="47430" spans="1:2" x14ac:dyDescent="0.25">
      <c r="A47430" t="s">
        <v>47427</v>
      </c>
      <c r="B47430" s="2">
        <v>12</v>
      </c>
    </row>
    <row r="47431" spans="1:2" x14ac:dyDescent="0.25">
      <c r="A47431" t="s">
        <v>47428</v>
      </c>
      <c r="B47431" s="2">
        <v>12</v>
      </c>
    </row>
    <row r="47432" spans="1:2" x14ac:dyDescent="0.25">
      <c r="A47432" t="s">
        <v>47429</v>
      </c>
      <c r="B47432" s="2">
        <v>12</v>
      </c>
    </row>
    <row r="47433" spans="1:2" x14ac:dyDescent="0.25">
      <c r="A47433" t="s">
        <v>47430</v>
      </c>
      <c r="B47433" s="2">
        <v>12</v>
      </c>
    </row>
    <row r="47434" spans="1:2" x14ac:dyDescent="0.25">
      <c r="A47434" t="s">
        <v>47431</v>
      </c>
      <c r="B47434" s="2">
        <v>12</v>
      </c>
    </row>
    <row r="47435" spans="1:2" x14ac:dyDescent="0.25">
      <c r="A47435" t="s">
        <v>47432</v>
      </c>
      <c r="B47435" s="2">
        <v>12</v>
      </c>
    </row>
    <row r="47436" spans="1:2" x14ac:dyDescent="0.25">
      <c r="A47436" t="s">
        <v>47433</v>
      </c>
      <c r="B47436" s="2">
        <v>17.057783264173558</v>
      </c>
    </row>
    <row r="47437" spans="1:2" x14ac:dyDescent="0.25">
      <c r="A47437" t="s">
        <v>47434</v>
      </c>
      <c r="B47437" s="2">
        <v>13.982495136869321</v>
      </c>
    </row>
    <row r="47438" spans="1:2" x14ac:dyDescent="0.25">
      <c r="A47438" t="s">
        <v>47435</v>
      </c>
      <c r="B47438" s="2">
        <v>12</v>
      </c>
    </row>
    <row r="47439" spans="1:2" x14ac:dyDescent="0.25">
      <c r="A47439" t="s">
        <v>47436</v>
      </c>
      <c r="B47439" s="2">
        <v>14.617210672787579</v>
      </c>
    </row>
    <row r="47440" spans="1:2" x14ac:dyDescent="0.25">
      <c r="A47440" t="s">
        <v>47437</v>
      </c>
      <c r="B47440" s="2">
        <v>12</v>
      </c>
    </row>
    <row r="47441" spans="1:2" x14ac:dyDescent="0.25">
      <c r="A47441" t="s">
        <v>47438</v>
      </c>
      <c r="B47441" s="2">
        <v>17.543210091343802</v>
      </c>
    </row>
    <row r="47442" spans="1:2" x14ac:dyDescent="0.25">
      <c r="A47442" t="s">
        <v>47439</v>
      </c>
      <c r="B47442" s="2">
        <v>13.735855169286197</v>
      </c>
    </row>
    <row r="47443" spans="1:2" x14ac:dyDescent="0.25">
      <c r="A47443" t="s">
        <v>47440</v>
      </c>
      <c r="B47443" s="2">
        <v>15.34157623017415</v>
      </c>
    </row>
    <row r="47444" spans="1:2" x14ac:dyDescent="0.25">
      <c r="A47444" t="s">
        <v>47441</v>
      </c>
      <c r="B47444" s="2">
        <v>18.865138186231164</v>
      </c>
    </row>
    <row r="47445" spans="1:2" x14ac:dyDescent="0.25">
      <c r="A47445" t="s">
        <v>47442</v>
      </c>
      <c r="B47445" s="2">
        <v>12</v>
      </c>
    </row>
    <row r="47446" spans="1:2" x14ac:dyDescent="0.25">
      <c r="A47446" t="s">
        <v>47443</v>
      </c>
      <c r="B47446" s="2">
        <v>12</v>
      </c>
    </row>
    <row r="47447" spans="1:2" x14ac:dyDescent="0.25">
      <c r="A47447" t="s">
        <v>47444</v>
      </c>
      <c r="B47447" s="2">
        <v>18.865138186231164</v>
      </c>
    </row>
    <row r="47448" spans="1:2" x14ac:dyDescent="0.25">
      <c r="A47448" t="s">
        <v>47445</v>
      </c>
      <c r="B47448" s="2">
        <v>18.280175685510006</v>
      </c>
    </row>
    <row r="47449" spans="1:2" x14ac:dyDescent="0.25">
      <c r="A47449" t="s">
        <v>47446</v>
      </c>
      <c r="B47449" s="2">
        <v>19.865138186231164</v>
      </c>
    </row>
    <row r="47450" spans="1:2" x14ac:dyDescent="0.25">
      <c r="A47450" t="s">
        <v>47447</v>
      </c>
      <c r="B47450" s="2">
        <v>16.057783264173558</v>
      </c>
    </row>
    <row r="47451" spans="1:2" x14ac:dyDescent="0.25">
      <c r="A47451" t="s">
        <v>47448</v>
      </c>
      <c r="B47451" s="2">
        <v>15.221281996456439</v>
      </c>
    </row>
    <row r="47452" spans="1:2" x14ac:dyDescent="0.25">
      <c r="A47452" t="s">
        <v>47449</v>
      </c>
      <c r="B47452" s="2">
        <v>12</v>
      </c>
    </row>
    <row r="47453" spans="1:2" x14ac:dyDescent="0.25">
      <c r="A47453" t="s">
        <v>47450</v>
      </c>
      <c r="B47453" s="2">
        <v>12</v>
      </c>
    </row>
    <row r="47454" spans="1:2" x14ac:dyDescent="0.25">
      <c r="A47454" t="s">
        <v>47451</v>
      </c>
      <c r="B47454" s="2">
        <v>12</v>
      </c>
    </row>
    <row r="47455" spans="1:2" x14ac:dyDescent="0.25">
      <c r="A47455" t="s">
        <v>47452</v>
      </c>
      <c r="B47455" s="2">
        <v>14.373285089901488</v>
      </c>
    </row>
    <row r="47456" spans="1:2" x14ac:dyDescent="0.25">
      <c r="A47456" t="s">
        <v>47453</v>
      </c>
      <c r="B47456" s="2">
        <v>16.543210091343802</v>
      </c>
    </row>
    <row r="47457" spans="1:2" x14ac:dyDescent="0.25">
      <c r="A47457" t="s">
        <v>47454</v>
      </c>
      <c r="B47457" s="2">
        <v>12</v>
      </c>
    </row>
    <row r="47458" spans="1:2" x14ac:dyDescent="0.25">
      <c r="A47458" t="s">
        <v>47455</v>
      </c>
      <c r="B47458" s="2">
        <v>15.777675344980825</v>
      </c>
    </row>
    <row r="47459" spans="1:2" x14ac:dyDescent="0.25">
      <c r="A47459" t="s">
        <v>47456</v>
      </c>
      <c r="B47459" s="2">
        <v>13.178637659047945</v>
      </c>
    </row>
    <row r="47460" spans="1:2" x14ac:dyDescent="0.25">
      <c r="A47460" t="s">
        <v>47457</v>
      </c>
      <c r="B47460" s="2">
        <v>10.120304348731617</v>
      </c>
    </row>
    <row r="47461" spans="1:2" x14ac:dyDescent="0.25">
      <c r="A47461" t="s">
        <v>47458</v>
      </c>
      <c r="B47461" s="2">
        <v>15.221281996456439</v>
      </c>
    </row>
    <row r="47462" spans="1:2" x14ac:dyDescent="0.25">
      <c r="A47462" t="s">
        <v>47459</v>
      </c>
      <c r="B47462" s="2">
        <v>12</v>
      </c>
    </row>
    <row r="47463" spans="1:2" x14ac:dyDescent="0.25">
      <c r="A47463" t="s">
        <v>47460</v>
      </c>
      <c r="B47463" s="2">
        <v>18.865138186231164</v>
      </c>
    </row>
    <row r="47464" spans="1:2" x14ac:dyDescent="0.25">
      <c r="A47464" t="s">
        <v>47461</v>
      </c>
      <c r="B47464" s="2">
        <v>19.865138186231164</v>
      </c>
    </row>
    <row r="47465" spans="1:2" x14ac:dyDescent="0.25">
      <c r="A47465" t="s">
        <v>47462</v>
      </c>
      <c r="B47465" s="2">
        <v>12</v>
      </c>
    </row>
    <row r="47466" spans="1:2" x14ac:dyDescent="0.25">
      <c r="A47466" t="s">
        <v>47463</v>
      </c>
      <c r="B47466" s="2">
        <v>15.5432100913438</v>
      </c>
    </row>
    <row r="47467" spans="1:2" x14ac:dyDescent="0.25">
      <c r="A47467" t="s">
        <v>47464</v>
      </c>
      <c r="B47467" s="2">
        <v>12</v>
      </c>
    </row>
    <row r="47468" spans="1:2" x14ac:dyDescent="0.25">
      <c r="A47468" t="s">
        <v>47465</v>
      </c>
      <c r="B47468" s="2">
        <v>18.280175685510006</v>
      </c>
    </row>
    <row r="47469" spans="1:2" x14ac:dyDescent="0.25">
      <c r="A47469" t="s">
        <v>47466</v>
      </c>
      <c r="B47469" s="2">
        <v>18.865138186231164</v>
      </c>
    </row>
    <row r="47470" spans="1:2" x14ac:dyDescent="0.25">
      <c r="A47470" t="s">
        <v>47467</v>
      </c>
      <c r="B47470" s="2">
        <v>15.695213184788852</v>
      </c>
    </row>
    <row r="47471" spans="1:2" x14ac:dyDescent="0.25">
      <c r="A47471" t="s">
        <v>47468</v>
      </c>
      <c r="B47471" s="2">
        <v>17.280175685510006</v>
      </c>
    </row>
    <row r="47472" spans="1:2" x14ac:dyDescent="0.25">
      <c r="A47472" t="s">
        <v>47469</v>
      </c>
      <c r="B47472" s="2">
        <v>15.958247590622644</v>
      </c>
    </row>
    <row r="47473" spans="1:2" x14ac:dyDescent="0.25">
      <c r="A47473" t="s">
        <v>47470</v>
      </c>
      <c r="B47473" s="2">
        <v>19.865138186231164</v>
      </c>
    </row>
    <row r="47474" spans="1:2" x14ac:dyDescent="0.25">
      <c r="A47474" t="s">
        <v>47471</v>
      </c>
      <c r="B47474" s="2">
        <v>12</v>
      </c>
    </row>
    <row r="47475" spans="1:2" x14ac:dyDescent="0.25">
      <c r="A47475" t="s">
        <v>47472</v>
      </c>
      <c r="B47475" s="2">
        <v>18.865138186231164</v>
      </c>
    </row>
    <row r="47476" spans="1:2" x14ac:dyDescent="0.25">
      <c r="A47476" t="s">
        <v>47473</v>
      </c>
      <c r="B47476" s="2">
        <v>18.280175685510006</v>
      </c>
    </row>
    <row r="47477" spans="1:2" x14ac:dyDescent="0.25">
      <c r="A47477" t="s">
        <v>47474</v>
      </c>
      <c r="B47477" s="2">
        <v>12</v>
      </c>
    </row>
    <row r="47478" spans="1:2" x14ac:dyDescent="0.25">
      <c r="A47478" t="s">
        <v>47475</v>
      </c>
      <c r="B47478" s="2">
        <v>19.865138186231164</v>
      </c>
    </row>
    <row r="47479" spans="1:2" x14ac:dyDescent="0.25">
      <c r="A47479" t="s">
        <v>47476</v>
      </c>
      <c r="B47479" s="2">
        <v>17.865138186231164</v>
      </c>
    </row>
    <row r="47480" spans="1:2" x14ac:dyDescent="0.25">
      <c r="A47480" t="s">
        <v>47477</v>
      </c>
      <c r="B47480" s="2">
        <v>12</v>
      </c>
    </row>
    <row r="47481" spans="1:2" x14ac:dyDescent="0.25">
      <c r="A47481" t="s">
        <v>47478</v>
      </c>
      <c r="B47481" s="2">
        <v>17.057783264173558</v>
      </c>
    </row>
    <row r="47482" spans="1:2" x14ac:dyDescent="0.25">
      <c r="A47482" t="s">
        <v>47479</v>
      </c>
      <c r="B47482" s="2">
        <v>15.280175685510008</v>
      </c>
    </row>
    <row r="47483" spans="1:2" x14ac:dyDescent="0.25">
      <c r="A47483" t="s">
        <v>47480</v>
      </c>
      <c r="B47483" s="2">
        <v>18.280175685510006</v>
      </c>
    </row>
    <row r="47484" spans="1:2" x14ac:dyDescent="0.25">
      <c r="A47484" t="s">
        <v>47481</v>
      </c>
      <c r="B47484" s="2">
        <v>12</v>
      </c>
    </row>
    <row r="47485" spans="1:2" x14ac:dyDescent="0.25">
      <c r="A47485" t="s">
        <v>47482</v>
      </c>
      <c r="B47485" s="2">
        <v>17.057783264173558</v>
      </c>
    </row>
    <row r="47486" spans="1:2" x14ac:dyDescent="0.25">
      <c r="A47486" t="s">
        <v>47483</v>
      </c>
      <c r="B47486" s="2">
        <v>18.280175685510006</v>
      </c>
    </row>
    <row r="47487" spans="1:2" x14ac:dyDescent="0.25">
      <c r="A47487" t="s">
        <v>47484</v>
      </c>
      <c r="B47487" s="2">
        <v>12</v>
      </c>
    </row>
    <row r="47488" spans="1:2" x14ac:dyDescent="0.25">
      <c r="A47488" t="s">
        <v>47485</v>
      </c>
      <c r="B47488" s="2">
        <v>15.5432100913438</v>
      </c>
    </row>
    <row r="47489" spans="1:2" x14ac:dyDescent="0.25">
      <c r="A47489" t="s">
        <v>47486</v>
      </c>
      <c r="B47489" s="2">
        <v>15.472820763452402</v>
      </c>
    </row>
    <row r="47490" spans="1:2" x14ac:dyDescent="0.25">
      <c r="A47490" t="s">
        <v>47487</v>
      </c>
      <c r="B47490" s="2">
        <v>12</v>
      </c>
    </row>
    <row r="47491" spans="1:2" x14ac:dyDescent="0.25">
      <c r="A47491" t="s">
        <v>47488</v>
      </c>
      <c r="B47491" s="2">
        <v>15.34157623017415</v>
      </c>
    </row>
    <row r="47492" spans="1:2" x14ac:dyDescent="0.25">
      <c r="A47492" t="s">
        <v>47489</v>
      </c>
      <c r="B47492" s="2">
        <v>12</v>
      </c>
    </row>
    <row r="47493" spans="1:2" x14ac:dyDescent="0.25">
      <c r="A47493" t="s">
        <v>47490</v>
      </c>
      <c r="B47493" s="2">
        <v>12</v>
      </c>
    </row>
    <row r="47494" spans="1:2" x14ac:dyDescent="0.25">
      <c r="A47494" t="s">
        <v>47491</v>
      </c>
      <c r="B47494" s="2">
        <v>19.865138186231164</v>
      </c>
    </row>
    <row r="47495" spans="1:2" x14ac:dyDescent="0.25">
      <c r="A47495" t="s">
        <v>47492</v>
      </c>
      <c r="B47495" s="2">
        <v>16.865138186231164</v>
      </c>
    </row>
    <row r="47496" spans="1:2" x14ac:dyDescent="0.25">
      <c r="A47496" t="s">
        <v>47493</v>
      </c>
      <c r="B47496" s="2">
        <v>12</v>
      </c>
    </row>
    <row r="47497" spans="1:2" x14ac:dyDescent="0.25">
      <c r="A47497" t="s">
        <v>47494</v>
      </c>
      <c r="B47497" s="2">
        <v>16.695213184788852</v>
      </c>
    </row>
    <row r="47498" spans="1:2" x14ac:dyDescent="0.25">
      <c r="A47498" t="s">
        <v>47495</v>
      </c>
      <c r="B47498" s="2">
        <v>15.5432100913438</v>
      </c>
    </row>
    <row r="47499" spans="1:2" x14ac:dyDescent="0.25">
      <c r="A47499" t="s">
        <v>47496</v>
      </c>
      <c r="B47499" s="2">
        <v>18.280175685510006</v>
      </c>
    </row>
    <row r="47500" spans="1:2" x14ac:dyDescent="0.25">
      <c r="A47500" t="s">
        <v>47497</v>
      </c>
      <c r="B47500" s="2">
        <v>18.865138186231164</v>
      </c>
    </row>
    <row r="47501" spans="1:2" x14ac:dyDescent="0.25">
      <c r="A47501" t="s">
        <v>47498</v>
      </c>
      <c r="B47501" s="2">
        <v>19.865138186231164</v>
      </c>
    </row>
    <row r="47502" spans="1:2" x14ac:dyDescent="0.25">
      <c r="A47502" t="s">
        <v>47499</v>
      </c>
      <c r="B47502" s="2">
        <v>12</v>
      </c>
    </row>
    <row r="47503" spans="1:2" x14ac:dyDescent="0.25">
      <c r="A47503" t="s">
        <v>47500</v>
      </c>
      <c r="B47503" s="2">
        <v>17.543210091343802</v>
      </c>
    </row>
    <row r="47504" spans="1:2" x14ac:dyDescent="0.25">
      <c r="A47504" t="s">
        <v>47501</v>
      </c>
      <c r="B47504" s="2">
        <v>12</v>
      </c>
    </row>
    <row r="47505" spans="1:2" x14ac:dyDescent="0.25">
      <c r="A47505" t="s">
        <v>47502</v>
      </c>
      <c r="B47505" s="2">
        <v>19.865138186231164</v>
      </c>
    </row>
    <row r="47506" spans="1:2" x14ac:dyDescent="0.25">
      <c r="A47506" t="s">
        <v>47503</v>
      </c>
      <c r="B47506" s="2">
        <v>15.34157623017415</v>
      </c>
    </row>
    <row r="47507" spans="1:2" x14ac:dyDescent="0.25">
      <c r="A47507" t="s">
        <v>47504</v>
      </c>
      <c r="B47507" s="2">
        <v>17.865138186231164</v>
      </c>
    </row>
    <row r="47508" spans="1:2" x14ac:dyDescent="0.25">
      <c r="A47508" t="s">
        <v>47505</v>
      </c>
      <c r="B47508" s="2">
        <v>12</v>
      </c>
    </row>
    <row r="47509" spans="1:2" x14ac:dyDescent="0.25">
      <c r="A47509" t="s">
        <v>47506</v>
      </c>
      <c r="B47509" s="2">
        <v>12</v>
      </c>
    </row>
    <row r="47510" spans="1:2" x14ac:dyDescent="0.25">
      <c r="A47510" t="s">
        <v>47507</v>
      </c>
      <c r="B47510" s="2">
        <v>19.865138186231164</v>
      </c>
    </row>
    <row r="47511" spans="1:2" x14ac:dyDescent="0.25">
      <c r="A47511" t="s">
        <v>47508</v>
      </c>
      <c r="B47511" s="2">
        <v>16.695213184788852</v>
      </c>
    </row>
    <row r="47512" spans="1:2" x14ac:dyDescent="0.25">
      <c r="A47512" t="s">
        <v>47509</v>
      </c>
      <c r="B47512" s="2">
        <v>16.865138186231164</v>
      </c>
    </row>
    <row r="47513" spans="1:2" x14ac:dyDescent="0.25">
      <c r="A47513" t="s">
        <v>47510</v>
      </c>
      <c r="B47513" s="2">
        <v>17.057783264173558</v>
      </c>
    </row>
    <row r="47514" spans="1:2" x14ac:dyDescent="0.25">
      <c r="A47514" t="s">
        <v>47511</v>
      </c>
      <c r="B47514" s="2">
        <v>12</v>
      </c>
    </row>
    <row r="47515" spans="1:2" x14ac:dyDescent="0.25">
      <c r="A47515" t="s">
        <v>47512</v>
      </c>
      <c r="B47515" s="2">
        <v>14.083778472706504</v>
      </c>
    </row>
    <row r="47516" spans="1:2" x14ac:dyDescent="0.25">
      <c r="A47516" t="s">
        <v>47513</v>
      </c>
      <c r="B47516" s="2">
        <v>17.865138186231164</v>
      </c>
    </row>
    <row r="47517" spans="1:2" x14ac:dyDescent="0.25">
      <c r="A47517" t="s">
        <v>47514</v>
      </c>
      <c r="B47517" s="2">
        <v>12</v>
      </c>
    </row>
    <row r="47518" spans="1:2" x14ac:dyDescent="0.25">
      <c r="A47518" t="s">
        <v>47515</v>
      </c>
      <c r="B47518" s="2">
        <v>18.865138186231164</v>
      </c>
    </row>
    <row r="47519" spans="1:2" x14ac:dyDescent="0.25">
      <c r="A47519" t="s">
        <v>47516</v>
      </c>
      <c r="B47519" s="2">
        <v>17.057783264173558</v>
      </c>
    </row>
    <row r="47520" spans="1:2" x14ac:dyDescent="0.25">
      <c r="A47520" t="s">
        <v>47517</v>
      </c>
      <c r="B47520" s="2">
        <v>15.777675344980825</v>
      </c>
    </row>
    <row r="47521" spans="1:2" x14ac:dyDescent="0.25">
      <c r="A47521" t="s">
        <v>47518</v>
      </c>
      <c r="B47521" s="2">
        <v>17.543210091343802</v>
      </c>
    </row>
    <row r="47522" spans="1:2" x14ac:dyDescent="0.25">
      <c r="A47522" t="s">
        <v>47519</v>
      </c>
      <c r="B47522" s="2">
        <v>19.865138186231164</v>
      </c>
    </row>
    <row r="47523" spans="1:2" x14ac:dyDescent="0.25">
      <c r="A47523" t="s">
        <v>47520</v>
      </c>
      <c r="B47523" s="2">
        <v>18.865138186231164</v>
      </c>
    </row>
    <row r="47524" spans="1:2" x14ac:dyDescent="0.25">
      <c r="A47524" t="s">
        <v>47521</v>
      </c>
      <c r="B47524" s="2">
        <v>18.280175685510006</v>
      </c>
    </row>
    <row r="47525" spans="1:2" x14ac:dyDescent="0.25">
      <c r="A47525" t="s">
        <v>47522</v>
      </c>
      <c r="B47525" s="2">
        <v>12.116945336641702</v>
      </c>
    </row>
    <row r="47526" spans="1:2" x14ac:dyDescent="0.25">
      <c r="A47526" t="s">
        <v>47523</v>
      </c>
      <c r="B47526" s="2">
        <v>17.865138186231164</v>
      </c>
    </row>
    <row r="47527" spans="1:2" x14ac:dyDescent="0.25">
      <c r="A47527" t="s">
        <v>47524</v>
      </c>
      <c r="B47527" s="2">
        <v>17.543210091343802</v>
      </c>
    </row>
    <row r="47528" spans="1:2" x14ac:dyDescent="0.25">
      <c r="A47528" t="s">
        <v>47525</v>
      </c>
      <c r="B47528" s="2">
        <v>14.617210672787579</v>
      </c>
    </row>
    <row r="47529" spans="1:2" x14ac:dyDescent="0.25">
      <c r="A47529" t="s">
        <v>47526</v>
      </c>
      <c r="B47529" s="2">
        <v>12</v>
      </c>
    </row>
    <row r="47530" spans="1:2" x14ac:dyDescent="0.25">
      <c r="A47530" t="s">
        <v>47527</v>
      </c>
      <c r="B47530" s="2">
        <v>18.865138186231164</v>
      </c>
    </row>
    <row r="47531" spans="1:2" x14ac:dyDescent="0.25">
      <c r="A47531" t="s">
        <v>47528</v>
      </c>
      <c r="B47531" s="2">
        <v>18.280175685510006</v>
      </c>
    </row>
    <row r="47532" spans="1:2" x14ac:dyDescent="0.25">
      <c r="A47532" t="s">
        <v>47529</v>
      </c>
      <c r="B47532" s="2">
        <v>12</v>
      </c>
    </row>
    <row r="47533" spans="1:2" x14ac:dyDescent="0.25">
      <c r="A47533" t="s">
        <v>47530</v>
      </c>
      <c r="B47533" s="2">
        <v>12</v>
      </c>
    </row>
    <row r="47534" spans="1:2" x14ac:dyDescent="0.25">
      <c r="A47534" t="s">
        <v>47531</v>
      </c>
      <c r="B47534" s="2">
        <v>13.50758618161308</v>
      </c>
    </row>
    <row r="47535" spans="1:2" x14ac:dyDescent="0.25">
      <c r="A47535" t="s">
        <v>47532</v>
      </c>
      <c r="B47535" s="2">
        <v>19.865138186231164</v>
      </c>
    </row>
    <row r="47536" spans="1:2" x14ac:dyDescent="0.25">
      <c r="A47536" t="s">
        <v>47533</v>
      </c>
      <c r="B47536" s="2">
        <v>16.543210091343802</v>
      </c>
    </row>
    <row r="47537" spans="1:2" x14ac:dyDescent="0.25">
      <c r="A47537" t="s">
        <v>47534</v>
      </c>
      <c r="B47537" s="2">
        <v>15.007157191103591</v>
      </c>
    </row>
    <row r="47538" spans="1:2" x14ac:dyDescent="0.25">
      <c r="A47538" t="s">
        <v>47535</v>
      </c>
      <c r="B47538" s="2">
        <v>19.865138186231164</v>
      </c>
    </row>
    <row r="47539" spans="1:2" x14ac:dyDescent="0.25">
      <c r="A47539" t="s">
        <v>47536</v>
      </c>
      <c r="B47539" s="2">
        <v>18.280175685510006</v>
      </c>
    </row>
    <row r="47540" spans="1:2" x14ac:dyDescent="0.25">
      <c r="A47540" t="s">
        <v>47537</v>
      </c>
      <c r="B47540" s="2">
        <v>12</v>
      </c>
    </row>
    <row r="47541" spans="1:2" x14ac:dyDescent="0.25">
      <c r="A47541" t="s">
        <v>47538</v>
      </c>
      <c r="B47541" s="2">
        <v>12</v>
      </c>
    </row>
    <row r="47542" spans="1:2" x14ac:dyDescent="0.25">
      <c r="A47542" t="s">
        <v>47539</v>
      </c>
      <c r="B47542" s="2">
        <v>13.887858262731246</v>
      </c>
    </row>
    <row r="47543" spans="1:2" x14ac:dyDescent="0.25">
      <c r="A47543" t="s">
        <v>47540</v>
      </c>
      <c r="B47543" s="2">
        <v>12</v>
      </c>
    </row>
    <row r="47544" spans="1:2" x14ac:dyDescent="0.25">
      <c r="A47544" t="s">
        <v>47541</v>
      </c>
      <c r="B47544" s="2">
        <v>15.865138186231164</v>
      </c>
    </row>
    <row r="47545" spans="1:2" x14ac:dyDescent="0.25">
      <c r="A47545" t="s">
        <v>47542</v>
      </c>
      <c r="B47545" s="2">
        <v>16.280175685510009</v>
      </c>
    </row>
    <row r="47546" spans="1:2" x14ac:dyDescent="0.25">
      <c r="A47546" t="s">
        <v>47543</v>
      </c>
      <c r="B47546" s="2">
        <v>16.405706567593867</v>
      </c>
    </row>
    <row r="47547" spans="1:2" x14ac:dyDescent="0.25">
      <c r="A47547" t="s">
        <v>47544</v>
      </c>
      <c r="B47547" s="2">
        <v>18.865138186231164</v>
      </c>
    </row>
    <row r="47548" spans="1:2" x14ac:dyDescent="0.25">
      <c r="A47548" t="s">
        <v>47545</v>
      </c>
      <c r="B47548" s="2">
        <v>19.865138186231164</v>
      </c>
    </row>
    <row r="47549" spans="1:2" x14ac:dyDescent="0.25">
      <c r="A47549" t="s">
        <v>47546</v>
      </c>
      <c r="B47549" s="2">
        <v>12</v>
      </c>
    </row>
    <row r="47550" spans="1:2" x14ac:dyDescent="0.25">
      <c r="A47550" t="s">
        <v>47547</v>
      </c>
      <c r="B47550" s="2">
        <v>19.865138186231164</v>
      </c>
    </row>
    <row r="47551" spans="1:2" x14ac:dyDescent="0.25">
      <c r="A47551" t="s">
        <v>47548</v>
      </c>
      <c r="B47551" s="2">
        <v>12</v>
      </c>
    </row>
    <row r="47552" spans="1:2" x14ac:dyDescent="0.25">
      <c r="A47552" t="s">
        <v>47549</v>
      </c>
      <c r="B47552" s="2">
        <v>18.865138186231164</v>
      </c>
    </row>
    <row r="47553" spans="1:2" x14ac:dyDescent="0.25">
      <c r="A47553" t="s">
        <v>47550</v>
      </c>
      <c r="B47553" s="2">
        <v>12</v>
      </c>
    </row>
    <row r="47554" spans="1:2" x14ac:dyDescent="0.25">
      <c r="A47554" t="s">
        <v>47551</v>
      </c>
      <c r="B47554" s="2">
        <v>18.865138186231164</v>
      </c>
    </row>
    <row r="47555" spans="1:2" x14ac:dyDescent="0.25">
      <c r="A47555" t="s">
        <v>47552</v>
      </c>
      <c r="B47555" s="2">
        <v>18.865138186231164</v>
      </c>
    </row>
    <row r="47556" spans="1:2" x14ac:dyDescent="0.25">
      <c r="A47556" t="s">
        <v>47553</v>
      </c>
      <c r="B47556" s="2">
        <v>18.280175685510006</v>
      </c>
    </row>
    <row r="47557" spans="1:2" x14ac:dyDescent="0.25">
      <c r="A47557" t="s">
        <v>47554</v>
      </c>
      <c r="B47557" s="2">
        <v>18.280175685510006</v>
      </c>
    </row>
    <row r="47558" spans="1:2" x14ac:dyDescent="0.25">
      <c r="A47558" t="s">
        <v>47555</v>
      </c>
      <c r="B47558" s="2">
        <v>12</v>
      </c>
    </row>
    <row r="47559" spans="1:2" x14ac:dyDescent="0.25">
      <c r="A47559" t="s">
        <v>47556</v>
      </c>
      <c r="B47559" s="2">
        <v>16.695213184788852</v>
      </c>
    </row>
    <row r="47560" spans="1:2" x14ac:dyDescent="0.25">
      <c r="A47560" t="s">
        <v>47557</v>
      </c>
      <c r="B47560" s="2">
        <v>12</v>
      </c>
    </row>
    <row r="47561" spans="1:2" x14ac:dyDescent="0.25">
      <c r="A47561" t="s">
        <v>47558</v>
      </c>
      <c r="B47561" s="2">
        <v>13.865138186231164</v>
      </c>
    </row>
    <row r="47562" spans="1:2" x14ac:dyDescent="0.25">
      <c r="A47562" t="s">
        <v>47559</v>
      </c>
      <c r="B47562" s="2">
        <v>12</v>
      </c>
    </row>
    <row r="47563" spans="1:2" x14ac:dyDescent="0.25">
      <c r="A47563" t="s">
        <v>47560</v>
      </c>
      <c r="B47563" s="2">
        <v>18.865138186231164</v>
      </c>
    </row>
    <row r="47564" spans="1:2" x14ac:dyDescent="0.25">
      <c r="A47564" t="s">
        <v>47561</v>
      </c>
      <c r="B47564" s="2">
        <v>17.865138186231164</v>
      </c>
    </row>
    <row r="47565" spans="1:2" x14ac:dyDescent="0.25">
      <c r="A47565" t="s">
        <v>47562</v>
      </c>
      <c r="B47565" s="2">
        <v>19.865138186231164</v>
      </c>
    </row>
    <row r="47566" spans="1:2" x14ac:dyDescent="0.25">
      <c r="A47566" t="s">
        <v>47563</v>
      </c>
      <c r="B47566" s="2">
        <v>12</v>
      </c>
    </row>
    <row r="47567" spans="1:2" x14ac:dyDescent="0.25">
      <c r="A47567" t="s">
        <v>47564</v>
      </c>
      <c r="B47567" s="2">
        <v>18.865138186231164</v>
      </c>
    </row>
    <row r="47568" spans="1:2" x14ac:dyDescent="0.25">
      <c r="A47568" t="s">
        <v>47565</v>
      </c>
      <c r="B47568" s="2">
        <v>17.865138186231164</v>
      </c>
    </row>
    <row r="47569" spans="1:2" x14ac:dyDescent="0.25">
      <c r="A47569" t="s">
        <v>47566</v>
      </c>
      <c r="B47569" s="2">
        <v>12</v>
      </c>
    </row>
    <row r="47570" spans="1:2" x14ac:dyDescent="0.25">
      <c r="A47570" t="s">
        <v>47567</v>
      </c>
      <c r="B47570" s="2">
        <v>19.865138186231164</v>
      </c>
    </row>
    <row r="47571" spans="1:2" x14ac:dyDescent="0.25">
      <c r="A47571" t="s">
        <v>47568</v>
      </c>
      <c r="B47571" s="2">
        <v>14.617210672787579</v>
      </c>
    </row>
    <row r="47572" spans="1:2" x14ac:dyDescent="0.25">
      <c r="A47572" t="s">
        <v>47569</v>
      </c>
      <c r="B47572" s="2">
        <v>12</v>
      </c>
    </row>
    <row r="47573" spans="1:2" x14ac:dyDescent="0.25">
      <c r="A47573" t="s">
        <v>47570</v>
      </c>
      <c r="B47573" s="2">
        <v>12</v>
      </c>
    </row>
    <row r="47574" spans="1:2" x14ac:dyDescent="0.25">
      <c r="A47574" t="s">
        <v>47571</v>
      </c>
      <c r="B47574" s="2">
        <v>12</v>
      </c>
    </row>
    <row r="47575" spans="1:2" x14ac:dyDescent="0.25">
      <c r="A47575" t="s">
        <v>47572</v>
      </c>
      <c r="B47575" s="2">
        <v>12</v>
      </c>
    </row>
    <row r="47576" spans="1:2" x14ac:dyDescent="0.25">
      <c r="A47576" t="s">
        <v>47573</v>
      </c>
      <c r="B47576" s="2">
        <v>18.865138186231164</v>
      </c>
    </row>
    <row r="47577" spans="1:2" x14ac:dyDescent="0.25">
      <c r="A47577" t="s">
        <v>47574</v>
      </c>
      <c r="B47577" s="2">
        <v>16.057783264173558</v>
      </c>
    </row>
    <row r="47578" spans="1:2" x14ac:dyDescent="0.25">
      <c r="A47578" t="s">
        <v>47575</v>
      </c>
      <c r="B47578" s="2">
        <v>14.617210672787579</v>
      </c>
    </row>
    <row r="47579" spans="1:2" x14ac:dyDescent="0.25">
      <c r="A47579" t="s">
        <v>47576</v>
      </c>
      <c r="B47579" s="2">
        <v>18.865138186231164</v>
      </c>
    </row>
    <row r="47580" spans="1:2" x14ac:dyDescent="0.25">
      <c r="A47580" t="s">
        <v>47577</v>
      </c>
      <c r="B47580" s="2">
        <v>19.865138186231164</v>
      </c>
    </row>
    <row r="47581" spans="1:2" x14ac:dyDescent="0.25">
      <c r="A47581" t="s">
        <v>47578</v>
      </c>
      <c r="B47581" s="2">
        <v>12</v>
      </c>
    </row>
    <row r="47582" spans="1:2" x14ac:dyDescent="0.25">
      <c r="A47582" t="s">
        <v>47579</v>
      </c>
      <c r="B47582" s="2">
        <v>15.617210672787579</v>
      </c>
    </row>
    <row r="47583" spans="1:2" x14ac:dyDescent="0.25">
      <c r="A47583" t="s">
        <v>47580</v>
      </c>
      <c r="B47583" s="2">
        <v>16.695213184788852</v>
      </c>
    </row>
    <row r="47584" spans="1:2" x14ac:dyDescent="0.25">
      <c r="A47584" t="s">
        <v>47581</v>
      </c>
      <c r="B47584" s="2">
        <v>19.865138186231164</v>
      </c>
    </row>
    <row r="47585" spans="1:2" x14ac:dyDescent="0.25">
      <c r="A47585" t="s">
        <v>47582</v>
      </c>
      <c r="B47585" s="2">
        <v>12</v>
      </c>
    </row>
    <row r="47586" spans="1:2" x14ac:dyDescent="0.25">
      <c r="A47586" t="s">
        <v>47583</v>
      </c>
      <c r="B47586" s="2">
        <v>18.280175685510006</v>
      </c>
    </row>
    <row r="47587" spans="1:2" x14ac:dyDescent="0.25">
      <c r="A47587" t="s">
        <v>47584</v>
      </c>
      <c r="B47587" s="2">
        <v>17.543210091343802</v>
      </c>
    </row>
    <row r="47588" spans="1:2" x14ac:dyDescent="0.25">
      <c r="A47588" t="s">
        <v>47585</v>
      </c>
      <c r="B47588" s="2">
        <v>12</v>
      </c>
    </row>
    <row r="47589" spans="1:2" x14ac:dyDescent="0.25">
      <c r="A47589" t="s">
        <v>47586</v>
      </c>
      <c r="B47589" s="2">
        <v>14.777675344980825</v>
      </c>
    </row>
    <row r="47590" spans="1:2" x14ac:dyDescent="0.25">
      <c r="A47590" t="s">
        <v>47587</v>
      </c>
      <c r="B47590" s="2">
        <v>19.865138186231164</v>
      </c>
    </row>
    <row r="47591" spans="1:2" x14ac:dyDescent="0.25">
      <c r="A47591" t="s">
        <v>47588</v>
      </c>
      <c r="B47591" s="2">
        <v>13.438873431529066</v>
      </c>
    </row>
    <row r="47592" spans="1:2" x14ac:dyDescent="0.25">
      <c r="A47592" t="s">
        <v>47589</v>
      </c>
      <c r="B47592" s="2">
        <v>15.865138186231164</v>
      </c>
    </row>
    <row r="47593" spans="1:2" x14ac:dyDescent="0.25">
      <c r="A47593" t="s">
        <v>47590</v>
      </c>
      <c r="B47593" s="2">
        <v>18.865138186231164</v>
      </c>
    </row>
    <row r="47594" spans="1:2" x14ac:dyDescent="0.25">
      <c r="A47594" t="s">
        <v>47591</v>
      </c>
      <c r="B47594" s="2">
        <v>18.865138186231164</v>
      </c>
    </row>
    <row r="47595" spans="1:2" x14ac:dyDescent="0.25">
      <c r="A47595" t="s">
        <v>47592</v>
      </c>
      <c r="B47595" s="2">
        <v>18.280175685510006</v>
      </c>
    </row>
    <row r="47596" spans="1:2" x14ac:dyDescent="0.25">
      <c r="A47596" t="s">
        <v>47593</v>
      </c>
      <c r="B47596" s="2">
        <v>19.865138186231164</v>
      </c>
    </row>
    <row r="47597" spans="1:2" x14ac:dyDescent="0.25">
      <c r="A47597" t="s">
        <v>47594</v>
      </c>
      <c r="B47597" s="2">
        <v>16.280175685510009</v>
      </c>
    </row>
    <row r="47598" spans="1:2" x14ac:dyDescent="0.25">
      <c r="A47598" t="s">
        <v>47595</v>
      </c>
      <c r="B47598" s="2">
        <v>13.019648135286788</v>
      </c>
    </row>
    <row r="47599" spans="1:2" x14ac:dyDescent="0.25">
      <c r="A47599" t="s">
        <v>47596</v>
      </c>
      <c r="B47599" s="2">
        <v>12</v>
      </c>
    </row>
    <row r="47600" spans="1:2" x14ac:dyDescent="0.25">
      <c r="A47600" t="s">
        <v>47597</v>
      </c>
      <c r="B47600" s="2">
        <v>12</v>
      </c>
    </row>
    <row r="47601" spans="1:2" x14ac:dyDescent="0.25">
      <c r="A47601" t="s">
        <v>47598</v>
      </c>
      <c r="B47601" s="2">
        <v>17.865138186231164</v>
      </c>
    </row>
    <row r="47602" spans="1:2" x14ac:dyDescent="0.25">
      <c r="A47602" t="s">
        <v>47599</v>
      </c>
      <c r="B47602" s="2">
        <v>12</v>
      </c>
    </row>
    <row r="47603" spans="1:2" x14ac:dyDescent="0.25">
      <c r="A47603" t="s">
        <v>47600</v>
      </c>
      <c r="B47603" s="2">
        <v>12</v>
      </c>
    </row>
    <row r="47604" spans="1:2" x14ac:dyDescent="0.25">
      <c r="A47604" t="s">
        <v>47601</v>
      </c>
      <c r="B47604" s="2">
        <v>19.865138186231164</v>
      </c>
    </row>
    <row r="47605" spans="1:2" x14ac:dyDescent="0.25">
      <c r="A47605" t="s">
        <v>47602</v>
      </c>
      <c r="B47605" s="2">
        <v>16.057783264173558</v>
      </c>
    </row>
    <row r="47606" spans="1:2" x14ac:dyDescent="0.25">
      <c r="A47606" t="s">
        <v>47603</v>
      </c>
      <c r="B47606" s="2">
        <v>16.405706567593867</v>
      </c>
    </row>
    <row r="47607" spans="1:2" x14ac:dyDescent="0.25">
      <c r="A47607" t="s">
        <v>47604</v>
      </c>
      <c r="B47607" s="2">
        <v>17.865138186231164</v>
      </c>
    </row>
    <row r="47608" spans="1:2" x14ac:dyDescent="0.25">
      <c r="A47608" t="s">
        <v>47605</v>
      </c>
      <c r="B47608" s="2">
        <v>19.865138186231164</v>
      </c>
    </row>
    <row r="47609" spans="1:2" x14ac:dyDescent="0.25">
      <c r="A47609" t="s">
        <v>47606</v>
      </c>
      <c r="B47609" s="2">
        <v>19.865138186231164</v>
      </c>
    </row>
    <row r="47610" spans="1:2" x14ac:dyDescent="0.25">
      <c r="A47610" t="s">
        <v>47607</v>
      </c>
      <c r="B47610" s="2">
        <v>12</v>
      </c>
    </row>
    <row r="47611" spans="1:2" x14ac:dyDescent="0.25">
      <c r="A47611" t="s">
        <v>47608</v>
      </c>
      <c r="B47611" s="2">
        <v>12</v>
      </c>
    </row>
    <row r="47612" spans="1:2" x14ac:dyDescent="0.25">
      <c r="A47612" t="s">
        <v>47609</v>
      </c>
      <c r="B47612" s="2">
        <v>12</v>
      </c>
    </row>
    <row r="47613" spans="1:2" x14ac:dyDescent="0.25">
      <c r="A47613" t="s">
        <v>47610</v>
      </c>
      <c r="B47613" s="2">
        <v>18.280175685510006</v>
      </c>
    </row>
    <row r="47614" spans="1:2" x14ac:dyDescent="0.25">
      <c r="A47614" t="s">
        <v>47611</v>
      </c>
      <c r="B47614" s="2">
        <v>19.865138186231164</v>
      </c>
    </row>
    <row r="47615" spans="1:2" x14ac:dyDescent="0.25">
      <c r="A47615" t="s">
        <v>47612</v>
      </c>
      <c r="B47615" s="2">
        <v>15.05778326417356</v>
      </c>
    </row>
    <row r="47616" spans="1:2" x14ac:dyDescent="0.25">
      <c r="A47616" t="s">
        <v>47613</v>
      </c>
      <c r="B47616" s="2">
        <v>17.280175685510006</v>
      </c>
    </row>
    <row r="47617" spans="1:2" x14ac:dyDescent="0.25">
      <c r="A47617" t="s">
        <v>47614</v>
      </c>
      <c r="B47617" s="2">
        <v>18.865138186231164</v>
      </c>
    </row>
    <row r="47618" spans="1:2" x14ac:dyDescent="0.25">
      <c r="A47618" t="s">
        <v>47615</v>
      </c>
      <c r="B47618" s="2">
        <v>12</v>
      </c>
    </row>
    <row r="47619" spans="1:2" x14ac:dyDescent="0.25">
      <c r="A47619" t="s">
        <v>47616</v>
      </c>
      <c r="B47619" s="2">
        <v>19.865138186231164</v>
      </c>
    </row>
    <row r="47620" spans="1:2" x14ac:dyDescent="0.25">
      <c r="A47620" t="s">
        <v>47617</v>
      </c>
      <c r="B47620" s="2">
        <v>15.472820763452402</v>
      </c>
    </row>
    <row r="47621" spans="1:2" x14ac:dyDescent="0.25">
      <c r="A47621" t="s">
        <v>47618</v>
      </c>
      <c r="B47621" s="2">
        <v>12</v>
      </c>
    </row>
    <row r="47622" spans="1:2" x14ac:dyDescent="0.25">
      <c r="A47622" t="s">
        <v>47619</v>
      </c>
      <c r="B47622" s="2">
        <v>18.280175685510006</v>
      </c>
    </row>
    <row r="47623" spans="1:2" x14ac:dyDescent="0.25">
      <c r="A47623" t="s">
        <v>47620</v>
      </c>
      <c r="B47623" s="2">
        <v>12</v>
      </c>
    </row>
    <row r="47624" spans="1:2" x14ac:dyDescent="0.25">
      <c r="A47624" t="s">
        <v>47621</v>
      </c>
      <c r="B47624" s="2">
        <v>12</v>
      </c>
    </row>
    <row r="47625" spans="1:2" x14ac:dyDescent="0.25">
      <c r="A47625" t="s">
        <v>47622</v>
      </c>
      <c r="B47625" s="2">
        <v>12</v>
      </c>
    </row>
    <row r="47626" spans="1:2" x14ac:dyDescent="0.25">
      <c r="A47626" t="s">
        <v>47623</v>
      </c>
      <c r="B47626" s="2">
        <v>17.280175685510006</v>
      </c>
    </row>
    <row r="47627" spans="1:2" x14ac:dyDescent="0.25">
      <c r="A47627" t="s">
        <v>47624</v>
      </c>
      <c r="B47627" s="2">
        <v>18.865138186231164</v>
      </c>
    </row>
    <row r="47628" spans="1:2" x14ac:dyDescent="0.25">
      <c r="A47628" t="s">
        <v>47625</v>
      </c>
      <c r="B47628" s="2">
        <v>19.865138186231164</v>
      </c>
    </row>
    <row r="47629" spans="1:2" x14ac:dyDescent="0.25">
      <c r="A47629" t="s">
        <v>47626</v>
      </c>
      <c r="B47629" s="2">
        <v>12</v>
      </c>
    </row>
    <row r="47630" spans="1:2" x14ac:dyDescent="0.25">
      <c r="A47630" t="s">
        <v>47627</v>
      </c>
      <c r="B47630" s="2">
        <v>12</v>
      </c>
    </row>
    <row r="47631" spans="1:2" x14ac:dyDescent="0.25">
      <c r="A47631" t="s">
        <v>47628</v>
      </c>
      <c r="B47631" s="2">
        <v>17.865138186231164</v>
      </c>
    </row>
    <row r="47632" spans="1:2" x14ac:dyDescent="0.25">
      <c r="A47632" t="s">
        <v>47629</v>
      </c>
      <c r="B47632" s="2">
        <v>12</v>
      </c>
    </row>
    <row r="47633" spans="1:2" x14ac:dyDescent="0.25">
      <c r="A47633" t="s">
        <v>47630</v>
      </c>
      <c r="B47633" s="2">
        <v>19.865138186231164</v>
      </c>
    </row>
    <row r="47634" spans="1:2" x14ac:dyDescent="0.25">
      <c r="A47634" t="s">
        <v>47631</v>
      </c>
      <c r="B47634" s="2">
        <v>17.057783264173558</v>
      </c>
    </row>
    <row r="47635" spans="1:2" x14ac:dyDescent="0.25">
      <c r="A47635" t="s">
        <v>47632</v>
      </c>
      <c r="B47635" s="2">
        <v>13.934400848668277</v>
      </c>
    </row>
    <row r="47636" spans="1:2" x14ac:dyDescent="0.25">
      <c r="A47636" t="s">
        <v>47633</v>
      </c>
      <c r="B47636" s="2">
        <v>17.280175685510006</v>
      </c>
    </row>
    <row r="47637" spans="1:2" x14ac:dyDescent="0.25">
      <c r="A47637" t="s">
        <v>47634</v>
      </c>
      <c r="B47637" s="2">
        <v>17.865138186231164</v>
      </c>
    </row>
    <row r="47638" spans="1:2" x14ac:dyDescent="0.25">
      <c r="A47638" t="s">
        <v>47635</v>
      </c>
      <c r="B47638" s="2">
        <v>19.865138186231164</v>
      </c>
    </row>
    <row r="47639" spans="1:2" x14ac:dyDescent="0.25">
      <c r="A47639" t="s">
        <v>47636</v>
      </c>
      <c r="B47639" s="2">
        <v>17.543210091343802</v>
      </c>
    </row>
    <row r="47640" spans="1:2" x14ac:dyDescent="0.25">
      <c r="A47640" t="s">
        <v>47637</v>
      </c>
      <c r="B47640" s="2">
        <v>17.865138186231164</v>
      </c>
    </row>
    <row r="47641" spans="1:2" x14ac:dyDescent="0.25">
      <c r="A47641" t="s">
        <v>47638</v>
      </c>
      <c r="B47641" s="2">
        <v>18.280175685510006</v>
      </c>
    </row>
    <row r="47642" spans="1:2" x14ac:dyDescent="0.25">
      <c r="A47642" t="s">
        <v>47639</v>
      </c>
      <c r="B47642" s="2">
        <v>18.865138186231164</v>
      </c>
    </row>
    <row r="47643" spans="1:2" x14ac:dyDescent="0.25">
      <c r="A47643" t="s">
        <v>47640</v>
      </c>
      <c r="B47643" s="2">
        <v>18.280175685510006</v>
      </c>
    </row>
    <row r="47644" spans="1:2" x14ac:dyDescent="0.25">
      <c r="A47644" t="s">
        <v>47641</v>
      </c>
      <c r="B47644" s="2">
        <v>17.543210091343802</v>
      </c>
    </row>
    <row r="47645" spans="1:2" x14ac:dyDescent="0.25">
      <c r="A47645" t="s">
        <v>47642</v>
      </c>
      <c r="B47645" s="2">
        <v>12</v>
      </c>
    </row>
    <row r="47646" spans="1:2" x14ac:dyDescent="0.25">
      <c r="A47646" t="s">
        <v>47643</v>
      </c>
      <c r="B47646" s="2">
        <v>12.934400848668277</v>
      </c>
    </row>
    <row r="47647" spans="1:2" x14ac:dyDescent="0.25">
      <c r="A47647" t="s">
        <v>47644</v>
      </c>
      <c r="B47647" s="2">
        <v>12</v>
      </c>
    </row>
    <row r="47648" spans="1:2" x14ac:dyDescent="0.25">
      <c r="A47648" t="s">
        <v>47645</v>
      </c>
      <c r="B47648" s="2">
        <v>12</v>
      </c>
    </row>
    <row r="47649" spans="1:2" x14ac:dyDescent="0.25">
      <c r="A47649" t="s">
        <v>47646</v>
      </c>
      <c r="B47649" s="2">
        <v>19.865138186231164</v>
      </c>
    </row>
    <row r="47650" spans="1:2" x14ac:dyDescent="0.25">
      <c r="A47650" t="s">
        <v>47647</v>
      </c>
      <c r="B47650" s="2">
        <v>12</v>
      </c>
    </row>
    <row r="47651" spans="1:2" x14ac:dyDescent="0.25">
      <c r="A47651" t="s">
        <v>47648</v>
      </c>
      <c r="B47651" s="2">
        <v>12</v>
      </c>
    </row>
    <row r="47652" spans="1:2" x14ac:dyDescent="0.25">
      <c r="A47652" t="s">
        <v>47649</v>
      </c>
      <c r="B47652" s="2">
        <v>18.865138186231164</v>
      </c>
    </row>
    <row r="47653" spans="1:2" x14ac:dyDescent="0.25">
      <c r="A47653" t="s">
        <v>47650</v>
      </c>
      <c r="B47653" s="2">
        <v>18.865138186231164</v>
      </c>
    </row>
    <row r="47654" spans="1:2" x14ac:dyDescent="0.25">
      <c r="A47654" t="s">
        <v>47651</v>
      </c>
      <c r="B47654" s="2">
        <v>17.865138186231164</v>
      </c>
    </row>
    <row r="47655" spans="1:2" x14ac:dyDescent="0.25">
      <c r="A47655" t="s">
        <v>47652</v>
      </c>
      <c r="B47655" s="2">
        <v>16.543210091343802</v>
      </c>
    </row>
    <row r="47656" spans="1:2" x14ac:dyDescent="0.25">
      <c r="A47656" t="s">
        <v>47653</v>
      </c>
      <c r="B47656" s="2">
        <v>12</v>
      </c>
    </row>
    <row r="47657" spans="1:2" x14ac:dyDescent="0.25">
      <c r="A47657" t="s">
        <v>47654</v>
      </c>
      <c r="B47657" s="2">
        <v>19.865138186231164</v>
      </c>
    </row>
    <row r="47658" spans="1:2" x14ac:dyDescent="0.25">
      <c r="A47658" t="s">
        <v>47655</v>
      </c>
      <c r="B47658" s="2">
        <v>12.064238286310859</v>
      </c>
    </row>
    <row r="47659" spans="1:2" x14ac:dyDescent="0.25">
      <c r="A47659" t="s">
        <v>47656</v>
      </c>
      <c r="B47659" s="2">
        <v>15.695213184788852</v>
      </c>
    </row>
    <row r="47660" spans="1:2" x14ac:dyDescent="0.25">
      <c r="A47660" t="s">
        <v>47657</v>
      </c>
      <c r="B47660" s="2">
        <v>17.280175685510006</v>
      </c>
    </row>
    <row r="47661" spans="1:2" x14ac:dyDescent="0.25">
      <c r="A47661" t="s">
        <v>47658</v>
      </c>
      <c r="B47661" s="2">
        <v>18.865138186231164</v>
      </c>
    </row>
    <row r="47662" spans="1:2" x14ac:dyDescent="0.25">
      <c r="A47662" t="s">
        <v>47659</v>
      </c>
      <c r="B47662" s="2">
        <v>19.865138186231164</v>
      </c>
    </row>
    <row r="47663" spans="1:2" x14ac:dyDescent="0.25">
      <c r="A47663" t="s">
        <v>47660</v>
      </c>
      <c r="B47663" s="2">
        <v>15.865138186231164</v>
      </c>
    </row>
    <row r="47664" spans="1:2" x14ac:dyDescent="0.25">
      <c r="A47664" t="s">
        <v>47661</v>
      </c>
      <c r="B47664" s="2">
        <v>19.865138186231164</v>
      </c>
    </row>
    <row r="47665" spans="1:2" x14ac:dyDescent="0.25">
      <c r="A47665" t="s">
        <v>47662</v>
      </c>
      <c r="B47665" s="2">
        <v>18.280175685510006</v>
      </c>
    </row>
    <row r="47666" spans="1:2" x14ac:dyDescent="0.25">
      <c r="A47666" t="s">
        <v>47663</v>
      </c>
      <c r="B47666" s="2">
        <v>17.280175685510006</v>
      </c>
    </row>
    <row r="47667" spans="1:2" x14ac:dyDescent="0.25">
      <c r="A47667" t="s">
        <v>47664</v>
      </c>
      <c r="B47667" s="2">
        <v>12</v>
      </c>
    </row>
    <row r="47668" spans="1:2" x14ac:dyDescent="0.25">
      <c r="A47668" t="s">
        <v>47665</v>
      </c>
      <c r="B47668" s="2">
        <v>19.865138186231164</v>
      </c>
    </row>
    <row r="47669" spans="1:2" x14ac:dyDescent="0.25">
      <c r="A47669" t="s">
        <v>47666</v>
      </c>
      <c r="B47669" s="2">
        <v>19.865138186231164</v>
      </c>
    </row>
    <row r="47670" spans="1:2" x14ac:dyDescent="0.25">
      <c r="A47670" t="s">
        <v>47667</v>
      </c>
      <c r="B47670" s="2">
        <v>18.865138186231164</v>
      </c>
    </row>
    <row r="47671" spans="1:2" x14ac:dyDescent="0.25">
      <c r="A47671" t="s">
        <v>47668</v>
      </c>
      <c r="B47671" s="2">
        <v>12</v>
      </c>
    </row>
    <row r="47672" spans="1:2" x14ac:dyDescent="0.25">
      <c r="A47672" t="s">
        <v>47669</v>
      </c>
      <c r="B47672" s="2">
        <v>18.280175685510006</v>
      </c>
    </row>
    <row r="47673" spans="1:2" x14ac:dyDescent="0.25">
      <c r="A47673" t="s">
        <v>47670</v>
      </c>
      <c r="B47673" s="2">
        <v>19.865138186231164</v>
      </c>
    </row>
    <row r="47674" spans="1:2" x14ac:dyDescent="0.25">
      <c r="A47674" t="s">
        <v>47671</v>
      </c>
      <c r="B47674" s="2">
        <v>17.543210091343802</v>
      </c>
    </row>
    <row r="47675" spans="1:2" x14ac:dyDescent="0.25">
      <c r="A47675" t="s">
        <v>47672</v>
      </c>
      <c r="B47675" s="2">
        <v>16.865138186231164</v>
      </c>
    </row>
    <row r="47676" spans="1:2" x14ac:dyDescent="0.25">
      <c r="A47676" t="s">
        <v>47673</v>
      </c>
      <c r="B47676" s="2">
        <v>18.280175685510006</v>
      </c>
    </row>
    <row r="47677" spans="1:2" x14ac:dyDescent="0.25">
      <c r="A47677" t="s">
        <v>47674</v>
      </c>
      <c r="B47677" s="2">
        <v>14.579735967368915</v>
      </c>
    </row>
    <row r="47678" spans="1:2" x14ac:dyDescent="0.25">
      <c r="A47678" t="s">
        <v>47675</v>
      </c>
      <c r="B47678" s="2">
        <v>16.865138186231164</v>
      </c>
    </row>
    <row r="47679" spans="1:2" x14ac:dyDescent="0.25">
      <c r="A47679" t="s">
        <v>47676</v>
      </c>
      <c r="B47679" s="2">
        <v>12</v>
      </c>
    </row>
    <row r="47680" spans="1:2" x14ac:dyDescent="0.25">
      <c r="A47680" t="s">
        <v>47677</v>
      </c>
      <c r="B47680" s="2">
        <v>12</v>
      </c>
    </row>
    <row r="47681" spans="1:2" x14ac:dyDescent="0.25">
      <c r="A47681" t="s">
        <v>47678</v>
      </c>
      <c r="B47681" s="2">
        <v>17.865138186231164</v>
      </c>
    </row>
    <row r="47682" spans="1:2" x14ac:dyDescent="0.25">
      <c r="A47682" t="s">
        <v>47679</v>
      </c>
      <c r="B47682" s="2">
        <v>16.543210091343802</v>
      </c>
    </row>
    <row r="47683" spans="1:2" x14ac:dyDescent="0.25">
      <c r="A47683" t="s">
        <v>47680</v>
      </c>
      <c r="B47683" s="2">
        <v>12</v>
      </c>
    </row>
    <row r="47684" spans="1:2" x14ac:dyDescent="0.25">
      <c r="A47684" t="s">
        <v>47681</v>
      </c>
      <c r="B47684" s="2">
        <v>12</v>
      </c>
    </row>
    <row r="47685" spans="1:2" x14ac:dyDescent="0.25">
      <c r="A47685" t="s">
        <v>47682</v>
      </c>
      <c r="B47685" s="2">
        <v>12</v>
      </c>
    </row>
    <row r="47686" spans="1:2" x14ac:dyDescent="0.25">
      <c r="A47686" t="s">
        <v>47683</v>
      </c>
      <c r="B47686" s="2">
        <v>16.865138186231164</v>
      </c>
    </row>
    <row r="47687" spans="1:2" x14ac:dyDescent="0.25">
      <c r="A47687" t="s">
        <v>47684</v>
      </c>
      <c r="B47687" s="2">
        <v>16.695213184788852</v>
      </c>
    </row>
    <row r="47688" spans="1:2" x14ac:dyDescent="0.25">
      <c r="A47688" t="s">
        <v>47685</v>
      </c>
      <c r="B47688" s="2">
        <v>18.865138186231164</v>
      </c>
    </row>
    <row r="47689" spans="1:2" x14ac:dyDescent="0.25">
      <c r="A47689" t="s">
        <v>47686</v>
      </c>
      <c r="B47689" s="2">
        <v>18.865138186231164</v>
      </c>
    </row>
    <row r="47690" spans="1:2" x14ac:dyDescent="0.25">
      <c r="A47690" t="s">
        <v>47687</v>
      </c>
      <c r="B47690" s="2">
        <v>17.865138186231164</v>
      </c>
    </row>
    <row r="47691" spans="1:2" x14ac:dyDescent="0.25">
      <c r="A47691" t="s">
        <v>47688</v>
      </c>
      <c r="B47691" s="2">
        <v>12</v>
      </c>
    </row>
    <row r="47692" spans="1:2" x14ac:dyDescent="0.25">
      <c r="A47692" t="s">
        <v>47689</v>
      </c>
      <c r="B47692" s="2">
        <v>18.280175685510006</v>
      </c>
    </row>
    <row r="47693" spans="1:2" x14ac:dyDescent="0.25">
      <c r="A47693" t="s">
        <v>47690</v>
      </c>
      <c r="B47693" s="2">
        <v>12</v>
      </c>
    </row>
    <row r="47694" spans="1:2" x14ac:dyDescent="0.25">
      <c r="A47694" t="s">
        <v>47691</v>
      </c>
      <c r="B47694" s="2">
        <v>12</v>
      </c>
    </row>
    <row r="47695" spans="1:2" x14ac:dyDescent="0.25">
      <c r="A47695" t="s">
        <v>47692</v>
      </c>
      <c r="B47695" s="2">
        <v>14.280175685510008</v>
      </c>
    </row>
    <row r="47696" spans="1:2" x14ac:dyDescent="0.25">
      <c r="A47696" t="s">
        <v>47693</v>
      </c>
      <c r="B47696" s="2">
        <v>18.865138186231164</v>
      </c>
    </row>
    <row r="47697" spans="1:2" x14ac:dyDescent="0.25">
      <c r="A47697" t="s">
        <v>47694</v>
      </c>
      <c r="B47697" s="2">
        <v>12</v>
      </c>
    </row>
    <row r="47698" spans="1:2" x14ac:dyDescent="0.25">
      <c r="A47698" t="s">
        <v>47695</v>
      </c>
      <c r="B47698" s="2">
        <v>12</v>
      </c>
    </row>
    <row r="47699" spans="1:2" x14ac:dyDescent="0.25">
      <c r="A47699" t="s">
        <v>47696</v>
      </c>
      <c r="B47699" s="2">
        <v>12</v>
      </c>
    </row>
    <row r="47700" spans="1:2" x14ac:dyDescent="0.25">
      <c r="A47700" t="s">
        <v>47697</v>
      </c>
      <c r="B47700" s="2">
        <v>18.865138186231164</v>
      </c>
    </row>
    <row r="47701" spans="1:2" x14ac:dyDescent="0.25">
      <c r="A47701" t="s">
        <v>47698</v>
      </c>
      <c r="B47701" s="2">
        <v>12</v>
      </c>
    </row>
    <row r="47702" spans="1:2" x14ac:dyDescent="0.25">
      <c r="A47702" t="s">
        <v>47699</v>
      </c>
      <c r="B47702" s="2">
        <v>17.543210091343802</v>
      </c>
    </row>
    <row r="47703" spans="1:2" x14ac:dyDescent="0.25">
      <c r="A47703" t="s">
        <v>47700</v>
      </c>
      <c r="B47703" s="2">
        <v>12</v>
      </c>
    </row>
    <row r="47704" spans="1:2" x14ac:dyDescent="0.25">
      <c r="A47704" t="s">
        <v>47701</v>
      </c>
      <c r="B47704" s="2">
        <v>18.865138186231164</v>
      </c>
    </row>
    <row r="47705" spans="1:2" x14ac:dyDescent="0.25">
      <c r="A47705" t="s">
        <v>47702</v>
      </c>
      <c r="B47705" s="2">
        <v>13.490098754884238</v>
      </c>
    </row>
    <row r="47706" spans="1:2" x14ac:dyDescent="0.25">
      <c r="A47706" t="s">
        <v>47703</v>
      </c>
      <c r="B47706" s="2">
        <v>18.280175685510006</v>
      </c>
    </row>
    <row r="47707" spans="1:2" x14ac:dyDescent="0.25">
      <c r="A47707" t="s">
        <v>47704</v>
      </c>
      <c r="B47707" s="2">
        <v>12</v>
      </c>
    </row>
    <row r="47708" spans="1:2" x14ac:dyDescent="0.25">
      <c r="A47708" t="s">
        <v>47705</v>
      </c>
      <c r="B47708" s="2">
        <v>17.057783264173558</v>
      </c>
    </row>
    <row r="47709" spans="1:2" x14ac:dyDescent="0.25">
      <c r="A47709" t="s">
        <v>47706</v>
      </c>
      <c r="B47709" s="2">
        <v>12</v>
      </c>
    </row>
    <row r="47710" spans="1:2" x14ac:dyDescent="0.25">
      <c r="A47710" t="s">
        <v>47707</v>
      </c>
      <c r="B47710" s="2">
        <v>12</v>
      </c>
    </row>
    <row r="47711" spans="1:2" x14ac:dyDescent="0.25">
      <c r="A47711" t="s">
        <v>47708</v>
      </c>
      <c r="B47711" s="2">
        <v>15.777675344980825</v>
      </c>
    </row>
    <row r="47712" spans="1:2" x14ac:dyDescent="0.25">
      <c r="A47712" t="s">
        <v>47709</v>
      </c>
      <c r="B47712" s="2">
        <v>17.280175685510006</v>
      </c>
    </row>
    <row r="47713" spans="1:2" x14ac:dyDescent="0.25">
      <c r="A47713" t="s">
        <v>47710</v>
      </c>
      <c r="B47713" s="2">
        <v>15.164698468090071</v>
      </c>
    </row>
    <row r="47714" spans="1:2" x14ac:dyDescent="0.25">
      <c r="A47714" t="s">
        <v>47711</v>
      </c>
      <c r="B47714" s="2">
        <v>17.057783264173558</v>
      </c>
    </row>
    <row r="47715" spans="1:2" x14ac:dyDescent="0.25">
      <c r="A47715" t="s">
        <v>47712</v>
      </c>
      <c r="B47715" s="2">
        <v>18.865138186231164</v>
      </c>
    </row>
    <row r="47716" spans="1:2" x14ac:dyDescent="0.25">
      <c r="A47716" t="s">
        <v>47713</v>
      </c>
      <c r="B47716" s="2">
        <v>18.865138186231164</v>
      </c>
    </row>
    <row r="47717" spans="1:2" x14ac:dyDescent="0.25">
      <c r="A47717" t="s">
        <v>47714</v>
      </c>
      <c r="B47717" s="2">
        <v>19.865138186231164</v>
      </c>
    </row>
    <row r="47718" spans="1:2" x14ac:dyDescent="0.25">
      <c r="A47718" t="s">
        <v>47715</v>
      </c>
      <c r="B47718" s="2">
        <v>12</v>
      </c>
    </row>
    <row r="47719" spans="1:2" x14ac:dyDescent="0.25">
      <c r="A47719" t="s">
        <v>47716</v>
      </c>
      <c r="B47719" s="2">
        <v>12</v>
      </c>
    </row>
    <row r="47720" spans="1:2" x14ac:dyDescent="0.25">
      <c r="A47720" t="s">
        <v>47717</v>
      </c>
      <c r="B47720" s="2">
        <v>18.865138186231164</v>
      </c>
    </row>
    <row r="47721" spans="1:2" x14ac:dyDescent="0.25">
      <c r="A47721" t="s">
        <v>47718</v>
      </c>
      <c r="B47721" s="2">
        <v>18.865138186231164</v>
      </c>
    </row>
    <row r="47722" spans="1:2" x14ac:dyDescent="0.25">
      <c r="A47722" t="s">
        <v>47719</v>
      </c>
      <c r="B47722" s="2">
        <v>12</v>
      </c>
    </row>
    <row r="47723" spans="1:2" x14ac:dyDescent="0.25">
      <c r="A47723" t="s">
        <v>47720</v>
      </c>
      <c r="B47723" s="2">
        <v>12</v>
      </c>
    </row>
    <row r="47724" spans="1:2" x14ac:dyDescent="0.25">
      <c r="A47724" t="s">
        <v>47721</v>
      </c>
      <c r="B47724" s="2">
        <v>12</v>
      </c>
    </row>
    <row r="47725" spans="1:2" x14ac:dyDescent="0.25">
      <c r="A47725" t="s">
        <v>47722</v>
      </c>
      <c r="B47725" s="2">
        <v>12.675313627351146</v>
      </c>
    </row>
    <row r="47726" spans="1:2" x14ac:dyDescent="0.25">
      <c r="A47726" t="s">
        <v>47723</v>
      </c>
      <c r="B47726" s="2">
        <v>18.280175685510006</v>
      </c>
    </row>
    <row r="47727" spans="1:2" x14ac:dyDescent="0.25">
      <c r="A47727" t="s">
        <v>47724</v>
      </c>
      <c r="B47727" s="2">
        <v>15.777675344980825</v>
      </c>
    </row>
    <row r="47728" spans="1:2" x14ac:dyDescent="0.25">
      <c r="A47728" t="s">
        <v>47725</v>
      </c>
      <c r="B47728" s="2">
        <v>19.865138186231164</v>
      </c>
    </row>
    <row r="47729" spans="1:2" x14ac:dyDescent="0.25">
      <c r="A47729" t="s">
        <v>47726</v>
      </c>
      <c r="B47729" s="2">
        <v>15.958247590622644</v>
      </c>
    </row>
    <row r="47730" spans="1:2" x14ac:dyDescent="0.25">
      <c r="A47730" t="s">
        <v>47727</v>
      </c>
      <c r="B47730" s="2">
        <v>19.865138186231164</v>
      </c>
    </row>
    <row r="47731" spans="1:2" x14ac:dyDescent="0.25">
      <c r="A47731" t="s">
        <v>47728</v>
      </c>
      <c r="B47731" s="2">
        <v>12</v>
      </c>
    </row>
    <row r="47732" spans="1:2" x14ac:dyDescent="0.25">
      <c r="A47732" t="s">
        <v>47729</v>
      </c>
      <c r="B47732" s="2">
        <v>12</v>
      </c>
    </row>
    <row r="47733" spans="1:2" x14ac:dyDescent="0.25">
      <c r="A47733" t="s">
        <v>47730</v>
      </c>
      <c r="B47733" s="2">
        <v>19.865138186231164</v>
      </c>
    </row>
    <row r="47734" spans="1:2" x14ac:dyDescent="0.25">
      <c r="A47734" t="s">
        <v>47731</v>
      </c>
      <c r="B47734" s="2">
        <v>17.057783264173558</v>
      </c>
    </row>
    <row r="47735" spans="1:2" x14ac:dyDescent="0.25">
      <c r="A47735" t="s">
        <v>47732</v>
      </c>
      <c r="B47735" s="2">
        <v>12</v>
      </c>
    </row>
    <row r="47736" spans="1:2" x14ac:dyDescent="0.25">
      <c r="A47736" t="s">
        <v>47733</v>
      </c>
      <c r="B47736" s="2">
        <v>12</v>
      </c>
    </row>
    <row r="47737" spans="1:2" x14ac:dyDescent="0.25">
      <c r="A47737" t="s">
        <v>47734</v>
      </c>
      <c r="B47737" s="2">
        <v>19.865138186231164</v>
      </c>
    </row>
    <row r="47738" spans="1:2" x14ac:dyDescent="0.25">
      <c r="A47738" t="s">
        <v>47735</v>
      </c>
      <c r="B47738" s="2">
        <v>18.280175685510006</v>
      </c>
    </row>
    <row r="47739" spans="1:2" x14ac:dyDescent="0.25">
      <c r="A47739" t="s">
        <v>47736</v>
      </c>
      <c r="B47739" s="2">
        <v>15.472820763452402</v>
      </c>
    </row>
    <row r="47740" spans="1:2" x14ac:dyDescent="0.25">
      <c r="A47740" t="s">
        <v>47737</v>
      </c>
      <c r="B47740" s="2">
        <v>14.083778472706504</v>
      </c>
    </row>
    <row r="47741" spans="1:2" x14ac:dyDescent="0.25">
      <c r="A47741" t="s">
        <v>47738</v>
      </c>
      <c r="B47741" s="2">
        <v>12</v>
      </c>
    </row>
    <row r="47742" spans="1:2" x14ac:dyDescent="0.25">
      <c r="A47742" t="s">
        <v>47739</v>
      </c>
      <c r="B47742" s="2">
        <v>16.405706567593867</v>
      </c>
    </row>
    <row r="47743" spans="1:2" x14ac:dyDescent="0.25">
      <c r="A47743" t="s">
        <v>47740</v>
      </c>
      <c r="B47743" s="2">
        <v>18.280175685510006</v>
      </c>
    </row>
    <row r="47744" spans="1:2" x14ac:dyDescent="0.25">
      <c r="A47744" t="s">
        <v>47741</v>
      </c>
      <c r="B47744" s="2">
        <v>18.280175685510006</v>
      </c>
    </row>
    <row r="47745" spans="1:2" x14ac:dyDescent="0.25">
      <c r="A47745" t="s">
        <v>47742</v>
      </c>
      <c r="B47745" s="2">
        <v>13.192712844259669</v>
      </c>
    </row>
    <row r="47746" spans="1:2" x14ac:dyDescent="0.25">
      <c r="A47746" t="s">
        <v>47743</v>
      </c>
      <c r="B47746" s="2">
        <v>15.865138186231164</v>
      </c>
    </row>
    <row r="47747" spans="1:2" x14ac:dyDescent="0.25">
      <c r="A47747" t="s">
        <v>47744</v>
      </c>
      <c r="B47747" s="2">
        <v>12</v>
      </c>
    </row>
    <row r="47748" spans="1:2" x14ac:dyDescent="0.25">
      <c r="A47748" t="s">
        <v>47745</v>
      </c>
      <c r="B47748" s="2">
        <v>18.865138186231164</v>
      </c>
    </row>
    <row r="47749" spans="1:2" x14ac:dyDescent="0.25">
      <c r="A47749" t="s">
        <v>47746</v>
      </c>
      <c r="B47749" s="2">
        <v>12</v>
      </c>
    </row>
    <row r="47750" spans="1:2" x14ac:dyDescent="0.25">
      <c r="A47750" t="s">
        <v>47747</v>
      </c>
      <c r="B47750" s="2">
        <v>16.865138186231164</v>
      </c>
    </row>
    <row r="47751" spans="1:2" x14ac:dyDescent="0.25">
      <c r="A47751" t="s">
        <v>47748</v>
      </c>
      <c r="B47751" s="2">
        <v>17.865138186231164</v>
      </c>
    </row>
    <row r="47752" spans="1:2" x14ac:dyDescent="0.25">
      <c r="A47752" t="s">
        <v>47749</v>
      </c>
      <c r="B47752" s="2">
        <v>12</v>
      </c>
    </row>
    <row r="47753" spans="1:2" x14ac:dyDescent="0.25">
      <c r="A47753" t="s">
        <v>47750</v>
      </c>
      <c r="B47753" s="2">
        <v>12</v>
      </c>
    </row>
    <row r="47754" spans="1:2" x14ac:dyDescent="0.25">
      <c r="A47754" t="s">
        <v>47751</v>
      </c>
      <c r="B47754" s="2">
        <v>17.543210091343802</v>
      </c>
    </row>
    <row r="47755" spans="1:2" x14ac:dyDescent="0.25">
      <c r="A47755" t="s">
        <v>47752</v>
      </c>
      <c r="B47755" s="2">
        <v>18.280175685510006</v>
      </c>
    </row>
    <row r="47756" spans="1:2" x14ac:dyDescent="0.25">
      <c r="A47756" t="s">
        <v>47753</v>
      </c>
      <c r="B47756" s="2">
        <v>17.057783264173558</v>
      </c>
    </row>
    <row r="47757" spans="1:2" x14ac:dyDescent="0.25">
      <c r="A47757" t="s">
        <v>47754</v>
      </c>
      <c r="B47757" s="2">
        <v>19.865138186231164</v>
      </c>
    </row>
    <row r="47758" spans="1:2" x14ac:dyDescent="0.25">
      <c r="A47758" t="s">
        <v>47755</v>
      </c>
      <c r="B47758" s="2">
        <v>12</v>
      </c>
    </row>
    <row r="47759" spans="1:2" x14ac:dyDescent="0.25">
      <c r="A47759" t="s">
        <v>47756</v>
      </c>
      <c r="B47759" s="2">
        <v>14.579735967368915</v>
      </c>
    </row>
    <row r="47760" spans="1:2" x14ac:dyDescent="0.25">
      <c r="A47760" t="s">
        <v>47757</v>
      </c>
      <c r="B47760" s="2">
        <v>12</v>
      </c>
    </row>
    <row r="47761" spans="1:2" x14ac:dyDescent="0.25">
      <c r="A47761" t="s">
        <v>47758</v>
      </c>
      <c r="B47761" s="2">
        <v>12</v>
      </c>
    </row>
    <row r="47762" spans="1:2" x14ac:dyDescent="0.25">
      <c r="A47762" t="s">
        <v>47759</v>
      </c>
      <c r="B47762" s="2">
        <v>17.865138186231164</v>
      </c>
    </row>
    <row r="47763" spans="1:2" x14ac:dyDescent="0.25">
      <c r="A47763" t="s">
        <v>47760</v>
      </c>
      <c r="B47763" s="2">
        <v>12</v>
      </c>
    </row>
    <row r="47764" spans="1:2" x14ac:dyDescent="0.25">
      <c r="A47764" t="s">
        <v>47761</v>
      </c>
      <c r="B47764" s="2">
        <v>18.865138186231164</v>
      </c>
    </row>
    <row r="47765" spans="1:2" x14ac:dyDescent="0.25">
      <c r="A47765" t="s">
        <v>47762</v>
      </c>
      <c r="B47765" s="2">
        <v>12</v>
      </c>
    </row>
    <row r="47766" spans="1:2" x14ac:dyDescent="0.25">
      <c r="A47766" t="s">
        <v>47763</v>
      </c>
      <c r="B47766" s="2">
        <v>18.865138186231164</v>
      </c>
    </row>
    <row r="47767" spans="1:2" x14ac:dyDescent="0.25">
      <c r="A47767" t="s">
        <v>47764</v>
      </c>
      <c r="B47767" s="2">
        <v>17.543210091343802</v>
      </c>
    </row>
    <row r="47768" spans="1:2" x14ac:dyDescent="0.25">
      <c r="A47768" t="s">
        <v>47765</v>
      </c>
      <c r="B47768" s="2">
        <v>19.865138186231164</v>
      </c>
    </row>
    <row r="47769" spans="1:2" x14ac:dyDescent="0.25">
      <c r="A47769" t="s">
        <v>47766</v>
      </c>
      <c r="B47769" s="2">
        <v>17.865138186231164</v>
      </c>
    </row>
    <row r="47770" spans="1:2" x14ac:dyDescent="0.25">
      <c r="A47770" t="s">
        <v>47767</v>
      </c>
      <c r="B47770" s="2">
        <v>13.910941875844289</v>
      </c>
    </row>
    <row r="47771" spans="1:2" x14ac:dyDescent="0.25">
      <c r="A47771" t="s">
        <v>47768</v>
      </c>
      <c r="B47771" s="2">
        <v>19.865138186231164</v>
      </c>
    </row>
    <row r="47772" spans="1:2" x14ac:dyDescent="0.25">
      <c r="A47772" t="s">
        <v>47769</v>
      </c>
      <c r="B47772" s="2">
        <v>17.865138186231164</v>
      </c>
    </row>
    <row r="47773" spans="1:2" x14ac:dyDescent="0.25">
      <c r="A47773" t="s">
        <v>47770</v>
      </c>
      <c r="B47773" s="2">
        <v>12</v>
      </c>
    </row>
    <row r="47774" spans="1:2" x14ac:dyDescent="0.25">
      <c r="A47774" t="s">
        <v>47771</v>
      </c>
      <c r="B47774" s="2">
        <v>18.280175685510006</v>
      </c>
    </row>
    <row r="47775" spans="1:2" x14ac:dyDescent="0.25">
      <c r="A47775" t="s">
        <v>47772</v>
      </c>
      <c r="B47775" s="2">
        <v>12</v>
      </c>
    </row>
    <row r="47776" spans="1:2" x14ac:dyDescent="0.25">
      <c r="A47776" t="s">
        <v>47773</v>
      </c>
      <c r="B47776" s="2">
        <v>18.865138186231164</v>
      </c>
    </row>
    <row r="47777" spans="1:2" x14ac:dyDescent="0.25">
      <c r="A47777" t="s">
        <v>47774</v>
      </c>
      <c r="B47777" s="2">
        <v>19.865138186231164</v>
      </c>
    </row>
    <row r="47778" spans="1:2" x14ac:dyDescent="0.25">
      <c r="A47778" t="s">
        <v>47775</v>
      </c>
      <c r="B47778" s="2">
        <v>16.695213184788852</v>
      </c>
    </row>
    <row r="47779" spans="1:2" x14ac:dyDescent="0.25">
      <c r="A47779" t="s">
        <v>47776</v>
      </c>
      <c r="B47779" s="2">
        <v>18.280175685510006</v>
      </c>
    </row>
    <row r="47780" spans="1:2" x14ac:dyDescent="0.25">
      <c r="A47780" t="s">
        <v>47777</v>
      </c>
      <c r="B47780" s="2">
        <v>16.057783264173558</v>
      </c>
    </row>
    <row r="47781" spans="1:2" x14ac:dyDescent="0.25">
      <c r="A47781" t="s">
        <v>47778</v>
      </c>
      <c r="B47781" s="2">
        <v>16.543210091343802</v>
      </c>
    </row>
    <row r="47782" spans="1:2" x14ac:dyDescent="0.25">
      <c r="A47782" t="s">
        <v>47779</v>
      </c>
      <c r="B47782" s="2">
        <v>12</v>
      </c>
    </row>
    <row r="47783" spans="1:2" x14ac:dyDescent="0.25">
      <c r="A47783" t="s">
        <v>47780</v>
      </c>
      <c r="B47783" s="2">
        <v>16.405706567593867</v>
      </c>
    </row>
    <row r="47784" spans="1:2" x14ac:dyDescent="0.25">
      <c r="A47784" t="s">
        <v>47781</v>
      </c>
      <c r="B47784" s="2">
        <v>12</v>
      </c>
    </row>
    <row r="47785" spans="1:2" x14ac:dyDescent="0.25">
      <c r="A47785" t="s">
        <v>47782</v>
      </c>
      <c r="B47785" s="2">
        <v>14.438873431529066</v>
      </c>
    </row>
    <row r="47786" spans="1:2" x14ac:dyDescent="0.25">
      <c r="A47786" t="s">
        <v>47783</v>
      </c>
      <c r="B47786" s="2">
        <v>17.280175685510006</v>
      </c>
    </row>
    <row r="47787" spans="1:2" x14ac:dyDescent="0.25">
      <c r="A47787" t="s">
        <v>47784</v>
      </c>
      <c r="B47787" s="2">
        <v>16.695213184788852</v>
      </c>
    </row>
    <row r="47788" spans="1:2" x14ac:dyDescent="0.25">
      <c r="A47788" t="s">
        <v>47785</v>
      </c>
      <c r="B47788" s="2">
        <v>17.543210091343802</v>
      </c>
    </row>
    <row r="47789" spans="1:2" x14ac:dyDescent="0.25">
      <c r="A47789" t="s">
        <v>47786</v>
      </c>
      <c r="B47789" s="2">
        <v>19.865138186231164</v>
      </c>
    </row>
    <row r="47790" spans="1:2" x14ac:dyDescent="0.25">
      <c r="A47790" t="s">
        <v>47787</v>
      </c>
      <c r="B47790" s="2">
        <v>14.05778326417356</v>
      </c>
    </row>
    <row r="47791" spans="1:2" x14ac:dyDescent="0.25">
      <c r="A47791" t="s">
        <v>47788</v>
      </c>
      <c r="B47791" s="2">
        <v>19.865138186231164</v>
      </c>
    </row>
    <row r="47792" spans="1:2" x14ac:dyDescent="0.25">
      <c r="A47792" t="s">
        <v>47789</v>
      </c>
      <c r="B47792" s="2">
        <v>12</v>
      </c>
    </row>
    <row r="47793" spans="1:2" x14ac:dyDescent="0.25">
      <c r="A47793" t="s">
        <v>47790</v>
      </c>
      <c r="B47793" s="2">
        <v>15.617210672787579</v>
      </c>
    </row>
    <row r="47794" spans="1:2" x14ac:dyDescent="0.25">
      <c r="A47794" t="s">
        <v>47791</v>
      </c>
      <c r="B47794" s="2">
        <v>16.405706567593867</v>
      </c>
    </row>
    <row r="47795" spans="1:2" x14ac:dyDescent="0.25">
      <c r="A47795" t="s">
        <v>47792</v>
      </c>
      <c r="B47795" s="2">
        <v>19.865138186231164</v>
      </c>
    </row>
    <row r="47796" spans="1:2" x14ac:dyDescent="0.25">
      <c r="A47796" t="s">
        <v>47793</v>
      </c>
      <c r="B47796" s="2">
        <v>19.865138186231164</v>
      </c>
    </row>
    <row r="47797" spans="1:2" x14ac:dyDescent="0.25">
      <c r="A47797" t="s">
        <v>47794</v>
      </c>
      <c r="B47797" s="2">
        <v>18.280175685510006</v>
      </c>
    </row>
    <row r="47798" spans="1:2" x14ac:dyDescent="0.25">
      <c r="A47798" t="s">
        <v>47795</v>
      </c>
      <c r="B47798" s="2">
        <v>19.865138186231164</v>
      </c>
    </row>
    <row r="47799" spans="1:2" x14ac:dyDescent="0.25">
      <c r="A47799" t="s">
        <v>47796</v>
      </c>
      <c r="B47799" s="2">
        <v>12</v>
      </c>
    </row>
    <row r="47800" spans="1:2" x14ac:dyDescent="0.25">
      <c r="A47800" t="s">
        <v>47797</v>
      </c>
      <c r="B47800" s="2">
        <v>17.543210091343802</v>
      </c>
    </row>
    <row r="47801" spans="1:2" x14ac:dyDescent="0.25">
      <c r="A47801" t="s">
        <v>47798</v>
      </c>
      <c r="B47801" s="2">
        <v>17.280175685510006</v>
      </c>
    </row>
    <row r="47802" spans="1:2" x14ac:dyDescent="0.25">
      <c r="A47802" t="s">
        <v>47799</v>
      </c>
      <c r="B47802" s="2">
        <v>19.865138186231164</v>
      </c>
    </row>
    <row r="47803" spans="1:2" x14ac:dyDescent="0.25">
      <c r="A47803" t="s">
        <v>47800</v>
      </c>
      <c r="B47803" s="2">
        <v>18.280175685510006</v>
      </c>
    </row>
    <row r="47804" spans="1:2" x14ac:dyDescent="0.25">
      <c r="A47804" t="s">
        <v>47801</v>
      </c>
      <c r="B47804" s="2">
        <v>17.057783264173558</v>
      </c>
    </row>
    <row r="47805" spans="1:2" x14ac:dyDescent="0.25">
      <c r="A47805" t="s">
        <v>47802</v>
      </c>
      <c r="B47805" s="2">
        <v>17.865138186231164</v>
      </c>
    </row>
    <row r="47806" spans="1:2" x14ac:dyDescent="0.25">
      <c r="A47806" t="s">
        <v>47803</v>
      </c>
      <c r="B47806" s="2">
        <v>12</v>
      </c>
    </row>
    <row r="47807" spans="1:2" x14ac:dyDescent="0.25">
      <c r="A47807" t="s">
        <v>47804</v>
      </c>
      <c r="B47807" s="2">
        <v>12</v>
      </c>
    </row>
    <row r="47808" spans="1:2" x14ac:dyDescent="0.25">
      <c r="A47808" t="s">
        <v>47805</v>
      </c>
      <c r="B47808" s="2">
        <v>13.50758618161308</v>
      </c>
    </row>
    <row r="47809" spans="1:2" x14ac:dyDescent="0.25">
      <c r="A47809" t="s">
        <v>47806</v>
      </c>
      <c r="B47809" s="2">
        <v>19.865138186231164</v>
      </c>
    </row>
    <row r="47810" spans="1:2" x14ac:dyDescent="0.25">
      <c r="A47810" t="s">
        <v>47807</v>
      </c>
      <c r="B47810" s="2">
        <v>18.865138186231164</v>
      </c>
    </row>
    <row r="47811" spans="1:2" x14ac:dyDescent="0.25">
      <c r="A47811" t="s">
        <v>47808</v>
      </c>
      <c r="B47811" s="2">
        <v>18.280175685510006</v>
      </c>
    </row>
    <row r="47812" spans="1:2" x14ac:dyDescent="0.25">
      <c r="A47812" t="s">
        <v>47809</v>
      </c>
      <c r="B47812" s="2">
        <v>12</v>
      </c>
    </row>
    <row r="47813" spans="1:2" x14ac:dyDescent="0.25">
      <c r="A47813" t="s">
        <v>47810</v>
      </c>
      <c r="B47813" s="2">
        <v>19.865138186231164</v>
      </c>
    </row>
    <row r="47814" spans="1:2" x14ac:dyDescent="0.25">
      <c r="A47814" t="s">
        <v>47811</v>
      </c>
      <c r="B47814" s="2">
        <v>12</v>
      </c>
    </row>
    <row r="47815" spans="1:2" x14ac:dyDescent="0.25">
      <c r="A47815" t="s">
        <v>47812</v>
      </c>
      <c r="B47815" s="2">
        <v>12</v>
      </c>
    </row>
    <row r="47816" spans="1:2" x14ac:dyDescent="0.25">
      <c r="A47816" t="s">
        <v>47813</v>
      </c>
      <c r="B47816" s="2">
        <v>17.865138186231164</v>
      </c>
    </row>
    <row r="47817" spans="1:2" x14ac:dyDescent="0.25">
      <c r="A47817" t="s">
        <v>47814</v>
      </c>
      <c r="B47817" s="2">
        <v>12</v>
      </c>
    </row>
    <row r="47818" spans="1:2" x14ac:dyDescent="0.25">
      <c r="A47818" t="s">
        <v>47815</v>
      </c>
      <c r="B47818" s="2">
        <v>19.865138186231164</v>
      </c>
    </row>
    <row r="47819" spans="1:2" x14ac:dyDescent="0.25">
      <c r="A47819" t="s">
        <v>47816</v>
      </c>
      <c r="B47819" s="2">
        <v>18.280175685510006</v>
      </c>
    </row>
    <row r="47820" spans="1:2" x14ac:dyDescent="0.25">
      <c r="A47820" t="s">
        <v>47817</v>
      </c>
      <c r="B47820" s="2">
        <v>12</v>
      </c>
    </row>
    <row r="47821" spans="1:2" x14ac:dyDescent="0.25">
      <c r="A47821" t="s">
        <v>47818</v>
      </c>
      <c r="B47821" s="2">
        <v>17.543210091343802</v>
      </c>
    </row>
    <row r="47822" spans="1:2" x14ac:dyDescent="0.25">
      <c r="A47822" t="s">
        <v>47819</v>
      </c>
      <c r="B47822" s="2">
        <v>15.05778326417356</v>
      </c>
    </row>
    <row r="47823" spans="1:2" x14ac:dyDescent="0.25">
      <c r="A47823" t="s">
        <v>47820</v>
      </c>
      <c r="B47823" s="2">
        <v>15.958247590622644</v>
      </c>
    </row>
    <row r="47824" spans="1:2" x14ac:dyDescent="0.25">
      <c r="A47824" t="s">
        <v>47821</v>
      </c>
      <c r="B47824" s="2">
        <v>12</v>
      </c>
    </row>
    <row r="47825" spans="1:2" x14ac:dyDescent="0.25">
      <c r="A47825" t="s">
        <v>47822</v>
      </c>
      <c r="B47825" s="2">
        <v>10.922623680891924</v>
      </c>
    </row>
    <row r="47826" spans="1:2" x14ac:dyDescent="0.25">
      <c r="A47826" t="s">
        <v>47823</v>
      </c>
      <c r="B47826" s="2">
        <v>12</v>
      </c>
    </row>
    <row r="47827" spans="1:2" x14ac:dyDescent="0.25">
      <c r="A47827" t="s">
        <v>47824</v>
      </c>
      <c r="B47827" s="2">
        <v>17.280175685510006</v>
      </c>
    </row>
    <row r="47828" spans="1:2" x14ac:dyDescent="0.25">
      <c r="A47828" t="s">
        <v>47825</v>
      </c>
      <c r="B47828" s="2">
        <v>16.405706567593867</v>
      </c>
    </row>
    <row r="47829" spans="1:2" x14ac:dyDescent="0.25">
      <c r="A47829" t="s">
        <v>47826</v>
      </c>
      <c r="B47829" s="2">
        <v>15.958247590622644</v>
      </c>
    </row>
    <row r="47830" spans="1:2" x14ac:dyDescent="0.25">
      <c r="A47830" t="s">
        <v>47827</v>
      </c>
      <c r="B47830" s="2">
        <v>12</v>
      </c>
    </row>
    <row r="47831" spans="1:2" x14ac:dyDescent="0.25">
      <c r="A47831" t="s">
        <v>47828</v>
      </c>
      <c r="B47831" s="2">
        <v>17.280175685510006</v>
      </c>
    </row>
    <row r="47832" spans="1:2" x14ac:dyDescent="0.25">
      <c r="A47832" t="s">
        <v>47829</v>
      </c>
      <c r="B47832" s="2">
        <v>16.057783264173558</v>
      </c>
    </row>
    <row r="47833" spans="1:2" x14ac:dyDescent="0.25">
      <c r="A47833" t="s">
        <v>47830</v>
      </c>
      <c r="B47833" s="2">
        <v>18.280175685510006</v>
      </c>
    </row>
    <row r="47834" spans="1:2" x14ac:dyDescent="0.25">
      <c r="A47834" t="s">
        <v>47831</v>
      </c>
      <c r="B47834" s="2">
        <v>12</v>
      </c>
    </row>
    <row r="47835" spans="1:2" x14ac:dyDescent="0.25">
      <c r="A47835" t="s">
        <v>47832</v>
      </c>
      <c r="B47835" s="2">
        <v>16.865138186231164</v>
      </c>
    </row>
    <row r="47836" spans="1:2" x14ac:dyDescent="0.25">
      <c r="A47836" t="s">
        <v>47833</v>
      </c>
      <c r="B47836" s="2">
        <v>16.695213184788852</v>
      </c>
    </row>
    <row r="47837" spans="1:2" x14ac:dyDescent="0.25">
      <c r="A47837" t="s">
        <v>47834</v>
      </c>
      <c r="B47837" s="2">
        <v>16.695213184788852</v>
      </c>
    </row>
    <row r="47838" spans="1:2" x14ac:dyDescent="0.25">
      <c r="A47838" t="s">
        <v>47835</v>
      </c>
      <c r="B47838" s="2">
        <v>17.280175685510006</v>
      </c>
    </row>
    <row r="47839" spans="1:2" x14ac:dyDescent="0.25">
      <c r="A47839" t="s">
        <v>47836</v>
      </c>
      <c r="B47839" s="2">
        <v>12</v>
      </c>
    </row>
    <row r="47840" spans="1:2" x14ac:dyDescent="0.25">
      <c r="A47840" t="s">
        <v>47837</v>
      </c>
      <c r="B47840" s="2">
        <v>19.865138186231164</v>
      </c>
    </row>
    <row r="47841" spans="1:2" x14ac:dyDescent="0.25">
      <c r="A47841" t="s">
        <v>47838</v>
      </c>
      <c r="B47841" s="2">
        <v>15.5432100913438</v>
      </c>
    </row>
    <row r="47842" spans="1:2" x14ac:dyDescent="0.25">
      <c r="A47842" t="s">
        <v>47839</v>
      </c>
      <c r="B47842" s="2">
        <v>17.543210091343802</v>
      </c>
    </row>
    <row r="47843" spans="1:2" x14ac:dyDescent="0.25">
      <c r="A47843" t="s">
        <v>47840</v>
      </c>
      <c r="B47843" s="2">
        <v>16.543210091343802</v>
      </c>
    </row>
    <row r="47844" spans="1:2" x14ac:dyDescent="0.25">
      <c r="A47844" t="s">
        <v>47841</v>
      </c>
      <c r="B47844" s="2">
        <v>12</v>
      </c>
    </row>
    <row r="47845" spans="1:2" x14ac:dyDescent="0.25">
      <c r="A47845" t="s">
        <v>47842</v>
      </c>
      <c r="B47845" s="2">
        <v>16.405706567593867</v>
      </c>
    </row>
    <row r="47846" spans="1:2" x14ac:dyDescent="0.25">
      <c r="A47846" t="s">
        <v>47843</v>
      </c>
      <c r="B47846" s="2">
        <v>17.543210091343802</v>
      </c>
    </row>
    <row r="47847" spans="1:2" x14ac:dyDescent="0.25">
      <c r="A47847" t="s">
        <v>47844</v>
      </c>
      <c r="B47847" s="2">
        <v>12</v>
      </c>
    </row>
    <row r="47848" spans="1:2" x14ac:dyDescent="0.25">
      <c r="A47848" t="s">
        <v>47845</v>
      </c>
      <c r="B47848" s="2">
        <v>12</v>
      </c>
    </row>
    <row r="47849" spans="1:2" x14ac:dyDescent="0.25">
      <c r="A47849" t="s">
        <v>47846</v>
      </c>
      <c r="B47849" s="2">
        <v>12</v>
      </c>
    </row>
    <row r="47850" spans="1:2" x14ac:dyDescent="0.25">
      <c r="A47850" t="s">
        <v>47847</v>
      </c>
      <c r="B47850" s="2">
        <v>17.280175685510006</v>
      </c>
    </row>
    <row r="47851" spans="1:2" x14ac:dyDescent="0.25">
      <c r="A47851" t="s">
        <v>47848</v>
      </c>
      <c r="B47851" s="2">
        <v>18.865138186231164</v>
      </c>
    </row>
    <row r="47852" spans="1:2" x14ac:dyDescent="0.25">
      <c r="A47852" t="s">
        <v>47849</v>
      </c>
      <c r="B47852" s="2">
        <v>16.164698468090073</v>
      </c>
    </row>
    <row r="47853" spans="1:2" x14ac:dyDescent="0.25">
      <c r="A47853" t="s">
        <v>47850</v>
      </c>
      <c r="B47853" s="2">
        <v>18.865138186231164</v>
      </c>
    </row>
    <row r="47854" spans="1:2" x14ac:dyDescent="0.25">
      <c r="A47854" t="s">
        <v>47851</v>
      </c>
      <c r="B47854" s="2">
        <v>14.05778326417356</v>
      </c>
    </row>
    <row r="47855" spans="1:2" x14ac:dyDescent="0.25">
      <c r="A47855" t="s">
        <v>47852</v>
      </c>
      <c r="B47855" s="2">
        <v>14.617210672787579</v>
      </c>
    </row>
    <row r="47856" spans="1:2" x14ac:dyDescent="0.25">
      <c r="A47856" t="s">
        <v>47853</v>
      </c>
      <c r="B47856" s="2">
        <v>18.865138186231164</v>
      </c>
    </row>
    <row r="47857" spans="1:2" x14ac:dyDescent="0.25">
      <c r="A47857" t="s">
        <v>47854</v>
      </c>
      <c r="B47857" s="2">
        <v>19.865138186231164</v>
      </c>
    </row>
    <row r="47858" spans="1:2" x14ac:dyDescent="0.25">
      <c r="A47858" t="s">
        <v>47855</v>
      </c>
      <c r="B47858" s="2">
        <v>18.865138186231164</v>
      </c>
    </row>
    <row r="47859" spans="1:2" x14ac:dyDescent="0.25">
      <c r="A47859" t="s">
        <v>47856</v>
      </c>
      <c r="B47859" s="2">
        <v>19.865138186231164</v>
      </c>
    </row>
    <row r="47860" spans="1:2" x14ac:dyDescent="0.25">
      <c r="A47860" t="s">
        <v>47857</v>
      </c>
      <c r="B47860" s="2">
        <v>18.865138186231164</v>
      </c>
    </row>
    <row r="47861" spans="1:2" x14ac:dyDescent="0.25">
      <c r="A47861" t="s">
        <v>47858</v>
      </c>
      <c r="B47861" s="2">
        <v>12</v>
      </c>
    </row>
    <row r="47862" spans="1:2" x14ac:dyDescent="0.25">
      <c r="A47862" t="s">
        <v>47859</v>
      </c>
      <c r="B47862" s="2">
        <v>14.280175685510008</v>
      </c>
    </row>
    <row r="47863" spans="1:2" x14ac:dyDescent="0.25">
      <c r="A47863" t="s">
        <v>47860</v>
      </c>
      <c r="B47863" s="2">
        <v>16.280175685510009</v>
      </c>
    </row>
    <row r="47864" spans="1:2" x14ac:dyDescent="0.25">
      <c r="A47864" t="s">
        <v>47861</v>
      </c>
      <c r="B47864" s="2">
        <v>19.865138186231164</v>
      </c>
    </row>
    <row r="47865" spans="1:2" x14ac:dyDescent="0.25">
      <c r="A47865" t="s">
        <v>47862</v>
      </c>
      <c r="B47865" s="2">
        <v>12</v>
      </c>
    </row>
    <row r="47866" spans="1:2" x14ac:dyDescent="0.25">
      <c r="A47866" t="s">
        <v>47863</v>
      </c>
      <c r="B47866" s="2">
        <v>12</v>
      </c>
    </row>
    <row r="47867" spans="1:2" x14ac:dyDescent="0.25">
      <c r="A47867" t="s">
        <v>47864</v>
      </c>
      <c r="B47867" s="2">
        <v>12</v>
      </c>
    </row>
    <row r="47868" spans="1:2" x14ac:dyDescent="0.25">
      <c r="A47868" t="s">
        <v>47865</v>
      </c>
      <c r="B47868" s="2">
        <v>18.280175685510006</v>
      </c>
    </row>
    <row r="47869" spans="1:2" x14ac:dyDescent="0.25">
      <c r="A47869" t="s">
        <v>47866</v>
      </c>
      <c r="B47869" s="2">
        <v>17.280175685510006</v>
      </c>
    </row>
    <row r="47870" spans="1:2" x14ac:dyDescent="0.25">
      <c r="A47870" t="s">
        <v>47867</v>
      </c>
      <c r="B47870" s="2">
        <v>12</v>
      </c>
    </row>
    <row r="47871" spans="1:2" x14ac:dyDescent="0.25">
      <c r="A47871" t="s">
        <v>47868</v>
      </c>
      <c r="B47871" s="2">
        <v>12</v>
      </c>
    </row>
    <row r="47872" spans="1:2" x14ac:dyDescent="0.25">
      <c r="A47872" t="s">
        <v>47869</v>
      </c>
      <c r="B47872" s="2">
        <v>18.865138186231164</v>
      </c>
    </row>
    <row r="47873" spans="1:2" x14ac:dyDescent="0.25">
      <c r="A47873" t="s">
        <v>47870</v>
      </c>
      <c r="B47873" s="2">
        <v>19.865138186231164</v>
      </c>
    </row>
    <row r="47874" spans="1:2" x14ac:dyDescent="0.25">
      <c r="A47874" t="s">
        <v>47871</v>
      </c>
      <c r="B47874" s="2">
        <v>12</v>
      </c>
    </row>
    <row r="47875" spans="1:2" x14ac:dyDescent="0.25">
      <c r="A47875" t="s">
        <v>47872</v>
      </c>
      <c r="B47875" s="2">
        <v>15.777675344980825</v>
      </c>
    </row>
    <row r="47876" spans="1:2" x14ac:dyDescent="0.25">
      <c r="A47876" t="s">
        <v>47873</v>
      </c>
      <c r="B47876" s="2">
        <v>12</v>
      </c>
    </row>
    <row r="47877" spans="1:2" x14ac:dyDescent="0.25">
      <c r="A47877" t="s">
        <v>47874</v>
      </c>
      <c r="B47877" s="2">
        <v>14.735855169286197</v>
      </c>
    </row>
    <row r="47878" spans="1:2" x14ac:dyDescent="0.25">
      <c r="A47878" t="s">
        <v>47875</v>
      </c>
      <c r="B47878" s="2">
        <v>18.865138186231164</v>
      </c>
    </row>
    <row r="47879" spans="1:2" x14ac:dyDescent="0.25">
      <c r="A47879" t="s">
        <v>47876</v>
      </c>
      <c r="B47879" s="2">
        <v>12</v>
      </c>
    </row>
    <row r="47880" spans="1:2" x14ac:dyDescent="0.25">
      <c r="A47880" t="s">
        <v>47877</v>
      </c>
      <c r="B47880" s="2">
        <v>18.280175685510006</v>
      </c>
    </row>
    <row r="47881" spans="1:2" x14ac:dyDescent="0.25">
      <c r="A47881" t="s">
        <v>47878</v>
      </c>
      <c r="B47881" s="2">
        <v>19.865138186231164</v>
      </c>
    </row>
    <row r="47882" spans="1:2" x14ac:dyDescent="0.25">
      <c r="A47882" t="s">
        <v>47879</v>
      </c>
      <c r="B47882" s="2">
        <v>17.280175685510006</v>
      </c>
    </row>
    <row r="47883" spans="1:2" x14ac:dyDescent="0.25">
      <c r="A47883" t="s">
        <v>47880</v>
      </c>
      <c r="B47883" s="2">
        <v>12</v>
      </c>
    </row>
    <row r="47884" spans="1:2" x14ac:dyDescent="0.25">
      <c r="A47884" t="s">
        <v>47881</v>
      </c>
      <c r="B47884" s="2">
        <v>12</v>
      </c>
    </row>
    <row r="47885" spans="1:2" x14ac:dyDescent="0.25">
      <c r="A47885" t="s">
        <v>47882</v>
      </c>
      <c r="B47885" s="2">
        <v>19.865138186231164</v>
      </c>
    </row>
    <row r="47886" spans="1:2" x14ac:dyDescent="0.25">
      <c r="A47886" t="s">
        <v>47883</v>
      </c>
      <c r="B47886" s="2">
        <v>12</v>
      </c>
    </row>
    <row r="47887" spans="1:2" x14ac:dyDescent="0.25">
      <c r="A47887" t="s">
        <v>47884</v>
      </c>
      <c r="B47887" s="2">
        <v>19.865138186231164</v>
      </c>
    </row>
    <row r="47888" spans="1:2" x14ac:dyDescent="0.25">
      <c r="A47888" t="s">
        <v>47885</v>
      </c>
      <c r="B47888" s="2">
        <v>16.280175685510009</v>
      </c>
    </row>
    <row r="47889" spans="1:2" x14ac:dyDescent="0.25">
      <c r="A47889" t="s">
        <v>47886</v>
      </c>
      <c r="B47889" s="2">
        <v>14.250428342115955</v>
      </c>
    </row>
    <row r="47890" spans="1:2" x14ac:dyDescent="0.25">
      <c r="A47890" t="s">
        <v>47887</v>
      </c>
      <c r="B47890" s="2">
        <v>17.543210091343802</v>
      </c>
    </row>
    <row r="47891" spans="1:2" x14ac:dyDescent="0.25">
      <c r="A47891" t="s">
        <v>47888</v>
      </c>
      <c r="B47891" s="2">
        <v>19.865138186231164</v>
      </c>
    </row>
    <row r="47892" spans="1:2" x14ac:dyDescent="0.25">
      <c r="A47892" t="s">
        <v>47889</v>
      </c>
      <c r="B47892" s="2">
        <v>12</v>
      </c>
    </row>
    <row r="47893" spans="1:2" x14ac:dyDescent="0.25">
      <c r="A47893" t="s">
        <v>47890</v>
      </c>
      <c r="B47893" s="2">
        <v>18.865138186231164</v>
      </c>
    </row>
    <row r="47894" spans="1:2" x14ac:dyDescent="0.25">
      <c r="A47894" t="s">
        <v>47891</v>
      </c>
      <c r="B47894" s="2">
        <v>15.05778326417356</v>
      </c>
    </row>
    <row r="47895" spans="1:2" x14ac:dyDescent="0.25">
      <c r="A47895" t="s">
        <v>47892</v>
      </c>
      <c r="B47895" s="2">
        <v>12</v>
      </c>
    </row>
    <row r="47896" spans="1:2" x14ac:dyDescent="0.25">
      <c r="A47896" t="s">
        <v>47893</v>
      </c>
      <c r="B47896" s="2">
        <v>18.865138186231164</v>
      </c>
    </row>
    <row r="47897" spans="1:2" x14ac:dyDescent="0.25">
      <c r="A47897" t="s">
        <v>47894</v>
      </c>
      <c r="B47897" s="2">
        <v>12</v>
      </c>
    </row>
    <row r="47898" spans="1:2" x14ac:dyDescent="0.25">
      <c r="A47898" t="s">
        <v>47895</v>
      </c>
      <c r="B47898" s="2">
        <v>18.865138186231164</v>
      </c>
    </row>
    <row r="47899" spans="1:2" x14ac:dyDescent="0.25">
      <c r="A47899" t="s">
        <v>47896</v>
      </c>
      <c r="B47899" s="2">
        <v>19.865138186231164</v>
      </c>
    </row>
    <row r="47900" spans="1:2" x14ac:dyDescent="0.25">
      <c r="A47900" t="s">
        <v>47897</v>
      </c>
      <c r="B47900" s="2">
        <v>12</v>
      </c>
    </row>
    <row r="47901" spans="1:2" x14ac:dyDescent="0.25">
      <c r="A47901" t="s">
        <v>47898</v>
      </c>
      <c r="B47901" s="2">
        <v>17.865138186231164</v>
      </c>
    </row>
    <row r="47902" spans="1:2" x14ac:dyDescent="0.25">
      <c r="A47902" t="s">
        <v>47899</v>
      </c>
      <c r="B47902" s="2">
        <v>15.5432100913438</v>
      </c>
    </row>
    <row r="47903" spans="1:2" x14ac:dyDescent="0.25">
      <c r="A47903" t="s">
        <v>47900</v>
      </c>
      <c r="B47903" s="2">
        <v>17.543210091343802</v>
      </c>
    </row>
    <row r="47904" spans="1:2" x14ac:dyDescent="0.25">
      <c r="A47904" t="s">
        <v>47901</v>
      </c>
      <c r="B47904" s="2">
        <v>19.865138186231164</v>
      </c>
    </row>
    <row r="47905" spans="1:2" x14ac:dyDescent="0.25">
      <c r="A47905" t="s">
        <v>47902</v>
      </c>
      <c r="B47905" s="2">
        <v>12</v>
      </c>
    </row>
    <row r="47906" spans="1:2" x14ac:dyDescent="0.25">
      <c r="A47906" t="s">
        <v>47903</v>
      </c>
      <c r="B47906" s="2">
        <v>16.543210091343802</v>
      </c>
    </row>
    <row r="47907" spans="1:2" x14ac:dyDescent="0.25">
      <c r="A47907" t="s">
        <v>47904</v>
      </c>
      <c r="B47907" s="2">
        <v>12</v>
      </c>
    </row>
    <row r="47908" spans="1:2" x14ac:dyDescent="0.25">
      <c r="A47908" t="s">
        <v>47905</v>
      </c>
      <c r="B47908" s="2">
        <v>12</v>
      </c>
    </row>
    <row r="47909" spans="1:2" x14ac:dyDescent="0.25">
      <c r="A47909" t="s">
        <v>47906</v>
      </c>
      <c r="B47909" s="2">
        <v>18.280175685510006</v>
      </c>
    </row>
    <row r="47910" spans="1:2" x14ac:dyDescent="0.25">
      <c r="A47910" t="s">
        <v>47907</v>
      </c>
      <c r="B47910" s="2">
        <v>18.865138186231164</v>
      </c>
    </row>
    <row r="47911" spans="1:2" x14ac:dyDescent="0.25">
      <c r="A47911" t="s">
        <v>47908</v>
      </c>
      <c r="B47911" s="2">
        <v>19.865138186231164</v>
      </c>
    </row>
    <row r="47912" spans="1:2" x14ac:dyDescent="0.25">
      <c r="A47912" t="s">
        <v>47909</v>
      </c>
      <c r="B47912" s="2">
        <v>18.280175685510006</v>
      </c>
    </row>
    <row r="47913" spans="1:2" x14ac:dyDescent="0.25">
      <c r="A47913" t="s">
        <v>47910</v>
      </c>
      <c r="B47913" s="2">
        <v>10.523063518232025</v>
      </c>
    </row>
    <row r="47914" spans="1:2" x14ac:dyDescent="0.25">
      <c r="A47914" t="s">
        <v>47911</v>
      </c>
      <c r="B47914" s="2">
        <v>16.280175685510009</v>
      </c>
    </row>
    <row r="47915" spans="1:2" x14ac:dyDescent="0.25">
      <c r="A47915" t="s">
        <v>47912</v>
      </c>
      <c r="B47915" s="2">
        <v>15.958247590622644</v>
      </c>
    </row>
    <row r="47916" spans="1:2" x14ac:dyDescent="0.25">
      <c r="A47916" t="s">
        <v>47913</v>
      </c>
      <c r="B47916" s="2">
        <v>18.865138186231164</v>
      </c>
    </row>
    <row r="47917" spans="1:2" x14ac:dyDescent="0.25">
      <c r="A47917" t="s">
        <v>47914</v>
      </c>
      <c r="B47917" s="2">
        <v>12</v>
      </c>
    </row>
    <row r="47918" spans="1:2" x14ac:dyDescent="0.25">
      <c r="A47918" t="s">
        <v>47915</v>
      </c>
      <c r="B47918" s="2">
        <v>17.543210091343802</v>
      </c>
    </row>
    <row r="47919" spans="1:2" x14ac:dyDescent="0.25">
      <c r="A47919" t="s">
        <v>47916</v>
      </c>
      <c r="B47919" s="2">
        <v>19.865138186231164</v>
      </c>
    </row>
    <row r="47920" spans="1:2" x14ac:dyDescent="0.25">
      <c r="A47920" t="s">
        <v>47917</v>
      </c>
      <c r="B47920" s="2">
        <v>17.865138186231164</v>
      </c>
    </row>
    <row r="47921" spans="1:2" x14ac:dyDescent="0.25">
      <c r="A47921" t="s">
        <v>47918</v>
      </c>
      <c r="B47921" s="2">
        <v>12</v>
      </c>
    </row>
    <row r="47922" spans="1:2" x14ac:dyDescent="0.25">
      <c r="A47922" t="s">
        <v>47919</v>
      </c>
      <c r="B47922" s="2">
        <v>16.865138186231164</v>
      </c>
    </row>
    <row r="47923" spans="1:2" x14ac:dyDescent="0.25">
      <c r="A47923" t="s">
        <v>47920</v>
      </c>
      <c r="B47923" s="2">
        <v>12</v>
      </c>
    </row>
    <row r="47924" spans="1:2" x14ac:dyDescent="0.25">
      <c r="A47924" t="s">
        <v>47921</v>
      </c>
      <c r="B47924" s="2">
        <v>18.865138186231164</v>
      </c>
    </row>
    <row r="47925" spans="1:2" x14ac:dyDescent="0.25">
      <c r="A47925" t="s">
        <v>47922</v>
      </c>
      <c r="B47925" s="2">
        <v>19.865138186231164</v>
      </c>
    </row>
    <row r="47926" spans="1:2" x14ac:dyDescent="0.25">
      <c r="A47926" t="s">
        <v>47923</v>
      </c>
      <c r="B47926" s="2">
        <v>14.82074406687271</v>
      </c>
    </row>
    <row r="47927" spans="1:2" x14ac:dyDescent="0.25">
      <c r="A47927" t="s">
        <v>47924</v>
      </c>
      <c r="B47927" s="2">
        <v>12</v>
      </c>
    </row>
    <row r="47928" spans="1:2" x14ac:dyDescent="0.25">
      <c r="A47928" t="s">
        <v>47925</v>
      </c>
      <c r="B47928" s="2">
        <v>14.617210672787579</v>
      </c>
    </row>
    <row r="47929" spans="1:2" x14ac:dyDescent="0.25">
      <c r="A47929" t="s">
        <v>47926</v>
      </c>
      <c r="B47929" s="2">
        <v>12</v>
      </c>
    </row>
    <row r="47930" spans="1:2" x14ac:dyDescent="0.25">
      <c r="A47930" t="s">
        <v>47927</v>
      </c>
      <c r="B47930" s="2">
        <v>12</v>
      </c>
    </row>
    <row r="47931" spans="1:2" x14ac:dyDescent="0.25">
      <c r="A47931" t="s">
        <v>47928</v>
      </c>
      <c r="B47931" s="2">
        <v>19.865138186231164</v>
      </c>
    </row>
    <row r="47932" spans="1:2" x14ac:dyDescent="0.25">
      <c r="A47932" t="s">
        <v>47929</v>
      </c>
      <c r="B47932" s="2">
        <v>17.865138186231164</v>
      </c>
    </row>
    <row r="47933" spans="1:2" x14ac:dyDescent="0.25">
      <c r="A47933" t="s">
        <v>47930</v>
      </c>
      <c r="B47933" s="2">
        <v>18.865138186231164</v>
      </c>
    </row>
    <row r="47934" spans="1:2" x14ac:dyDescent="0.25">
      <c r="A47934" t="s">
        <v>47931</v>
      </c>
      <c r="B47934" s="2">
        <v>12</v>
      </c>
    </row>
    <row r="47935" spans="1:2" x14ac:dyDescent="0.25">
      <c r="A47935" t="s">
        <v>47932</v>
      </c>
      <c r="B47935" s="2">
        <v>16.280175685510009</v>
      </c>
    </row>
    <row r="47936" spans="1:2" x14ac:dyDescent="0.25">
      <c r="A47936" t="s">
        <v>47933</v>
      </c>
      <c r="B47936" s="2">
        <v>15.617210672787579</v>
      </c>
    </row>
    <row r="47937" spans="1:2" x14ac:dyDescent="0.25">
      <c r="A47937" t="s">
        <v>47934</v>
      </c>
      <c r="B47937" s="2">
        <v>15.777675344980825</v>
      </c>
    </row>
    <row r="47938" spans="1:2" x14ac:dyDescent="0.25">
      <c r="A47938" t="s">
        <v>47935</v>
      </c>
      <c r="B47938" s="2">
        <v>12</v>
      </c>
    </row>
    <row r="47939" spans="1:2" x14ac:dyDescent="0.25">
      <c r="A47939" t="s">
        <v>47936</v>
      </c>
      <c r="B47939" s="2">
        <v>14.617210672787579</v>
      </c>
    </row>
    <row r="47940" spans="1:2" x14ac:dyDescent="0.25">
      <c r="A47940" t="s">
        <v>47937</v>
      </c>
      <c r="B47940" s="2">
        <v>17.057783264173558</v>
      </c>
    </row>
    <row r="47941" spans="1:2" x14ac:dyDescent="0.25">
      <c r="A47941" t="s">
        <v>47938</v>
      </c>
      <c r="B47941" s="2">
        <v>12</v>
      </c>
    </row>
    <row r="47942" spans="1:2" x14ac:dyDescent="0.25">
      <c r="A47942" t="s">
        <v>47939</v>
      </c>
      <c r="B47942" s="2">
        <v>19.865138186231164</v>
      </c>
    </row>
    <row r="47943" spans="1:2" x14ac:dyDescent="0.25">
      <c r="A47943" t="s">
        <v>47940</v>
      </c>
      <c r="B47943" s="2">
        <v>18.865138186231164</v>
      </c>
    </row>
    <row r="47944" spans="1:2" x14ac:dyDescent="0.25">
      <c r="A47944" t="s">
        <v>47941</v>
      </c>
      <c r="B47944" s="2">
        <v>16.057783264173558</v>
      </c>
    </row>
    <row r="47945" spans="1:2" x14ac:dyDescent="0.25">
      <c r="A47945" t="s">
        <v>47942</v>
      </c>
      <c r="B47945" s="2">
        <v>17.865138186231164</v>
      </c>
    </row>
    <row r="47946" spans="1:2" x14ac:dyDescent="0.25">
      <c r="A47946" t="s">
        <v>47943</v>
      </c>
      <c r="B47946" s="2">
        <v>19.865138186231164</v>
      </c>
    </row>
    <row r="47947" spans="1:2" x14ac:dyDescent="0.25">
      <c r="A47947" t="s">
        <v>47944</v>
      </c>
      <c r="B47947" s="2">
        <v>17.543210091343802</v>
      </c>
    </row>
    <row r="47948" spans="1:2" x14ac:dyDescent="0.25">
      <c r="A47948" t="s">
        <v>47945</v>
      </c>
      <c r="B47948" s="2">
        <v>19.865138186231164</v>
      </c>
    </row>
    <row r="47949" spans="1:2" x14ac:dyDescent="0.25">
      <c r="A47949" t="s">
        <v>47946</v>
      </c>
      <c r="B47949" s="2">
        <v>16.057783264173558</v>
      </c>
    </row>
    <row r="47950" spans="1:2" x14ac:dyDescent="0.25">
      <c r="A47950" t="s">
        <v>47947</v>
      </c>
      <c r="B47950" s="2">
        <v>12</v>
      </c>
    </row>
    <row r="47951" spans="1:2" x14ac:dyDescent="0.25">
      <c r="A47951" t="s">
        <v>47948</v>
      </c>
      <c r="B47951" s="2">
        <v>17.543210091343802</v>
      </c>
    </row>
    <row r="47952" spans="1:2" x14ac:dyDescent="0.25">
      <c r="A47952" t="s">
        <v>47949</v>
      </c>
      <c r="B47952" s="2">
        <v>15.405706567593866</v>
      </c>
    </row>
    <row r="47953" spans="1:2" x14ac:dyDescent="0.25">
      <c r="A47953" t="s">
        <v>47950</v>
      </c>
      <c r="B47953" s="2">
        <v>19.865138186231164</v>
      </c>
    </row>
    <row r="47954" spans="1:2" x14ac:dyDescent="0.25">
      <c r="A47954" t="s">
        <v>47951</v>
      </c>
      <c r="B47954" s="2">
        <v>12</v>
      </c>
    </row>
    <row r="47955" spans="1:2" x14ac:dyDescent="0.25">
      <c r="A47955" t="s">
        <v>47952</v>
      </c>
      <c r="B47955" s="2">
        <v>19.865138186231164</v>
      </c>
    </row>
    <row r="47956" spans="1:2" x14ac:dyDescent="0.25">
      <c r="A47956" t="s">
        <v>47953</v>
      </c>
      <c r="B47956" s="2">
        <v>18.865138186231164</v>
      </c>
    </row>
    <row r="47957" spans="1:2" x14ac:dyDescent="0.25">
      <c r="A47957" t="s">
        <v>47954</v>
      </c>
      <c r="B47957" s="2">
        <v>16.405706567593867</v>
      </c>
    </row>
    <row r="47958" spans="1:2" x14ac:dyDescent="0.25">
      <c r="A47958" t="s">
        <v>47955</v>
      </c>
      <c r="B47958" s="2">
        <v>12</v>
      </c>
    </row>
    <row r="47959" spans="1:2" x14ac:dyDescent="0.25">
      <c r="A47959" t="s">
        <v>47956</v>
      </c>
      <c r="B47959" s="2">
        <v>17.865138186231164</v>
      </c>
    </row>
    <row r="47960" spans="1:2" x14ac:dyDescent="0.25">
      <c r="A47960" t="s">
        <v>47957</v>
      </c>
      <c r="B47960" s="2">
        <v>19.865138186231164</v>
      </c>
    </row>
    <row r="47961" spans="1:2" x14ac:dyDescent="0.25">
      <c r="A47961" t="s">
        <v>47958</v>
      </c>
      <c r="B47961" s="2">
        <v>18.865138186231164</v>
      </c>
    </row>
    <row r="47962" spans="1:2" x14ac:dyDescent="0.25">
      <c r="A47962" t="s">
        <v>47959</v>
      </c>
      <c r="B47962" s="2">
        <v>12</v>
      </c>
    </row>
    <row r="47963" spans="1:2" x14ac:dyDescent="0.25">
      <c r="A47963" t="s">
        <v>47960</v>
      </c>
      <c r="B47963" s="2">
        <v>12</v>
      </c>
    </row>
    <row r="47964" spans="1:2" x14ac:dyDescent="0.25">
      <c r="A47964" t="s">
        <v>47961</v>
      </c>
      <c r="B47964" s="2">
        <v>12</v>
      </c>
    </row>
    <row r="47965" spans="1:2" x14ac:dyDescent="0.25">
      <c r="A47965" t="s">
        <v>47962</v>
      </c>
      <c r="B47965" s="2">
        <v>13.934400848668277</v>
      </c>
    </row>
    <row r="47966" spans="1:2" x14ac:dyDescent="0.25">
      <c r="A47966" t="s">
        <v>47963</v>
      </c>
      <c r="B47966" s="2">
        <v>16.057783264173558</v>
      </c>
    </row>
    <row r="47967" spans="1:2" x14ac:dyDescent="0.25">
      <c r="A47967" t="s">
        <v>47964</v>
      </c>
      <c r="B47967" s="2">
        <v>19.865138186231164</v>
      </c>
    </row>
    <row r="47968" spans="1:2" x14ac:dyDescent="0.25">
      <c r="A47968" t="s">
        <v>47965</v>
      </c>
      <c r="B47968" s="2">
        <v>17.865138186231164</v>
      </c>
    </row>
    <row r="47969" spans="1:2" x14ac:dyDescent="0.25">
      <c r="A47969" t="s">
        <v>47966</v>
      </c>
      <c r="B47969" s="2">
        <v>12</v>
      </c>
    </row>
    <row r="47970" spans="1:2" x14ac:dyDescent="0.25">
      <c r="A47970" t="s">
        <v>47967</v>
      </c>
      <c r="B47970" s="2">
        <v>13.887858262731246</v>
      </c>
    </row>
    <row r="47971" spans="1:2" x14ac:dyDescent="0.25">
      <c r="A47971" t="s">
        <v>47968</v>
      </c>
      <c r="B47971" s="2">
        <v>12</v>
      </c>
    </row>
    <row r="47972" spans="1:2" x14ac:dyDescent="0.25">
      <c r="A47972" t="s">
        <v>47969</v>
      </c>
      <c r="B47972" s="2">
        <v>17.865138186231164</v>
      </c>
    </row>
    <row r="47973" spans="1:2" x14ac:dyDescent="0.25">
      <c r="A47973" t="s">
        <v>47970</v>
      </c>
      <c r="B47973" s="2">
        <v>12</v>
      </c>
    </row>
    <row r="47974" spans="1:2" x14ac:dyDescent="0.25">
      <c r="A47974" t="s">
        <v>47971</v>
      </c>
      <c r="B47974" s="2">
        <v>19.865138186231164</v>
      </c>
    </row>
    <row r="47975" spans="1:2" x14ac:dyDescent="0.25">
      <c r="A47975" t="s">
        <v>47972</v>
      </c>
      <c r="B47975" s="2">
        <v>18.280175685510006</v>
      </c>
    </row>
    <row r="47976" spans="1:2" x14ac:dyDescent="0.25">
      <c r="A47976" t="s">
        <v>47973</v>
      </c>
      <c r="B47976" s="2">
        <v>17.057783264173558</v>
      </c>
    </row>
    <row r="47977" spans="1:2" x14ac:dyDescent="0.25">
      <c r="A47977" t="s">
        <v>47974</v>
      </c>
      <c r="B47977" s="2">
        <v>15.958247590622644</v>
      </c>
    </row>
    <row r="47978" spans="1:2" x14ac:dyDescent="0.25">
      <c r="A47978" t="s">
        <v>47975</v>
      </c>
      <c r="B47978" s="2">
        <v>19.865138186231164</v>
      </c>
    </row>
    <row r="47979" spans="1:2" x14ac:dyDescent="0.25">
      <c r="A47979" t="s">
        <v>47976</v>
      </c>
      <c r="B47979" s="2">
        <v>18.865138186231164</v>
      </c>
    </row>
    <row r="47980" spans="1:2" x14ac:dyDescent="0.25">
      <c r="A47980" t="s">
        <v>47977</v>
      </c>
      <c r="B47980" s="2">
        <v>12</v>
      </c>
    </row>
    <row r="47981" spans="1:2" x14ac:dyDescent="0.25">
      <c r="A47981" t="s">
        <v>47978</v>
      </c>
      <c r="B47981" s="2">
        <v>18.865138186231164</v>
      </c>
    </row>
    <row r="47982" spans="1:2" x14ac:dyDescent="0.25">
      <c r="A47982" t="s">
        <v>47979</v>
      </c>
      <c r="B47982" s="2">
        <v>17.057783264173558</v>
      </c>
    </row>
    <row r="47983" spans="1:2" x14ac:dyDescent="0.25">
      <c r="A47983" t="s">
        <v>47980</v>
      </c>
      <c r="B47983" s="2">
        <v>19.865138186231164</v>
      </c>
    </row>
    <row r="47984" spans="1:2" x14ac:dyDescent="0.25">
      <c r="A47984" t="s">
        <v>47981</v>
      </c>
      <c r="B47984" s="2">
        <v>12</v>
      </c>
    </row>
    <row r="47985" spans="1:2" x14ac:dyDescent="0.25">
      <c r="A47985" t="s">
        <v>47982</v>
      </c>
      <c r="B47985" s="2">
        <v>18.280175685510006</v>
      </c>
    </row>
    <row r="47986" spans="1:2" x14ac:dyDescent="0.25">
      <c r="A47986" t="s">
        <v>47983</v>
      </c>
      <c r="B47986" s="2">
        <v>17.543210091343802</v>
      </c>
    </row>
    <row r="47987" spans="1:2" x14ac:dyDescent="0.25">
      <c r="A47987" t="s">
        <v>47984</v>
      </c>
      <c r="B47987" s="2">
        <v>12.490098754884238</v>
      </c>
    </row>
    <row r="47988" spans="1:2" x14ac:dyDescent="0.25">
      <c r="A47988" t="s">
        <v>47985</v>
      </c>
      <c r="B47988" s="2">
        <v>18.280175685510006</v>
      </c>
    </row>
    <row r="47989" spans="1:2" x14ac:dyDescent="0.25">
      <c r="A47989" t="s">
        <v>47986</v>
      </c>
      <c r="B47989" s="2">
        <v>17.057783264173558</v>
      </c>
    </row>
    <row r="47990" spans="1:2" x14ac:dyDescent="0.25">
      <c r="A47990" t="s">
        <v>47987</v>
      </c>
      <c r="B47990" s="2">
        <v>15.958247590622644</v>
      </c>
    </row>
    <row r="47991" spans="1:2" x14ac:dyDescent="0.25">
      <c r="A47991" t="s">
        <v>47988</v>
      </c>
      <c r="B47991" s="2">
        <v>12</v>
      </c>
    </row>
    <row r="47992" spans="1:2" x14ac:dyDescent="0.25">
      <c r="A47992" t="s">
        <v>47989</v>
      </c>
      <c r="B47992" s="2">
        <v>12</v>
      </c>
    </row>
    <row r="47993" spans="1:2" x14ac:dyDescent="0.25">
      <c r="A47993" t="s">
        <v>47990</v>
      </c>
      <c r="B47993" s="2">
        <v>18.865138186231164</v>
      </c>
    </row>
    <row r="47994" spans="1:2" x14ac:dyDescent="0.25">
      <c r="A47994" t="s">
        <v>47991</v>
      </c>
      <c r="B47994" s="2">
        <v>16.865138186231164</v>
      </c>
    </row>
    <row r="47995" spans="1:2" x14ac:dyDescent="0.25">
      <c r="A47995" t="s">
        <v>47992</v>
      </c>
      <c r="B47995" s="2">
        <v>12</v>
      </c>
    </row>
    <row r="47996" spans="1:2" x14ac:dyDescent="0.25">
      <c r="A47996" t="s">
        <v>47993</v>
      </c>
      <c r="B47996" s="2">
        <v>15.007157191103591</v>
      </c>
    </row>
    <row r="47997" spans="1:2" x14ac:dyDescent="0.25">
      <c r="A47997" t="s">
        <v>47994</v>
      </c>
      <c r="B47997" s="2">
        <v>12</v>
      </c>
    </row>
    <row r="47998" spans="1:2" x14ac:dyDescent="0.25">
      <c r="A47998" t="s">
        <v>47995</v>
      </c>
      <c r="B47998" s="2">
        <v>12</v>
      </c>
    </row>
    <row r="47999" spans="1:2" x14ac:dyDescent="0.25">
      <c r="A47999" t="s">
        <v>47996</v>
      </c>
      <c r="B47999" s="2">
        <v>12</v>
      </c>
    </row>
    <row r="48000" spans="1:2" x14ac:dyDescent="0.25">
      <c r="A48000" t="s">
        <v>47997</v>
      </c>
      <c r="B48000" s="2">
        <v>12</v>
      </c>
    </row>
    <row r="48001" spans="1:2" x14ac:dyDescent="0.25">
      <c r="A48001" t="s">
        <v>47998</v>
      </c>
      <c r="B48001" s="2">
        <v>12</v>
      </c>
    </row>
    <row r="48002" spans="1:2" x14ac:dyDescent="0.25">
      <c r="A48002" t="s">
        <v>47999</v>
      </c>
      <c r="B48002" s="2">
        <v>17.280175685510006</v>
      </c>
    </row>
    <row r="48003" spans="1:2" x14ac:dyDescent="0.25">
      <c r="A48003" t="s">
        <v>48000</v>
      </c>
      <c r="B48003" s="2">
        <v>12</v>
      </c>
    </row>
    <row r="48004" spans="1:2" x14ac:dyDescent="0.25">
      <c r="A48004" t="s">
        <v>48001</v>
      </c>
      <c r="B48004" s="2">
        <v>19.865138186231164</v>
      </c>
    </row>
    <row r="48005" spans="1:2" x14ac:dyDescent="0.25">
      <c r="A48005" t="s">
        <v>48002</v>
      </c>
      <c r="B48005" s="2">
        <v>15.617210672787579</v>
      </c>
    </row>
    <row r="48006" spans="1:2" x14ac:dyDescent="0.25">
      <c r="A48006" t="s">
        <v>48003</v>
      </c>
      <c r="B48006" s="2">
        <v>12</v>
      </c>
    </row>
    <row r="48007" spans="1:2" x14ac:dyDescent="0.25">
      <c r="A48007" t="s">
        <v>48004</v>
      </c>
      <c r="B48007" s="2">
        <v>17.543210091343802</v>
      </c>
    </row>
    <row r="48008" spans="1:2" x14ac:dyDescent="0.25">
      <c r="A48008" t="s">
        <v>48005</v>
      </c>
      <c r="B48008" s="2">
        <v>12</v>
      </c>
    </row>
    <row r="48009" spans="1:2" x14ac:dyDescent="0.25">
      <c r="A48009" t="s">
        <v>48006</v>
      </c>
      <c r="B48009" s="2">
        <v>12</v>
      </c>
    </row>
    <row r="48010" spans="1:2" x14ac:dyDescent="0.25">
      <c r="A48010" t="s">
        <v>48007</v>
      </c>
      <c r="B48010" s="2">
        <v>17.865138186231164</v>
      </c>
    </row>
    <row r="48011" spans="1:2" x14ac:dyDescent="0.25">
      <c r="A48011" t="s">
        <v>48008</v>
      </c>
      <c r="B48011" s="2">
        <v>18.865138186231164</v>
      </c>
    </row>
    <row r="48012" spans="1:2" x14ac:dyDescent="0.25">
      <c r="A48012" t="s">
        <v>48009</v>
      </c>
      <c r="B48012" s="2">
        <v>18.280175685510006</v>
      </c>
    </row>
    <row r="48013" spans="1:2" x14ac:dyDescent="0.25">
      <c r="A48013" t="s">
        <v>48010</v>
      </c>
      <c r="B48013" s="2">
        <v>12</v>
      </c>
    </row>
    <row r="48014" spans="1:2" x14ac:dyDescent="0.25">
      <c r="A48014" t="s">
        <v>48011</v>
      </c>
      <c r="B48014" s="2">
        <v>17.057783264173558</v>
      </c>
    </row>
    <row r="48015" spans="1:2" x14ac:dyDescent="0.25">
      <c r="A48015" t="s">
        <v>48012</v>
      </c>
      <c r="B48015" s="2">
        <v>17.865138186231164</v>
      </c>
    </row>
    <row r="48016" spans="1:2" x14ac:dyDescent="0.25">
      <c r="A48016" t="s">
        <v>48013</v>
      </c>
      <c r="B48016" s="2">
        <v>12</v>
      </c>
    </row>
    <row r="48017" spans="1:2" x14ac:dyDescent="0.25">
      <c r="A48017" t="s">
        <v>48014</v>
      </c>
      <c r="B48017" s="2">
        <v>12</v>
      </c>
    </row>
    <row r="48018" spans="1:2" x14ac:dyDescent="0.25">
      <c r="A48018" t="s">
        <v>48015</v>
      </c>
      <c r="B48018" s="2">
        <v>14.958247590622644</v>
      </c>
    </row>
    <row r="48019" spans="1:2" x14ac:dyDescent="0.25">
      <c r="A48019" t="s">
        <v>48016</v>
      </c>
      <c r="B48019" s="2">
        <v>12</v>
      </c>
    </row>
    <row r="48020" spans="1:2" x14ac:dyDescent="0.25">
      <c r="A48020" t="s">
        <v>48017</v>
      </c>
      <c r="B48020" s="2">
        <v>19.865138186231164</v>
      </c>
    </row>
    <row r="48021" spans="1:2" x14ac:dyDescent="0.25">
      <c r="A48021" t="s">
        <v>48018</v>
      </c>
      <c r="B48021" s="2">
        <v>16.280175685510009</v>
      </c>
    </row>
    <row r="48022" spans="1:2" x14ac:dyDescent="0.25">
      <c r="A48022" t="s">
        <v>48019</v>
      </c>
      <c r="B48022" s="2">
        <v>18.865138186231164</v>
      </c>
    </row>
    <row r="48023" spans="1:2" x14ac:dyDescent="0.25">
      <c r="A48023" t="s">
        <v>48020</v>
      </c>
      <c r="B48023" s="2">
        <v>12</v>
      </c>
    </row>
    <row r="48024" spans="1:2" x14ac:dyDescent="0.25">
      <c r="A48024" t="s">
        <v>48021</v>
      </c>
      <c r="B48024" s="2">
        <v>14.865138186231164</v>
      </c>
    </row>
    <row r="48025" spans="1:2" x14ac:dyDescent="0.25">
      <c r="A48025" t="s">
        <v>48022</v>
      </c>
      <c r="B48025" s="2">
        <v>19.865138186231164</v>
      </c>
    </row>
    <row r="48026" spans="1:2" x14ac:dyDescent="0.25">
      <c r="A48026" t="s">
        <v>48023</v>
      </c>
      <c r="B48026" s="2">
        <v>12</v>
      </c>
    </row>
    <row r="48027" spans="1:2" x14ac:dyDescent="0.25">
      <c r="A48027" t="s">
        <v>48024</v>
      </c>
      <c r="B48027" s="2">
        <v>17.543210091343802</v>
      </c>
    </row>
    <row r="48028" spans="1:2" x14ac:dyDescent="0.25">
      <c r="A48028" t="s">
        <v>48025</v>
      </c>
      <c r="B48028" s="2">
        <v>12</v>
      </c>
    </row>
    <row r="48029" spans="1:2" x14ac:dyDescent="0.25">
      <c r="A48029" t="s">
        <v>48026</v>
      </c>
      <c r="B48029" s="2">
        <v>19.865138186231164</v>
      </c>
    </row>
    <row r="48030" spans="1:2" x14ac:dyDescent="0.25">
      <c r="A48030" t="s">
        <v>48027</v>
      </c>
      <c r="B48030" s="2">
        <v>12</v>
      </c>
    </row>
    <row r="48031" spans="1:2" x14ac:dyDescent="0.25">
      <c r="A48031" t="s">
        <v>48028</v>
      </c>
      <c r="B48031" s="2">
        <v>12</v>
      </c>
    </row>
    <row r="48032" spans="1:2" x14ac:dyDescent="0.25">
      <c r="A48032" t="s">
        <v>48029</v>
      </c>
      <c r="B48032" s="2">
        <v>17.280175685510006</v>
      </c>
    </row>
    <row r="48033" spans="1:2" x14ac:dyDescent="0.25">
      <c r="A48033" t="s">
        <v>48030</v>
      </c>
      <c r="B48033" s="2">
        <v>18.865138186231164</v>
      </c>
    </row>
    <row r="48034" spans="1:2" x14ac:dyDescent="0.25">
      <c r="A48034" t="s">
        <v>48031</v>
      </c>
      <c r="B48034" s="2">
        <v>18.865138186231164</v>
      </c>
    </row>
    <row r="48035" spans="1:2" x14ac:dyDescent="0.25">
      <c r="A48035" t="s">
        <v>48032</v>
      </c>
      <c r="B48035" s="2">
        <v>12</v>
      </c>
    </row>
    <row r="48036" spans="1:2" x14ac:dyDescent="0.25">
      <c r="A48036" t="s">
        <v>48033</v>
      </c>
      <c r="B48036" s="2">
        <v>12</v>
      </c>
    </row>
    <row r="48037" spans="1:2" x14ac:dyDescent="0.25">
      <c r="A48037" t="s">
        <v>48034</v>
      </c>
      <c r="B48037" s="2">
        <v>17.280175685510006</v>
      </c>
    </row>
    <row r="48038" spans="1:2" x14ac:dyDescent="0.25">
      <c r="A48038" t="s">
        <v>48035</v>
      </c>
      <c r="B48038" s="2">
        <v>12</v>
      </c>
    </row>
    <row r="48039" spans="1:2" x14ac:dyDescent="0.25">
      <c r="A48039" t="s">
        <v>48036</v>
      </c>
      <c r="B48039" s="2">
        <v>12</v>
      </c>
    </row>
    <row r="48040" spans="1:2" x14ac:dyDescent="0.25">
      <c r="A48040" t="s">
        <v>48037</v>
      </c>
      <c r="B48040" s="2">
        <v>9.5241754219794643</v>
      </c>
    </row>
    <row r="48041" spans="1:2" x14ac:dyDescent="0.25">
      <c r="A48041" t="s">
        <v>48038</v>
      </c>
      <c r="B48041" s="2">
        <v>17.865138186231164</v>
      </c>
    </row>
    <row r="48042" spans="1:2" x14ac:dyDescent="0.25">
      <c r="A48042" t="s">
        <v>48039</v>
      </c>
      <c r="B48042" s="2">
        <v>12</v>
      </c>
    </row>
    <row r="48043" spans="1:2" x14ac:dyDescent="0.25">
      <c r="A48043" t="s">
        <v>48040</v>
      </c>
      <c r="B48043" s="2">
        <v>12</v>
      </c>
    </row>
    <row r="48044" spans="1:2" x14ac:dyDescent="0.25">
      <c r="A48044" t="s">
        <v>48041</v>
      </c>
      <c r="B48044" s="2">
        <v>18.865138186231164</v>
      </c>
    </row>
    <row r="48045" spans="1:2" x14ac:dyDescent="0.25">
      <c r="A48045" t="s">
        <v>48042</v>
      </c>
      <c r="B48045" s="2">
        <v>12</v>
      </c>
    </row>
    <row r="48046" spans="1:2" x14ac:dyDescent="0.25">
      <c r="A48046" t="s">
        <v>48043</v>
      </c>
      <c r="B48046" s="2">
        <v>16.405706567593867</v>
      </c>
    </row>
    <row r="48047" spans="1:2" x14ac:dyDescent="0.25">
      <c r="A48047" t="s">
        <v>48044</v>
      </c>
      <c r="B48047" s="2">
        <v>18.280175685510006</v>
      </c>
    </row>
    <row r="48048" spans="1:2" x14ac:dyDescent="0.25">
      <c r="A48048" t="s">
        <v>48045</v>
      </c>
      <c r="B48048" s="2">
        <v>12.144038997523978</v>
      </c>
    </row>
    <row r="48049" spans="1:2" x14ac:dyDescent="0.25">
      <c r="A48049" t="s">
        <v>48046</v>
      </c>
      <c r="B48049" s="2">
        <v>14.655684820602213</v>
      </c>
    </row>
    <row r="48050" spans="1:2" x14ac:dyDescent="0.25">
      <c r="A48050" t="s">
        <v>48047</v>
      </c>
      <c r="B48050" s="2">
        <v>19.865138186231164</v>
      </c>
    </row>
    <row r="48051" spans="1:2" x14ac:dyDescent="0.25">
      <c r="A48051" t="s">
        <v>48048</v>
      </c>
      <c r="B48051" s="2">
        <v>17.543210091343802</v>
      </c>
    </row>
    <row r="48052" spans="1:2" x14ac:dyDescent="0.25">
      <c r="A48052" t="s">
        <v>48049</v>
      </c>
      <c r="B48052" s="2">
        <v>19.865138186231164</v>
      </c>
    </row>
    <row r="48053" spans="1:2" x14ac:dyDescent="0.25">
      <c r="A48053" t="s">
        <v>48050</v>
      </c>
      <c r="B48053" s="2">
        <v>18.280175685510006</v>
      </c>
    </row>
    <row r="48054" spans="1:2" x14ac:dyDescent="0.25">
      <c r="A48054" t="s">
        <v>48051</v>
      </c>
      <c r="B48054" s="2">
        <v>15.5432100913438</v>
      </c>
    </row>
    <row r="48055" spans="1:2" x14ac:dyDescent="0.25">
      <c r="A48055" t="s">
        <v>48052</v>
      </c>
      <c r="B48055" s="2">
        <v>17.057783264173558</v>
      </c>
    </row>
    <row r="48056" spans="1:2" x14ac:dyDescent="0.25">
      <c r="A48056" t="s">
        <v>48053</v>
      </c>
      <c r="B48056" s="2">
        <v>16.280175685510009</v>
      </c>
    </row>
    <row r="48057" spans="1:2" x14ac:dyDescent="0.25">
      <c r="A48057" t="s">
        <v>48054</v>
      </c>
      <c r="B48057" s="2">
        <v>19.865138186231164</v>
      </c>
    </row>
    <row r="48058" spans="1:2" x14ac:dyDescent="0.25">
      <c r="A48058" t="s">
        <v>48055</v>
      </c>
      <c r="B48058" s="2">
        <v>12</v>
      </c>
    </row>
    <row r="48059" spans="1:2" x14ac:dyDescent="0.25">
      <c r="A48059" t="s">
        <v>48056</v>
      </c>
      <c r="B48059" s="2">
        <v>12</v>
      </c>
    </row>
    <row r="48060" spans="1:2" x14ac:dyDescent="0.25">
      <c r="A48060" t="s">
        <v>48057</v>
      </c>
      <c r="B48060" s="2">
        <v>19.865138186231164</v>
      </c>
    </row>
    <row r="48061" spans="1:2" x14ac:dyDescent="0.25">
      <c r="A48061" t="s">
        <v>48058</v>
      </c>
      <c r="B48061" s="2">
        <v>18.280175685510006</v>
      </c>
    </row>
    <row r="48062" spans="1:2" x14ac:dyDescent="0.25">
      <c r="A48062" t="s">
        <v>48059</v>
      </c>
      <c r="B48062" s="2">
        <v>18.865138186231164</v>
      </c>
    </row>
    <row r="48063" spans="1:2" x14ac:dyDescent="0.25">
      <c r="A48063" t="s">
        <v>48060</v>
      </c>
      <c r="B48063" s="2">
        <v>12</v>
      </c>
    </row>
    <row r="48064" spans="1:2" x14ac:dyDescent="0.25">
      <c r="A48064" t="s">
        <v>48061</v>
      </c>
      <c r="B48064" s="2">
        <v>18.865138186231164</v>
      </c>
    </row>
    <row r="48065" spans="1:2" x14ac:dyDescent="0.25">
      <c r="A48065" t="s">
        <v>48062</v>
      </c>
      <c r="B48065" s="2">
        <v>12</v>
      </c>
    </row>
    <row r="48066" spans="1:2" x14ac:dyDescent="0.25">
      <c r="A48066" t="s">
        <v>48063</v>
      </c>
      <c r="B48066" s="2">
        <v>12</v>
      </c>
    </row>
    <row r="48067" spans="1:2" x14ac:dyDescent="0.25">
      <c r="A48067" t="s">
        <v>48064</v>
      </c>
      <c r="B48067" s="2">
        <v>17.865138186231164</v>
      </c>
    </row>
    <row r="48068" spans="1:2" x14ac:dyDescent="0.25">
      <c r="A48068" t="s">
        <v>48065</v>
      </c>
      <c r="B48068" s="2">
        <v>16.405706567593867</v>
      </c>
    </row>
    <row r="48069" spans="1:2" x14ac:dyDescent="0.25">
      <c r="A48069" t="s">
        <v>48066</v>
      </c>
      <c r="B48069" s="2">
        <v>18.865138186231164</v>
      </c>
    </row>
    <row r="48070" spans="1:2" x14ac:dyDescent="0.25">
      <c r="A48070" t="s">
        <v>48067</v>
      </c>
      <c r="B48070" s="2">
        <v>12</v>
      </c>
    </row>
    <row r="48071" spans="1:2" x14ac:dyDescent="0.25">
      <c r="A48071" t="s">
        <v>48068</v>
      </c>
      <c r="B48071" s="2">
        <v>17.543210091343802</v>
      </c>
    </row>
    <row r="48072" spans="1:2" x14ac:dyDescent="0.25">
      <c r="A48072" t="s">
        <v>48069</v>
      </c>
      <c r="B48072" s="2">
        <v>12.579735967368915</v>
      </c>
    </row>
    <row r="48073" spans="1:2" x14ac:dyDescent="0.25">
      <c r="A48073" t="s">
        <v>48070</v>
      </c>
      <c r="B48073" s="2">
        <v>17.865138186231164</v>
      </c>
    </row>
    <row r="48074" spans="1:2" x14ac:dyDescent="0.25">
      <c r="A48074" t="s">
        <v>48071</v>
      </c>
      <c r="B48074" s="2">
        <v>18.865138186231164</v>
      </c>
    </row>
    <row r="48075" spans="1:2" x14ac:dyDescent="0.25">
      <c r="A48075" t="s">
        <v>48072</v>
      </c>
      <c r="B48075" s="2">
        <v>19.865138186231164</v>
      </c>
    </row>
    <row r="48076" spans="1:2" x14ac:dyDescent="0.25">
      <c r="A48076" t="s">
        <v>48073</v>
      </c>
      <c r="B48076" s="2">
        <v>19.865138186231164</v>
      </c>
    </row>
    <row r="48077" spans="1:2" x14ac:dyDescent="0.25">
      <c r="A48077" t="s">
        <v>48074</v>
      </c>
      <c r="B48077" s="2">
        <v>14.82074406687271</v>
      </c>
    </row>
    <row r="48078" spans="1:2" x14ac:dyDescent="0.25">
      <c r="A48078" t="s">
        <v>48075</v>
      </c>
      <c r="B48078" s="2">
        <v>19.865138186231164</v>
      </c>
    </row>
    <row r="48079" spans="1:2" x14ac:dyDescent="0.25">
      <c r="A48079" t="s">
        <v>48076</v>
      </c>
      <c r="B48079" s="2">
        <v>18.865138186231164</v>
      </c>
    </row>
    <row r="48080" spans="1:2" x14ac:dyDescent="0.25">
      <c r="A48080" t="s">
        <v>48077</v>
      </c>
      <c r="B48080" s="2">
        <v>12</v>
      </c>
    </row>
    <row r="48081" spans="1:2" x14ac:dyDescent="0.25">
      <c r="A48081" t="s">
        <v>48078</v>
      </c>
      <c r="B48081" s="2">
        <v>19.865138186231164</v>
      </c>
    </row>
    <row r="48082" spans="1:2" x14ac:dyDescent="0.25">
      <c r="A48082" t="s">
        <v>48079</v>
      </c>
      <c r="B48082" s="2">
        <v>15.865138186231164</v>
      </c>
    </row>
    <row r="48083" spans="1:2" x14ac:dyDescent="0.25">
      <c r="A48083" t="s">
        <v>48080</v>
      </c>
      <c r="B48083" s="2">
        <v>12</v>
      </c>
    </row>
    <row r="48084" spans="1:2" x14ac:dyDescent="0.25">
      <c r="A48084" t="s">
        <v>48081</v>
      </c>
      <c r="B48084" s="2">
        <v>18.865138186231164</v>
      </c>
    </row>
    <row r="48085" spans="1:2" x14ac:dyDescent="0.25">
      <c r="A48085" t="s">
        <v>48082</v>
      </c>
      <c r="B48085" s="2">
        <v>17.543210091343802</v>
      </c>
    </row>
    <row r="48086" spans="1:2" x14ac:dyDescent="0.25">
      <c r="A48086" t="s">
        <v>48083</v>
      </c>
      <c r="B48086" s="2">
        <v>18.865138186231164</v>
      </c>
    </row>
    <row r="48087" spans="1:2" x14ac:dyDescent="0.25">
      <c r="A48087" t="s">
        <v>48084</v>
      </c>
      <c r="B48087" s="2">
        <v>12</v>
      </c>
    </row>
    <row r="48088" spans="1:2" x14ac:dyDescent="0.25">
      <c r="A48088" t="s">
        <v>48085</v>
      </c>
      <c r="B48088" s="2">
        <v>17.280175685510006</v>
      </c>
    </row>
    <row r="48089" spans="1:2" x14ac:dyDescent="0.25">
      <c r="A48089" t="s">
        <v>48086</v>
      </c>
      <c r="B48089" s="2">
        <v>12</v>
      </c>
    </row>
    <row r="48090" spans="1:2" x14ac:dyDescent="0.25">
      <c r="A48090" t="s">
        <v>48087</v>
      </c>
      <c r="B48090" s="2">
        <v>12</v>
      </c>
    </row>
    <row r="48091" spans="1:2" x14ac:dyDescent="0.25">
      <c r="A48091" t="s">
        <v>48088</v>
      </c>
      <c r="B48091" s="2">
        <v>17.865138186231164</v>
      </c>
    </row>
    <row r="48092" spans="1:2" x14ac:dyDescent="0.25">
      <c r="A48092" t="s">
        <v>48089</v>
      </c>
      <c r="B48092" s="2">
        <v>19.865138186231164</v>
      </c>
    </row>
    <row r="48093" spans="1:2" x14ac:dyDescent="0.25">
      <c r="A48093" t="s">
        <v>48090</v>
      </c>
      <c r="B48093" s="2">
        <v>16.405706567593867</v>
      </c>
    </row>
    <row r="48094" spans="1:2" x14ac:dyDescent="0.25">
      <c r="A48094" t="s">
        <v>48091</v>
      </c>
      <c r="B48094" s="2">
        <v>17.280175685510006</v>
      </c>
    </row>
    <row r="48095" spans="1:2" x14ac:dyDescent="0.25">
      <c r="A48095" t="s">
        <v>48092</v>
      </c>
      <c r="B48095" s="2">
        <v>13.598351645536262</v>
      </c>
    </row>
    <row r="48096" spans="1:2" x14ac:dyDescent="0.25">
      <c r="A48096" t="s">
        <v>48093</v>
      </c>
      <c r="B48096" s="2">
        <v>17.057783264173558</v>
      </c>
    </row>
    <row r="48097" spans="1:2" x14ac:dyDescent="0.25">
      <c r="A48097" t="s">
        <v>48094</v>
      </c>
      <c r="B48097" s="2">
        <v>15.777675344980825</v>
      </c>
    </row>
    <row r="48098" spans="1:2" x14ac:dyDescent="0.25">
      <c r="A48098" t="s">
        <v>48095</v>
      </c>
      <c r="B48098" s="2">
        <v>15.5432100913438</v>
      </c>
    </row>
    <row r="48099" spans="1:2" x14ac:dyDescent="0.25">
      <c r="A48099" t="s">
        <v>48096</v>
      </c>
      <c r="B48099" s="2">
        <v>18.865138186231164</v>
      </c>
    </row>
    <row r="48100" spans="1:2" x14ac:dyDescent="0.25">
      <c r="A48100" t="s">
        <v>48097</v>
      </c>
      <c r="B48100" s="2">
        <v>12</v>
      </c>
    </row>
    <row r="48101" spans="1:2" x14ac:dyDescent="0.25">
      <c r="A48101" t="s">
        <v>48098</v>
      </c>
      <c r="B48101" s="2">
        <v>12</v>
      </c>
    </row>
    <row r="48102" spans="1:2" x14ac:dyDescent="0.25">
      <c r="A48102" t="s">
        <v>48099</v>
      </c>
      <c r="B48102" s="2">
        <v>16.865138186231164</v>
      </c>
    </row>
    <row r="48103" spans="1:2" x14ac:dyDescent="0.25">
      <c r="A48103" t="s">
        <v>48100</v>
      </c>
      <c r="B48103" s="2">
        <v>12.994773466647759</v>
      </c>
    </row>
    <row r="48104" spans="1:2" x14ac:dyDescent="0.25">
      <c r="A48104" t="s">
        <v>48101</v>
      </c>
      <c r="B48104" s="2">
        <v>16.865138186231164</v>
      </c>
    </row>
    <row r="48105" spans="1:2" x14ac:dyDescent="0.25">
      <c r="A48105" t="s">
        <v>48102</v>
      </c>
      <c r="B48105" s="2">
        <v>12</v>
      </c>
    </row>
    <row r="48106" spans="1:2" x14ac:dyDescent="0.25">
      <c r="A48106" t="s">
        <v>48103</v>
      </c>
      <c r="B48106" s="2">
        <v>15.34157623017415</v>
      </c>
    </row>
    <row r="48107" spans="1:2" x14ac:dyDescent="0.25">
      <c r="A48107" t="s">
        <v>48104</v>
      </c>
      <c r="B48107" s="2">
        <v>18.865138186231164</v>
      </c>
    </row>
    <row r="48108" spans="1:2" x14ac:dyDescent="0.25">
      <c r="A48108" t="s">
        <v>48105</v>
      </c>
      <c r="B48108" s="2">
        <v>15.617210672787579</v>
      </c>
    </row>
    <row r="48109" spans="1:2" x14ac:dyDescent="0.25">
      <c r="A48109" t="s">
        <v>48106</v>
      </c>
      <c r="B48109" s="2">
        <v>16.280175685510009</v>
      </c>
    </row>
    <row r="48110" spans="1:2" x14ac:dyDescent="0.25">
      <c r="A48110" t="s">
        <v>48107</v>
      </c>
      <c r="B48110" s="2">
        <v>19.865138186231164</v>
      </c>
    </row>
    <row r="48111" spans="1:2" x14ac:dyDescent="0.25">
      <c r="A48111" t="s">
        <v>48108</v>
      </c>
      <c r="B48111" s="2">
        <v>17.543210091343802</v>
      </c>
    </row>
    <row r="48112" spans="1:2" x14ac:dyDescent="0.25">
      <c r="A48112" t="s">
        <v>48109</v>
      </c>
      <c r="B48112" s="2">
        <v>14.137217731667965</v>
      </c>
    </row>
    <row r="48113" spans="1:2" x14ac:dyDescent="0.25">
      <c r="A48113" t="s">
        <v>48110</v>
      </c>
      <c r="B48113" s="2">
        <v>12</v>
      </c>
    </row>
    <row r="48114" spans="1:2" x14ac:dyDescent="0.25">
      <c r="A48114" t="s">
        <v>48111</v>
      </c>
      <c r="B48114" s="2">
        <v>12</v>
      </c>
    </row>
    <row r="48115" spans="1:2" x14ac:dyDescent="0.25">
      <c r="A48115" t="s">
        <v>48112</v>
      </c>
      <c r="B48115" s="2">
        <v>12</v>
      </c>
    </row>
    <row r="48116" spans="1:2" x14ac:dyDescent="0.25">
      <c r="A48116" t="s">
        <v>48113</v>
      </c>
      <c r="B48116" s="2">
        <v>18.865138186231164</v>
      </c>
    </row>
    <row r="48117" spans="1:2" x14ac:dyDescent="0.25">
      <c r="A48117" t="s">
        <v>48114</v>
      </c>
      <c r="B48117" s="2">
        <v>12</v>
      </c>
    </row>
    <row r="48118" spans="1:2" x14ac:dyDescent="0.25">
      <c r="A48118" t="s">
        <v>48115</v>
      </c>
      <c r="B48118" s="2">
        <v>18.865138186231164</v>
      </c>
    </row>
    <row r="48119" spans="1:2" x14ac:dyDescent="0.25">
      <c r="A48119" t="s">
        <v>48116</v>
      </c>
      <c r="B48119" s="2">
        <v>19.865138186231164</v>
      </c>
    </row>
    <row r="48120" spans="1:2" x14ac:dyDescent="0.25">
      <c r="A48120" t="s">
        <v>48117</v>
      </c>
      <c r="B48120" s="2">
        <v>11.337661180170768</v>
      </c>
    </row>
    <row r="48121" spans="1:2" x14ac:dyDescent="0.25">
      <c r="A48121" t="s">
        <v>48118</v>
      </c>
      <c r="B48121" s="2">
        <v>12</v>
      </c>
    </row>
    <row r="48122" spans="1:2" x14ac:dyDescent="0.25">
      <c r="A48122" t="s">
        <v>48119</v>
      </c>
      <c r="B48122" s="2">
        <v>18.280175685510006</v>
      </c>
    </row>
    <row r="48123" spans="1:2" x14ac:dyDescent="0.25">
      <c r="A48123" t="s">
        <v>48120</v>
      </c>
      <c r="B48123" s="2">
        <v>18.280175685510006</v>
      </c>
    </row>
    <row r="48124" spans="1:2" x14ac:dyDescent="0.25">
      <c r="A48124" t="s">
        <v>48121</v>
      </c>
      <c r="B48124" s="2">
        <v>19.865138186231164</v>
      </c>
    </row>
    <row r="48125" spans="1:2" x14ac:dyDescent="0.25">
      <c r="A48125" t="s">
        <v>48122</v>
      </c>
      <c r="B48125" s="2">
        <v>16.280175685510009</v>
      </c>
    </row>
    <row r="48126" spans="1:2" x14ac:dyDescent="0.25">
      <c r="A48126" t="s">
        <v>48123</v>
      </c>
      <c r="B48126" s="2">
        <v>18.865138186231164</v>
      </c>
    </row>
    <row r="48127" spans="1:2" x14ac:dyDescent="0.25">
      <c r="A48127" t="s">
        <v>48124</v>
      </c>
      <c r="B48127" s="2">
        <v>19.865138186231164</v>
      </c>
    </row>
    <row r="48128" spans="1:2" x14ac:dyDescent="0.25">
      <c r="A48128" t="s">
        <v>48125</v>
      </c>
      <c r="B48128" s="2">
        <v>15.865138186231164</v>
      </c>
    </row>
    <row r="48129" spans="1:2" x14ac:dyDescent="0.25">
      <c r="A48129" t="s">
        <v>48126</v>
      </c>
      <c r="B48129" s="2">
        <v>12</v>
      </c>
    </row>
    <row r="48130" spans="1:2" x14ac:dyDescent="0.25">
      <c r="A48130" t="s">
        <v>48127</v>
      </c>
      <c r="B48130" s="2">
        <v>19.865138186231164</v>
      </c>
    </row>
    <row r="48131" spans="1:2" x14ac:dyDescent="0.25">
      <c r="A48131" t="s">
        <v>48128</v>
      </c>
      <c r="B48131" s="2">
        <v>12</v>
      </c>
    </row>
    <row r="48132" spans="1:2" x14ac:dyDescent="0.25">
      <c r="A48132" t="s">
        <v>48129</v>
      </c>
      <c r="B48132" s="2">
        <v>12</v>
      </c>
    </row>
    <row r="48133" spans="1:2" x14ac:dyDescent="0.25">
      <c r="A48133" t="s">
        <v>48130</v>
      </c>
      <c r="B48133" s="2">
        <v>16.865138186231164</v>
      </c>
    </row>
    <row r="48134" spans="1:2" x14ac:dyDescent="0.25">
      <c r="A48134" t="s">
        <v>48131</v>
      </c>
      <c r="B48134" s="2">
        <v>19.865138186231164</v>
      </c>
    </row>
    <row r="48135" spans="1:2" x14ac:dyDescent="0.25">
      <c r="A48135" t="s">
        <v>48132</v>
      </c>
      <c r="B48135" s="2">
        <v>18.865138186231164</v>
      </c>
    </row>
    <row r="48136" spans="1:2" x14ac:dyDescent="0.25">
      <c r="A48136" t="s">
        <v>48133</v>
      </c>
      <c r="B48136" s="2">
        <v>12</v>
      </c>
    </row>
    <row r="48137" spans="1:2" x14ac:dyDescent="0.25">
      <c r="A48137" t="s">
        <v>48134</v>
      </c>
      <c r="B48137" s="2">
        <v>12</v>
      </c>
    </row>
    <row r="48138" spans="1:2" x14ac:dyDescent="0.25">
      <c r="A48138" t="s">
        <v>48135</v>
      </c>
      <c r="B48138" s="2">
        <v>16.543210091343802</v>
      </c>
    </row>
    <row r="48139" spans="1:2" x14ac:dyDescent="0.25">
      <c r="A48139" t="s">
        <v>48136</v>
      </c>
      <c r="B48139" s="2">
        <v>17.543210091343802</v>
      </c>
    </row>
    <row r="48140" spans="1:2" x14ac:dyDescent="0.25">
      <c r="A48140" t="s">
        <v>48137</v>
      </c>
      <c r="B48140" s="2">
        <v>12</v>
      </c>
    </row>
    <row r="48141" spans="1:2" x14ac:dyDescent="0.25">
      <c r="A48141" t="s">
        <v>48138</v>
      </c>
      <c r="B48141" s="2">
        <v>12</v>
      </c>
    </row>
    <row r="48142" spans="1:2" x14ac:dyDescent="0.25">
      <c r="A48142" t="s">
        <v>48139</v>
      </c>
      <c r="B48142" s="2">
        <v>18.865138186231164</v>
      </c>
    </row>
    <row r="48143" spans="1:2" x14ac:dyDescent="0.25">
      <c r="A48143" t="s">
        <v>48140</v>
      </c>
      <c r="B48143" s="2">
        <v>18.280175685510006</v>
      </c>
    </row>
    <row r="48144" spans="1:2" x14ac:dyDescent="0.25">
      <c r="A48144" t="s">
        <v>48141</v>
      </c>
      <c r="B48144" s="2">
        <v>18.280175685510006</v>
      </c>
    </row>
    <row r="48145" spans="1:2" x14ac:dyDescent="0.25">
      <c r="A48145" t="s">
        <v>48142</v>
      </c>
      <c r="B48145" s="2">
        <v>12</v>
      </c>
    </row>
    <row r="48146" spans="1:2" x14ac:dyDescent="0.25">
      <c r="A48146" t="s">
        <v>48143</v>
      </c>
      <c r="B48146" s="2">
        <v>19.865138186231164</v>
      </c>
    </row>
    <row r="48147" spans="1:2" x14ac:dyDescent="0.25">
      <c r="A48147" t="s">
        <v>48144</v>
      </c>
      <c r="B48147" s="2">
        <v>12</v>
      </c>
    </row>
    <row r="48148" spans="1:2" x14ac:dyDescent="0.25">
      <c r="A48148" t="s">
        <v>48145</v>
      </c>
      <c r="B48148" s="2">
        <v>12</v>
      </c>
    </row>
    <row r="48149" spans="1:2" x14ac:dyDescent="0.25">
      <c r="A48149" t="s">
        <v>48146</v>
      </c>
      <c r="B48149" s="2">
        <v>13.982495136869321</v>
      </c>
    </row>
    <row r="48150" spans="1:2" x14ac:dyDescent="0.25">
      <c r="A48150" t="s">
        <v>48147</v>
      </c>
      <c r="B48150" s="2">
        <v>17.865138186231164</v>
      </c>
    </row>
    <row r="48151" spans="1:2" x14ac:dyDescent="0.25">
      <c r="A48151" t="s">
        <v>48148</v>
      </c>
      <c r="B48151" s="2">
        <v>12</v>
      </c>
    </row>
    <row r="48152" spans="1:2" x14ac:dyDescent="0.25">
      <c r="A48152" t="s">
        <v>48149</v>
      </c>
      <c r="B48152" s="2">
        <v>19.865138186231164</v>
      </c>
    </row>
    <row r="48153" spans="1:2" x14ac:dyDescent="0.25">
      <c r="A48153" t="s">
        <v>48150</v>
      </c>
      <c r="B48153" s="2">
        <v>19.865138186231164</v>
      </c>
    </row>
    <row r="48154" spans="1:2" x14ac:dyDescent="0.25">
      <c r="A48154" t="s">
        <v>48151</v>
      </c>
      <c r="B48154" s="2">
        <v>19.865138186231164</v>
      </c>
    </row>
    <row r="48155" spans="1:2" x14ac:dyDescent="0.25">
      <c r="A48155" t="s">
        <v>48152</v>
      </c>
      <c r="B48155" s="2">
        <v>12</v>
      </c>
    </row>
    <row r="48156" spans="1:2" x14ac:dyDescent="0.25">
      <c r="A48156" t="s">
        <v>48153</v>
      </c>
      <c r="B48156" s="2">
        <v>18.865138186231164</v>
      </c>
    </row>
    <row r="48157" spans="1:2" x14ac:dyDescent="0.25">
      <c r="A48157" t="s">
        <v>48154</v>
      </c>
      <c r="B48157" s="2">
        <v>15.007157191103591</v>
      </c>
    </row>
    <row r="48158" spans="1:2" x14ac:dyDescent="0.25">
      <c r="A48158" t="s">
        <v>48155</v>
      </c>
      <c r="B48158" s="2">
        <v>17.057783264173558</v>
      </c>
    </row>
    <row r="48159" spans="1:2" x14ac:dyDescent="0.25">
      <c r="A48159" t="s">
        <v>48156</v>
      </c>
      <c r="B48159" s="2">
        <v>14.910941875844289</v>
      </c>
    </row>
    <row r="48160" spans="1:2" x14ac:dyDescent="0.25">
      <c r="A48160" t="s">
        <v>48157</v>
      </c>
      <c r="B48160" s="2">
        <v>19.865138186231164</v>
      </c>
    </row>
    <row r="48161" spans="1:2" x14ac:dyDescent="0.25">
      <c r="A48161" t="s">
        <v>48158</v>
      </c>
      <c r="B48161" s="2">
        <v>18.865138186231164</v>
      </c>
    </row>
    <row r="48162" spans="1:2" x14ac:dyDescent="0.25">
      <c r="A48162" t="s">
        <v>48159</v>
      </c>
      <c r="B48162" s="2">
        <v>16.695213184788852</v>
      </c>
    </row>
    <row r="48163" spans="1:2" x14ac:dyDescent="0.25">
      <c r="A48163" t="s">
        <v>48160</v>
      </c>
      <c r="B48163" s="2">
        <v>14.192712844259669</v>
      </c>
    </row>
    <row r="48164" spans="1:2" x14ac:dyDescent="0.25">
      <c r="A48164" t="s">
        <v>48161</v>
      </c>
      <c r="B48164" s="2">
        <v>15.865138186231164</v>
      </c>
    </row>
    <row r="48165" spans="1:2" x14ac:dyDescent="0.25">
      <c r="A48165" t="s">
        <v>48162</v>
      </c>
      <c r="B48165" s="2">
        <v>17.865138186231164</v>
      </c>
    </row>
    <row r="48166" spans="1:2" x14ac:dyDescent="0.25">
      <c r="A48166" t="s">
        <v>48163</v>
      </c>
      <c r="B48166" s="2">
        <v>12</v>
      </c>
    </row>
    <row r="48167" spans="1:2" x14ac:dyDescent="0.25">
      <c r="A48167" t="s">
        <v>48164</v>
      </c>
      <c r="B48167" s="2">
        <v>19.865138186231164</v>
      </c>
    </row>
    <row r="48168" spans="1:2" x14ac:dyDescent="0.25">
      <c r="A48168" t="s">
        <v>48165</v>
      </c>
      <c r="B48168" s="2">
        <v>19.865138186231164</v>
      </c>
    </row>
    <row r="48169" spans="1:2" x14ac:dyDescent="0.25">
      <c r="A48169" t="s">
        <v>48166</v>
      </c>
      <c r="B48169" s="2">
        <v>18.865138186231164</v>
      </c>
    </row>
    <row r="48170" spans="1:2" x14ac:dyDescent="0.25">
      <c r="A48170" t="s">
        <v>48167</v>
      </c>
      <c r="B48170" s="2">
        <v>19.865138186231164</v>
      </c>
    </row>
    <row r="48171" spans="1:2" x14ac:dyDescent="0.25">
      <c r="A48171" t="s">
        <v>48168</v>
      </c>
      <c r="B48171" s="2">
        <v>12</v>
      </c>
    </row>
    <row r="48172" spans="1:2" x14ac:dyDescent="0.25">
      <c r="A48172" t="s">
        <v>48169</v>
      </c>
      <c r="B48172" s="2">
        <v>12</v>
      </c>
    </row>
    <row r="48173" spans="1:2" x14ac:dyDescent="0.25">
      <c r="A48173" t="s">
        <v>48170</v>
      </c>
      <c r="B48173" s="2">
        <v>16.405706567593867</v>
      </c>
    </row>
    <row r="48174" spans="1:2" x14ac:dyDescent="0.25">
      <c r="A48174" t="s">
        <v>48171</v>
      </c>
      <c r="B48174" s="2">
        <v>12</v>
      </c>
    </row>
    <row r="48175" spans="1:2" x14ac:dyDescent="0.25">
      <c r="A48175" t="s">
        <v>48172</v>
      </c>
      <c r="B48175" s="2">
        <v>15.865138186231164</v>
      </c>
    </row>
    <row r="48176" spans="1:2" x14ac:dyDescent="0.25">
      <c r="A48176" t="s">
        <v>48173</v>
      </c>
      <c r="B48176" s="2">
        <v>17.865138186231164</v>
      </c>
    </row>
    <row r="48177" spans="1:2" x14ac:dyDescent="0.25">
      <c r="A48177" t="s">
        <v>48174</v>
      </c>
      <c r="B48177" s="2">
        <v>12</v>
      </c>
    </row>
    <row r="48178" spans="1:2" x14ac:dyDescent="0.25">
      <c r="A48178" t="s">
        <v>48175</v>
      </c>
      <c r="B48178" s="2">
        <v>17.543210091343802</v>
      </c>
    </row>
    <row r="48179" spans="1:2" x14ac:dyDescent="0.25">
      <c r="A48179" t="s">
        <v>48176</v>
      </c>
      <c r="B48179" s="2">
        <v>17.865138186231164</v>
      </c>
    </row>
    <row r="48180" spans="1:2" x14ac:dyDescent="0.25">
      <c r="A48180" t="s">
        <v>48177</v>
      </c>
      <c r="B48180" s="2">
        <v>16.543210091343802</v>
      </c>
    </row>
    <row r="48181" spans="1:2" x14ac:dyDescent="0.25">
      <c r="A48181" t="s">
        <v>48178</v>
      </c>
      <c r="B48181" s="2">
        <v>17.280175685510006</v>
      </c>
    </row>
    <row r="48182" spans="1:2" x14ac:dyDescent="0.25">
      <c r="A48182" t="s">
        <v>48179</v>
      </c>
      <c r="B48182" s="2">
        <v>15.958247590622644</v>
      </c>
    </row>
    <row r="48183" spans="1:2" x14ac:dyDescent="0.25">
      <c r="A48183" t="s">
        <v>48180</v>
      </c>
      <c r="B48183" s="2">
        <v>18.865138186231164</v>
      </c>
    </row>
    <row r="48184" spans="1:2" x14ac:dyDescent="0.25">
      <c r="A48184" t="s">
        <v>48181</v>
      </c>
      <c r="B48184" s="2">
        <v>12</v>
      </c>
    </row>
    <row r="48185" spans="1:2" x14ac:dyDescent="0.25">
      <c r="A48185" t="s">
        <v>48182</v>
      </c>
      <c r="B48185" s="2">
        <v>18.280175685510006</v>
      </c>
    </row>
    <row r="48186" spans="1:2" x14ac:dyDescent="0.25">
      <c r="A48186" t="s">
        <v>48183</v>
      </c>
      <c r="B48186" s="2">
        <v>12</v>
      </c>
    </row>
    <row r="48187" spans="1:2" x14ac:dyDescent="0.25">
      <c r="A48187" t="s">
        <v>48184</v>
      </c>
      <c r="B48187" s="2">
        <v>16.865138186231164</v>
      </c>
    </row>
    <row r="48188" spans="1:2" x14ac:dyDescent="0.25">
      <c r="A48188" t="s">
        <v>48185</v>
      </c>
      <c r="B48188" s="2">
        <v>13.756613729452994</v>
      </c>
    </row>
    <row r="48189" spans="1:2" x14ac:dyDescent="0.25">
      <c r="A48189" t="s">
        <v>48186</v>
      </c>
      <c r="B48189" s="2">
        <v>19.865138186231164</v>
      </c>
    </row>
    <row r="48190" spans="1:2" x14ac:dyDescent="0.25">
      <c r="A48190" t="s">
        <v>48187</v>
      </c>
      <c r="B48190" s="2">
        <v>17.543210091343802</v>
      </c>
    </row>
    <row r="48191" spans="1:2" x14ac:dyDescent="0.25">
      <c r="A48191" t="s">
        <v>48188</v>
      </c>
      <c r="B48191" s="2">
        <v>19.865138186231164</v>
      </c>
    </row>
    <row r="48192" spans="1:2" x14ac:dyDescent="0.25">
      <c r="A48192" t="s">
        <v>48189</v>
      </c>
      <c r="B48192" s="2">
        <v>16.164698468090073</v>
      </c>
    </row>
    <row r="48193" spans="1:2" x14ac:dyDescent="0.25">
      <c r="A48193" t="s">
        <v>48190</v>
      </c>
      <c r="B48193" s="2">
        <v>18.865138186231164</v>
      </c>
    </row>
    <row r="48194" spans="1:2" x14ac:dyDescent="0.25">
      <c r="A48194" t="s">
        <v>48191</v>
      </c>
      <c r="B48194" s="2">
        <v>19.865138186231164</v>
      </c>
    </row>
    <row r="48195" spans="1:2" x14ac:dyDescent="0.25">
      <c r="A48195" t="s">
        <v>48192</v>
      </c>
      <c r="B48195" s="2">
        <v>12</v>
      </c>
    </row>
    <row r="48196" spans="1:2" x14ac:dyDescent="0.25">
      <c r="A48196" t="s">
        <v>48193</v>
      </c>
      <c r="B48196" s="2">
        <v>12</v>
      </c>
    </row>
    <row r="48197" spans="1:2" x14ac:dyDescent="0.25">
      <c r="A48197" t="s">
        <v>48194</v>
      </c>
      <c r="B48197" s="2">
        <v>19.865138186231164</v>
      </c>
    </row>
    <row r="48198" spans="1:2" x14ac:dyDescent="0.25">
      <c r="A48198" t="s">
        <v>48195</v>
      </c>
      <c r="B48198" s="2">
        <v>18.280175685510006</v>
      </c>
    </row>
    <row r="48199" spans="1:2" x14ac:dyDescent="0.25">
      <c r="A48199" t="s">
        <v>48196</v>
      </c>
      <c r="B48199" s="2">
        <v>13.934400848668277</v>
      </c>
    </row>
    <row r="48200" spans="1:2" x14ac:dyDescent="0.25">
      <c r="A48200" t="s">
        <v>48197</v>
      </c>
      <c r="B48200" s="2">
        <v>19.865138186231164</v>
      </c>
    </row>
    <row r="48201" spans="1:2" x14ac:dyDescent="0.25">
      <c r="A48201" t="s">
        <v>48198</v>
      </c>
      <c r="B48201" s="2">
        <v>19.865138186231164</v>
      </c>
    </row>
    <row r="48202" spans="1:2" x14ac:dyDescent="0.25">
      <c r="A48202" t="s">
        <v>48199</v>
      </c>
      <c r="B48202" s="2">
        <v>18.865138186231164</v>
      </c>
    </row>
    <row r="48203" spans="1:2" x14ac:dyDescent="0.25">
      <c r="A48203" t="s">
        <v>48200</v>
      </c>
      <c r="B48203" s="2">
        <v>12.922623680891924</v>
      </c>
    </row>
    <row r="48204" spans="1:2" x14ac:dyDescent="0.25">
      <c r="A48204" t="s">
        <v>48201</v>
      </c>
      <c r="B48204" s="2">
        <v>17.543210091343802</v>
      </c>
    </row>
    <row r="48205" spans="1:2" x14ac:dyDescent="0.25">
      <c r="A48205" t="s">
        <v>48202</v>
      </c>
      <c r="B48205" s="2">
        <v>14.192712844259669</v>
      </c>
    </row>
    <row r="48206" spans="1:2" x14ac:dyDescent="0.25">
      <c r="A48206" t="s">
        <v>48203</v>
      </c>
      <c r="B48206" s="2">
        <v>12</v>
      </c>
    </row>
    <row r="48207" spans="1:2" x14ac:dyDescent="0.25">
      <c r="A48207" t="s">
        <v>48204</v>
      </c>
      <c r="B48207" s="2">
        <v>15.280175685510008</v>
      </c>
    </row>
    <row r="48208" spans="1:2" x14ac:dyDescent="0.25">
      <c r="A48208" t="s">
        <v>48205</v>
      </c>
      <c r="B48208" s="2">
        <v>17.865138186231164</v>
      </c>
    </row>
    <row r="48209" spans="1:2" x14ac:dyDescent="0.25">
      <c r="A48209" t="s">
        <v>48206</v>
      </c>
      <c r="B48209" s="2">
        <v>12</v>
      </c>
    </row>
    <row r="48210" spans="1:2" x14ac:dyDescent="0.25">
      <c r="A48210" t="s">
        <v>48207</v>
      </c>
      <c r="B48210" s="2">
        <v>17.865138186231164</v>
      </c>
    </row>
    <row r="48211" spans="1:2" x14ac:dyDescent="0.25">
      <c r="A48211" t="s">
        <v>48208</v>
      </c>
      <c r="B48211" s="2">
        <v>18.865138186231164</v>
      </c>
    </row>
    <row r="48212" spans="1:2" x14ac:dyDescent="0.25">
      <c r="A48212" t="s">
        <v>48209</v>
      </c>
      <c r="B48212" s="2">
        <v>19.865138186231164</v>
      </c>
    </row>
    <row r="48213" spans="1:2" x14ac:dyDescent="0.25">
      <c r="A48213" t="s">
        <v>48210</v>
      </c>
      <c r="B48213" s="2">
        <v>12</v>
      </c>
    </row>
    <row r="48214" spans="1:2" x14ac:dyDescent="0.25">
      <c r="A48214" t="s">
        <v>48211</v>
      </c>
      <c r="B48214" s="2">
        <v>13.325979375123133</v>
      </c>
    </row>
    <row r="48215" spans="1:2" x14ac:dyDescent="0.25">
      <c r="A48215" t="s">
        <v>48212</v>
      </c>
      <c r="B48215" s="2">
        <v>13.405706567593866</v>
      </c>
    </row>
    <row r="48216" spans="1:2" x14ac:dyDescent="0.25">
      <c r="A48216" t="s">
        <v>48213</v>
      </c>
      <c r="B48216" s="2">
        <v>18.865138186231164</v>
      </c>
    </row>
    <row r="48217" spans="1:2" x14ac:dyDescent="0.25">
      <c r="A48217" t="s">
        <v>48214</v>
      </c>
      <c r="B48217" s="2">
        <v>17.543210091343802</v>
      </c>
    </row>
    <row r="48218" spans="1:2" x14ac:dyDescent="0.25">
      <c r="A48218" t="s">
        <v>48215</v>
      </c>
      <c r="B48218" s="2">
        <v>12</v>
      </c>
    </row>
    <row r="48219" spans="1:2" x14ac:dyDescent="0.25">
      <c r="A48219" t="s">
        <v>48216</v>
      </c>
      <c r="B48219" s="2">
        <v>12</v>
      </c>
    </row>
    <row r="48220" spans="1:2" x14ac:dyDescent="0.25">
      <c r="A48220" t="s">
        <v>48217</v>
      </c>
      <c r="B48220" s="2">
        <v>15.958247590622644</v>
      </c>
    </row>
    <row r="48221" spans="1:2" x14ac:dyDescent="0.25">
      <c r="A48221" t="s">
        <v>48218</v>
      </c>
      <c r="B48221" s="2">
        <v>12</v>
      </c>
    </row>
    <row r="48222" spans="1:2" x14ac:dyDescent="0.25">
      <c r="A48222" t="s">
        <v>48219</v>
      </c>
      <c r="B48222" s="2">
        <v>12</v>
      </c>
    </row>
    <row r="48223" spans="1:2" x14ac:dyDescent="0.25">
      <c r="A48223" t="s">
        <v>48220</v>
      </c>
      <c r="B48223" s="2">
        <v>12</v>
      </c>
    </row>
    <row r="48224" spans="1:2" x14ac:dyDescent="0.25">
      <c r="A48224" t="s">
        <v>48221</v>
      </c>
      <c r="B48224" s="2">
        <v>17.865138186231164</v>
      </c>
    </row>
    <row r="48225" spans="1:2" x14ac:dyDescent="0.25">
      <c r="A48225" t="s">
        <v>48222</v>
      </c>
      <c r="B48225" s="2">
        <v>12</v>
      </c>
    </row>
    <row r="48226" spans="1:2" x14ac:dyDescent="0.25">
      <c r="A48226" t="s">
        <v>48223</v>
      </c>
      <c r="B48226" s="2">
        <v>18.865138186231164</v>
      </c>
    </row>
    <row r="48227" spans="1:2" x14ac:dyDescent="0.25">
      <c r="A48227" t="s">
        <v>48224</v>
      </c>
      <c r="B48227" s="2">
        <v>12</v>
      </c>
    </row>
    <row r="48228" spans="1:2" x14ac:dyDescent="0.25">
      <c r="A48228" t="s">
        <v>48225</v>
      </c>
      <c r="B48228" s="2">
        <v>18.865138186231164</v>
      </c>
    </row>
    <row r="48229" spans="1:2" x14ac:dyDescent="0.25">
      <c r="A48229" t="s">
        <v>48226</v>
      </c>
      <c r="B48229" s="2">
        <v>17.280175685510006</v>
      </c>
    </row>
    <row r="48230" spans="1:2" x14ac:dyDescent="0.25">
      <c r="A48230" t="s">
        <v>48227</v>
      </c>
      <c r="B48230" s="2">
        <v>14.5432100913438</v>
      </c>
    </row>
    <row r="48231" spans="1:2" x14ac:dyDescent="0.25">
      <c r="A48231" t="s">
        <v>48228</v>
      </c>
      <c r="B48231" s="2">
        <v>18.865138186231164</v>
      </c>
    </row>
    <row r="48232" spans="1:2" x14ac:dyDescent="0.25">
      <c r="A48232" t="s">
        <v>48229</v>
      </c>
      <c r="B48232" s="2">
        <v>16.865138186231164</v>
      </c>
    </row>
    <row r="48233" spans="1:2" x14ac:dyDescent="0.25">
      <c r="A48233" t="s">
        <v>48230</v>
      </c>
      <c r="B48233" s="2">
        <v>12</v>
      </c>
    </row>
    <row r="48234" spans="1:2" x14ac:dyDescent="0.25">
      <c r="A48234" t="s">
        <v>48231</v>
      </c>
      <c r="B48234" s="2">
        <v>12</v>
      </c>
    </row>
    <row r="48235" spans="1:2" x14ac:dyDescent="0.25">
      <c r="A48235" t="s">
        <v>48232</v>
      </c>
      <c r="B48235" s="2">
        <v>19.865138186231164</v>
      </c>
    </row>
    <row r="48236" spans="1:2" x14ac:dyDescent="0.25">
      <c r="A48236" t="s">
        <v>48233</v>
      </c>
      <c r="B48236" s="2">
        <v>17.280175685510006</v>
      </c>
    </row>
    <row r="48237" spans="1:2" x14ac:dyDescent="0.25">
      <c r="A48237" t="s">
        <v>48234</v>
      </c>
      <c r="B48237" s="2">
        <v>12</v>
      </c>
    </row>
    <row r="48238" spans="1:2" x14ac:dyDescent="0.25">
      <c r="A48238" t="s">
        <v>48235</v>
      </c>
      <c r="B48238" s="2">
        <v>17.057783264173558</v>
      </c>
    </row>
    <row r="48239" spans="1:2" x14ac:dyDescent="0.25">
      <c r="A48239" t="s">
        <v>48236</v>
      </c>
      <c r="B48239" s="2">
        <v>12</v>
      </c>
    </row>
    <row r="48240" spans="1:2" x14ac:dyDescent="0.25">
      <c r="A48240" t="s">
        <v>48237</v>
      </c>
      <c r="B48240" s="2">
        <v>16.164698468090073</v>
      </c>
    </row>
    <row r="48241" spans="1:2" x14ac:dyDescent="0.25">
      <c r="A48241" t="s">
        <v>48238</v>
      </c>
      <c r="B48241" s="2">
        <v>16.865138186231164</v>
      </c>
    </row>
    <row r="48242" spans="1:2" x14ac:dyDescent="0.25">
      <c r="A48242" t="s">
        <v>48239</v>
      </c>
      <c r="B48242" s="2">
        <v>17.057783264173558</v>
      </c>
    </row>
    <row r="48243" spans="1:2" x14ac:dyDescent="0.25">
      <c r="A48243" t="s">
        <v>48240</v>
      </c>
      <c r="B48243" s="2">
        <v>18.280175685510006</v>
      </c>
    </row>
    <row r="48244" spans="1:2" x14ac:dyDescent="0.25">
      <c r="A48244" t="s">
        <v>48241</v>
      </c>
      <c r="B48244" s="2">
        <v>16.280175685510009</v>
      </c>
    </row>
    <row r="48245" spans="1:2" x14ac:dyDescent="0.25">
      <c r="A48245" t="s">
        <v>48242</v>
      </c>
      <c r="B48245" s="2">
        <v>18.865138186231164</v>
      </c>
    </row>
    <row r="48246" spans="1:2" x14ac:dyDescent="0.25">
      <c r="A48246" t="s">
        <v>48243</v>
      </c>
      <c r="B48246" s="2">
        <v>17.280175685510006</v>
      </c>
    </row>
    <row r="48247" spans="1:2" x14ac:dyDescent="0.25">
      <c r="A48247" t="s">
        <v>48244</v>
      </c>
      <c r="B48247" s="2">
        <v>18.865138186231164</v>
      </c>
    </row>
    <row r="48248" spans="1:2" x14ac:dyDescent="0.25">
      <c r="A48248" t="s">
        <v>48245</v>
      </c>
      <c r="B48248" s="2">
        <v>18.865138186231164</v>
      </c>
    </row>
    <row r="48249" spans="1:2" x14ac:dyDescent="0.25">
      <c r="A48249" t="s">
        <v>48246</v>
      </c>
      <c r="B48249" s="2">
        <v>13.982495136869321</v>
      </c>
    </row>
    <row r="48250" spans="1:2" x14ac:dyDescent="0.25">
      <c r="A48250" t="s">
        <v>48247</v>
      </c>
      <c r="B48250" s="2">
        <v>17.865138186231164</v>
      </c>
    </row>
    <row r="48251" spans="1:2" x14ac:dyDescent="0.25">
      <c r="A48251" t="s">
        <v>48248</v>
      </c>
      <c r="B48251" s="2">
        <v>18.280175685510006</v>
      </c>
    </row>
    <row r="48252" spans="1:2" x14ac:dyDescent="0.25">
      <c r="A48252" t="s">
        <v>48249</v>
      </c>
      <c r="B48252" s="2">
        <v>17.057783264173558</v>
      </c>
    </row>
    <row r="48253" spans="1:2" x14ac:dyDescent="0.25">
      <c r="A48253" t="s">
        <v>48250</v>
      </c>
      <c r="B48253" s="2">
        <v>19.865138186231164</v>
      </c>
    </row>
    <row r="48254" spans="1:2" x14ac:dyDescent="0.25">
      <c r="A48254" t="s">
        <v>48251</v>
      </c>
      <c r="B48254" s="2">
        <v>12</v>
      </c>
    </row>
    <row r="48255" spans="1:2" x14ac:dyDescent="0.25">
      <c r="A48255" t="s">
        <v>48252</v>
      </c>
      <c r="B48255" s="2">
        <v>18.280175685510006</v>
      </c>
    </row>
    <row r="48256" spans="1:2" x14ac:dyDescent="0.25">
      <c r="A48256" t="s">
        <v>48253</v>
      </c>
      <c r="B48256" s="2">
        <v>16.057783264173558</v>
      </c>
    </row>
    <row r="48257" spans="1:2" x14ac:dyDescent="0.25">
      <c r="A48257" t="s">
        <v>48254</v>
      </c>
      <c r="B48257" s="2">
        <v>12</v>
      </c>
    </row>
    <row r="48258" spans="1:2" x14ac:dyDescent="0.25">
      <c r="A48258" t="s">
        <v>48255</v>
      </c>
      <c r="B48258" s="2">
        <v>12</v>
      </c>
    </row>
    <row r="48259" spans="1:2" x14ac:dyDescent="0.25">
      <c r="A48259" t="s">
        <v>48256</v>
      </c>
      <c r="B48259" s="2">
        <v>19.865138186231164</v>
      </c>
    </row>
    <row r="48260" spans="1:2" x14ac:dyDescent="0.25">
      <c r="A48260" t="s">
        <v>48257</v>
      </c>
      <c r="B48260" s="2">
        <v>12</v>
      </c>
    </row>
    <row r="48261" spans="1:2" x14ac:dyDescent="0.25">
      <c r="A48261" t="s">
        <v>48258</v>
      </c>
      <c r="B48261" s="2">
        <v>19.865138186231164</v>
      </c>
    </row>
    <row r="48262" spans="1:2" x14ac:dyDescent="0.25">
      <c r="A48262" t="s">
        <v>48259</v>
      </c>
      <c r="B48262" s="2">
        <v>18.280175685510006</v>
      </c>
    </row>
    <row r="48263" spans="1:2" x14ac:dyDescent="0.25">
      <c r="A48263" t="s">
        <v>48260</v>
      </c>
      <c r="B48263" s="2">
        <v>12</v>
      </c>
    </row>
    <row r="48264" spans="1:2" x14ac:dyDescent="0.25">
      <c r="A48264" t="s">
        <v>48261</v>
      </c>
      <c r="B48264" s="2">
        <v>13.934400848668277</v>
      </c>
    </row>
    <row r="48265" spans="1:2" x14ac:dyDescent="0.25">
      <c r="A48265" t="s">
        <v>48262</v>
      </c>
      <c r="B48265" s="2">
        <v>12</v>
      </c>
    </row>
    <row r="48266" spans="1:2" x14ac:dyDescent="0.25">
      <c r="A48266" t="s">
        <v>48263</v>
      </c>
      <c r="B48266" s="2">
        <v>12</v>
      </c>
    </row>
    <row r="48267" spans="1:2" x14ac:dyDescent="0.25">
      <c r="A48267" t="s">
        <v>48264</v>
      </c>
      <c r="B48267" s="2">
        <v>19.865138186231164</v>
      </c>
    </row>
    <row r="48268" spans="1:2" x14ac:dyDescent="0.25">
      <c r="A48268" t="s">
        <v>48265</v>
      </c>
      <c r="B48268" s="2">
        <v>12</v>
      </c>
    </row>
    <row r="48269" spans="1:2" x14ac:dyDescent="0.25">
      <c r="A48269" t="s">
        <v>48266</v>
      </c>
      <c r="B48269" s="2">
        <v>19.865138186231164</v>
      </c>
    </row>
    <row r="48270" spans="1:2" x14ac:dyDescent="0.25">
      <c r="A48270" t="s">
        <v>48267</v>
      </c>
      <c r="B48270" s="2">
        <v>12</v>
      </c>
    </row>
    <row r="48271" spans="1:2" x14ac:dyDescent="0.25">
      <c r="A48271" t="s">
        <v>48268</v>
      </c>
      <c r="B48271" s="2">
        <v>17.057783264173558</v>
      </c>
    </row>
    <row r="48272" spans="1:2" x14ac:dyDescent="0.25">
      <c r="A48272" t="s">
        <v>48269</v>
      </c>
      <c r="B48272" s="2">
        <v>12</v>
      </c>
    </row>
    <row r="48273" spans="1:2" x14ac:dyDescent="0.25">
      <c r="A48273" t="s">
        <v>48270</v>
      </c>
      <c r="B48273" s="2">
        <v>18.865138186231164</v>
      </c>
    </row>
    <row r="48274" spans="1:2" x14ac:dyDescent="0.25">
      <c r="A48274" t="s">
        <v>48271</v>
      </c>
      <c r="B48274" s="2">
        <v>13.235781566151553</v>
      </c>
    </row>
    <row r="48275" spans="1:2" x14ac:dyDescent="0.25">
      <c r="A48275" t="s">
        <v>48272</v>
      </c>
      <c r="B48275" s="2">
        <v>18.865138186231164</v>
      </c>
    </row>
    <row r="48276" spans="1:2" x14ac:dyDescent="0.25">
      <c r="A48276" t="s">
        <v>48273</v>
      </c>
      <c r="B48276" s="2">
        <v>19.865138186231164</v>
      </c>
    </row>
    <row r="48277" spans="1:2" x14ac:dyDescent="0.25">
      <c r="A48277" t="s">
        <v>48274</v>
      </c>
      <c r="B48277" s="2">
        <v>19.865138186231164</v>
      </c>
    </row>
    <row r="48278" spans="1:2" x14ac:dyDescent="0.25">
      <c r="A48278" t="s">
        <v>48275</v>
      </c>
      <c r="B48278" s="2">
        <v>17.057783264173558</v>
      </c>
    </row>
    <row r="48279" spans="1:2" x14ac:dyDescent="0.25">
      <c r="A48279" t="s">
        <v>48276</v>
      </c>
      <c r="B48279" s="2">
        <v>12</v>
      </c>
    </row>
    <row r="48280" spans="1:2" x14ac:dyDescent="0.25">
      <c r="A48280" t="s">
        <v>48277</v>
      </c>
      <c r="B48280" s="2">
        <v>12</v>
      </c>
    </row>
    <row r="48281" spans="1:2" x14ac:dyDescent="0.25">
      <c r="A48281" t="s">
        <v>48278</v>
      </c>
      <c r="B48281" s="2">
        <v>18.280175685510006</v>
      </c>
    </row>
    <row r="48282" spans="1:2" x14ac:dyDescent="0.25">
      <c r="A48282" t="s">
        <v>48279</v>
      </c>
      <c r="B48282" s="2">
        <v>12</v>
      </c>
    </row>
    <row r="48283" spans="1:2" x14ac:dyDescent="0.25">
      <c r="A48283" t="s">
        <v>48280</v>
      </c>
      <c r="B48283" s="2">
        <v>15.007157191103591</v>
      </c>
    </row>
    <row r="48284" spans="1:2" x14ac:dyDescent="0.25">
      <c r="A48284" t="s">
        <v>48281</v>
      </c>
      <c r="B48284" s="2">
        <v>12</v>
      </c>
    </row>
    <row r="48285" spans="1:2" x14ac:dyDescent="0.25">
      <c r="A48285" t="s">
        <v>48282</v>
      </c>
      <c r="B48285" s="2">
        <v>19.865138186231164</v>
      </c>
    </row>
    <row r="48286" spans="1:2" x14ac:dyDescent="0.25">
      <c r="A48286" t="s">
        <v>48283</v>
      </c>
      <c r="B48286" s="2">
        <v>15.05778326417356</v>
      </c>
    </row>
    <row r="48287" spans="1:2" x14ac:dyDescent="0.25">
      <c r="A48287" t="s">
        <v>48284</v>
      </c>
      <c r="B48287" s="2">
        <v>16.543210091343802</v>
      </c>
    </row>
    <row r="48288" spans="1:2" x14ac:dyDescent="0.25">
      <c r="A48288" t="s">
        <v>48285</v>
      </c>
      <c r="B48288" s="2">
        <v>19.865138186231164</v>
      </c>
    </row>
    <row r="48289" spans="1:2" x14ac:dyDescent="0.25">
      <c r="A48289" t="s">
        <v>48286</v>
      </c>
      <c r="B48289" s="2">
        <v>17.057783264173558</v>
      </c>
    </row>
    <row r="48290" spans="1:2" x14ac:dyDescent="0.25">
      <c r="A48290" t="s">
        <v>48287</v>
      </c>
      <c r="B48290" s="2">
        <v>17.543210091343802</v>
      </c>
    </row>
    <row r="48291" spans="1:2" x14ac:dyDescent="0.25">
      <c r="A48291" t="s">
        <v>48288</v>
      </c>
      <c r="B48291" s="2">
        <v>19.865138186231164</v>
      </c>
    </row>
    <row r="48292" spans="1:2" x14ac:dyDescent="0.25">
      <c r="A48292" t="s">
        <v>48289</v>
      </c>
      <c r="B48292" s="2">
        <v>12</v>
      </c>
    </row>
    <row r="48293" spans="1:2" x14ac:dyDescent="0.25">
      <c r="A48293" t="s">
        <v>48290</v>
      </c>
      <c r="B48293" s="2">
        <v>19.865138186231164</v>
      </c>
    </row>
    <row r="48294" spans="1:2" x14ac:dyDescent="0.25">
      <c r="A48294" t="s">
        <v>48291</v>
      </c>
      <c r="B48294" s="2">
        <v>12</v>
      </c>
    </row>
    <row r="48295" spans="1:2" x14ac:dyDescent="0.25">
      <c r="A48295" t="s">
        <v>48292</v>
      </c>
      <c r="B48295" s="2">
        <v>17.057783264173558</v>
      </c>
    </row>
    <row r="48296" spans="1:2" x14ac:dyDescent="0.25">
      <c r="A48296" t="s">
        <v>48293</v>
      </c>
      <c r="B48296" s="2">
        <v>12</v>
      </c>
    </row>
    <row r="48297" spans="1:2" x14ac:dyDescent="0.25">
      <c r="A48297" t="s">
        <v>48294</v>
      </c>
      <c r="B48297" s="2">
        <v>19.865138186231164</v>
      </c>
    </row>
    <row r="48298" spans="1:2" x14ac:dyDescent="0.25">
      <c r="A48298" t="s">
        <v>48295</v>
      </c>
      <c r="B48298" s="2">
        <v>12</v>
      </c>
    </row>
    <row r="48299" spans="1:2" x14ac:dyDescent="0.25">
      <c r="A48299" t="s">
        <v>48296</v>
      </c>
      <c r="B48299" s="2">
        <v>18.865138186231164</v>
      </c>
    </row>
    <row r="48300" spans="1:2" x14ac:dyDescent="0.25">
      <c r="A48300" t="s">
        <v>48297</v>
      </c>
      <c r="B48300" s="2">
        <v>15.221281996456439</v>
      </c>
    </row>
    <row r="48301" spans="1:2" x14ac:dyDescent="0.25">
      <c r="A48301" t="s">
        <v>48298</v>
      </c>
      <c r="B48301" s="2">
        <v>19.865138186231164</v>
      </c>
    </row>
    <row r="48302" spans="1:2" x14ac:dyDescent="0.25">
      <c r="A48302" t="s">
        <v>48299</v>
      </c>
      <c r="B48302" s="2">
        <v>14.083778472706504</v>
      </c>
    </row>
    <row r="48303" spans="1:2" x14ac:dyDescent="0.25">
      <c r="A48303" t="s">
        <v>48300</v>
      </c>
      <c r="B48303" s="2">
        <v>17.865138186231164</v>
      </c>
    </row>
    <row r="48304" spans="1:2" x14ac:dyDescent="0.25">
      <c r="A48304" t="s">
        <v>48301</v>
      </c>
      <c r="B48304" s="2">
        <v>18.865138186231164</v>
      </c>
    </row>
    <row r="48305" spans="1:2" x14ac:dyDescent="0.25">
      <c r="A48305" t="s">
        <v>48302</v>
      </c>
      <c r="B48305" s="2">
        <v>12</v>
      </c>
    </row>
    <row r="48306" spans="1:2" x14ac:dyDescent="0.25">
      <c r="A48306" t="s">
        <v>48303</v>
      </c>
      <c r="B48306" s="2">
        <v>17.865138186231164</v>
      </c>
    </row>
    <row r="48307" spans="1:2" x14ac:dyDescent="0.25">
      <c r="A48307" t="s">
        <v>48304</v>
      </c>
      <c r="B48307" s="2">
        <v>17.865138186231164</v>
      </c>
    </row>
    <row r="48308" spans="1:2" x14ac:dyDescent="0.25">
      <c r="A48308" t="s">
        <v>48305</v>
      </c>
      <c r="B48308" s="2">
        <v>19.865138186231164</v>
      </c>
    </row>
    <row r="48309" spans="1:2" x14ac:dyDescent="0.25">
      <c r="A48309" t="s">
        <v>48306</v>
      </c>
      <c r="B48309" s="2">
        <v>19.865138186231164</v>
      </c>
    </row>
    <row r="48310" spans="1:2" x14ac:dyDescent="0.25">
      <c r="A48310" t="s">
        <v>48307</v>
      </c>
      <c r="B48310" s="2">
        <v>12</v>
      </c>
    </row>
    <row r="48311" spans="1:2" x14ac:dyDescent="0.25">
      <c r="A48311" t="s">
        <v>48308</v>
      </c>
      <c r="B48311" s="2">
        <v>12</v>
      </c>
    </row>
    <row r="48312" spans="1:2" x14ac:dyDescent="0.25">
      <c r="A48312" t="s">
        <v>48309</v>
      </c>
      <c r="B48312" s="2">
        <v>18.280175685510006</v>
      </c>
    </row>
    <row r="48313" spans="1:2" x14ac:dyDescent="0.25">
      <c r="A48313" t="s">
        <v>48310</v>
      </c>
      <c r="B48313" s="2">
        <v>19.865138186231164</v>
      </c>
    </row>
    <row r="48314" spans="1:2" x14ac:dyDescent="0.25">
      <c r="A48314" t="s">
        <v>48311</v>
      </c>
      <c r="B48314" s="2">
        <v>12</v>
      </c>
    </row>
    <row r="48315" spans="1:2" x14ac:dyDescent="0.25">
      <c r="A48315" t="s">
        <v>48312</v>
      </c>
      <c r="B48315" s="2">
        <v>12</v>
      </c>
    </row>
    <row r="48316" spans="1:2" x14ac:dyDescent="0.25">
      <c r="A48316" t="s">
        <v>48313</v>
      </c>
      <c r="B48316" s="2">
        <v>16.405706567593867</v>
      </c>
    </row>
    <row r="48317" spans="1:2" x14ac:dyDescent="0.25">
      <c r="A48317" t="s">
        <v>48314</v>
      </c>
      <c r="B48317" s="2">
        <v>12</v>
      </c>
    </row>
    <row r="48318" spans="1:2" x14ac:dyDescent="0.25">
      <c r="A48318" t="s">
        <v>48315</v>
      </c>
      <c r="B48318" s="2">
        <v>16.865138186231164</v>
      </c>
    </row>
    <row r="48319" spans="1:2" x14ac:dyDescent="0.25">
      <c r="A48319" t="s">
        <v>48316</v>
      </c>
      <c r="B48319" s="2">
        <v>18.865138186231164</v>
      </c>
    </row>
    <row r="48320" spans="1:2" x14ac:dyDescent="0.25">
      <c r="A48320" t="s">
        <v>48317</v>
      </c>
      <c r="B48320" s="2">
        <v>19.865138186231164</v>
      </c>
    </row>
    <row r="48321" spans="1:2" x14ac:dyDescent="0.25">
      <c r="A48321" t="s">
        <v>48318</v>
      </c>
      <c r="B48321" s="2">
        <v>17.543210091343802</v>
      </c>
    </row>
    <row r="48322" spans="1:2" x14ac:dyDescent="0.25">
      <c r="A48322" t="s">
        <v>48319</v>
      </c>
      <c r="B48322" s="2">
        <v>19.865138186231164</v>
      </c>
    </row>
    <row r="48323" spans="1:2" x14ac:dyDescent="0.25">
      <c r="A48323" t="s">
        <v>48320</v>
      </c>
      <c r="B48323" s="2">
        <v>19.865138186231164</v>
      </c>
    </row>
    <row r="48324" spans="1:2" x14ac:dyDescent="0.25">
      <c r="A48324" t="s">
        <v>48321</v>
      </c>
      <c r="B48324" s="2">
        <v>18.280175685510006</v>
      </c>
    </row>
    <row r="48325" spans="1:2" x14ac:dyDescent="0.25">
      <c r="A48325" t="s">
        <v>48322</v>
      </c>
      <c r="B48325" s="2">
        <v>16.280175685510009</v>
      </c>
    </row>
    <row r="48326" spans="1:2" x14ac:dyDescent="0.25">
      <c r="A48326" t="s">
        <v>48323</v>
      </c>
      <c r="B48326" s="2">
        <v>12</v>
      </c>
    </row>
    <row r="48327" spans="1:2" x14ac:dyDescent="0.25">
      <c r="A48327" t="s">
        <v>48324</v>
      </c>
      <c r="B48327" s="2">
        <v>12</v>
      </c>
    </row>
    <row r="48328" spans="1:2" x14ac:dyDescent="0.25">
      <c r="A48328" t="s">
        <v>48325</v>
      </c>
      <c r="B48328" s="2">
        <v>15.617210672787579</v>
      </c>
    </row>
    <row r="48329" spans="1:2" x14ac:dyDescent="0.25">
      <c r="A48329" t="s">
        <v>48326</v>
      </c>
      <c r="B48329" s="2">
        <v>19.865138186231164</v>
      </c>
    </row>
    <row r="48330" spans="1:2" x14ac:dyDescent="0.25">
      <c r="A48330" t="s">
        <v>48327</v>
      </c>
      <c r="B48330" s="2">
        <v>18.280175685510006</v>
      </c>
    </row>
    <row r="48331" spans="1:2" x14ac:dyDescent="0.25">
      <c r="A48331" t="s">
        <v>48328</v>
      </c>
      <c r="B48331" s="2">
        <v>12</v>
      </c>
    </row>
    <row r="48332" spans="1:2" x14ac:dyDescent="0.25">
      <c r="A48332" t="s">
        <v>48329</v>
      </c>
      <c r="B48332" s="2">
        <v>12</v>
      </c>
    </row>
    <row r="48333" spans="1:2" x14ac:dyDescent="0.25">
      <c r="A48333" t="s">
        <v>48330</v>
      </c>
      <c r="B48333" s="2">
        <v>16.865138186231164</v>
      </c>
    </row>
    <row r="48334" spans="1:2" x14ac:dyDescent="0.25">
      <c r="A48334" t="s">
        <v>48331</v>
      </c>
      <c r="B48334" s="2">
        <v>18.865138186231164</v>
      </c>
    </row>
    <row r="48335" spans="1:2" x14ac:dyDescent="0.25">
      <c r="A48335" t="s">
        <v>48332</v>
      </c>
      <c r="B48335" s="2">
        <v>12</v>
      </c>
    </row>
    <row r="48336" spans="1:2" x14ac:dyDescent="0.25">
      <c r="A48336" t="s">
        <v>48333</v>
      </c>
      <c r="B48336" s="2">
        <v>12.899353901569077</v>
      </c>
    </row>
    <row r="48337" spans="1:2" x14ac:dyDescent="0.25">
      <c r="A48337" t="s">
        <v>48334</v>
      </c>
      <c r="B48337" s="2">
        <v>17.865138186231164</v>
      </c>
    </row>
    <row r="48338" spans="1:2" x14ac:dyDescent="0.25">
      <c r="A48338" t="s">
        <v>48335</v>
      </c>
      <c r="B48338" s="2">
        <v>12</v>
      </c>
    </row>
    <row r="48339" spans="1:2" x14ac:dyDescent="0.25">
      <c r="A48339" t="s">
        <v>48336</v>
      </c>
      <c r="B48339" s="2">
        <v>12</v>
      </c>
    </row>
    <row r="48340" spans="1:2" x14ac:dyDescent="0.25">
      <c r="A48340" t="s">
        <v>48337</v>
      </c>
      <c r="B48340" s="2">
        <v>19.865138186231164</v>
      </c>
    </row>
    <row r="48341" spans="1:2" x14ac:dyDescent="0.25">
      <c r="A48341" t="s">
        <v>48338</v>
      </c>
      <c r="B48341" s="2">
        <v>19.865138186231164</v>
      </c>
    </row>
    <row r="48342" spans="1:2" x14ac:dyDescent="0.25">
      <c r="A48342" t="s">
        <v>48339</v>
      </c>
      <c r="B48342" s="2">
        <v>19.865138186231164</v>
      </c>
    </row>
    <row r="48343" spans="1:2" x14ac:dyDescent="0.25">
      <c r="A48343" t="s">
        <v>48340</v>
      </c>
      <c r="B48343" s="2">
        <v>12</v>
      </c>
    </row>
    <row r="48344" spans="1:2" x14ac:dyDescent="0.25">
      <c r="A48344" t="s">
        <v>48341</v>
      </c>
      <c r="B48344" s="2">
        <v>12</v>
      </c>
    </row>
    <row r="48345" spans="1:2" x14ac:dyDescent="0.25">
      <c r="A48345" t="s">
        <v>48342</v>
      </c>
      <c r="B48345" s="2">
        <v>18.865138186231164</v>
      </c>
    </row>
    <row r="48346" spans="1:2" x14ac:dyDescent="0.25">
      <c r="A48346" t="s">
        <v>48343</v>
      </c>
      <c r="B48346" s="2">
        <v>18.865138186231164</v>
      </c>
    </row>
    <row r="48347" spans="1:2" x14ac:dyDescent="0.25">
      <c r="A48347" t="s">
        <v>48344</v>
      </c>
      <c r="B48347" s="2">
        <v>17.865138186231164</v>
      </c>
    </row>
    <row r="48348" spans="1:2" x14ac:dyDescent="0.25">
      <c r="A48348" t="s">
        <v>48345</v>
      </c>
      <c r="B48348" s="2">
        <v>19.865138186231164</v>
      </c>
    </row>
    <row r="48349" spans="1:2" x14ac:dyDescent="0.25">
      <c r="A48349" t="s">
        <v>48346</v>
      </c>
      <c r="B48349" s="2">
        <v>16.057783264173558</v>
      </c>
    </row>
    <row r="48350" spans="1:2" x14ac:dyDescent="0.25">
      <c r="A48350" t="s">
        <v>48347</v>
      </c>
      <c r="B48350" s="2">
        <v>19.865138186231164</v>
      </c>
    </row>
    <row r="48351" spans="1:2" x14ac:dyDescent="0.25">
      <c r="A48351" t="s">
        <v>48348</v>
      </c>
      <c r="B48351" s="2">
        <v>18.865138186231164</v>
      </c>
    </row>
    <row r="48352" spans="1:2" x14ac:dyDescent="0.25">
      <c r="A48352" t="s">
        <v>48349</v>
      </c>
      <c r="B48352" s="2">
        <v>19.865138186231164</v>
      </c>
    </row>
    <row r="48353" spans="1:2" x14ac:dyDescent="0.25">
      <c r="A48353" t="s">
        <v>48350</v>
      </c>
      <c r="B48353" s="2">
        <v>17.057783264173558</v>
      </c>
    </row>
    <row r="48354" spans="1:2" x14ac:dyDescent="0.25">
      <c r="A48354" t="s">
        <v>48351</v>
      </c>
      <c r="B48354" s="2">
        <v>12</v>
      </c>
    </row>
    <row r="48355" spans="1:2" x14ac:dyDescent="0.25">
      <c r="A48355" t="s">
        <v>48352</v>
      </c>
      <c r="B48355" s="2">
        <v>17.057783264173558</v>
      </c>
    </row>
    <row r="48356" spans="1:2" x14ac:dyDescent="0.25">
      <c r="A48356" t="s">
        <v>48353</v>
      </c>
      <c r="B48356" s="2">
        <v>12</v>
      </c>
    </row>
    <row r="48357" spans="1:2" x14ac:dyDescent="0.25">
      <c r="A48357" t="s">
        <v>48354</v>
      </c>
      <c r="B48357" s="2">
        <v>19.865138186231164</v>
      </c>
    </row>
    <row r="48358" spans="1:2" x14ac:dyDescent="0.25">
      <c r="A48358" t="s">
        <v>48355</v>
      </c>
      <c r="B48358" s="2">
        <v>17.865138186231164</v>
      </c>
    </row>
    <row r="48359" spans="1:2" x14ac:dyDescent="0.25">
      <c r="A48359" t="s">
        <v>48356</v>
      </c>
      <c r="B48359" s="2">
        <v>16.280175685510009</v>
      </c>
    </row>
    <row r="48360" spans="1:2" x14ac:dyDescent="0.25">
      <c r="A48360" t="s">
        <v>48357</v>
      </c>
      <c r="B48360" s="2">
        <v>18.865138186231164</v>
      </c>
    </row>
    <row r="48361" spans="1:2" x14ac:dyDescent="0.25">
      <c r="A48361" t="s">
        <v>48358</v>
      </c>
      <c r="B48361" s="2">
        <v>17.280175685510006</v>
      </c>
    </row>
    <row r="48362" spans="1:2" x14ac:dyDescent="0.25">
      <c r="A48362" t="s">
        <v>48359</v>
      </c>
      <c r="B48362" s="2">
        <v>17.543210091343802</v>
      </c>
    </row>
    <row r="48363" spans="1:2" x14ac:dyDescent="0.25">
      <c r="A48363" t="s">
        <v>48360</v>
      </c>
      <c r="B48363" s="2">
        <v>19.865138186231164</v>
      </c>
    </row>
    <row r="48364" spans="1:2" x14ac:dyDescent="0.25">
      <c r="A48364" t="s">
        <v>48361</v>
      </c>
      <c r="B48364" s="2">
        <v>12</v>
      </c>
    </row>
    <row r="48365" spans="1:2" x14ac:dyDescent="0.25">
      <c r="A48365" t="s">
        <v>48362</v>
      </c>
      <c r="B48365" s="2">
        <v>12</v>
      </c>
    </row>
    <row r="48366" spans="1:2" x14ac:dyDescent="0.25">
      <c r="A48366" t="s">
        <v>48363</v>
      </c>
      <c r="B48366" s="2">
        <v>15.617210672787579</v>
      </c>
    </row>
    <row r="48367" spans="1:2" x14ac:dyDescent="0.25">
      <c r="A48367" t="s">
        <v>48364</v>
      </c>
      <c r="B48367" s="2">
        <v>15.958247590622644</v>
      </c>
    </row>
    <row r="48368" spans="1:2" x14ac:dyDescent="0.25">
      <c r="A48368" t="s">
        <v>48365</v>
      </c>
      <c r="B48368" s="2">
        <v>19.865138186231164</v>
      </c>
    </row>
    <row r="48369" spans="1:2" x14ac:dyDescent="0.25">
      <c r="A48369" t="s">
        <v>48366</v>
      </c>
      <c r="B48369" s="2">
        <v>19.865138186231164</v>
      </c>
    </row>
    <row r="48370" spans="1:2" x14ac:dyDescent="0.25">
      <c r="A48370" t="s">
        <v>48367</v>
      </c>
      <c r="B48370" s="2">
        <v>19.865138186231164</v>
      </c>
    </row>
    <row r="48371" spans="1:2" x14ac:dyDescent="0.25">
      <c r="A48371" t="s">
        <v>48368</v>
      </c>
      <c r="B48371" s="2">
        <v>12</v>
      </c>
    </row>
    <row r="48372" spans="1:2" x14ac:dyDescent="0.25">
      <c r="A48372" t="s">
        <v>48369</v>
      </c>
      <c r="B48372" s="2">
        <v>18.865138186231164</v>
      </c>
    </row>
    <row r="48373" spans="1:2" x14ac:dyDescent="0.25">
      <c r="A48373" t="s">
        <v>48370</v>
      </c>
      <c r="B48373" s="2">
        <v>12</v>
      </c>
    </row>
    <row r="48374" spans="1:2" x14ac:dyDescent="0.25">
      <c r="A48374" t="s">
        <v>48371</v>
      </c>
      <c r="B48374" s="2">
        <v>17.280175685510006</v>
      </c>
    </row>
    <row r="48375" spans="1:2" x14ac:dyDescent="0.25">
      <c r="A48375" t="s">
        <v>48372</v>
      </c>
      <c r="B48375" s="2">
        <v>19.865138186231164</v>
      </c>
    </row>
    <row r="48376" spans="1:2" x14ac:dyDescent="0.25">
      <c r="A48376" t="s">
        <v>48373</v>
      </c>
      <c r="B48376" s="2">
        <v>19.865138186231164</v>
      </c>
    </row>
    <row r="48377" spans="1:2" x14ac:dyDescent="0.25">
      <c r="A48377" t="s">
        <v>48374</v>
      </c>
      <c r="B48377" s="2">
        <v>12</v>
      </c>
    </row>
    <row r="48378" spans="1:2" x14ac:dyDescent="0.25">
      <c r="A48378" t="s">
        <v>48375</v>
      </c>
      <c r="B48378" s="2">
        <v>12</v>
      </c>
    </row>
    <row r="48379" spans="1:2" x14ac:dyDescent="0.25">
      <c r="A48379" t="s">
        <v>48376</v>
      </c>
      <c r="B48379" s="2">
        <v>14.192712844259669</v>
      </c>
    </row>
    <row r="48380" spans="1:2" x14ac:dyDescent="0.25">
      <c r="A48380" t="s">
        <v>48377</v>
      </c>
      <c r="B48380" s="2">
        <v>18.280175685510006</v>
      </c>
    </row>
    <row r="48381" spans="1:2" x14ac:dyDescent="0.25">
      <c r="A48381" t="s">
        <v>48378</v>
      </c>
      <c r="B48381" s="2">
        <v>17.057783264173558</v>
      </c>
    </row>
    <row r="48382" spans="1:2" x14ac:dyDescent="0.25">
      <c r="A48382" t="s">
        <v>48379</v>
      </c>
      <c r="B48382" s="2">
        <v>12</v>
      </c>
    </row>
    <row r="48383" spans="1:2" x14ac:dyDescent="0.25">
      <c r="A48383" t="s">
        <v>48380</v>
      </c>
      <c r="B48383" s="2">
        <v>12</v>
      </c>
    </row>
    <row r="48384" spans="1:2" x14ac:dyDescent="0.25">
      <c r="A48384" t="s">
        <v>48381</v>
      </c>
      <c r="B48384" s="2">
        <v>16.865138186231164</v>
      </c>
    </row>
    <row r="48385" spans="1:2" x14ac:dyDescent="0.25">
      <c r="A48385" t="s">
        <v>48382</v>
      </c>
      <c r="B48385" s="2">
        <v>19.865138186231164</v>
      </c>
    </row>
    <row r="48386" spans="1:2" x14ac:dyDescent="0.25">
      <c r="A48386" t="s">
        <v>48383</v>
      </c>
      <c r="B48386" s="2">
        <v>16.543210091343802</v>
      </c>
    </row>
    <row r="48387" spans="1:2" x14ac:dyDescent="0.25">
      <c r="A48387" t="s">
        <v>48384</v>
      </c>
      <c r="B48387" s="2">
        <v>19.865138186231164</v>
      </c>
    </row>
    <row r="48388" spans="1:2" x14ac:dyDescent="0.25">
      <c r="A48388" t="s">
        <v>48385</v>
      </c>
      <c r="B48388" s="2">
        <v>16.405706567593867</v>
      </c>
    </row>
    <row r="48389" spans="1:2" x14ac:dyDescent="0.25">
      <c r="A48389" t="s">
        <v>48386</v>
      </c>
      <c r="B48389" s="2">
        <v>12</v>
      </c>
    </row>
    <row r="48390" spans="1:2" x14ac:dyDescent="0.25">
      <c r="A48390" t="s">
        <v>48387</v>
      </c>
      <c r="B48390" s="2">
        <v>18.865138186231164</v>
      </c>
    </row>
    <row r="48391" spans="1:2" x14ac:dyDescent="0.25">
      <c r="A48391" t="s">
        <v>48388</v>
      </c>
      <c r="B48391" s="2">
        <v>12</v>
      </c>
    </row>
    <row r="48392" spans="1:2" x14ac:dyDescent="0.25">
      <c r="A48392" t="s">
        <v>48389</v>
      </c>
      <c r="B48392" s="2">
        <v>12</v>
      </c>
    </row>
    <row r="48393" spans="1:2" x14ac:dyDescent="0.25">
      <c r="A48393" t="s">
        <v>48390</v>
      </c>
      <c r="B48393" s="2">
        <v>16.405706567593867</v>
      </c>
    </row>
    <row r="48394" spans="1:2" x14ac:dyDescent="0.25">
      <c r="A48394" t="s">
        <v>48391</v>
      </c>
      <c r="B48394" s="2">
        <v>19.865138186231164</v>
      </c>
    </row>
    <row r="48395" spans="1:2" x14ac:dyDescent="0.25">
      <c r="A48395" t="s">
        <v>48392</v>
      </c>
      <c r="B48395" s="2">
        <v>18.865138186231164</v>
      </c>
    </row>
    <row r="48396" spans="1:2" x14ac:dyDescent="0.25">
      <c r="A48396" t="s">
        <v>48393</v>
      </c>
      <c r="B48396" s="2">
        <v>13.958247590622644</v>
      </c>
    </row>
    <row r="48397" spans="1:2" x14ac:dyDescent="0.25">
      <c r="A48397" t="s">
        <v>48394</v>
      </c>
      <c r="B48397" s="2">
        <v>12</v>
      </c>
    </row>
    <row r="48398" spans="1:2" x14ac:dyDescent="0.25">
      <c r="A48398" t="s">
        <v>48395</v>
      </c>
      <c r="B48398" s="2">
        <v>18.865138186231164</v>
      </c>
    </row>
    <row r="48399" spans="1:2" x14ac:dyDescent="0.25">
      <c r="A48399" t="s">
        <v>48396</v>
      </c>
      <c r="B48399" s="2">
        <v>19.865138186231164</v>
      </c>
    </row>
    <row r="48400" spans="1:2" x14ac:dyDescent="0.25">
      <c r="A48400" t="s">
        <v>48397</v>
      </c>
      <c r="B48400" s="2">
        <v>12</v>
      </c>
    </row>
    <row r="48401" spans="1:2" x14ac:dyDescent="0.25">
      <c r="A48401" t="s">
        <v>48398</v>
      </c>
      <c r="B48401" s="2">
        <v>19.865138186231164</v>
      </c>
    </row>
    <row r="48402" spans="1:2" x14ac:dyDescent="0.25">
      <c r="A48402" t="s">
        <v>48399</v>
      </c>
      <c r="B48402" s="2">
        <v>16.280175685510009</v>
      </c>
    </row>
    <row r="48403" spans="1:2" x14ac:dyDescent="0.25">
      <c r="A48403" t="s">
        <v>48400</v>
      </c>
      <c r="B48403" s="2">
        <v>19.865138186231164</v>
      </c>
    </row>
    <row r="48404" spans="1:2" x14ac:dyDescent="0.25">
      <c r="A48404" t="s">
        <v>48401</v>
      </c>
      <c r="B48404" s="2">
        <v>12</v>
      </c>
    </row>
    <row r="48405" spans="1:2" x14ac:dyDescent="0.25">
      <c r="A48405" t="s">
        <v>48402</v>
      </c>
      <c r="B48405" s="2">
        <v>12</v>
      </c>
    </row>
    <row r="48406" spans="1:2" x14ac:dyDescent="0.25">
      <c r="A48406" t="s">
        <v>48403</v>
      </c>
      <c r="B48406" s="2">
        <v>12</v>
      </c>
    </row>
    <row r="48407" spans="1:2" x14ac:dyDescent="0.25">
      <c r="A48407" t="s">
        <v>48404</v>
      </c>
      <c r="B48407" s="2">
        <v>18.865138186231164</v>
      </c>
    </row>
    <row r="48408" spans="1:2" x14ac:dyDescent="0.25">
      <c r="A48408" t="s">
        <v>48405</v>
      </c>
      <c r="B48408" s="2">
        <v>17.865138186231164</v>
      </c>
    </row>
    <row r="48409" spans="1:2" x14ac:dyDescent="0.25">
      <c r="A48409" t="s">
        <v>48406</v>
      </c>
      <c r="B48409" s="2">
        <v>19.865138186231164</v>
      </c>
    </row>
    <row r="48410" spans="1:2" x14ac:dyDescent="0.25">
      <c r="A48410" t="s">
        <v>48407</v>
      </c>
      <c r="B48410" s="2">
        <v>18.865138186231164</v>
      </c>
    </row>
    <row r="48411" spans="1:2" x14ac:dyDescent="0.25">
      <c r="A48411" t="s">
        <v>48408</v>
      </c>
      <c r="B48411" s="2">
        <v>12</v>
      </c>
    </row>
    <row r="48412" spans="1:2" x14ac:dyDescent="0.25">
      <c r="A48412" t="s">
        <v>48409</v>
      </c>
      <c r="B48412" s="2">
        <v>19.865138186231164</v>
      </c>
    </row>
    <row r="48413" spans="1:2" x14ac:dyDescent="0.25">
      <c r="A48413" t="s">
        <v>48410</v>
      </c>
      <c r="B48413" s="2">
        <v>19.865138186231164</v>
      </c>
    </row>
    <row r="48414" spans="1:2" x14ac:dyDescent="0.25">
      <c r="A48414" t="s">
        <v>48411</v>
      </c>
      <c r="B48414" s="2">
        <v>17.865138186231164</v>
      </c>
    </row>
    <row r="48415" spans="1:2" x14ac:dyDescent="0.25">
      <c r="A48415" t="s">
        <v>48412</v>
      </c>
      <c r="B48415" s="2">
        <v>16.057783264173558</v>
      </c>
    </row>
    <row r="48416" spans="1:2" x14ac:dyDescent="0.25">
      <c r="A48416" t="s">
        <v>48413</v>
      </c>
      <c r="B48416" s="2">
        <v>15.865138186231164</v>
      </c>
    </row>
    <row r="48417" spans="1:2" x14ac:dyDescent="0.25">
      <c r="A48417" t="s">
        <v>48414</v>
      </c>
      <c r="B48417" s="2">
        <v>17.280175685510006</v>
      </c>
    </row>
    <row r="48418" spans="1:2" x14ac:dyDescent="0.25">
      <c r="A48418" t="s">
        <v>48415</v>
      </c>
      <c r="B48418" s="2">
        <v>12</v>
      </c>
    </row>
    <row r="48419" spans="1:2" x14ac:dyDescent="0.25">
      <c r="A48419" t="s">
        <v>48416</v>
      </c>
      <c r="B48419" s="2">
        <v>12</v>
      </c>
    </row>
    <row r="48420" spans="1:2" x14ac:dyDescent="0.25">
      <c r="A48420" t="s">
        <v>48417</v>
      </c>
      <c r="B48420" s="2">
        <v>12</v>
      </c>
    </row>
    <row r="48421" spans="1:2" x14ac:dyDescent="0.25">
      <c r="A48421" t="s">
        <v>48418</v>
      </c>
      <c r="B48421" s="2">
        <v>12</v>
      </c>
    </row>
    <row r="48422" spans="1:2" x14ac:dyDescent="0.25">
      <c r="A48422" t="s">
        <v>48419</v>
      </c>
      <c r="B48422" s="2">
        <v>19.865138186231164</v>
      </c>
    </row>
    <row r="48423" spans="1:2" x14ac:dyDescent="0.25">
      <c r="A48423" t="s">
        <v>48420</v>
      </c>
      <c r="B48423" s="2">
        <v>13.422194690382435</v>
      </c>
    </row>
    <row r="48424" spans="1:2" x14ac:dyDescent="0.25">
      <c r="A48424" t="s">
        <v>48421</v>
      </c>
      <c r="B48424" s="2">
        <v>18.865138186231164</v>
      </c>
    </row>
    <row r="48425" spans="1:2" x14ac:dyDescent="0.25">
      <c r="A48425" t="s">
        <v>48422</v>
      </c>
      <c r="B48425" s="2">
        <v>18.865138186231164</v>
      </c>
    </row>
    <row r="48426" spans="1:2" x14ac:dyDescent="0.25">
      <c r="A48426" t="s">
        <v>48423</v>
      </c>
      <c r="B48426" s="2">
        <v>15.865138186231164</v>
      </c>
    </row>
    <row r="48427" spans="1:2" x14ac:dyDescent="0.25">
      <c r="A48427" t="s">
        <v>48424</v>
      </c>
      <c r="B48427" s="2">
        <v>19.865138186231164</v>
      </c>
    </row>
    <row r="48428" spans="1:2" x14ac:dyDescent="0.25">
      <c r="A48428" t="s">
        <v>48425</v>
      </c>
      <c r="B48428" s="2">
        <v>12</v>
      </c>
    </row>
    <row r="48429" spans="1:2" x14ac:dyDescent="0.25">
      <c r="A48429" t="s">
        <v>48426</v>
      </c>
      <c r="B48429" s="2">
        <v>12</v>
      </c>
    </row>
    <row r="48430" spans="1:2" x14ac:dyDescent="0.25">
      <c r="A48430" t="s">
        <v>48427</v>
      </c>
      <c r="B48430" s="2">
        <v>12</v>
      </c>
    </row>
    <row r="48431" spans="1:2" x14ac:dyDescent="0.25">
      <c r="A48431" t="s">
        <v>48428</v>
      </c>
      <c r="B48431" s="2">
        <v>12</v>
      </c>
    </row>
    <row r="48432" spans="1:2" x14ac:dyDescent="0.25">
      <c r="A48432" t="s">
        <v>48429</v>
      </c>
      <c r="B48432" s="2">
        <v>12</v>
      </c>
    </row>
    <row r="48433" spans="1:2" x14ac:dyDescent="0.25">
      <c r="A48433" t="s">
        <v>48430</v>
      </c>
      <c r="B48433" s="2">
        <v>18.280175685510006</v>
      </c>
    </row>
    <row r="48434" spans="1:2" x14ac:dyDescent="0.25">
      <c r="A48434" t="s">
        <v>48431</v>
      </c>
      <c r="B48434" s="2">
        <v>12</v>
      </c>
    </row>
    <row r="48435" spans="1:2" x14ac:dyDescent="0.25">
      <c r="A48435" t="s">
        <v>48432</v>
      </c>
      <c r="B48435" s="2">
        <v>15.472820763452402</v>
      </c>
    </row>
    <row r="48436" spans="1:2" x14ac:dyDescent="0.25">
      <c r="A48436" t="s">
        <v>48433</v>
      </c>
      <c r="B48436" s="2">
        <v>17.543210091343802</v>
      </c>
    </row>
    <row r="48437" spans="1:2" x14ac:dyDescent="0.25">
      <c r="A48437" t="s">
        <v>48434</v>
      </c>
      <c r="B48437" s="2">
        <v>12</v>
      </c>
    </row>
    <row r="48438" spans="1:2" x14ac:dyDescent="0.25">
      <c r="A48438" t="s">
        <v>48435</v>
      </c>
      <c r="B48438" s="2">
        <v>12</v>
      </c>
    </row>
    <row r="48439" spans="1:2" x14ac:dyDescent="0.25">
      <c r="A48439" t="s">
        <v>48436</v>
      </c>
      <c r="B48439" s="2">
        <v>16.543210091343802</v>
      </c>
    </row>
    <row r="48440" spans="1:2" x14ac:dyDescent="0.25">
      <c r="A48440" t="s">
        <v>48437</v>
      </c>
      <c r="B48440" s="2">
        <v>14.617210672787579</v>
      </c>
    </row>
    <row r="48441" spans="1:2" x14ac:dyDescent="0.25">
      <c r="A48441" t="s">
        <v>48438</v>
      </c>
      <c r="B48441" s="2">
        <v>12</v>
      </c>
    </row>
    <row r="48442" spans="1:2" x14ac:dyDescent="0.25">
      <c r="A48442" t="s">
        <v>48439</v>
      </c>
      <c r="B48442" s="2">
        <v>17.057783264173558</v>
      </c>
    </row>
    <row r="48443" spans="1:2" x14ac:dyDescent="0.25">
      <c r="A48443" t="s">
        <v>48440</v>
      </c>
      <c r="B48443" s="2">
        <v>12</v>
      </c>
    </row>
    <row r="48444" spans="1:2" x14ac:dyDescent="0.25">
      <c r="A48444" t="s">
        <v>48441</v>
      </c>
      <c r="B48444" s="2">
        <v>19.865138186231164</v>
      </c>
    </row>
    <row r="48445" spans="1:2" x14ac:dyDescent="0.25">
      <c r="A48445" t="s">
        <v>48442</v>
      </c>
      <c r="B48445" s="2">
        <v>16.164698468090073</v>
      </c>
    </row>
    <row r="48446" spans="1:2" x14ac:dyDescent="0.25">
      <c r="A48446" t="s">
        <v>48443</v>
      </c>
      <c r="B48446" s="2">
        <v>12</v>
      </c>
    </row>
    <row r="48447" spans="1:2" x14ac:dyDescent="0.25">
      <c r="A48447" t="s">
        <v>48444</v>
      </c>
      <c r="B48447" s="2">
        <v>12</v>
      </c>
    </row>
    <row r="48448" spans="1:2" x14ac:dyDescent="0.25">
      <c r="A48448" t="s">
        <v>48445</v>
      </c>
      <c r="B48448" s="2">
        <v>12</v>
      </c>
    </row>
    <row r="48449" spans="1:2" x14ac:dyDescent="0.25">
      <c r="A48449" t="s">
        <v>48446</v>
      </c>
      <c r="B48449" s="2">
        <v>12</v>
      </c>
    </row>
    <row r="48450" spans="1:2" x14ac:dyDescent="0.25">
      <c r="A48450" t="s">
        <v>48447</v>
      </c>
      <c r="B48450" s="2">
        <v>17.543210091343802</v>
      </c>
    </row>
    <row r="48451" spans="1:2" x14ac:dyDescent="0.25">
      <c r="A48451" t="s">
        <v>48448</v>
      </c>
      <c r="B48451" s="2">
        <v>12</v>
      </c>
    </row>
    <row r="48452" spans="1:2" x14ac:dyDescent="0.25">
      <c r="A48452" t="s">
        <v>48449</v>
      </c>
      <c r="B48452" s="2">
        <v>15.777675344980825</v>
      </c>
    </row>
    <row r="48453" spans="1:2" x14ac:dyDescent="0.25">
      <c r="A48453" t="s">
        <v>48450</v>
      </c>
      <c r="B48453" s="2">
        <v>18.280175685510006</v>
      </c>
    </row>
    <row r="48454" spans="1:2" x14ac:dyDescent="0.25">
      <c r="A48454" t="s">
        <v>48451</v>
      </c>
      <c r="B48454" s="2">
        <v>15.617210672787579</v>
      </c>
    </row>
    <row r="48455" spans="1:2" x14ac:dyDescent="0.25">
      <c r="A48455" t="s">
        <v>48452</v>
      </c>
      <c r="B48455" s="2">
        <v>13.490098754884238</v>
      </c>
    </row>
    <row r="48456" spans="1:2" x14ac:dyDescent="0.25">
      <c r="A48456" t="s">
        <v>48453</v>
      </c>
      <c r="B48456" s="2">
        <v>12</v>
      </c>
    </row>
    <row r="48457" spans="1:2" x14ac:dyDescent="0.25">
      <c r="A48457" t="s">
        <v>48454</v>
      </c>
      <c r="B48457" s="2">
        <v>19.865138186231164</v>
      </c>
    </row>
    <row r="48458" spans="1:2" x14ac:dyDescent="0.25">
      <c r="A48458" t="s">
        <v>48455</v>
      </c>
      <c r="B48458" s="2">
        <v>12</v>
      </c>
    </row>
    <row r="48459" spans="1:2" x14ac:dyDescent="0.25">
      <c r="A48459" t="s">
        <v>48456</v>
      </c>
      <c r="B48459" s="2">
        <v>14.405706567593866</v>
      </c>
    </row>
    <row r="48460" spans="1:2" x14ac:dyDescent="0.25">
      <c r="A48460" t="s">
        <v>48457</v>
      </c>
      <c r="B48460" s="2">
        <v>12</v>
      </c>
    </row>
    <row r="48461" spans="1:2" x14ac:dyDescent="0.25">
      <c r="A48461" t="s">
        <v>48458</v>
      </c>
      <c r="B48461" s="2">
        <v>10.300988696245431</v>
      </c>
    </row>
    <row r="48462" spans="1:2" x14ac:dyDescent="0.25">
      <c r="A48462" t="s">
        <v>48459</v>
      </c>
      <c r="B48462" s="2">
        <v>12</v>
      </c>
    </row>
    <row r="48463" spans="1:2" x14ac:dyDescent="0.25">
      <c r="A48463" t="s">
        <v>48460</v>
      </c>
      <c r="B48463" s="2">
        <v>19.865138186231164</v>
      </c>
    </row>
    <row r="48464" spans="1:2" x14ac:dyDescent="0.25">
      <c r="A48464" t="s">
        <v>48461</v>
      </c>
      <c r="B48464" s="2">
        <v>12.842770373202709</v>
      </c>
    </row>
    <row r="48465" spans="1:2" x14ac:dyDescent="0.25">
      <c r="A48465" t="s">
        <v>48462</v>
      </c>
      <c r="B48465" s="2">
        <v>17.865138186231164</v>
      </c>
    </row>
    <row r="48466" spans="1:2" x14ac:dyDescent="0.25">
      <c r="A48466" t="s">
        <v>48463</v>
      </c>
      <c r="B48466" s="2">
        <v>12</v>
      </c>
    </row>
    <row r="48467" spans="1:2" x14ac:dyDescent="0.25">
      <c r="A48467" t="s">
        <v>48464</v>
      </c>
      <c r="B48467" s="2">
        <v>12</v>
      </c>
    </row>
    <row r="48468" spans="1:2" x14ac:dyDescent="0.25">
      <c r="A48468" t="s">
        <v>48465</v>
      </c>
      <c r="B48468" s="2">
        <v>12</v>
      </c>
    </row>
    <row r="48469" spans="1:2" x14ac:dyDescent="0.25">
      <c r="A48469" t="s">
        <v>48466</v>
      </c>
      <c r="B48469" s="2">
        <v>19.865138186231164</v>
      </c>
    </row>
    <row r="48470" spans="1:2" x14ac:dyDescent="0.25">
      <c r="A48470" t="s">
        <v>48467</v>
      </c>
      <c r="B48470" s="2">
        <v>12</v>
      </c>
    </row>
    <row r="48471" spans="1:2" x14ac:dyDescent="0.25">
      <c r="A48471" t="s">
        <v>48468</v>
      </c>
      <c r="B48471" s="2">
        <v>12</v>
      </c>
    </row>
    <row r="48472" spans="1:2" x14ac:dyDescent="0.25">
      <c r="A48472" t="s">
        <v>48469</v>
      </c>
      <c r="B48472" s="2">
        <v>19.865138186231164</v>
      </c>
    </row>
    <row r="48473" spans="1:2" x14ac:dyDescent="0.25">
      <c r="A48473" t="s">
        <v>48470</v>
      </c>
      <c r="B48473" s="2">
        <v>15.164698468090071</v>
      </c>
    </row>
    <row r="48474" spans="1:2" x14ac:dyDescent="0.25">
      <c r="A48474" t="s">
        <v>48471</v>
      </c>
      <c r="B48474" s="2">
        <v>18.280175685510006</v>
      </c>
    </row>
    <row r="48475" spans="1:2" x14ac:dyDescent="0.25">
      <c r="A48475" t="s">
        <v>48472</v>
      </c>
      <c r="B48475" s="2">
        <v>19.865138186231164</v>
      </c>
    </row>
    <row r="48476" spans="1:2" x14ac:dyDescent="0.25">
      <c r="A48476" t="s">
        <v>48473</v>
      </c>
      <c r="B48476" s="2">
        <v>16.865138186231164</v>
      </c>
    </row>
    <row r="48477" spans="1:2" x14ac:dyDescent="0.25">
      <c r="A48477" t="s">
        <v>48474</v>
      </c>
      <c r="B48477" s="2">
        <v>19.865138186231164</v>
      </c>
    </row>
    <row r="48478" spans="1:2" x14ac:dyDescent="0.25">
      <c r="A48478" t="s">
        <v>48475</v>
      </c>
      <c r="B48478" s="2">
        <v>16.695213184788852</v>
      </c>
    </row>
    <row r="48479" spans="1:2" x14ac:dyDescent="0.25">
      <c r="A48479" t="s">
        <v>48476</v>
      </c>
      <c r="B48479" s="2">
        <v>12</v>
      </c>
    </row>
    <row r="48480" spans="1:2" x14ac:dyDescent="0.25">
      <c r="A48480" t="s">
        <v>48477</v>
      </c>
      <c r="B48480" s="2">
        <v>15.164698468090071</v>
      </c>
    </row>
    <row r="48481" spans="1:2" x14ac:dyDescent="0.25">
      <c r="A48481" t="s">
        <v>48478</v>
      </c>
      <c r="B48481" s="2">
        <v>17.280175685510006</v>
      </c>
    </row>
    <row r="48482" spans="1:2" x14ac:dyDescent="0.25">
      <c r="A48482" t="s">
        <v>48479</v>
      </c>
      <c r="B48482" s="2">
        <v>16.405706567593867</v>
      </c>
    </row>
    <row r="48483" spans="1:2" x14ac:dyDescent="0.25">
      <c r="A48483" t="s">
        <v>48480</v>
      </c>
      <c r="B48483" s="2">
        <v>16.865138186231164</v>
      </c>
    </row>
    <row r="48484" spans="1:2" x14ac:dyDescent="0.25">
      <c r="A48484" t="s">
        <v>48481</v>
      </c>
      <c r="B48484" s="2">
        <v>17.280175685510006</v>
      </c>
    </row>
    <row r="48485" spans="1:2" x14ac:dyDescent="0.25">
      <c r="A48485" t="s">
        <v>48482</v>
      </c>
      <c r="B48485" s="2">
        <v>18.865138186231164</v>
      </c>
    </row>
    <row r="48486" spans="1:2" x14ac:dyDescent="0.25">
      <c r="A48486" t="s">
        <v>48483</v>
      </c>
      <c r="B48486" s="2">
        <v>19.865138186231164</v>
      </c>
    </row>
    <row r="48487" spans="1:2" x14ac:dyDescent="0.25">
      <c r="A48487" t="s">
        <v>48484</v>
      </c>
      <c r="B48487" s="2">
        <v>18.865138186231164</v>
      </c>
    </row>
    <row r="48488" spans="1:2" x14ac:dyDescent="0.25">
      <c r="A48488" t="s">
        <v>48485</v>
      </c>
      <c r="B48488" s="2">
        <v>19.865138186231164</v>
      </c>
    </row>
    <row r="48489" spans="1:2" x14ac:dyDescent="0.25">
      <c r="A48489" t="s">
        <v>48486</v>
      </c>
      <c r="B48489" s="2">
        <v>19.865138186231164</v>
      </c>
    </row>
    <row r="48490" spans="1:2" x14ac:dyDescent="0.25">
      <c r="A48490" t="s">
        <v>48487</v>
      </c>
      <c r="B48490" s="2">
        <v>18.865138186231164</v>
      </c>
    </row>
    <row r="48491" spans="1:2" x14ac:dyDescent="0.25">
      <c r="A48491" t="s">
        <v>48488</v>
      </c>
      <c r="B48491" s="2">
        <v>17.280175685510006</v>
      </c>
    </row>
    <row r="48492" spans="1:2" x14ac:dyDescent="0.25">
      <c r="A48492" t="s">
        <v>48489</v>
      </c>
      <c r="B48492" s="2">
        <v>12</v>
      </c>
    </row>
    <row r="48493" spans="1:2" x14ac:dyDescent="0.25">
      <c r="A48493" t="s">
        <v>48490</v>
      </c>
      <c r="B48493" s="2">
        <v>12</v>
      </c>
    </row>
    <row r="48494" spans="1:2" x14ac:dyDescent="0.25">
      <c r="A48494" t="s">
        <v>48491</v>
      </c>
      <c r="B48494" s="2">
        <v>12</v>
      </c>
    </row>
    <row r="48495" spans="1:2" x14ac:dyDescent="0.25">
      <c r="A48495" t="s">
        <v>48492</v>
      </c>
      <c r="B48495" s="2">
        <v>12</v>
      </c>
    </row>
    <row r="48496" spans="1:2" x14ac:dyDescent="0.25">
      <c r="A48496" t="s">
        <v>48493</v>
      </c>
      <c r="B48496" s="2">
        <v>16.695213184788852</v>
      </c>
    </row>
    <row r="48497" spans="1:2" x14ac:dyDescent="0.25">
      <c r="A48497" t="s">
        <v>48494</v>
      </c>
      <c r="B48497" s="2">
        <v>19.865138186231164</v>
      </c>
    </row>
    <row r="48498" spans="1:2" x14ac:dyDescent="0.25">
      <c r="A48498" t="s">
        <v>48495</v>
      </c>
      <c r="B48498" s="2">
        <v>17.543210091343802</v>
      </c>
    </row>
    <row r="48499" spans="1:2" x14ac:dyDescent="0.25">
      <c r="A48499" t="s">
        <v>48496</v>
      </c>
      <c r="B48499" s="2">
        <v>17.543210091343802</v>
      </c>
    </row>
    <row r="48500" spans="1:2" x14ac:dyDescent="0.25">
      <c r="A48500" t="s">
        <v>48497</v>
      </c>
      <c r="B48500" s="2">
        <v>19.865138186231164</v>
      </c>
    </row>
    <row r="48501" spans="1:2" x14ac:dyDescent="0.25">
      <c r="A48501" t="s">
        <v>48498</v>
      </c>
      <c r="B48501" s="2">
        <v>19.865138186231164</v>
      </c>
    </row>
    <row r="48502" spans="1:2" x14ac:dyDescent="0.25">
      <c r="A48502" t="s">
        <v>48499</v>
      </c>
      <c r="B48502" s="2">
        <v>12</v>
      </c>
    </row>
    <row r="48503" spans="1:2" x14ac:dyDescent="0.25">
      <c r="A48503" t="s">
        <v>48500</v>
      </c>
      <c r="B48503" s="2">
        <v>15.777675344980825</v>
      </c>
    </row>
    <row r="48504" spans="1:2" x14ac:dyDescent="0.25">
      <c r="A48504" t="s">
        <v>48501</v>
      </c>
      <c r="B48504" s="2">
        <v>18.865138186231164</v>
      </c>
    </row>
    <row r="48505" spans="1:2" x14ac:dyDescent="0.25">
      <c r="A48505" t="s">
        <v>48502</v>
      </c>
      <c r="B48505" s="2">
        <v>12</v>
      </c>
    </row>
    <row r="48506" spans="1:2" x14ac:dyDescent="0.25">
      <c r="A48506" t="s">
        <v>48503</v>
      </c>
      <c r="B48506" s="2">
        <v>18.280175685510006</v>
      </c>
    </row>
    <row r="48507" spans="1:2" x14ac:dyDescent="0.25">
      <c r="A48507" t="s">
        <v>48504</v>
      </c>
      <c r="B48507" s="2">
        <v>15.164698468090071</v>
      </c>
    </row>
    <row r="48508" spans="1:2" x14ac:dyDescent="0.25">
      <c r="A48508" t="s">
        <v>48505</v>
      </c>
      <c r="B48508" s="2">
        <v>13.472820763452402</v>
      </c>
    </row>
    <row r="48509" spans="1:2" x14ac:dyDescent="0.25">
      <c r="A48509" t="s">
        <v>48506</v>
      </c>
      <c r="B48509" s="2">
        <v>19.865138186231164</v>
      </c>
    </row>
    <row r="48510" spans="1:2" x14ac:dyDescent="0.25">
      <c r="A48510" t="s">
        <v>48507</v>
      </c>
      <c r="B48510" s="2">
        <v>16.865138186231164</v>
      </c>
    </row>
    <row r="48511" spans="1:2" x14ac:dyDescent="0.25">
      <c r="A48511" t="s">
        <v>48508</v>
      </c>
      <c r="B48511" s="2">
        <v>12</v>
      </c>
    </row>
    <row r="48512" spans="1:2" x14ac:dyDescent="0.25">
      <c r="A48512" t="s">
        <v>48509</v>
      </c>
      <c r="B48512" s="2">
        <v>19.865138186231164</v>
      </c>
    </row>
    <row r="48513" spans="1:2" x14ac:dyDescent="0.25">
      <c r="A48513" t="s">
        <v>48510</v>
      </c>
      <c r="B48513" s="2">
        <v>12</v>
      </c>
    </row>
    <row r="48514" spans="1:2" x14ac:dyDescent="0.25">
      <c r="A48514" t="s">
        <v>48511</v>
      </c>
      <c r="B48514" s="2">
        <v>16.405706567593867</v>
      </c>
    </row>
    <row r="48515" spans="1:2" x14ac:dyDescent="0.25">
      <c r="A48515" t="s">
        <v>48512</v>
      </c>
      <c r="B48515" s="2">
        <v>18.865138186231164</v>
      </c>
    </row>
    <row r="48516" spans="1:2" x14ac:dyDescent="0.25">
      <c r="A48516" t="s">
        <v>48513</v>
      </c>
      <c r="B48516" s="2">
        <v>19.865138186231164</v>
      </c>
    </row>
    <row r="48517" spans="1:2" x14ac:dyDescent="0.25">
      <c r="A48517" t="s">
        <v>48514</v>
      </c>
      <c r="B48517" s="2">
        <v>17.865138186231164</v>
      </c>
    </row>
    <row r="48518" spans="1:2" x14ac:dyDescent="0.25">
      <c r="A48518" t="s">
        <v>48515</v>
      </c>
      <c r="B48518" s="2">
        <v>15.34157623017415</v>
      </c>
    </row>
    <row r="48519" spans="1:2" x14ac:dyDescent="0.25">
      <c r="A48519" t="s">
        <v>48516</v>
      </c>
      <c r="B48519" s="2">
        <v>17.543210091343802</v>
      </c>
    </row>
    <row r="48520" spans="1:2" x14ac:dyDescent="0.25">
      <c r="A48520" t="s">
        <v>48517</v>
      </c>
      <c r="B48520" s="2">
        <v>12</v>
      </c>
    </row>
    <row r="48521" spans="1:2" x14ac:dyDescent="0.25">
      <c r="A48521" t="s">
        <v>48518</v>
      </c>
      <c r="B48521" s="2">
        <v>19.865138186231164</v>
      </c>
    </row>
    <row r="48522" spans="1:2" x14ac:dyDescent="0.25">
      <c r="A48522" t="s">
        <v>48519</v>
      </c>
      <c r="B48522" s="2">
        <v>16.280175685510009</v>
      </c>
    </row>
    <row r="48523" spans="1:2" x14ac:dyDescent="0.25">
      <c r="A48523" t="s">
        <v>48520</v>
      </c>
      <c r="B48523" s="2">
        <v>16.280175685510009</v>
      </c>
    </row>
    <row r="48524" spans="1:2" x14ac:dyDescent="0.25">
      <c r="A48524" t="s">
        <v>48521</v>
      </c>
      <c r="B48524" s="2">
        <v>16.280175685510009</v>
      </c>
    </row>
    <row r="48525" spans="1:2" x14ac:dyDescent="0.25">
      <c r="A48525" t="s">
        <v>48522</v>
      </c>
      <c r="B48525" s="2">
        <v>12.064238286310859</v>
      </c>
    </row>
    <row r="48526" spans="1:2" x14ac:dyDescent="0.25">
      <c r="A48526" t="s">
        <v>48523</v>
      </c>
      <c r="B48526" s="2">
        <v>15.777675344980825</v>
      </c>
    </row>
    <row r="48527" spans="1:2" x14ac:dyDescent="0.25">
      <c r="A48527" t="s">
        <v>48524</v>
      </c>
      <c r="B48527" s="2">
        <v>11.793675823674539</v>
      </c>
    </row>
    <row r="48528" spans="1:2" x14ac:dyDescent="0.25">
      <c r="A48528" t="s">
        <v>48525</v>
      </c>
      <c r="B48528" s="2">
        <v>12</v>
      </c>
    </row>
    <row r="48529" spans="1:2" x14ac:dyDescent="0.25">
      <c r="A48529" t="s">
        <v>48526</v>
      </c>
      <c r="B48529" s="2">
        <v>18.865138186231164</v>
      </c>
    </row>
    <row r="48530" spans="1:2" x14ac:dyDescent="0.25">
      <c r="A48530" t="s">
        <v>48527</v>
      </c>
      <c r="B48530" s="2">
        <v>12</v>
      </c>
    </row>
    <row r="48531" spans="1:2" x14ac:dyDescent="0.25">
      <c r="A48531" t="s">
        <v>48528</v>
      </c>
      <c r="B48531" s="2">
        <v>16.280175685510009</v>
      </c>
    </row>
    <row r="48532" spans="1:2" x14ac:dyDescent="0.25">
      <c r="A48532" t="s">
        <v>48529</v>
      </c>
      <c r="B48532" s="2">
        <v>19.865138186231164</v>
      </c>
    </row>
    <row r="48533" spans="1:2" x14ac:dyDescent="0.25">
      <c r="A48533" t="s">
        <v>48530</v>
      </c>
      <c r="B48533" s="2">
        <v>12</v>
      </c>
    </row>
    <row r="48534" spans="1:2" x14ac:dyDescent="0.25">
      <c r="A48534" t="s">
        <v>48531</v>
      </c>
      <c r="B48534" s="2">
        <v>15.865138186231164</v>
      </c>
    </row>
    <row r="48535" spans="1:2" x14ac:dyDescent="0.25">
      <c r="A48535" t="s">
        <v>48532</v>
      </c>
      <c r="B48535" s="2">
        <v>17.543210091343802</v>
      </c>
    </row>
    <row r="48536" spans="1:2" x14ac:dyDescent="0.25">
      <c r="A48536" t="s">
        <v>48533</v>
      </c>
      <c r="B48536" s="2">
        <v>14.438873431529066</v>
      </c>
    </row>
    <row r="48537" spans="1:2" x14ac:dyDescent="0.25">
      <c r="A48537" t="s">
        <v>48534</v>
      </c>
      <c r="B48537" s="2">
        <v>12</v>
      </c>
    </row>
    <row r="48538" spans="1:2" x14ac:dyDescent="0.25">
      <c r="A48538" t="s">
        <v>48535</v>
      </c>
      <c r="B48538" s="2">
        <v>19.865138186231164</v>
      </c>
    </row>
    <row r="48539" spans="1:2" x14ac:dyDescent="0.25">
      <c r="A48539" t="s">
        <v>48536</v>
      </c>
      <c r="B48539" s="2">
        <v>13.598351645536262</v>
      </c>
    </row>
    <row r="48540" spans="1:2" x14ac:dyDescent="0.25">
      <c r="A48540" t="s">
        <v>48537</v>
      </c>
      <c r="B48540" s="2">
        <v>12</v>
      </c>
    </row>
    <row r="48541" spans="1:2" x14ac:dyDescent="0.25">
      <c r="A48541" t="s">
        <v>48538</v>
      </c>
      <c r="B48541" s="2">
        <v>19.865138186231164</v>
      </c>
    </row>
    <row r="48542" spans="1:2" x14ac:dyDescent="0.25">
      <c r="A48542" t="s">
        <v>48539</v>
      </c>
      <c r="B48542" s="2">
        <v>12</v>
      </c>
    </row>
    <row r="48543" spans="1:2" x14ac:dyDescent="0.25">
      <c r="A48543" t="s">
        <v>48540</v>
      </c>
      <c r="B48543" s="2">
        <v>19.865138186231164</v>
      </c>
    </row>
    <row r="48544" spans="1:2" x14ac:dyDescent="0.25">
      <c r="A48544" t="s">
        <v>48541</v>
      </c>
      <c r="B48544" s="2">
        <v>16.695213184788852</v>
      </c>
    </row>
    <row r="48545" spans="1:2" x14ac:dyDescent="0.25">
      <c r="A48545" t="s">
        <v>48542</v>
      </c>
      <c r="B48545" s="2">
        <v>12</v>
      </c>
    </row>
    <row r="48546" spans="1:2" x14ac:dyDescent="0.25">
      <c r="A48546" t="s">
        <v>48543</v>
      </c>
      <c r="B48546" s="2">
        <v>19.865138186231164</v>
      </c>
    </row>
    <row r="48547" spans="1:2" x14ac:dyDescent="0.25">
      <c r="A48547" t="s">
        <v>48544</v>
      </c>
      <c r="B48547" s="2">
        <v>12</v>
      </c>
    </row>
    <row r="48548" spans="1:2" x14ac:dyDescent="0.25">
      <c r="A48548" t="s">
        <v>48545</v>
      </c>
      <c r="B48548" s="2">
        <v>12</v>
      </c>
    </row>
    <row r="48549" spans="1:2" x14ac:dyDescent="0.25">
      <c r="A48549" t="s">
        <v>48546</v>
      </c>
      <c r="B48549" s="2">
        <v>18.865138186231164</v>
      </c>
    </row>
    <row r="48550" spans="1:2" x14ac:dyDescent="0.25">
      <c r="A48550" t="s">
        <v>48547</v>
      </c>
      <c r="B48550" s="2">
        <v>19.865138186231164</v>
      </c>
    </row>
    <row r="48551" spans="1:2" x14ac:dyDescent="0.25">
      <c r="A48551" t="s">
        <v>48548</v>
      </c>
      <c r="B48551" s="2">
        <v>12</v>
      </c>
    </row>
    <row r="48552" spans="1:2" x14ac:dyDescent="0.25">
      <c r="A48552" t="s">
        <v>48549</v>
      </c>
      <c r="B48552" s="2">
        <v>14.34157623017415</v>
      </c>
    </row>
    <row r="48553" spans="1:2" x14ac:dyDescent="0.25">
      <c r="A48553" t="s">
        <v>48550</v>
      </c>
      <c r="B48553" s="2">
        <v>16.865138186231164</v>
      </c>
    </row>
    <row r="48554" spans="1:2" x14ac:dyDescent="0.25">
      <c r="A48554" t="s">
        <v>48551</v>
      </c>
      <c r="B48554" s="2">
        <v>12</v>
      </c>
    </row>
    <row r="48555" spans="1:2" x14ac:dyDescent="0.25">
      <c r="A48555" t="s">
        <v>48552</v>
      </c>
      <c r="B48555" s="2">
        <v>12</v>
      </c>
    </row>
    <row r="48556" spans="1:2" x14ac:dyDescent="0.25">
      <c r="A48556" t="s">
        <v>48553</v>
      </c>
      <c r="B48556" s="2">
        <v>12</v>
      </c>
    </row>
    <row r="48557" spans="1:2" x14ac:dyDescent="0.25">
      <c r="A48557" t="s">
        <v>48554</v>
      </c>
      <c r="B48557" s="2">
        <v>12</v>
      </c>
    </row>
    <row r="48558" spans="1:2" x14ac:dyDescent="0.25">
      <c r="A48558" t="s">
        <v>48555</v>
      </c>
      <c r="B48558" s="2">
        <v>12</v>
      </c>
    </row>
    <row r="48559" spans="1:2" x14ac:dyDescent="0.25">
      <c r="A48559" t="s">
        <v>48556</v>
      </c>
      <c r="B48559" s="2">
        <v>17.280175685510006</v>
      </c>
    </row>
    <row r="48560" spans="1:2" x14ac:dyDescent="0.25">
      <c r="A48560" t="s">
        <v>48557</v>
      </c>
      <c r="B48560" s="2">
        <v>18.280175685510006</v>
      </c>
    </row>
    <row r="48561" spans="1:2" x14ac:dyDescent="0.25">
      <c r="A48561" t="s">
        <v>48558</v>
      </c>
      <c r="B48561" s="2">
        <v>16.405706567593867</v>
      </c>
    </row>
    <row r="48562" spans="1:2" x14ac:dyDescent="0.25">
      <c r="A48562" t="s">
        <v>48559</v>
      </c>
      <c r="B48562" s="2">
        <v>18.865138186231164</v>
      </c>
    </row>
    <row r="48563" spans="1:2" x14ac:dyDescent="0.25">
      <c r="A48563" t="s">
        <v>48560</v>
      </c>
      <c r="B48563" s="2">
        <v>16.543210091343802</v>
      </c>
    </row>
    <row r="48564" spans="1:2" x14ac:dyDescent="0.25">
      <c r="A48564" t="s">
        <v>48561</v>
      </c>
      <c r="B48564" s="2">
        <v>12</v>
      </c>
    </row>
    <row r="48565" spans="1:2" x14ac:dyDescent="0.25">
      <c r="A48565" t="s">
        <v>48562</v>
      </c>
      <c r="B48565" s="2">
        <v>19.865138186231164</v>
      </c>
    </row>
    <row r="48566" spans="1:2" x14ac:dyDescent="0.25">
      <c r="A48566" t="s">
        <v>48563</v>
      </c>
      <c r="B48566" s="2">
        <v>14.82074406687271</v>
      </c>
    </row>
    <row r="48567" spans="1:2" x14ac:dyDescent="0.25">
      <c r="A48567" t="s">
        <v>48564</v>
      </c>
      <c r="B48567" s="2">
        <v>19.865138186231164</v>
      </c>
    </row>
    <row r="48568" spans="1:2" x14ac:dyDescent="0.25">
      <c r="A48568" t="s">
        <v>48565</v>
      </c>
      <c r="B48568" s="2">
        <v>19.865138186231164</v>
      </c>
    </row>
    <row r="48569" spans="1:2" x14ac:dyDescent="0.25">
      <c r="A48569" t="s">
        <v>48566</v>
      </c>
      <c r="B48569" s="2">
        <v>16.543210091343802</v>
      </c>
    </row>
    <row r="48570" spans="1:2" x14ac:dyDescent="0.25">
      <c r="A48570" t="s">
        <v>48567</v>
      </c>
      <c r="B48570" s="2">
        <v>11.443073420058351</v>
      </c>
    </row>
    <row r="48571" spans="1:2" x14ac:dyDescent="0.25">
      <c r="A48571" t="s">
        <v>48568</v>
      </c>
      <c r="B48571" s="2">
        <v>19.865138186231164</v>
      </c>
    </row>
    <row r="48572" spans="1:2" x14ac:dyDescent="0.25">
      <c r="A48572" t="s">
        <v>48569</v>
      </c>
      <c r="B48572" s="2">
        <v>18.865138186231164</v>
      </c>
    </row>
    <row r="48573" spans="1:2" x14ac:dyDescent="0.25">
      <c r="A48573" t="s">
        <v>48570</v>
      </c>
      <c r="B48573" s="2">
        <v>18.280175685510006</v>
      </c>
    </row>
    <row r="48574" spans="1:2" x14ac:dyDescent="0.25">
      <c r="A48574" t="s">
        <v>48571</v>
      </c>
      <c r="B48574" s="2">
        <v>14.5432100913438</v>
      </c>
    </row>
    <row r="48575" spans="1:2" x14ac:dyDescent="0.25">
      <c r="A48575" t="s">
        <v>48572</v>
      </c>
      <c r="B48575" s="2">
        <v>18.865138186231164</v>
      </c>
    </row>
    <row r="48576" spans="1:2" x14ac:dyDescent="0.25">
      <c r="A48576" t="s">
        <v>48573</v>
      </c>
      <c r="B48576" s="2">
        <v>12</v>
      </c>
    </row>
    <row r="48577" spans="1:2" x14ac:dyDescent="0.25">
      <c r="A48577" t="s">
        <v>48574</v>
      </c>
      <c r="B48577" s="2">
        <v>19.865138186231164</v>
      </c>
    </row>
    <row r="48578" spans="1:2" x14ac:dyDescent="0.25">
      <c r="A48578" t="s">
        <v>48575</v>
      </c>
      <c r="B48578" s="2">
        <v>12.685229096216229</v>
      </c>
    </row>
    <row r="48579" spans="1:2" x14ac:dyDescent="0.25">
      <c r="A48579" t="s">
        <v>48576</v>
      </c>
      <c r="B48579" s="2">
        <v>18.280175685510006</v>
      </c>
    </row>
    <row r="48580" spans="1:2" x14ac:dyDescent="0.25">
      <c r="A48580" t="s">
        <v>48577</v>
      </c>
      <c r="B48580" s="2">
        <v>19.865138186231164</v>
      </c>
    </row>
    <row r="48581" spans="1:2" x14ac:dyDescent="0.25">
      <c r="A48581" t="s">
        <v>48578</v>
      </c>
      <c r="B48581" s="2">
        <v>18.280175685510006</v>
      </c>
    </row>
    <row r="48582" spans="1:2" x14ac:dyDescent="0.25">
      <c r="A48582" t="s">
        <v>48579</v>
      </c>
      <c r="B48582" s="2">
        <v>12</v>
      </c>
    </row>
    <row r="48583" spans="1:2" x14ac:dyDescent="0.25">
      <c r="A48583" t="s">
        <v>48580</v>
      </c>
      <c r="B48583" s="2">
        <v>18.280175685510006</v>
      </c>
    </row>
    <row r="48584" spans="1:2" x14ac:dyDescent="0.25">
      <c r="A48584" t="s">
        <v>48581</v>
      </c>
      <c r="B48584" s="2">
        <v>14.438873431529066</v>
      </c>
    </row>
    <row r="48585" spans="1:2" x14ac:dyDescent="0.25">
      <c r="A48585" t="s">
        <v>48582</v>
      </c>
      <c r="B48585" s="2">
        <v>12</v>
      </c>
    </row>
    <row r="48586" spans="1:2" x14ac:dyDescent="0.25">
      <c r="A48586" t="s">
        <v>48583</v>
      </c>
      <c r="B48586" s="2">
        <v>12</v>
      </c>
    </row>
    <row r="48587" spans="1:2" x14ac:dyDescent="0.25">
      <c r="A48587" t="s">
        <v>48584</v>
      </c>
      <c r="B48587" s="2">
        <v>12</v>
      </c>
    </row>
    <row r="48588" spans="1:2" x14ac:dyDescent="0.25">
      <c r="A48588" t="s">
        <v>48585</v>
      </c>
      <c r="B48588" s="2">
        <v>12</v>
      </c>
    </row>
    <row r="48589" spans="1:2" x14ac:dyDescent="0.25">
      <c r="A48589" t="s">
        <v>48586</v>
      </c>
      <c r="B48589" s="2">
        <v>15.5432100913438</v>
      </c>
    </row>
    <row r="48590" spans="1:2" x14ac:dyDescent="0.25">
      <c r="A48590" t="s">
        <v>48587</v>
      </c>
      <c r="B48590" s="2">
        <v>17.865138186231164</v>
      </c>
    </row>
    <row r="48591" spans="1:2" x14ac:dyDescent="0.25">
      <c r="A48591" t="s">
        <v>48588</v>
      </c>
      <c r="B48591" s="2">
        <v>18.280175685510006</v>
      </c>
    </row>
    <row r="48592" spans="1:2" x14ac:dyDescent="0.25">
      <c r="A48592" t="s">
        <v>48589</v>
      </c>
      <c r="B48592" s="2">
        <v>19.865138186231164</v>
      </c>
    </row>
    <row r="48593" spans="1:2" x14ac:dyDescent="0.25">
      <c r="A48593" t="s">
        <v>48590</v>
      </c>
      <c r="B48593" s="2">
        <v>12</v>
      </c>
    </row>
    <row r="48594" spans="1:2" x14ac:dyDescent="0.25">
      <c r="A48594" t="s">
        <v>48591</v>
      </c>
      <c r="B48594" s="2">
        <v>17.865138186231164</v>
      </c>
    </row>
    <row r="48595" spans="1:2" x14ac:dyDescent="0.25">
      <c r="A48595" t="s">
        <v>48592</v>
      </c>
      <c r="B48595" s="2">
        <v>17.057783264173558</v>
      </c>
    </row>
    <row r="48596" spans="1:2" x14ac:dyDescent="0.25">
      <c r="A48596" t="s">
        <v>48593</v>
      </c>
      <c r="B48596" s="2">
        <v>16.543210091343802</v>
      </c>
    </row>
    <row r="48597" spans="1:2" x14ac:dyDescent="0.25">
      <c r="A48597" t="s">
        <v>48594</v>
      </c>
      <c r="B48597" s="2">
        <v>19.865138186231164</v>
      </c>
    </row>
    <row r="48598" spans="1:2" x14ac:dyDescent="0.25">
      <c r="A48598" t="s">
        <v>48595</v>
      </c>
      <c r="B48598" s="2">
        <v>16.405706567593867</v>
      </c>
    </row>
    <row r="48599" spans="1:2" x14ac:dyDescent="0.25">
      <c r="A48599" t="s">
        <v>48596</v>
      </c>
      <c r="B48599" s="2">
        <v>12.665465841394798</v>
      </c>
    </row>
    <row r="48600" spans="1:2" x14ac:dyDescent="0.25">
      <c r="A48600" t="s">
        <v>48597</v>
      </c>
      <c r="B48600" s="2">
        <v>17.280175685510006</v>
      </c>
    </row>
    <row r="48601" spans="1:2" x14ac:dyDescent="0.25">
      <c r="A48601" t="s">
        <v>48598</v>
      </c>
      <c r="B48601" s="2">
        <v>12.318243726343526</v>
      </c>
    </row>
    <row r="48602" spans="1:2" x14ac:dyDescent="0.25">
      <c r="A48602" t="s">
        <v>48599</v>
      </c>
      <c r="B48602" s="2">
        <v>15.617210672787579</v>
      </c>
    </row>
    <row r="48603" spans="1:2" x14ac:dyDescent="0.25">
      <c r="A48603" t="s">
        <v>48600</v>
      </c>
      <c r="B48603" s="2">
        <v>19.865138186231164</v>
      </c>
    </row>
    <row r="48604" spans="1:2" x14ac:dyDescent="0.25">
      <c r="A48604" t="s">
        <v>48601</v>
      </c>
      <c r="B48604" s="2">
        <v>12</v>
      </c>
    </row>
    <row r="48605" spans="1:2" x14ac:dyDescent="0.25">
      <c r="A48605" t="s">
        <v>48602</v>
      </c>
      <c r="B48605" s="2">
        <v>15.405706567593866</v>
      </c>
    </row>
    <row r="48606" spans="1:2" x14ac:dyDescent="0.25">
      <c r="A48606" t="s">
        <v>48603</v>
      </c>
      <c r="B48606" s="2">
        <v>12</v>
      </c>
    </row>
    <row r="48607" spans="1:2" x14ac:dyDescent="0.25">
      <c r="A48607" t="s">
        <v>48604</v>
      </c>
      <c r="B48607" s="2">
        <v>18.280175685510006</v>
      </c>
    </row>
    <row r="48608" spans="1:2" x14ac:dyDescent="0.25">
      <c r="A48608" t="s">
        <v>48605</v>
      </c>
      <c r="B48608" s="2">
        <v>15.617210672787579</v>
      </c>
    </row>
    <row r="48609" spans="1:2" x14ac:dyDescent="0.25">
      <c r="A48609" t="s">
        <v>48606</v>
      </c>
      <c r="B48609" s="2">
        <v>17.280175685510006</v>
      </c>
    </row>
    <row r="48610" spans="1:2" x14ac:dyDescent="0.25">
      <c r="A48610" t="s">
        <v>48607</v>
      </c>
      <c r="B48610" s="2">
        <v>17.543210091343802</v>
      </c>
    </row>
    <row r="48611" spans="1:2" x14ac:dyDescent="0.25">
      <c r="A48611" t="s">
        <v>48608</v>
      </c>
      <c r="B48611" s="2">
        <v>12</v>
      </c>
    </row>
    <row r="48612" spans="1:2" x14ac:dyDescent="0.25">
      <c r="A48612" t="s">
        <v>48609</v>
      </c>
      <c r="B48612" s="2">
        <v>16.543210091343802</v>
      </c>
    </row>
    <row r="48613" spans="1:2" x14ac:dyDescent="0.25">
      <c r="A48613" t="s">
        <v>48610</v>
      </c>
      <c r="B48613" s="2">
        <v>17.865138186231164</v>
      </c>
    </row>
    <row r="48614" spans="1:2" x14ac:dyDescent="0.25">
      <c r="A48614" t="s">
        <v>48611</v>
      </c>
      <c r="B48614" s="2">
        <v>15.221281996456439</v>
      </c>
    </row>
    <row r="48615" spans="1:2" x14ac:dyDescent="0.25">
      <c r="A48615" t="s">
        <v>48612</v>
      </c>
      <c r="B48615" s="2">
        <v>12</v>
      </c>
    </row>
    <row r="48616" spans="1:2" x14ac:dyDescent="0.25">
      <c r="A48616" t="s">
        <v>48613</v>
      </c>
      <c r="B48616" s="2">
        <v>12</v>
      </c>
    </row>
    <row r="48617" spans="1:2" x14ac:dyDescent="0.25">
      <c r="A48617" t="s">
        <v>48614</v>
      </c>
      <c r="B48617" s="2">
        <v>12</v>
      </c>
    </row>
    <row r="48618" spans="1:2" x14ac:dyDescent="0.25">
      <c r="A48618" t="s">
        <v>48615</v>
      </c>
      <c r="B48618" s="2">
        <v>11.067476660377404</v>
      </c>
    </row>
    <row r="48619" spans="1:2" x14ac:dyDescent="0.25">
      <c r="A48619" t="s">
        <v>48616</v>
      </c>
      <c r="B48619" s="2">
        <v>17.543210091343802</v>
      </c>
    </row>
    <row r="48620" spans="1:2" x14ac:dyDescent="0.25">
      <c r="A48620" t="s">
        <v>48617</v>
      </c>
      <c r="B48620" s="2">
        <v>19.865138186231164</v>
      </c>
    </row>
    <row r="48621" spans="1:2" x14ac:dyDescent="0.25">
      <c r="A48621" t="s">
        <v>48618</v>
      </c>
      <c r="B48621" s="2">
        <v>19.865138186231164</v>
      </c>
    </row>
    <row r="48622" spans="1:2" x14ac:dyDescent="0.25">
      <c r="A48622" t="s">
        <v>48619</v>
      </c>
      <c r="B48622" s="2">
        <v>18.865138186231164</v>
      </c>
    </row>
    <row r="48623" spans="1:2" x14ac:dyDescent="0.25">
      <c r="A48623" t="s">
        <v>48620</v>
      </c>
      <c r="B48623" s="2">
        <v>18.865138186231164</v>
      </c>
    </row>
    <row r="48624" spans="1:2" x14ac:dyDescent="0.25">
      <c r="A48624" t="s">
        <v>48621</v>
      </c>
      <c r="B48624" s="2">
        <v>19.865138186231164</v>
      </c>
    </row>
    <row r="48625" spans="1:2" x14ac:dyDescent="0.25">
      <c r="A48625" t="s">
        <v>48622</v>
      </c>
      <c r="B48625" s="2">
        <v>15.280175685510008</v>
      </c>
    </row>
    <row r="48626" spans="1:2" x14ac:dyDescent="0.25">
      <c r="A48626" t="s">
        <v>48623</v>
      </c>
      <c r="B48626" s="2">
        <v>12</v>
      </c>
    </row>
    <row r="48627" spans="1:2" x14ac:dyDescent="0.25">
      <c r="A48627" t="s">
        <v>48624</v>
      </c>
      <c r="B48627" s="2">
        <v>19.865138186231164</v>
      </c>
    </row>
    <row r="48628" spans="1:2" x14ac:dyDescent="0.25">
      <c r="A48628" t="s">
        <v>48625</v>
      </c>
      <c r="B48628" s="2">
        <v>17.865138186231164</v>
      </c>
    </row>
    <row r="48629" spans="1:2" x14ac:dyDescent="0.25">
      <c r="A48629" t="s">
        <v>48626</v>
      </c>
      <c r="B48629" s="2">
        <v>19.865138186231164</v>
      </c>
    </row>
    <row r="48630" spans="1:2" x14ac:dyDescent="0.25">
      <c r="A48630" t="s">
        <v>48627</v>
      </c>
      <c r="B48630" s="2">
        <v>17.865138186231164</v>
      </c>
    </row>
    <row r="48631" spans="1:2" x14ac:dyDescent="0.25">
      <c r="A48631" t="s">
        <v>48628</v>
      </c>
      <c r="B48631" s="2">
        <v>18.865138186231164</v>
      </c>
    </row>
    <row r="48632" spans="1:2" x14ac:dyDescent="0.25">
      <c r="A48632" t="s">
        <v>48629</v>
      </c>
      <c r="B48632" s="2">
        <v>18.280175685510006</v>
      </c>
    </row>
    <row r="48633" spans="1:2" x14ac:dyDescent="0.25">
      <c r="A48633" t="s">
        <v>48630</v>
      </c>
      <c r="B48633" s="2">
        <v>16.865138186231164</v>
      </c>
    </row>
    <row r="48634" spans="1:2" x14ac:dyDescent="0.25">
      <c r="A48634" t="s">
        <v>48631</v>
      </c>
      <c r="B48634" s="2">
        <v>12</v>
      </c>
    </row>
    <row r="48635" spans="1:2" x14ac:dyDescent="0.25">
      <c r="A48635" t="s">
        <v>48632</v>
      </c>
      <c r="B48635" s="2">
        <v>16.405706567593867</v>
      </c>
    </row>
    <row r="48636" spans="1:2" x14ac:dyDescent="0.25">
      <c r="A48636" t="s">
        <v>48633</v>
      </c>
      <c r="B48636" s="2">
        <v>18.280175685510006</v>
      </c>
    </row>
    <row r="48637" spans="1:2" x14ac:dyDescent="0.25">
      <c r="A48637" t="s">
        <v>48634</v>
      </c>
      <c r="B48637" s="2">
        <v>18.865138186231164</v>
      </c>
    </row>
    <row r="48638" spans="1:2" x14ac:dyDescent="0.25">
      <c r="A48638" t="s">
        <v>48635</v>
      </c>
      <c r="B48638" s="2">
        <v>18.865138186231164</v>
      </c>
    </row>
    <row r="48639" spans="1:2" x14ac:dyDescent="0.25">
      <c r="A48639" t="s">
        <v>48636</v>
      </c>
      <c r="B48639" s="2">
        <v>17.280175685510006</v>
      </c>
    </row>
    <row r="48640" spans="1:2" x14ac:dyDescent="0.25">
      <c r="A48640" t="s">
        <v>48637</v>
      </c>
      <c r="B48640" s="2">
        <v>18.280175685510006</v>
      </c>
    </row>
    <row r="48641" spans="1:2" x14ac:dyDescent="0.25">
      <c r="A48641" t="s">
        <v>48638</v>
      </c>
      <c r="B48641" s="2">
        <v>18.280175685510006</v>
      </c>
    </row>
    <row r="48642" spans="1:2" x14ac:dyDescent="0.25">
      <c r="A48642" t="s">
        <v>48639</v>
      </c>
      <c r="B48642" s="2">
        <v>17.543210091343802</v>
      </c>
    </row>
    <row r="48643" spans="1:2" x14ac:dyDescent="0.25">
      <c r="A48643" t="s">
        <v>48640</v>
      </c>
      <c r="B48643" s="2">
        <v>12</v>
      </c>
    </row>
    <row r="48644" spans="1:2" x14ac:dyDescent="0.25">
      <c r="A48644" t="s">
        <v>48641</v>
      </c>
      <c r="B48644" s="2">
        <v>18.865138186231164</v>
      </c>
    </row>
    <row r="48645" spans="1:2" x14ac:dyDescent="0.25">
      <c r="A48645" t="s">
        <v>48642</v>
      </c>
      <c r="B48645" s="2">
        <v>16.695213184788852</v>
      </c>
    </row>
    <row r="48646" spans="1:2" x14ac:dyDescent="0.25">
      <c r="A48646" t="s">
        <v>48643</v>
      </c>
      <c r="B48646" s="2">
        <v>14.910941875844289</v>
      </c>
    </row>
    <row r="48647" spans="1:2" x14ac:dyDescent="0.25">
      <c r="A48647" t="s">
        <v>48644</v>
      </c>
      <c r="B48647" s="2">
        <v>15.164698468090071</v>
      </c>
    </row>
    <row r="48648" spans="1:2" x14ac:dyDescent="0.25">
      <c r="A48648" t="s">
        <v>48645</v>
      </c>
      <c r="B48648" s="2">
        <v>12</v>
      </c>
    </row>
    <row r="48649" spans="1:2" x14ac:dyDescent="0.25">
      <c r="A48649" t="s">
        <v>48646</v>
      </c>
      <c r="B48649" s="2">
        <v>19.865138186231164</v>
      </c>
    </row>
    <row r="48650" spans="1:2" x14ac:dyDescent="0.25">
      <c r="A48650" t="s">
        <v>48647</v>
      </c>
      <c r="B48650" s="2">
        <v>12</v>
      </c>
    </row>
    <row r="48651" spans="1:2" x14ac:dyDescent="0.25">
      <c r="A48651" t="s">
        <v>48648</v>
      </c>
      <c r="B48651" s="2">
        <v>18.865138186231164</v>
      </c>
    </row>
    <row r="48652" spans="1:2" x14ac:dyDescent="0.25">
      <c r="A48652" t="s">
        <v>48649</v>
      </c>
      <c r="B48652" s="2">
        <v>12</v>
      </c>
    </row>
    <row r="48653" spans="1:2" x14ac:dyDescent="0.25">
      <c r="A48653" t="s">
        <v>48650</v>
      </c>
      <c r="B48653" s="2">
        <v>15.777675344980825</v>
      </c>
    </row>
    <row r="48654" spans="1:2" x14ac:dyDescent="0.25">
      <c r="A48654" t="s">
        <v>48651</v>
      </c>
      <c r="B48654" s="2">
        <v>14.579735967368915</v>
      </c>
    </row>
    <row r="48655" spans="1:2" x14ac:dyDescent="0.25">
      <c r="A48655" t="s">
        <v>48652</v>
      </c>
      <c r="B48655" s="2">
        <v>19.865138186231164</v>
      </c>
    </row>
    <row r="48656" spans="1:2" x14ac:dyDescent="0.25">
      <c r="A48656" t="s">
        <v>48653</v>
      </c>
      <c r="B48656" s="2">
        <v>18.865138186231164</v>
      </c>
    </row>
    <row r="48657" spans="1:2" x14ac:dyDescent="0.25">
      <c r="A48657" t="s">
        <v>48654</v>
      </c>
      <c r="B48657" s="2">
        <v>12</v>
      </c>
    </row>
    <row r="48658" spans="1:2" x14ac:dyDescent="0.25">
      <c r="A48658" t="s">
        <v>48655</v>
      </c>
      <c r="B48658" s="2">
        <v>12</v>
      </c>
    </row>
    <row r="48659" spans="1:2" x14ac:dyDescent="0.25">
      <c r="A48659" t="s">
        <v>48656</v>
      </c>
      <c r="B48659" s="2">
        <v>18.865138186231164</v>
      </c>
    </row>
    <row r="48660" spans="1:2" x14ac:dyDescent="0.25">
      <c r="A48660" t="s">
        <v>48657</v>
      </c>
      <c r="B48660" s="2">
        <v>12</v>
      </c>
    </row>
    <row r="48661" spans="1:2" x14ac:dyDescent="0.25">
      <c r="A48661" t="s">
        <v>48658</v>
      </c>
      <c r="B48661" s="2">
        <v>12</v>
      </c>
    </row>
    <row r="48662" spans="1:2" x14ac:dyDescent="0.25">
      <c r="A48662" t="s">
        <v>48659</v>
      </c>
      <c r="B48662" s="2">
        <v>12</v>
      </c>
    </row>
    <row r="48663" spans="1:2" x14ac:dyDescent="0.25">
      <c r="A48663" t="s">
        <v>48660</v>
      </c>
      <c r="B48663" s="2">
        <v>19.865138186231164</v>
      </c>
    </row>
    <row r="48664" spans="1:2" x14ac:dyDescent="0.25">
      <c r="A48664" t="s">
        <v>48661</v>
      </c>
      <c r="B48664" s="2">
        <v>18.280175685510006</v>
      </c>
    </row>
    <row r="48665" spans="1:2" x14ac:dyDescent="0.25">
      <c r="A48665" t="s">
        <v>48662</v>
      </c>
      <c r="B48665" s="2">
        <v>14.50758618161308</v>
      </c>
    </row>
    <row r="48666" spans="1:2" x14ac:dyDescent="0.25">
      <c r="A48666" t="s">
        <v>48663</v>
      </c>
      <c r="B48666" s="2">
        <v>19.865138186231164</v>
      </c>
    </row>
    <row r="48667" spans="1:2" x14ac:dyDescent="0.25">
      <c r="A48667" t="s">
        <v>48664</v>
      </c>
      <c r="B48667" s="2">
        <v>19.865138186231164</v>
      </c>
    </row>
    <row r="48668" spans="1:2" x14ac:dyDescent="0.25">
      <c r="A48668" t="s">
        <v>48665</v>
      </c>
      <c r="B48668" s="2">
        <v>15.695213184788852</v>
      </c>
    </row>
    <row r="48669" spans="1:2" x14ac:dyDescent="0.25">
      <c r="A48669" t="s">
        <v>48666</v>
      </c>
      <c r="B48669" s="2">
        <v>12</v>
      </c>
    </row>
    <row r="48670" spans="1:2" x14ac:dyDescent="0.25">
      <c r="A48670" t="s">
        <v>48667</v>
      </c>
      <c r="B48670" s="2">
        <v>19.865138186231164</v>
      </c>
    </row>
    <row r="48671" spans="1:2" x14ac:dyDescent="0.25">
      <c r="A48671" t="s">
        <v>48668</v>
      </c>
      <c r="B48671" s="2">
        <v>17.543210091343802</v>
      </c>
    </row>
    <row r="48672" spans="1:2" x14ac:dyDescent="0.25">
      <c r="A48672" t="s">
        <v>48669</v>
      </c>
      <c r="B48672" s="2">
        <v>17.280175685510006</v>
      </c>
    </row>
    <row r="48673" spans="1:2" x14ac:dyDescent="0.25">
      <c r="A48673" t="s">
        <v>48670</v>
      </c>
      <c r="B48673" s="2">
        <v>18.280175685510006</v>
      </c>
    </row>
    <row r="48674" spans="1:2" x14ac:dyDescent="0.25">
      <c r="A48674" t="s">
        <v>48671</v>
      </c>
      <c r="B48674" s="2">
        <v>18.865138186231164</v>
      </c>
    </row>
    <row r="48675" spans="1:2" x14ac:dyDescent="0.25">
      <c r="A48675" t="s">
        <v>48672</v>
      </c>
      <c r="B48675" s="2">
        <v>12</v>
      </c>
    </row>
    <row r="48676" spans="1:2" x14ac:dyDescent="0.25">
      <c r="A48676" t="s">
        <v>48673</v>
      </c>
      <c r="B48676" s="2">
        <v>19.865138186231164</v>
      </c>
    </row>
    <row r="48677" spans="1:2" x14ac:dyDescent="0.25">
      <c r="A48677" t="s">
        <v>48674</v>
      </c>
      <c r="B48677" s="2">
        <v>12</v>
      </c>
    </row>
    <row r="48678" spans="1:2" x14ac:dyDescent="0.25">
      <c r="A48678" t="s">
        <v>48675</v>
      </c>
      <c r="B48678" s="2">
        <v>12</v>
      </c>
    </row>
    <row r="48679" spans="1:2" x14ac:dyDescent="0.25">
      <c r="A48679" t="s">
        <v>48676</v>
      </c>
      <c r="B48679" s="2">
        <v>14.958247590622644</v>
      </c>
    </row>
    <row r="48680" spans="1:2" x14ac:dyDescent="0.25">
      <c r="A48680" t="s">
        <v>48677</v>
      </c>
      <c r="B48680" s="2">
        <v>12</v>
      </c>
    </row>
    <row r="48681" spans="1:2" x14ac:dyDescent="0.25">
      <c r="A48681" t="s">
        <v>48678</v>
      </c>
      <c r="B48681" s="2">
        <v>19.865138186231164</v>
      </c>
    </row>
    <row r="48682" spans="1:2" x14ac:dyDescent="0.25">
      <c r="A48682" t="s">
        <v>48679</v>
      </c>
      <c r="B48682" s="2">
        <v>18.865138186231164</v>
      </c>
    </row>
    <row r="48683" spans="1:2" x14ac:dyDescent="0.25">
      <c r="A48683" t="s">
        <v>48680</v>
      </c>
      <c r="B48683" s="2">
        <v>13.5432100913438</v>
      </c>
    </row>
    <row r="48684" spans="1:2" x14ac:dyDescent="0.25">
      <c r="A48684" t="s">
        <v>48681</v>
      </c>
      <c r="B48684" s="2">
        <v>15.865138186231164</v>
      </c>
    </row>
    <row r="48685" spans="1:2" x14ac:dyDescent="0.25">
      <c r="A48685" t="s">
        <v>48682</v>
      </c>
      <c r="B48685" s="2">
        <v>15.5432100913438</v>
      </c>
    </row>
    <row r="48686" spans="1:2" x14ac:dyDescent="0.25">
      <c r="A48686" t="s">
        <v>48683</v>
      </c>
      <c r="B48686" s="2">
        <v>12</v>
      </c>
    </row>
    <row r="48687" spans="1:2" x14ac:dyDescent="0.25">
      <c r="A48687" t="s">
        <v>48684</v>
      </c>
      <c r="B48687" s="2">
        <v>12</v>
      </c>
    </row>
    <row r="48688" spans="1:2" x14ac:dyDescent="0.25">
      <c r="A48688" t="s">
        <v>48685</v>
      </c>
      <c r="B48688" s="2">
        <v>12</v>
      </c>
    </row>
    <row r="48689" spans="1:2" x14ac:dyDescent="0.25">
      <c r="A48689" t="s">
        <v>48686</v>
      </c>
      <c r="B48689" s="2">
        <v>16.405706567593867</v>
      </c>
    </row>
    <row r="48690" spans="1:2" x14ac:dyDescent="0.25">
      <c r="A48690" t="s">
        <v>48687</v>
      </c>
      <c r="B48690" s="2">
        <v>19.865138186231164</v>
      </c>
    </row>
    <row r="48691" spans="1:2" x14ac:dyDescent="0.25">
      <c r="A48691" t="s">
        <v>48688</v>
      </c>
      <c r="B48691" s="2">
        <v>12</v>
      </c>
    </row>
    <row r="48692" spans="1:2" x14ac:dyDescent="0.25">
      <c r="A48692" t="s">
        <v>48689</v>
      </c>
      <c r="B48692" s="2">
        <v>17.280175685510006</v>
      </c>
    </row>
    <row r="48693" spans="1:2" x14ac:dyDescent="0.25">
      <c r="A48693" t="s">
        <v>48690</v>
      </c>
      <c r="B48693" s="2">
        <v>14.695213184788852</v>
      </c>
    </row>
    <row r="48694" spans="1:2" x14ac:dyDescent="0.25">
      <c r="A48694" t="s">
        <v>48691</v>
      </c>
      <c r="B48694" s="2">
        <v>19.865138186231164</v>
      </c>
    </row>
    <row r="48695" spans="1:2" x14ac:dyDescent="0.25">
      <c r="A48695" t="s">
        <v>48692</v>
      </c>
      <c r="B48695" s="2">
        <v>19.865138186231164</v>
      </c>
    </row>
    <row r="48696" spans="1:2" x14ac:dyDescent="0.25">
      <c r="A48696" t="s">
        <v>48693</v>
      </c>
      <c r="B48696" s="2">
        <v>17.865138186231164</v>
      </c>
    </row>
    <row r="48697" spans="1:2" x14ac:dyDescent="0.25">
      <c r="A48697" t="s">
        <v>48694</v>
      </c>
      <c r="B48697" s="2">
        <v>17.280175685510006</v>
      </c>
    </row>
    <row r="48698" spans="1:2" x14ac:dyDescent="0.25">
      <c r="A48698" t="s">
        <v>48695</v>
      </c>
      <c r="B48698" s="2">
        <v>16.057783264173558</v>
      </c>
    </row>
    <row r="48699" spans="1:2" x14ac:dyDescent="0.25">
      <c r="A48699" t="s">
        <v>48696</v>
      </c>
      <c r="B48699" s="2">
        <v>18.865138186231164</v>
      </c>
    </row>
    <row r="48700" spans="1:2" x14ac:dyDescent="0.25">
      <c r="A48700" t="s">
        <v>48697</v>
      </c>
      <c r="B48700" s="2">
        <v>17.280175685510006</v>
      </c>
    </row>
    <row r="48701" spans="1:2" x14ac:dyDescent="0.25">
      <c r="A48701" t="s">
        <v>48698</v>
      </c>
      <c r="B48701" s="2">
        <v>12</v>
      </c>
    </row>
    <row r="48702" spans="1:2" x14ac:dyDescent="0.25">
      <c r="A48702" t="s">
        <v>48699</v>
      </c>
      <c r="B48702" s="2">
        <v>18.865138186231164</v>
      </c>
    </row>
    <row r="48703" spans="1:2" x14ac:dyDescent="0.25">
      <c r="A48703" t="s">
        <v>48700</v>
      </c>
      <c r="B48703" s="2">
        <v>12</v>
      </c>
    </row>
    <row r="48704" spans="1:2" x14ac:dyDescent="0.25">
      <c r="A48704" t="s">
        <v>48701</v>
      </c>
      <c r="B48704" s="2">
        <v>18.865138186231164</v>
      </c>
    </row>
    <row r="48705" spans="1:2" x14ac:dyDescent="0.25">
      <c r="A48705" t="s">
        <v>48702</v>
      </c>
      <c r="B48705" s="2">
        <v>19.865138186231164</v>
      </c>
    </row>
    <row r="48706" spans="1:2" x14ac:dyDescent="0.25">
      <c r="A48706" t="s">
        <v>48703</v>
      </c>
      <c r="B48706" s="2">
        <v>18.865138186231164</v>
      </c>
    </row>
    <row r="48707" spans="1:2" x14ac:dyDescent="0.25">
      <c r="A48707" t="s">
        <v>48704</v>
      </c>
      <c r="B48707" s="2">
        <v>14.280175685510008</v>
      </c>
    </row>
    <row r="48708" spans="1:2" x14ac:dyDescent="0.25">
      <c r="A48708" t="s">
        <v>48705</v>
      </c>
      <c r="B48708" s="2">
        <v>12</v>
      </c>
    </row>
    <row r="48709" spans="1:2" x14ac:dyDescent="0.25">
      <c r="A48709" t="s">
        <v>48706</v>
      </c>
      <c r="B48709" s="2">
        <v>12</v>
      </c>
    </row>
    <row r="48710" spans="1:2" x14ac:dyDescent="0.25">
      <c r="A48710" t="s">
        <v>48707</v>
      </c>
      <c r="B48710" s="2">
        <v>18.865138186231164</v>
      </c>
    </row>
    <row r="48711" spans="1:2" x14ac:dyDescent="0.25">
      <c r="A48711" t="s">
        <v>48708</v>
      </c>
      <c r="B48711" s="2">
        <v>16.280175685510009</v>
      </c>
    </row>
    <row r="48712" spans="1:2" x14ac:dyDescent="0.25">
      <c r="A48712" t="s">
        <v>48709</v>
      </c>
      <c r="B48712" s="2">
        <v>19.865138186231164</v>
      </c>
    </row>
    <row r="48713" spans="1:2" x14ac:dyDescent="0.25">
      <c r="A48713" t="s">
        <v>48710</v>
      </c>
      <c r="B48713" s="2">
        <v>19.865138186231164</v>
      </c>
    </row>
    <row r="48714" spans="1:2" x14ac:dyDescent="0.25">
      <c r="A48714" t="s">
        <v>48711</v>
      </c>
      <c r="B48714" s="2">
        <v>19.865138186231164</v>
      </c>
    </row>
    <row r="48715" spans="1:2" x14ac:dyDescent="0.25">
      <c r="A48715" t="s">
        <v>48712</v>
      </c>
      <c r="B48715" s="2">
        <v>18.865138186231164</v>
      </c>
    </row>
    <row r="48716" spans="1:2" x14ac:dyDescent="0.25">
      <c r="A48716" t="s">
        <v>48713</v>
      </c>
      <c r="B48716" s="2">
        <v>16.164698468090073</v>
      </c>
    </row>
    <row r="48717" spans="1:2" x14ac:dyDescent="0.25">
      <c r="A48717" t="s">
        <v>48714</v>
      </c>
      <c r="B48717" s="2">
        <v>19.865138186231164</v>
      </c>
    </row>
    <row r="48718" spans="1:2" x14ac:dyDescent="0.25">
      <c r="A48718" t="s">
        <v>48715</v>
      </c>
      <c r="B48718" s="2">
        <v>17.280175685510006</v>
      </c>
    </row>
    <row r="48719" spans="1:2" x14ac:dyDescent="0.25">
      <c r="A48719" t="s">
        <v>48716</v>
      </c>
      <c r="B48719" s="2">
        <v>11.928500247228593</v>
      </c>
    </row>
    <row r="48720" spans="1:2" x14ac:dyDescent="0.25">
      <c r="A48720" t="s">
        <v>48717</v>
      </c>
      <c r="B48720" s="2">
        <v>12</v>
      </c>
    </row>
    <row r="48721" spans="1:2" x14ac:dyDescent="0.25">
      <c r="A48721" t="s">
        <v>48718</v>
      </c>
      <c r="B48721" s="2">
        <v>12</v>
      </c>
    </row>
    <row r="48722" spans="1:2" x14ac:dyDescent="0.25">
      <c r="A48722" t="s">
        <v>48719</v>
      </c>
      <c r="B48722" s="2">
        <v>19.865138186231164</v>
      </c>
    </row>
    <row r="48723" spans="1:2" x14ac:dyDescent="0.25">
      <c r="A48723" t="s">
        <v>48720</v>
      </c>
      <c r="B48723" s="2">
        <v>19.865138186231164</v>
      </c>
    </row>
    <row r="48724" spans="1:2" x14ac:dyDescent="0.25">
      <c r="A48724" t="s">
        <v>48721</v>
      </c>
      <c r="B48724" s="2">
        <v>19.865138186231164</v>
      </c>
    </row>
    <row r="48725" spans="1:2" x14ac:dyDescent="0.25">
      <c r="A48725" t="s">
        <v>48722</v>
      </c>
      <c r="B48725" s="2">
        <v>19.865138186231164</v>
      </c>
    </row>
    <row r="48726" spans="1:2" x14ac:dyDescent="0.25">
      <c r="A48726" t="s">
        <v>48723</v>
      </c>
      <c r="B48726" s="2">
        <v>19.865138186231164</v>
      </c>
    </row>
    <row r="48727" spans="1:2" x14ac:dyDescent="0.25">
      <c r="A48727" t="s">
        <v>48724</v>
      </c>
      <c r="B48727" s="2">
        <v>16.543210091343802</v>
      </c>
    </row>
    <row r="48728" spans="1:2" x14ac:dyDescent="0.25">
      <c r="A48728" t="s">
        <v>48725</v>
      </c>
      <c r="B48728" s="2">
        <v>12</v>
      </c>
    </row>
    <row r="48729" spans="1:2" x14ac:dyDescent="0.25">
      <c r="A48729" t="s">
        <v>48726</v>
      </c>
      <c r="B48729" s="2">
        <v>12</v>
      </c>
    </row>
    <row r="48730" spans="1:2" x14ac:dyDescent="0.25">
      <c r="A48730" t="s">
        <v>48727</v>
      </c>
      <c r="B48730" s="2">
        <v>12</v>
      </c>
    </row>
    <row r="48731" spans="1:2" x14ac:dyDescent="0.25">
      <c r="A48731" t="s">
        <v>48728</v>
      </c>
      <c r="B48731" s="2">
        <v>12</v>
      </c>
    </row>
    <row r="48732" spans="1:2" x14ac:dyDescent="0.25">
      <c r="A48732" t="s">
        <v>48729</v>
      </c>
      <c r="B48732" s="2">
        <v>12</v>
      </c>
    </row>
    <row r="48733" spans="1:2" x14ac:dyDescent="0.25">
      <c r="A48733" t="s">
        <v>48730</v>
      </c>
      <c r="B48733" s="2">
        <v>19.865138186231164</v>
      </c>
    </row>
    <row r="48734" spans="1:2" x14ac:dyDescent="0.25">
      <c r="A48734" t="s">
        <v>48731</v>
      </c>
      <c r="B48734" s="2">
        <v>12</v>
      </c>
    </row>
    <row r="48735" spans="1:2" x14ac:dyDescent="0.25">
      <c r="A48735" t="s">
        <v>48732</v>
      </c>
      <c r="B48735" s="2">
        <v>13.715391066726481</v>
      </c>
    </row>
    <row r="48736" spans="1:2" x14ac:dyDescent="0.25">
      <c r="A48736" t="s">
        <v>48733</v>
      </c>
      <c r="B48736" s="2">
        <v>16.543210091343802</v>
      </c>
    </row>
    <row r="48737" spans="1:2" x14ac:dyDescent="0.25">
      <c r="A48737" t="s">
        <v>48734</v>
      </c>
      <c r="B48737" s="2">
        <v>12</v>
      </c>
    </row>
    <row r="48738" spans="1:2" x14ac:dyDescent="0.25">
      <c r="A48738" t="s">
        <v>48735</v>
      </c>
      <c r="B48738" s="2">
        <v>19.865138186231164</v>
      </c>
    </row>
    <row r="48739" spans="1:2" x14ac:dyDescent="0.25">
      <c r="A48739" t="s">
        <v>48736</v>
      </c>
      <c r="B48739" s="2">
        <v>12</v>
      </c>
    </row>
    <row r="48740" spans="1:2" x14ac:dyDescent="0.25">
      <c r="A48740" t="s">
        <v>48737</v>
      </c>
      <c r="B48740" s="2">
        <v>9.7526986794496118</v>
      </c>
    </row>
    <row r="48741" spans="1:2" x14ac:dyDescent="0.25">
      <c r="A48741" t="s">
        <v>48738</v>
      </c>
      <c r="B48741" s="2">
        <v>12</v>
      </c>
    </row>
    <row r="48742" spans="1:2" x14ac:dyDescent="0.25">
      <c r="A48742" t="s">
        <v>48739</v>
      </c>
      <c r="B48742" s="2">
        <v>12</v>
      </c>
    </row>
    <row r="48743" spans="1:2" x14ac:dyDescent="0.25">
      <c r="A48743" t="s">
        <v>48740</v>
      </c>
      <c r="B48743" s="2">
        <v>12</v>
      </c>
    </row>
    <row r="48744" spans="1:2" x14ac:dyDescent="0.25">
      <c r="A48744" t="s">
        <v>48741</v>
      </c>
      <c r="B48744" s="2">
        <v>19.865138186231164</v>
      </c>
    </row>
    <row r="48745" spans="1:2" x14ac:dyDescent="0.25">
      <c r="A48745" t="s">
        <v>48742</v>
      </c>
      <c r="B48745" s="2">
        <v>12</v>
      </c>
    </row>
    <row r="48746" spans="1:2" x14ac:dyDescent="0.25">
      <c r="A48746" t="s">
        <v>48743</v>
      </c>
      <c r="B48746" s="2">
        <v>17.865138186231164</v>
      </c>
    </row>
    <row r="48747" spans="1:2" x14ac:dyDescent="0.25">
      <c r="A48747" t="s">
        <v>48744</v>
      </c>
      <c r="B48747" s="2">
        <v>17.865138186231164</v>
      </c>
    </row>
    <row r="48748" spans="1:2" x14ac:dyDescent="0.25">
      <c r="A48748" t="s">
        <v>48745</v>
      </c>
      <c r="B48748" s="2">
        <v>12</v>
      </c>
    </row>
    <row r="48749" spans="1:2" x14ac:dyDescent="0.25">
      <c r="A48749" t="s">
        <v>48746</v>
      </c>
      <c r="B48749" s="2">
        <v>18.280175685510006</v>
      </c>
    </row>
    <row r="48750" spans="1:2" x14ac:dyDescent="0.25">
      <c r="A48750" t="s">
        <v>48747</v>
      </c>
      <c r="B48750" s="2">
        <v>12</v>
      </c>
    </row>
    <row r="48751" spans="1:2" x14ac:dyDescent="0.25">
      <c r="A48751" t="s">
        <v>48748</v>
      </c>
      <c r="B48751" s="2">
        <v>18.865138186231164</v>
      </c>
    </row>
    <row r="48752" spans="1:2" x14ac:dyDescent="0.25">
      <c r="A48752" t="s">
        <v>48749</v>
      </c>
      <c r="B48752" s="2">
        <v>14.164698468090071</v>
      </c>
    </row>
    <row r="48753" spans="1:2" x14ac:dyDescent="0.25">
      <c r="A48753" t="s">
        <v>48750</v>
      </c>
      <c r="B48753" s="2">
        <v>12</v>
      </c>
    </row>
    <row r="48754" spans="1:2" x14ac:dyDescent="0.25">
      <c r="A48754" t="s">
        <v>48751</v>
      </c>
      <c r="B48754" s="2">
        <v>12</v>
      </c>
    </row>
    <row r="48755" spans="1:2" x14ac:dyDescent="0.25">
      <c r="A48755" t="s">
        <v>48752</v>
      </c>
      <c r="B48755" s="2">
        <v>17.865138186231164</v>
      </c>
    </row>
    <row r="48756" spans="1:2" x14ac:dyDescent="0.25">
      <c r="A48756" t="s">
        <v>48753</v>
      </c>
      <c r="B48756" s="2">
        <v>12</v>
      </c>
    </row>
    <row r="48757" spans="1:2" x14ac:dyDescent="0.25">
      <c r="A48757" t="s">
        <v>48754</v>
      </c>
      <c r="B48757" s="2">
        <v>12</v>
      </c>
    </row>
    <row r="48758" spans="1:2" x14ac:dyDescent="0.25">
      <c r="A48758" t="s">
        <v>48755</v>
      </c>
      <c r="B48758" s="2">
        <v>12</v>
      </c>
    </row>
    <row r="48759" spans="1:2" x14ac:dyDescent="0.25">
      <c r="A48759" t="s">
        <v>48756</v>
      </c>
      <c r="B48759" s="2">
        <v>13.250428342115955</v>
      </c>
    </row>
    <row r="48760" spans="1:2" x14ac:dyDescent="0.25">
      <c r="A48760" t="s">
        <v>48757</v>
      </c>
      <c r="B48760" s="2">
        <v>16.695213184788852</v>
      </c>
    </row>
    <row r="48761" spans="1:2" x14ac:dyDescent="0.25">
      <c r="A48761" t="s">
        <v>48758</v>
      </c>
      <c r="B48761" s="2">
        <v>16.695213184788852</v>
      </c>
    </row>
    <row r="48762" spans="1:2" x14ac:dyDescent="0.25">
      <c r="A48762" t="s">
        <v>48759</v>
      </c>
      <c r="B48762" s="2">
        <v>12</v>
      </c>
    </row>
    <row r="48763" spans="1:2" x14ac:dyDescent="0.25">
      <c r="A48763" t="s">
        <v>48760</v>
      </c>
      <c r="B48763" s="2">
        <v>12</v>
      </c>
    </row>
    <row r="48764" spans="1:2" x14ac:dyDescent="0.25">
      <c r="A48764" t="s">
        <v>48761</v>
      </c>
      <c r="B48764" s="2">
        <v>14.373285089901488</v>
      </c>
    </row>
    <row r="48765" spans="1:2" x14ac:dyDescent="0.25">
      <c r="A48765" t="s">
        <v>48762</v>
      </c>
      <c r="B48765" s="2">
        <v>19.865138186231164</v>
      </c>
    </row>
    <row r="48766" spans="1:2" x14ac:dyDescent="0.25">
      <c r="A48766" t="s">
        <v>48763</v>
      </c>
      <c r="B48766" s="2">
        <v>12</v>
      </c>
    </row>
    <row r="48767" spans="1:2" x14ac:dyDescent="0.25">
      <c r="A48767" t="s">
        <v>48764</v>
      </c>
      <c r="B48767" s="2">
        <v>12</v>
      </c>
    </row>
    <row r="48768" spans="1:2" x14ac:dyDescent="0.25">
      <c r="A48768" t="s">
        <v>48765</v>
      </c>
      <c r="B48768" s="2">
        <v>14.958247590622644</v>
      </c>
    </row>
    <row r="48769" spans="1:2" x14ac:dyDescent="0.25">
      <c r="A48769" t="s">
        <v>48766</v>
      </c>
      <c r="B48769" s="2">
        <v>12</v>
      </c>
    </row>
    <row r="48770" spans="1:2" x14ac:dyDescent="0.25">
      <c r="A48770" t="s">
        <v>48767</v>
      </c>
      <c r="B48770" s="2">
        <v>17.280175685510006</v>
      </c>
    </row>
    <row r="48771" spans="1:2" x14ac:dyDescent="0.25">
      <c r="A48771" t="s">
        <v>48768</v>
      </c>
      <c r="B48771" s="2">
        <v>12</v>
      </c>
    </row>
    <row r="48772" spans="1:2" x14ac:dyDescent="0.25">
      <c r="A48772" t="s">
        <v>48769</v>
      </c>
      <c r="B48772" s="2">
        <v>19.865138186231164</v>
      </c>
    </row>
    <row r="48773" spans="1:2" x14ac:dyDescent="0.25">
      <c r="A48773" t="s">
        <v>48770</v>
      </c>
      <c r="B48773" s="2">
        <v>15.777675344980825</v>
      </c>
    </row>
    <row r="48774" spans="1:2" x14ac:dyDescent="0.25">
      <c r="A48774" t="s">
        <v>48771</v>
      </c>
      <c r="B48774" s="2">
        <v>15.617210672787579</v>
      </c>
    </row>
    <row r="48775" spans="1:2" x14ac:dyDescent="0.25">
      <c r="A48775" t="s">
        <v>48772</v>
      </c>
      <c r="B48775" s="2">
        <v>12</v>
      </c>
    </row>
    <row r="48776" spans="1:2" x14ac:dyDescent="0.25">
      <c r="A48776" t="s">
        <v>48773</v>
      </c>
      <c r="B48776" s="2">
        <v>19.865138186231164</v>
      </c>
    </row>
    <row r="48777" spans="1:2" x14ac:dyDescent="0.25">
      <c r="A48777" t="s">
        <v>48774</v>
      </c>
      <c r="B48777" s="2">
        <v>12</v>
      </c>
    </row>
    <row r="48778" spans="1:2" x14ac:dyDescent="0.25">
      <c r="A48778" t="s">
        <v>48775</v>
      </c>
      <c r="B48778" s="2">
        <v>18.865138186231164</v>
      </c>
    </row>
    <row r="48779" spans="1:2" x14ac:dyDescent="0.25">
      <c r="A48779" t="s">
        <v>48776</v>
      </c>
      <c r="B48779" s="2">
        <v>17.865138186231164</v>
      </c>
    </row>
    <row r="48780" spans="1:2" x14ac:dyDescent="0.25">
      <c r="A48780" t="s">
        <v>48777</v>
      </c>
      <c r="B48780" s="2">
        <v>16.543210091343802</v>
      </c>
    </row>
    <row r="48781" spans="1:2" x14ac:dyDescent="0.25">
      <c r="A48781" t="s">
        <v>48778</v>
      </c>
      <c r="B48781" s="2">
        <v>13.934400848668277</v>
      </c>
    </row>
    <row r="48782" spans="1:2" x14ac:dyDescent="0.25">
      <c r="A48782" t="s">
        <v>48779</v>
      </c>
      <c r="B48782" s="2">
        <v>19.865138186231164</v>
      </c>
    </row>
    <row r="48783" spans="1:2" x14ac:dyDescent="0.25">
      <c r="A48783" t="s">
        <v>48780</v>
      </c>
      <c r="B48783" s="2">
        <v>17.280175685510006</v>
      </c>
    </row>
    <row r="48784" spans="1:2" x14ac:dyDescent="0.25">
      <c r="A48784" t="s">
        <v>48781</v>
      </c>
      <c r="B48784" s="2">
        <v>12</v>
      </c>
    </row>
    <row r="48785" spans="1:2" x14ac:dyDescent="0.25">
      <c r="A48785" t="s">
        <v>48782</v>
      </c>
      <c r="B48785" s="2">
        <v>14.82074406687271</v>
      </c>
    </row>
    <row r="48786" spans="1:2" x14ac:dyDescent="0.25">
      <c r="A48786" t="s">
        <v>48783</v>
      </c>
      <c r="B48786" s="2">
        <v>18.280175685510006</v>
      </c>
    </row>
    <row r="48787" spans="1:2" x14ac:dyDescent="0.25">
      <c r="A48787" t="s">
        <v>48784</v>
      </c>
      <c r="B48787" s="2">
        <v>12</v>
      </c>
    </row>
    <row r="48788" spans="1:2" x14ac:dyDescent="0.25">
      <c r="A48788" t="s">
        <v>48785</v>
      </c>
      <c r="B48788" s="2">
        <v>12</v>
      </c>
    </row>
    <row r="48789" spans="1:2" x14ac:dyDescent="0.25">
      <c r="A48789" t="s">
        <v>48786</v>
      </c>
      <c r="B48789" s="2">
        <v>16.405706567593867</v>
      </c>
    </row>
    <row r="48790" spans="1:2" x14ac:dyDescent="0.25">
      <c r="A48790" t="s">
        <v>48787</v>
      </c>
      <c r="B48790" s="2">
        <v>12</v>
      </c>
    </row>
    <row r="48791" spans="1:2" x14ac:dyDescent="0.25">
      <c r="A48791" t="s">
        <v>48788</v>
      </c>
      <c r="B48791" s="2">
        <v>19.865138186231164</v>
      </c>
    </row>
    <row r="48792" spans="1:2" x14ac:dyDescent="0.25">
      <c r="A48792" t="s">
        <v>48789</v>
      </c>
      <c r="B48792" s="2">
        <v>16.405706567593867</v>
      </c>
    </row>
    <row r="48793" spans="1:2" x14ac:dyDescent="0.25">
      <c r="A48793" t="s">
        <v>48790</v>
      </c>
      <c r="B48793" s="2">
        <v>14.310549334553526</v>
      </c>
    </row>
    <row r="48794" spans="1:2" x14ac:dyDescent="0.25">
      <c r="A48794" t="s">
        <v>48791</v>
      </c>
      <c r="B48794" s="2">
        <v>17.865138186231164</v>
      </c>
    </row>
    <row r="48795" spans="1:2" x14ac:dyDescent="0.25">
      <c r="A48795" t="s">
        <v>48792</v>
      </c>
      <c r="B48795" s="2">
        <v>17.057783264173558</v>
      </c>
    </row>
    <row r="48796" spans="1:2" x14ac:dyDescent="0.25">
      <c r="A48796" t="s">
        <v>48793</v>
      </c>
      <c r="B48796" s="2">
        <v>19.865138186231164</v>
      </c>
    </row>
    <row r="48797" spans="1:2" x14ac:dyDescent="0.25">
      <c r="A48797" t="s">
        <v>48794</v>
      </c>
      <c r="B48797" s="2">
        <v>19.865138186231164</v>
      </c>
    </row>
    <row r="48798" spans="1:2" x14ac:dyDescent="0.25">
      <c r="A48798" t="s">
        <v>48795</v>
      </c>
      <c r="B48798" s="2">
        <v>19.865138186231164</v>
      </c>
    </row>
    <row r="48799" spans="1:2" x14ac:dyDescent="0.25">
      <c r="A48799" t="s">
        <v>48796</v>
      </c>
      <c r="B48799" s="2">
        <v>18.865138186231164</v>
      </c>
    </row>
    <row r="48800" spans="1:2" x14ac:dyDescent="0.25">
      <c r="A48800" t="s">
        <v>48797</v>
      </c>
      <c r="B48800" s="2">
        <v>16.695213184788852</v>
      </c>
    </row>
    <row r="48801" spans="1:2" x14ac:dyDescent="0.25">
      <c r="A48801" t="s">
        <v>48798</v>
      </c>
      <c r="B48801" s="2">
        <v>17.543210091343802</v>
      </c>
    </row>
    <row r="48802" spans="1:2" x14ac:dyDescent="0.25">
      <c r="A48802" t="s">
        <v>48799</v>
      </c>
      <c r="B48802" s="2">
        <v>15.405706567593866</v>
      </c>
    </row>
    <row r="48803" spans="1:2" x14ac:dyDescent="0.25">
      <c r="A48803" t="s">
        <v>48800</v>
      </c>
      <c r="B48803" s="2">
        <v>17.543210091343802</v>
      </c>
    </row>
    <row r="48804" spans="1:2" x14ac:dyDescent="0.25">
      <c r="A48804" t="s">
        <v>48801</v>
      </c>
      <c r="B48804" s="2">
        <v>12</v>
      </c>
    </row>
    <row r="48805" spans="1:2" x14ac:dyDescent="0.25">
      <c r="A48805" t="s">
        <v>48802</v>
      </c>
      <c r="B48805" s="2">
        <v>17.865138186231164</v>
      </c>
    </row>
    <row r="48806" spans="1:2" x14ac:dyDescent="0.25">
      <c r="A48806" t="s">
        <v>48803</v>
      </c>
      <c r="B48806" s="2">
        <v>18.865138186231164</v>
      </c>
    </row>
    <row r="48807" spans="1:2" x14ac:dyDescent="0.25">
      <c r="A48807" t="s">
        <v>48804</v>
      </c>
      <c r="B48807" s="2">
        <v>19.865138186231164</v>
      </c>
    </row>
    <row r="48808" spans="1:2" x14ac:dyDescent="0.25">
      <c r="A48808" t="s">
        <v>48805</v>
      </c>
      <c r="B48808" s="2">
        <v>17.280175685510006</v>
      </c>
    </row>
    <row r="48809" spans="1:2" x14ac:dyDescent="0.25">
      <c r="A48809" t="s">
        <v>48806</v>
      </c>
      <c r="B48809" s="2">
        <v>17.543210091343802</v>
      </c>
    </row>
    <row r="48810" spans="1:2" x14ac:dyDescent="0.25">
      <c r="A48810" t="s">
        <v>48807</v>
      </c>
      <c r="B48810" s="2">
        <v>17.280175685510006</v>
      </c>
    </row>
    <row r="48811" spans="1:2" x14ac:dyDescent="0.25">
      <c r="A48811" t="s">
        <v>48808</v>
      </c>
      <c r="B48811" s="2">
        <v>12</v>
      </c>
    </row>
    <row r="48812" spans="1:2" x14ac:dyDescent="0.25">
      <c r="A48812" t="s">
        <v>48809</v>
      </c>
      <c r="B48812" s="2">
        <v>19.865138186231164</v>
      </c>
    </row>
    <row r="48813" spans="1:2" x14ac:dyDescent="0.25">
      <c r="A48813" t="s">
        <v>48810</v>
      </c>
      <c r="B48813" s="2">
        <v>17.543210091343802</v>
      </c>
    </row>
    <row r="48814" spans="1:2" x14ac:dyDescent="0.25">
      <c r="A48814" t="s">
        <v>48811</v>
      </c>
      <c r="B48814" s="2">
        <v>19.865138186231164</v>
      </c>
    </row>
    <row r="48815" spans="1:2" x14ac:dyDescent="0.25">
      <c r="A48815" t="s">
        <v>48812</v>
      </c>
      <c r="B48815" s="2">
        <v>18.280175685510006</v>
      </c>
    </row>
    <row r="48816" spans="1:2" x14ac:dyDescent="0.25">
      <c r="A48816" t="s">
        <v>48813</v>
      </c>
      <c r="B48816" s="2">
        <v>16.865138186231164</v>
      </c>
    </row>
    <row r="48817" spans="1:2" x14ac:dyDescent="0.25">
      <c r="A48817" t="s">
        <v>48814</v>
      </c>
      <c r="B48817" s="2">
        <v>16.695213184788852</v>
      </c>
    </row>
    <row r="48818" spans="1:2" x14ac:dyDescent="0.25">
      <c r="A48818" t="s">
        <v>48815</v>
      </c>
      <c r="B48818" s="2">
        <v>19.865138186231164</v>
      </c>
    </row>
    <row r="48819" spans="1:2" x14ac:dyDescent="0.25">
      <c r="A48819" t="s">
        <v>48816</v>
      </c>
      <c r="B48819" s="2">
        <v>18.865138186231164</v>
      </c>
    </row>
    <row r="48820" spans="1:2" x14ac:dyDescent="0.25">
      <c r="A48820" t="s">
        <v>48817</v>
      </c>
      <c r="B48820" s="2">
        <v>12</v>
      </c>
    </row>
    <row r="48821" spans="1:2" x14ac:dyDescent="0.25">
      <c r="A48821" t="s">
        <v>48818</v>
      </c>
      <c r="B48821" s="2">
        <v>19.865138186231164</v>
      </c>
    </row>
    <row r="48822" spans="1:2" x14ac:dyDescent="0.25">
      <c r="A48822" t="s">
        <v>48819</v>
      </c>
      <c r="B48822" s="2">
        <v>17.865138186231164</v>
      </c>
    </row>
    <row r="48823" spans="1:2" x14ac:dyDescent="0.25">
      <c r="A48823" t="s">
        <v>48820</v>
      </c>
      <c r="B48823" s="2">
        <v>18.280175685510006</v>
      </c>
    </row>
    <row r="48824" spans="1:2" x14ac:dyDescent="0.25">
      <c r="A48824" t="s">
        <v>48821</v>
      </c>
      <c r="B48824" s="2">
        <v>12</v>
      </c>
    </row>
    <row r="48825" spans="1:2" x14ac:dyDescent="0.25">
      <c r="A48825" t="s">
        <v>48822</v>
      </c>
      <c r="B48825" s="2">
        <v>12</v>
      </c>
    </row>
    <row r="48826" spans="1:2" x14ac:dyDescent="0.25">
      <c r="A48826" t="s">
        <v>48823</v>
      </c>
      <c r="B48826" s="2">
        <v>12</v>
      </c>
    </row>
    <row r="48827" spans="1:2" x14ac:dyDescent="0.25">
      <c r="A48827" t="s">
        <v>48824</v>
      </c>
      <c r="B48827" s="2">
        <v>18.280175685510006</v>
      </c>
    </row>
    <row r="48828" spans="1:2" x14ac:dyDescent="0.25">
      <c r="A48828" t="s">
        <v>48825</v>
      </c>
      <c r="B48828" s="2">
        <v>12</v>
      </c>
    </row>
    <row r="48829" spans="1:2" x14ac:dyDescent="0.25">
      <c r="A48829" t="s">
        <v>48826</v>
      </c>
      <c r="B48829" s="2">
        <v>12</v>
      </c>
    </row>
    <row r="48830" spans="1:2" x14ac:dyDescent="0.25">
      <c r="A48830" t="s">
        <v>48827</v>
      </c>
      <c r="B48830" s="2">
        <v>12</v>
      </c>
    </row>
    <row r="48831" spans="1:2" x14ac:dyDescent="0.25">
      <c r="A48831" t="s">
        <v>48828</v>
      </c>
      <c r="B48831" s="2">
        <v>18.865138186231164</v>
      </c>
    </row>
    <row r="48832" spans="1:2" x14ac:dyDescent="0.25">
      <c r="A48832" t="s">
        <v>48829</v>
      </c>
      <c r="B48832" s="2">
        <v>17.543210091343802</v>
      </c>
    </row>
    <row r="48833" spans="1:2" x14ac:dyDescent="0.25">
      <c r="A48833" t="s">
        <v>48830</v>
      </c>
      <c r="B48833" s="2">
        <v>17.543210091343802</v>
      </c>
    </row>
    <row r="48834" spans="1:2" x14ac:dyDescent="0.25">
      <c r="A48834" t="s">
        <v>48831</v>
      </c>
      <c r="B48834" s="2">
        <v>10.426346333652903</v>
      </c>
    </row>
    <row r="48835" spans="1:2" x14ac:dyDescent="0.25">
      <c r="A48835" t="s">
        <v>48832</v>
      </c>
      <c r="B48835" s="2">
        <v>12</v>
      </c>
    </row>
    <row r="48836" spans="1:2" x14ac:dyDescent="0.25">
      <c r="A48836" t="s">
        <v>48833</v>
      </c>
      <c r="B48836" s="2">
        <v>18.865138186231164</v>
      </c>
    </row>
    <row r="48837" spans="1:2" x14ac:dyDescent="0.25">
      <c r="A48837" t="s">
        <v>48834</v>
      </c>
      <c r="B48837" s="2">
        <v>15.007157191103591</v>
      </c>
    </row>
    <row r="48838" spans="1:2" x14ac:dyDescent="0.25">
      <c r="A48838" t="s">
        <v>48835</v>
      </c>
      <c r="B48838" s="2">
        <v>18.280175685510006</v>
      </c>
    </row>
    <row r="48839" spans="1:2" x14ac:dyDescent="0.25">
      <c r="A48839" t="s">
        <v>48836</v>
      </c>
      <c r="B48839" s="2">
        <v>17.543210091343802</v>
      </c>
    </row>
    <row r="48840" spans="1:2" x14ac:dyDescent="0.25">
      <c r="A48840" t="s">
        <v>48837</v>
      </c>
      <c r="B48840" s="2">
        <v>12</v>
      </c>
    </row>
    <row r="48841" spans="1:2" x14ac:dyDescent="0.25">
      <c r="A48841" t="s">
        <v>48838</v>
      </c>
      <c r="B48841" s="2">
        <v>17.543210091343802</v>
      </c>
    </row>
    <row r="48842" spans="1:2" x14ac:dyDescent="0.25">
      <c r="A48842" t="s">
        <v>48839</v>
      </c>
      <c r="B48842" s="2">
        <v>12</v>
      </c>
    </row>
    <row r="48843" spans="1:2" x14ac:dyDescent="0.25">
      <c r="A48843" t="s">
        <v>48840</v>
      </c>
      <c r="B48843" s="2">
        <v>12</v>
      </c>
    </row>
    <row r="48844" spans="1:2" x14ac:dyDescent="0.25">
      <c r="A48844" t="s">
        <v>48841</v>
      </c>
      <c r="B48844" s="2">
        <v>18.280175685510006</v>
      </c>
    </row>
    <row r="48845" spans="1:2" x14ac:dyDescent="0.25">
      <c r="A48845" t="s">
        <v>48842</v>
      </c>
      <c r="B48845" s="2">
        <v>12</v>
      </c>
    </row>
    <row r="48846" spans="1:2" x14ac:dyDescent="0.25">
      <c r="A48846" t="s">
        <v>48843</v>
      </c>
      <c r="B48846" s="2">
        <v>12</v>
      </c>
    </row>
    <row r="48847" spans="1:2" x14ac:dyDescent="0.25">
      <c r="A48847" t="s">
        <v>48844</v>
      </c>
      <c r="B48847" s="2">
        <v>17.057783264173558</v>
      </c>
    </row>
    <row r="48848" spans="1:2" x14ac:dyDescent="0.25">
      <c r="A48848" t="s">
        <v>48845</v>
      </c>
      <c r="B48848" s="2">
        <v>19.865138186231164</v>
      </c>
    </row>
    <row r="48849" spans="1:2" x14ac:dyDescent="0.25">
      <c r="A48849" t="s">
        <v>48846</v>
      </c>
      <c r="B48849" s="2">
        <v>19.865138186231164</v>
      </c>
    </row>
    <row r="48850" spans="1:2" x14ac:dyDescent="0.25">
      <c r="A48850" t="s">
        <v>48847</v>
      </c>
      <c r="B48850" s="2">
        <v>18.280175685510006</v>
      </c>
    </row>
    <row r="48851" spans="1:2" x14ac:dyDescent="0.25">
      <c r="A48851" t="s">
        <v>48848</v>
      </c>
      <c r="B48851" s="2">
        <v>17.543210091343802</v>
      </c>
    </row>
    <row r="48852" spans="1:2" x14ac:dyDescent="0.25">
      <c r="A48852" t="s">
        <v>48849</v>
      </c>
      <c r="B48852" s="2">
        <v>16.695213184788852</v>
      </c>
    </row>
    <row r="48853" spans="1:2" x14ac:dyDescent="0.25">
      <c r="A48853" t="s">
        <v>48850</v>
      </c>
      <c r="B48853" s="2">
        <v>13.019648135286788</v>
      </c>
    </row>
    <row r="48854" spans="1:2" x14ac:dyDescent="0.25">
      <c r="A48854" t="s">
        <v>48851</v>
      </c>
      <c r="B48854" s="2">
        <v>12</v>
      </c>
    </row>
    <row r="48855" spans="1:2" x14ac:dyDescent="0.25">
      <c r="A48855" t="s">
        <v>48852</v>
      </c>
      <c r="B48855" s="2">
        <v>14.310549334553526</v>
      </c>
    </row>
    <row r="48856" spans="1:2" x14ac:dyDescent="0.25">
      <c r="A48856" t="s">
        <v>48853</v>
      </c>
      <c r="B48856" s="2">
        <v>18.865138186231164</v>
      </c>
    </row>
    <row r="48857" spans="1:2" x14ac:dyDescent="0.25">
      <c r="A48857" t="s">
        <v>48854</v>
      </c>
      <c r="B48857" s="2">
        <v>18.865138186231164</v>
      </c>
    </row>
    <row r="48858" spans="1:2" x14ac:dyDescent="0.25">
      <c r="A48858" t="s">
        <v>48855</v>
      </c>
      <c r="B48858" s="2">
        <v>18.865138186231164</v>
      </c>
    </row>
    <row r="48859" spans="1:2" x14ac:dyDescent="0.25">
      <c r="A48859" t="s">
        <v>48856</v>
      </c>
      <c r="B48859" s="2">
        <v>12</v>
      </c>
    </row>
    <row r="48860" spans="1:2" x14ac:dyDescent="0.25">
      <c r="A48860" t="s">
        <v>48857</v>
      </c>
      <c r="B48860" s="2">
        <v>19.865138186231164</v>
      </c>
    </row>
    <row r="48861" spans="1:2" x14ac:dyDescent="0.25">
      <c r="A48861" t="s">
        <v>48858</v>
      </c>
      <c r="B48861" s="2">
        <v>12</v>
      </c>
    </row>
    <row r="48862" spans="1:2" x14ac:dyDescent="0.25">
      <c r="A48862" t="s">
        <v>48859</v>
      </c>
      <c r="B48862" s="2">
        <v>19.865138186231164</v>
      </c>
    </row>
    <row r="48863" spans="1:2" x14ac:dyDescent="0.25">
      <c r="A48863" t="s">
        <v>48860</v>
      </c>
      <c r="B48863" s="2">
        <v>12</v>
      </c>
    </row>
    <row r="48864" spans="1:2" x14ac:dyDescent="0.25">
      <c r="A48864" t="s">
        <v>48861</v>
      </c>
      <c r="B48864" s="2">
        <v>12</v>
      </c>
    </row>
    <row r="48865" spans="1:2" x14ac:dyDescent="0.25">
      <c r="A48865" t="s">
        <v>48862</v>
      </c>
      <c r="B48865" s="2">
        <v>12</v>
      </c>
    </row>
    <row r="48866" spans="1:2" x14ac:dyDescent="0.25">
      <c r="A48866" t="s">
        <v>48863</v>
      </c>
      <c r="B48866" s="2">
        <v>12</v>
      </c>
    </row>
    <row r="48867" spans="1:2" x14ac:dyDescent="0.25">
      <c r="A48867" t="s">
        <v>48864</v>
      </c>
      <c r="B48867" s="2">
        <v>12</v>
      </c>
    </row>
    <row r="48868" spans="1:2" x14ac:dyDescent="0.25">
      <c r="A48868" t="s">
        <v>48865</v>
      </c>
      <c r="B48868" s="2">
        <v>12</v>
      </c>
    </row>
    <row r="48869" spans="1:2" x14ac:dyDescent="0.25">
      <c r="A48869" t="s">
        <v>48866</v>
      </c>
      <c r="B48869" s="2">
        <v>19.865138186231164</v>
      </c>
    </row>
    <row r="48870" spans="1:2" x14ac:dyDescent="0.25">
      <c r="A48870" t="s">
        <v>48867</v>
      </c>
      <c r="B48870" s="2">
        <v>12</v>
      </c>
    </row>
    <row r="48871" spans="1:2" x14ac:dyDescent="0.25">
      <c r="A48871" t="s">
        <v>48868</v>
      </c>
      <c r="B48871" s="2">
        <v>19.865138186231164</v>
      </c>
    </row>
    <row r="48872" spans="1:2" x14ac:dyDescent="0.25">
      <c r="A48872" t="s">
        <v>48869</v>
      </c>
      <c r="B48872" s="2">
        <v>16.057783264173558</v>
      </c>
    </row>
    <row r="48873" spans="1:2" x14ac:dyDescent="0.25">
      <c r="A48873" t="s">
        <v>48870</v>
      </c>
      <c r="B48873" s="2">
        <v>15.405706567593866</v>
      </c>
    </row>
    <row r="48874" spans="1:2" x14ac:dyDescent="0.25">
      <c r="A48874" t="s">
        <v>48871</v>
      </c>
      <c r="B48874" s="2">
        <v>18.280175685510006</v>
      </c>
    </row>
    <row r="48875" spans="1:2" x14ac:dyDescent="0.25">
      <c r="A48875" t="s">
        <v>48872</v>
      </c>
      <c r="B48875" s="2">
        <v>18.865138186231164</v>
      </c>
    </row>
    <row r="48876" spans="1:2" x14ac:dyDescent="0.25">
      <c r="A48876" t="s">
        <v>48873</v>
      </c>
      <c r="B48876" s="2">
        <v>12</v>
      </c>
    </row>
    <row r="48877" spans="1:2" x14ac:dyDescent="0.25">
      <c r="A48877" t="s">
        <v>48874</v>
      </c>
      <c r="B48877" s="2">
        <v>12</v>
      </c>
    </row>
    <row r="48878" spans="1:2" x14ac:dyDescent="0.25">
      <c r="A48878" t="s">
        <v>48875</v>
      </c>
      <c r="B48878" s="2">
        <v>17.280175685510006</v>
      </c>
    </row>
    <row r="48879" spans="1:2" x14ac:dyDescent="0.25">
      <c r="A48879" t="s">
        <v>48876</v>
      </c>
      <c r="B48879" s="2">
        <v>17.280175685510006</v>
      </c>
    </row>
    <row r="48880" spans="1:2" x14ac:dyDescent="0.25">
      <c r="A48880" t="s">
        <v>48877</v>
      </c>
      <c r="B48880" s="2">
        <v>12</v>
      </c>
    </row>
    <row r="48881" spans="1:2" x14ac:dyDescent="0.25">
      <c r="A48881" t="s">
        <v>48878</v>
      </c>
      <c r="B48881" s="2">
        <v>17.543210091343802</v>
      </c>
    </row>
    <row r="48882" spans="1:2" x14ac:dyDescent="0.25">
      <c r="A48882" t="s">
        <v>48879</v>
      </c>
      <c r="B48882" s="2">
        <v>16.865138186231164</v>
      </c>
    </row>
    <row r="48883" spans="1:2" x14ac:dyDescent="0.25">
      <c r="A48883" t="s">
        <v>48880</v>
      </c>
      <c r="B48883" s="2">
        <v>13.695213184788852</v>
      </c>
    </row>
    <row r="48884" spans="1:2" x14ac:dyDescent="0.25">
      <c r="A48884" t="s">
        <v>48881</v>
      </c>
      <c r="B48884" s="2">
        <v>19.865138186231164</v>
      </c>
    </row>
    <row r="48885" spans="1:2" x14ac:dyDescent="0.25">
      <c r="A48885" t="s">
        <v>48882</v>
      </c>
      <c r="B48885" s="2">
        <v>15.617210672787579</v>
      </c>
    </row>
    <row r="48886" spans="1:2" x14ac:dyDescent="0.25">
      <c r="A48886" t="s">
        <v>48883</v>
      </c>
      <c r="B48886" s="2">
        <v>15.405706567593866</v>
      </c>
    </row>
    <row r="48887" spans="1:2" x14ac:dyDescent="0.25">
      <c r="A48887" t="s">
        <v>48884</v>
      </c>
      <c r="B48887" s="2">
        <v>19.865138186231164</v>
      </c>
    </row>
    <row r="48888" spans="1:2" x14ac:dyDescent="0.25">
      <c r="A48888" t="s">
        <v>48885</v>
      </c>
      <c r="B48888" s="2">
        <v>13.265225344044035</v>
      </c>
    </row>
    <row r="48889" spans="1:2" x14ac:dyDescent="0.25">
      <c r="A48889" t="s">
        <v>48886</v>
      </c>
      <c r="B48889" s="2">
        <v>12</v>
      </c>
    </row>
    <row r="48890" spans="1:2" x14ac:dyDescent="0.25">
      <c r="A48890" t="s">
        <v>48887</v>
      </c>
      <c r="B48890" s="2">
        <v>17.280175685510006</v>
      </c>
    </row>
    <row r="48891" spans="1:2" x14ac:dyDescent="0.25">
      <c r="A48891" t="s">
        <v>48888</v>
      </c>
      <c r="B48891" s="2">
        <v>18.280175685510006</v>
      </c>
    </row>
    <row r="48892" spans="1:2" x14ac:dyDescent="0.25">
      <c r="A48892" t="s">
        <v>48889</v>
      </c>
      <c r="B48892" s="2">
        <v>12</v>
      </c>
    </row>
    <row r="48893" spans="1:2" x14ac:dyDescent="0.25">
      <c r="A48893" t="s">
        <v>48890</v>
      </c>
      <c r="B48893" s="2">
        <v>19.865138186231164</v>
      </c>
    </row>
    <row r="48894" spans="1:2" x14ac:dyDescent="0.25">
      <c r="A48894" t="s">
        <v>48891</v>
      </c>
      <c r="B48894" s="2">
        <v>18.280175685510006</v>
      </c>
    </row>
    <row r="48895" spans="1:2" x14ac:dyDescent="0.25">
      <c r="A48895" t="s">
        <v>48892</v>
      </c>
      <c r="B48895" s="2">
        <v>12</v>
      </c>
    </row>
    <row r="48896" spans="1:2" x14ac:dyDescent="0.25">
      <c r="A48896" t="s">
        <v>48893</v>
      </c>
      <c r="B48896" s="2">
        <v>12</v>
      </c>
    </row>
    <row r="48897" spans="1:2" x14ac:dyDescent="0.25">
      <c r="A48897" t="s">
        <v>48894</v>
      </c>
      <c r="B48897" s="2">
        <v>12</v>
      </c>
    </row>
    <row r="48898" spans="1:2" x14ac:dyDescent="0.25">
      <c r="A48898" t="s">
        <v>48895</v>
      </c>
      <c r="B48898" s="2">
        <v>18.280175685510006</v>
      </c>
    </row>
    <row r="48899" spans="1:2" x14ac:dyDescent="0.25">
      <c r="A48899" t="s">
        <v>48896</v>
      </c>
      <c r="B48899" s="2">
        <v>19.865138186231164</v>
      </c>
    </row>
    <row r="48900" spans="1:2" x14ac:dyDescent="0.25">
      <c r="A48900" t="s">
        <v>48897</v>
      </c>
      <c r="B48900" s="2">
        <v>18.865138186231164</v>
      </c>
    </row>
    <row r="48901" spans="1:2" x14ac:dyDescent="0.25">
      <c r="A48901" t="s">
        <v>48898</v>
      </c>
      <c r="B48901" s="2">
        <v>12</v>
      </c>
    </row>
    <row r="48902" spans="1:2" x14ac:dyDescent="0.25">
      <c r="A48902" t="s">
        <v>48899</v>
      </c>
      <c r="B48902" s="2">
        <v>19.865138186231164</v>
      </c>
    </row>
    <row r="48903" spans="1:2" x14ac:dyDescent="0.25">
      <c r="A48903" t="s">
        <v>48900</v>
      </c>
      <c r="B48903" s="2">
        <v>12</v>
      </c>
    </row>
    <row r="48904" spans="1:2" x14ac:dyDescent="0.25">
      <c r="A48904" t="s">
        <v>48901</v>
      </c>
      <c r="B48904" s="2">
        <v>12</v>
      </c>
    </row>
    <row r="48905" spans="1:2" x14ac:dyDescent="0.25">
      <c r="A48905" t="s">
        <v>48902</v>
      </c>
      <c r="B48905" s="2">
        <v>12</v>
      </c>
    </row>
    <row r="48906" spans="1:2" x14ac:dyDescent="0.25">
      <c r="A48906" t="s">
        <v>48903</v>
      </c>
      <c r="B48906" s="2">
        <v>17.865138186231164</v>
      </c>
    </row>
    <row r="48907" spans="1:2" x14ac:dyDescent="0.25">
      <c r="A48907" t="s">
        <v>48904</v>
      </c>
      <c r="B48907" s="2">
        <v>19.865138186231164</v>
      </c>
    </row>
    <row r="48908" spans="1:2" x14ac:dyDescent="0.25">
      <c r="A48908" t="s">
        <v>48905</v>
      </c>
      <c r="B48908" s="2">
        <v>18.865138186231164</v>
      </c>
    </row>
    <row r="48909" spans="1:2" x14ac:dyDescent="0.25">
      <c r="A48909" t="s">
        <v>48906</v>
      </c>
      <c r="B48909" s="2">
        <v>15.5432100913438</v>
      </c>
    </row>
    <row r="48910" spans="1:2" x14ac:dyDescent="0.25">
      <c r="A48910" t="s">
        <v>48907</v>
      </c>
      <c r="B48910" s="2">
        <v>15.617210672787579</v>
      </c>
    </row>
    <row r="48911" spans="1:2" x14ac:dyDescent="0.25">
      <c r="A48911" t="s">
        <v>48908</v>
      </c>
      <c r="B48911" s="2">
        <v>17.280175685510006</v>
      </c>
    </row>
    <row r="48912" spans="1:2" x14ac:dyDescent="0.25">
      <c r="A48912" t="s">
        <v>48909</v>
      </c>
      <c r="B48912" s="2">
        <v>13.56135743805406</v>
      </c>
    </row>
    <row r="48913" spans="1:2" x14ac:dyDescent="0.25">
      <c r="A48913" t="s">
        <v>48910</v>
      </c>
      <c r="B48913" s="2">
        <v>12</v>
      </c>
    </row>
    <row r="48914" spans="1:2" x14ac:dyDescent="0.25">
      <c r="A48914" t="s">
        <v>48911</v>
      </c>
      <c r="B48914" s="2">
        <v>15.617210672787579</v>
      </c>
    </row>
    <row r="48915" spans="1:2" x14ac:dyDescent="0.25">
      <c r="A48915" t="s">
        <v>48912</v>
      </c>
      <c r="B48915" s="2">
        <v>16.865138186231164</v>
      </c>
    </row>
    <row r="48916" spans="1:2" x14ac:dyDescent="0.25">
      <c r="A48916" t="s">
        <v>48913</v>
      </c>
      <c r="B48916" s="2">
        <v>12</v>
      </c>
    </row>
    <row r="48917" spans="1:2" x14ac:dyDescent="0.25">
      <c r="A48917" t="s">
        <v>48914</v>
      </c>
      <c r="B48917" s="2">
        <v>12</v>
      </c>
    </row>
    <row r="48918" spans="1:2" x14ac:dyDescent="0.25">
      <c r="A48918" t="s">
        <v>48915</v>
      </c>
      <c r="B48918" s="2">
        <v>19.865138186231164</v>
      </c>
    </row>
    <row r="48919" spans="1:2" x14ac:dyDescent="0.25">
      <c r="A48919" t="s">
        <v>48916</v>
      </c>
      <c r="B48919" s="2">
        <v>12</v>
      </c>
    </row>
    <row r="48920" spans="1:2" x14ac:dyDescent="0.25">
      <c r="A48920" t="s">
        <v>48917</v>
      </c>
      <c r="B48920" s="2">
        <v>16.164698468090073</v>
      </c>
    </row>
    <row r="48921" spans="1:2" x14ac:dyDescent="0.25">
      <c r="A48921" t="s">
        <v>48918</v>
      </c>
      <c r="B48921" s="2">
        <v>12</v>
      </c>
    </row>
    <row r="48922" spans="1:2" x14ac:dyDescent="0.25">
      <c r="A48922" t="s">
        <v>48919</v>
      </c>
      <c r="B48922" s="2">
        <v>17.543210091343802</v>
      </c>
    </row>
    <row r="48923" spans="1:2" x14ac:dyDescent="0.25">
      <c r="A48923" t="s">
        <v>48920</v>
      </c>
      <c r="B48923" s="2">
        <v>17.543210091343802</v>
      </c>
    </row>
    <row r="48924" spans="1:2" x14ac:dyDescent="0.25">
      <c r="A48924" t="s">
        <v>48921</v>
      </c>
      <c r="B48924" s="2">
        <v>12</v>
      </c>
    </row>
    <row r="48925" spans="1:2" x14ac:dyDescent="0.25">
      <c r="A48925" t="s">
        <v>48922</v>
      </c>
      <c r="B48925" s="2">
        <v>19.865138186231164</v>
      </c>
    </row>
    <row r="48926" spans="1:2" x14ac:dyDescent="0.25">
      <c r="A48926" t="s">
        <v>48923</v>
      </c>
      <c r="B48926" s="2">
        <v>18.865138186231164</v>
      </c>
    </row>
    <row r="48927" spans="1:2" x14ac:dyDescent="0.25">
      <c r="A48927" t="s">
        <v>48924</v>
      </c>
      <c r="B48927" s="2">
        <v>16.865138186231164</v>
      </c>
    </row>
    <row r="48928" spans="1:2" x14ac:dyDescent="0.25">
      <c r="A48928" t="s">
        <v>48925</v>
      </c>
      <c r="B48928" s="2">
        <v>13.455747250093461</v>
      </c>
    </row>
    <row r="48929" spans="1:2" x14ac:dyDescent="0.25">
      <c r="A48929" t="s">
        <v>48926</v>
      </c>
      <c r="B48929" s="2">
        <v>19.865138186231164</v>
      </c>
    </row>
    <row r="48930" spans="1:2" x14ac:dyDescent="0.25">
      <c r="A48930" t="s">
        <v>48927</v>
      </c>
      <c r="B48930" s="2">
        <v>16.543210091343802</v>
      </c>
    </row>
    <row r="48931" spans="1:2" x14ac:dyDescent="0.25">
      <c r="A48931" t="s">
        <v>48928</v>
      </c>
      <c r="B48931" s="2">
        <v>19.865138186231164</v>
      </c>
    </row>
    <row r="48932" spans="1:2" x14ac:dyDescent="0.25">
      <c r="A48932" t="s">
        <v>48929</v>
      </c>
      <c r="B48932" s="2">
        <v>16.280175685510009</v>
      </c>
    </row>
    <row r="48933" spans="1:2" x14ac:dyDescent="0.25">
      <c r="A48933" t="s">
        <v>48930</v>
      </c>
      <c r="B48933" s="2">
        <v>17.280175685510006</v>
      </c>
    </row>
    <row r="48934" spans="1:2" x14ac:dyDescent="0.25">
      <c r="A48934" t="s">
        <v>48931</v>
      </c>
      <c r="B48934" s="2">
        <v>18.865138186231164</v>
      </c>
    </row>
    <row r="48935" spans="1:2" x14ac:dyDescent="0.25">
      <c r="A48935" t="s">
        <v>48932</v>
      </c>
      <c r="B48935" s="2">
        <v>18.280175685510006</v>
      </c>
    </row>
    <row r="48936" spans="1:2" x14ac:dyDescent="0.25">
      <c r="A48936" t="s">
        <v>48933</v>
      </c>
      <c r="B48936" s="2">
        <v>17.543210091343802</v>
      </c>
    </row>
    <row r="48937" spans="1:2" x14ac:dyDescent="0.25">
      <c r="A48937" t="s">
        <v>48934</v>
      </c>
      <c r="B48937" s="2">
        <v>16.164698468090073</v>
      </c>
    </row>
    <row r="48938" spans="1:2" x14ac:dyDescent="0.25">
      <c r="A48938" t="s">
        <v>48935</v>
      </c>
      <c r="B48938" s="2">
        <v>12</v>
      </c>
    </row>
    <row r="48939" spans="1:2" x14ac:dyDescent="0.25">
      <c r="A48939" t="s">
        <v>48936</v>
      </c>
      <c r="B48939" s="2">
        <v>12</v>
      </c>
    </row>
    <row r="48940" spans="1:2" x14ac:dyDescent="0.25">
      <c r="A48940" t="s">
        <v>48937</v>
      </c>
      <c r="B48940" s="2">
        <v>18.865138186231164</v>
      </c>
    </row>
    <row r="48941" spans="1:2" x14ac:dyDescent="0.25">
      <c r="A48941" t="s">
        <v>48938</v>
      </c>
      <c r="B48941" s="2">
        <v>18.280175685510006</v>
      </c>
    </row>
    <row r="48942" spans="1:2" x14ac:dyDescent="0.25">
      <c r="A48942" t="s">
        <v>48939</v>
      </c>
      <c r="B48942" s="2">
        <v>18.280175685510006</v>
      </c>
    </row>
    <row r="48943" spans="1:2" x14ac:dyDescent="0.25">
      <c r="A48943" t="s">
        <v>48940</v>
      </c>
      <c r="B48943" s="2">
        <v>19.865138186231164</v>
      </c>
    </row>
    <row r="48944" spans="1:2" x14ac:dyDescent="0.25">
      <c r="A48944" t="s">
        <v>48941</v>
      </c>
      <c r="B48944" s="2">
        <v>12</v>
      </c>
    </row>
    <row r="48945" spans="1:2" x14ac:dyDescent="0.25">
      <c r="A48945" t="s">
        <v>48942</v>
      </c>
      <c r="B48945" s="2">
        <v>12</v>
      </c>
    </row>
    <row r="48946" spans="1:2" x14ac:dyDescent="0.25">
      <c r="A48946" t="s">
        <v>48943</v>
      </c>
      <c r="B48946" s="2">
        <v>19.865138186231164</v>
      </c>
    </row>
    <row r="48947" spans="1:2" x14ac:dyDescent="0.25">
      <c r="A48947" t="s">
        <v>48944</v>
      </c>
      <c r="B48947" s="2">
        <v>18.865138186231164</v>
      </c>
    </row>
    <row r="48948" spans="1:2" x14ac:dyDescent="0.25">
      <c r="A48948" t="s">
        <v>48945</v>
      </c>
      <c r="B48948" s="2">
        <v>12</v>
      </c>
    </row>
    <row r="48949" spans="1:2" x14ac:dyDescent="0.25">
      <c r="A48949" t="s">
        <v>48946</v>
      </c>
      <c r="B48949" s="2">
        <v>12</v>
      </c>
    </row>
    <row r="48950" spans="1:2" x14ac:dyDescent="0.25">
      <c r="A48950" t="s">
        <v>48947</v>
      </c>
      <c r="B48950" s="2">
        <v>12</v>
      </c>
    </row>
    <row r="48951" spans="1:2" x14ac:dyDescent="0.25">
      <c r="A48951" t="s">
        <v>48948</v>
      </c>
      <c r="B48951" s="2">
        <v>18.865138186231164</v>
      </c>
    </row>
    <row r="48952" spans="1:2" x14ac:dyDescent="0.25">
      <c r="A48952" t="s">
        <v>48949</v>
      </c>
      <c r="B48952" s="2">
        <v>19.865138186231164</v>
      </c>
    </row>
    <row r="48953" spans="1:2" x14ac:dyDescent="0.25">
      <c r="A48953" t="s">
        <v>48950</v>
      </c>
      <c r="B48953" s="2">
        <v>19.865138186231164</v>
      </c>
    </row>
    <row r="48954" spans="1:2" x14ac:dyDescent="0.25">
      <c r="A48954" t="s">
        <v>48951</v>
      </c>
      <c r="B48954" s="2">
        <v>12</v>
      </c>
    </row>
    <row r="48955" spans="1:2" x14ac:dyDescent="0.25">
      <c r="A48955" t="s">
        <v>48952</v>
      </c>
      <c r="B48955" s="2">
        <v>17.543210091343802</v>
      </c>
    </row>
    <row r="48956" spans="1:2" x14ac:dyDescent="0.25">
      <c r="A48956" t="s">
        <v>48953</v>
      </c>
      <c r="B48956" s="2">
        <v>12</v>
      </c>
    </row>
    <row r="48957" spans="1:2" x14ac:dyDescent="0.25">
      <c r="A48957" t="s">
        <v>48954</v>
      </c>
      <c r="B48957" s="2">
        <v>12</v>
      </c>
    </row>
    <row r="48958" spans="1:2" x14ac:dyDescent="0.25">
      <c r="A48958" t="s">
        <v>48955</v>
      </c>
      <c r="B48958" s="2">
        <v>19.865138186231164</v>
      </c>
    </row>
    <row r="48959" spans="1:2" x14ac:dyDescent="0.25">
      <c r="A48959" t="s">
        <v>48956</v>
      </c>
      <c r="B48959" s="2">
        <v>16.543210091343802</v>
      </c>
    </row>
    <row r="48960" spans="1:2" x14ac:dyDescent="0.25">
      <c r="A48960" t="s">
        <v>48957</v>
      </c>
      <c r="B48960" s="2">
        <v>19.865138186231164</v>
      </c>
    </row>
    <row r="48961" spans="1:2" x14ac:dyDescent="0.25">
      <c r="A48961" t="s">
        <v>48958</v>
      </c>
      <c r="B48961" s="2">
        <v>12</v>
      </c>
    </row>
    <row r="48962" spans="1:2" x14ac:dyDescent="0.25">
      <c r="A48962" t="s">
        <v>48959</v>
      </c>
      <c r="B48962" s="2">
        <v>17.865138186231164</v>
      </c>
    </row>
    <row r="48963" spans="1:2" x14ac:dyDescent="0.25">
      <c r="A48963" t="s">
        <v>48960</v>
      </c>
      <c r="B48963" s="2">
        <v>13.799048995773392</v>
      </c>
    </row>
    <row r="48964" spans="1:2" x14ac:dyDescent="0.25">
      <c r="A48964" t="s">
        <v>48961</v>
      </c>
      <c r="B48964" s="2">
        <v>15.865138186231164</v>
      </c>
    </row>
    <row r="48965" spans="1:2" x14ac:dyDescent="0.25">
      <c r="A48965" t="s">
        <v>48962</v>
      </c>
      <c r="B48965" s="2">
        <v>12</v>
      </c>
    </row>
    <row r="48966" spans="1:2" x14ac:dyDescent="0.25">
      <c r="A48966" t="s">
        <v>48963</v>
      </c>
      <c r="B48966" s="2">
        <v>12</v>
      </c>
    </row>
    <row r="48967" spans="1:2" x14ac:dyDescent="0.25">
      <c r="A48967" t="s">
        <v>48964</v>
      </c>
      <c r="B48967" s="2">
        <v>19.865138186231164</v>
      </c>
    </row>
    <row r="48968" spans="1:2" x14ac:dyDescent="0.25">
      <c r="A48968" t="s">
        <v>48965</v>
      </c>
      <c r="B48968" s="2">
        <v>13.934400848668277</v>
      </c>
    </row>
    <row r="48969" spans="1:2" x14ac:dyDescent="0.25">
      <c r="A48969" t="s">
        <v>48966</v>
      </c>
      <c r="B48969" s="2">
        <v>16.695213184788852</v>
      </c>
    </row>
    <row r="48970" spans="1:2" x14ac:dyDescent="0.25">
      <c r="A48970" t="s">
        <v>48967</v>
      </c>
      <c r="B48970" s="2">
        <v>12</v>
      </c>
    </row>
    <row r="48971" spans="1:2" x14ac:dyDescent="0.25">
      <c r="A48971" t="s">
        <v>48968</v>
      </c>
      <c r="B48971" s="2">
        <v>12</v>
      </c>
    </row>
    <row r="48972" spans="1:2" x14ac:dyDescent="0.25">
      <c r="A48972" t="s">
        <v>48969</v>
      </c>
      <c r="B48972" s="2">
        <v>17.865138186231164</v>
      </c>
    </row>
    <row r="48973" spans="1:2" x14ac:dyDescent="0.25">
      <c r="A48973" t="s">
        <v>48970</v>
      </c>
      <c r="B48973" s="2">
        <v>12</v>
      </c>
    </row>
    <row r="48974" spans="1:2" x14ac:dyDescent="0.25">
      <c r="A48974" t="s">
        <v>48971</v>
      </c>
      <c r="B48974" s="2">
        <v>14.5432100913438</v>
      </c>
    </row>
    <row r="48975" spans="1:2" x14ac:dyDescent="0.25">
      <c r="A48975" t="s">
        <v>48972</v>
      </c>
      <c r="B48975" s="2">
        <v>12</v>
      </c>
    </row>
    <row r="48976" spans="1:2" x14ac:dyDescent="0.25">
      <c r="A48976" t="s">
        <v>48973</v>
      </c>
      <c r="B48976" s="2">
        <v>12</v>
      </c>
    </row>
    <row r="48977" spans="1:2" x14ac:dyDescent="0.25">
      <c r="A48977" t="s">
        <v>48974</v>
      </c>
      <c r="B48977" s="2">
        <v>18.280175685510006</v>
      </c>
    </row>
    <row r="48978" spans="1:2" x14ac:dyDescent="0.25">
      <c r="A48978" t="s">
        <v>48975</v>
      </c>
      <c r="B48978" s="2">
        <v>17.280175685510006</v>
      </c>
    </row>
    <row r="48979" spans="1:2" x14ac:dyDescent="0.25">
      <c r="A48979" t="s">
        <v>48976</v>
      </c>
      <c r="B48979" s="2">
        <v>12</v>
      </c>
    </row>
    <row r="48980" spans="1:2" x14ac:dyDescent="0.25">
      <c r="A48980" t="s">
        <v>48977</v>
      </c>
      <c r="B48980" s="2">
        <v>14.82074406687271</v>
      </c>
    </row>
    <row r="48981" spans="1:2" x14ac:dyDescent="0.25">
      <c r="A48981" t="s">
        <v>48978</v>
      </c>
      <c r="B48981" s="2">
        <v>17.865138186231164</v>
      </c>
    </row>
    <row r="48982" spans="1:2" x14ac:dyDescent="0.25">
      <c r="A48982" t="s">
        <v>48979</v>
      </c>
      <c r="B48982" s="2">
        <v>12</v>
      </c>
    </row>
    <row r="48983" spans="1:2" x14ac:dyDescent="0.25">
      <c r="A48983" t="s">
        <v>48980</v>
      </c>
      <c r="B48983" s="2">
        <v>17.543210091343802</v>
      </c>
    </row>
    <row r="48984" spans="1:2" x14ac:dyDescent="0.25">
      <c r="A48984" t="s">
        <v>48981</v>
      </c>
      <c r="B48984" s="2">
        <v>19.865138186231164</v>
      </c>
    </row>
    <row r="48985" spans="1:2" x14ac:dyDescent="0.25">
      <c r="A48985" t="s">
        <v>48982</v>
      </c>
      <c r="B48985" s="2">
        <v>17.057783264173558</v>
      </c>
    </row>
    <row r="48986" spans="1:2" x14ac:dyDescent="0.25">
      <c r="A48986" t="s">
        <v>48983</v>
      </c>
      <c r="B48986" s="2">
        <v>12</v>
      </c>
    </row>
    <row r="48987" spans="1:2" x14ac:dyDescent="0.25">
      <c r="A48987" t="s">
        <v>48984</v>
      </c>
      <c r="B48987" s="2">
        <v>19.865138186231164</v>
      </c>
    </row>
    <row r="48988" spans="1:2" x14ac:dyDescent="0.25">
      <c r="A48988" t="s">
        <v>48985</v>
      </c>
      <c r="B48988" s="2">
        <v>17.865138186231164</v>
      </c>
    </row>
    <row r="48989" spans="1:2" x14ac:dyDescent="0.25">
      <c r="A48989" t="s">
        <v>48986</v>
      </c>
      <c r="B48989" s="2">
        <v>18.865138186231164</v>
      </c>
    </row>
    <row r="48990" spans="1:2" x14ac:dyDescent="0.25">
      <c r="A48990" t="s">
        <v>48987</v>
      </c>
      <c r="B48990" s="2">
        <v>18.865138186231164</v>
      </c>
    </row>
    <row r="48991" spans="1:2" x14ac:dyDescent="0.25">
      <c r="A48991" t="s">
        <v>48988</v>
      </c>
      <c r="B48991" s="2">
        <v>17.865138186231164</v>
      </c>
    </row>
    <row r="48992" spans="1:2" x14ac:dyDescent="0.25">
      <c r="A48992" t="s">
        <v>48989</v>
      </c>
      <c r="B48992" s="2">
        <v>12</v>
      </c>
    </row>
    <row r="48993" spans="1:2" x14ac:dyDescent="0.25">
      <c r="A48993" t="s">
        <v>48990</v>
      </c>
      <c r="B48993" s="2">
        <v>16.057783264173558</v>
      </c>
    </row>
    <row r="48994" spans="1:2" x14ac:dyDescent="0.25">
      <c r="A48994" t="s">
        <v>48991</v>
      </c>
      <c r="B48994" s="2">
        <v>19.865138186231164</v>
      </c>
    </row>
    <row r="48995" spans="1:2" x14ac:dyDescent="0.25">
      <c r="A48995" t="s">
        <v>48992</v>
      </c>
      <c r="B48995" s="2">
        <v>12</v>
      </c>
    </row>
    <row r="48996" spans="1:2" x14ac:dyDescent="0.25">
      <c r="A48996" t="s">
        <v>48993</v>
      </c>
      <c r="B48996" s="2">
        <v>12</v>
      </c>
    </row>
    <row r="48997" spans="1:2" x14ac:dyDescent="0.25">
      <c r="A48997" t="s">
        <v>48994</v>
      </c>
      <c r="B48997" s="2">
        <v>16.695213184788852</v>
      </c>
    </row>
    <row r="48998" spans="1:2" x14ac:dyDescent="0.25">
      <c r="A48998" t="s">
        <v>48995</v>
      </c>
      <c r="B48998" s="2">
        <v>12</v>
      </c>
    </row>
    <row r="48999" spans="1:2" x14ac:dyDescent="0.25">
      <c r="A48999" t="s">
        <v>48996</v>
      </c>
      <c r="B48999" s="2">
        <v>18.865138186231164</v>
      </c>
    </row>
    <row r="49000" spans="1:2" x14ac:dyDescent="0.25">
      <c r="A49000" t="s">
        <v>48997</v>
      </c>
      <c r="B49000" s="2">
        <v>12</v>
      </c>
    </row>
    <row r="49001" spans="1:2" x14ac:dyDescent="0.25">
      <c r="A49001" t="s">
        <v>48998</v>
      </c>
      <c r="B49001" s="2">
        <v>17.543210091343802</v>
      </c>
    </row>
    <row r="49002" spans="1:2" x14ac:dyDescent="0.25">
      <c r="A49002" t="s">
        <v>48999</v>
      </c>
      <c r="B49002" s="2">
        <v>14.777675344980825</v>
      </c>
    </row>
    <row r="49003" spans="1:2" x14ac:dyDescent="0.25">
      <c r="A49003" t="s">
        <v>49000</v>
      </c>
      <c r="B49003" s="2">
        <v>16.865138186231164</v>
      </c>
    </row>
    <row r="49004" spans="1:2" x14ac:dyDescent="0.25">
      <c r="A49004" t="s">
        <v>49001</v>
      </c>
      <c r="B49004" s="2">
        <v>18.865138186231164</v>
      </c>
    </row>
    <row r="49005" spans="1:2" x14ac:dyDescent="0.25">
      <c r="A49005" t="s">
        <v>49002</v>
      </c>
      <c r="B49005" s="2">
        <v>12</v>
      </c>
    </row>
    <row r="49006" spans="1:2" x14ac:dyDescent="0.25">
      <c r="A49006" t="s">
        <v>49003</v>
      </c>
      <c r="B49006" s="2">
        <v>16.543210091343802</v>
      </c>
    </row>
    <row r="49007" spans="1:2" x14ac:dyDescent="0.25">
      <c r="A49007" t="s">
        <v>49004</v>
      </c>
      <c r="B49007" s="2">
        <v>15.777675344980825</v>
      </c>
    </row>
    <row r="49008" spans="1:2" x14ac:dyDescent="0.25">
      <c r="A49008" t="s">
        <v>49005</v>
      </c>
      <c r="B49008" s="2">
        <v>15.472820763452402</v>
      </c>
    </row>
    <row r="49009" spans="1:2" x14ac:dyDescent="0.25">
      <c r="A49009" t="s">
        <v>49006</v>
      </c>
      <c r="B49009" s="2">
        <v>12</v>
      </c>
    </row>
    <row r="49010" spans="1:2" x14ac:dyDescent="0.25">
      <c r="A49010" t="s">
        <v>49007</v>
      </c>
      <c r="B49010" s="2">
        <v>19.865138186231164</v>
      </c>
    </row>
    <row r="49011" spans="1:2" x14ac:dyDescent="0.25">
      <c r="A49011" t="s">
        <v>49008</v>
      </c>
      <c r="B49011" s="2">
        <v>12</v>
      </c>
    </row>
    <row r="49012" spans="1:2" x14ac:dyDescent="0.25">
      <c r="A49012" t="s">
        <v>49009</v>
      </c>
      <c r="B49012" s="2">
        <v>12</v>
      </c>
    </row>
    <row r="49013" spans="1:2" x14ac:dyDescent="0.25">
      <c r="A49013" t="s">
        <v>49010</v>
      </c>
      <c r="B49013" s="2">
        <v>12</v>
      </c>
    </row>
    <row r="49014" spans="1:2" x14ac:dyDescent="0.25">
      <c r="A49014" t="s">
        <v>49011</v>
      </c>
      <c r="B49014" s="2">
        <v>17.057783264173558</v>
      </c>
    </row>
    <row r="49015" spans="1:2" x14ac:dyDescent="0.25">
      <c r="A49015" t="s">
        <v>49012</v>
      </c>
      <c r="B49015" s="2">
        <v>19.865138186231164</v>
      </c>
    </row>
    <row r="49016" spans="1:2" x14ac:dyDescent="0.25">
      <c r="A49016" t="s">
        <v>49013</v>
      </c>
      <c r="B49016" s="2">
        <v>12</v>
      </c>
    </row>
    <row r="49017" spans="1:2" x14ac:dyDescent="0.25">
      <c r="A49017" t="s">
        <v>49014</v>
      </c>
      <c r="B49017" s="2">
        <v>12</v>
      </c>
    </row>
    <row r="49018" spans="1:2" x14ac:dyDescent="0.25">
      <c r="A49018" t="s">
        <v>49015</v>
      </c>
      <c r="B49018" s="2">
        <v>16.865138186231164</v>
      </c>
    </row>
    <row r="49019" spans="1:2" x14ac:dyDescent="0.25">
      <c r="A49019" t="s">
        <v>49016</v>
      </c>
      <c r="B49019" s="2">
        <v>12</v>
      </c>
    </row>
    <row r="49020" spans="1:2" x14ac:dyDescent="0.25">
      <c r="A49020" t="s">
        <v>49017</v>
      </c>
      <c r="B49020" s="2">
        <v>12</v>
      </c>
    </row>
    <row r="49021" spans="1:2" x14ac:dyDescent="0.25">
      <c r="A49021" t="s">
        <v>49018</v>
      </c>
      <c r="B49021" s="2">
        <v>17.543210091343802</v>
      </c>
    </row>
    <row r="49022" spans="1:2" x14ac:dyDescent="0.25">
      <c r="A49022" t="s">
        <v>49019</v>
      </c>
      <c r="B49022" s="2">
        <v>19.865138186231164</v>
      </c>
    </row>
    <row r="49023" spans="1:2" x14ac:dyDescent="0.25">
      <c r="A49023" t="s">
        <v>49020</v>
      </c>
      <c r="B49023" s="2">
        <v>12</v>
      </c>
    </row>
    <row r="49024" spans="1:2" x14ac:dyDescent="0.25">
      <c r="A49024" t="s">
        <v>49021</v>
      </c>
      <c r="B49024" s="2">
        <v>12</v>
      </c>
    </row>
    <row r="49025" spans="1:2" x14ac:dyDescent="0.25">
      <c r="A49025" t="s">
        <v>49022</v>
      </c>
      <c r="B49025" s="2">
        <v>19.865138186231164</v>
      </c>
    </row>
    <row r="49026" spans="1:2" x14ac:dyDescent="0.25">
      <c r="A49026" t="s">
        <v>49023</v>
      </c>
      <c r="B49026" s="2">
        <v>19.865138186231164</v>
      </c>
    </row>
    <row r="49027" spans="1:2" x14ac:dyDescent="0.25">
      <c r="A49027" t="s">
        <v>49024</v>
      </c>
      <c r="B49027" s="2">
        <v>17.057783264173558</v>
      </c>
    </row>
    <row r="49028" spans="1:2" x14ac:dyDescent="0.25">
      <c r="A49028" t="s">
        <v>49025</v>
      </c>
      <c r="B49028" s="2">
        <v>12</v>
      </c>
    </row>
    <row r="49029" spans="1:2" x14ac:dyDescent="0.25">
      <c r="A49029" t="s">
        <v>49026</v>
      </c>
      <c r="B49029" s="2">
        <v>19.865138186231164</v>
      </c>
    </row>
    <row r="49030" spans="1:2" x14ac:dyDescent="0.25">
      <c r="A49030" t="s">
        <v>49027</v>
      </c>
      <c r="B49030" s="2">
        <v>18.280175685510006</v>
      </c>
    </row>
    <row r="49031" spans="1:2" x14ac:dyDescent="0.25">
      <c r="A49031" t="s">
        <v>49028</v>
      </c>
      <c r="B49031" s="2">
        <v>18.280175685510006</v>
      </c>
    </row>
    <row r="49032" spans="1:2" x14ac:dyDescent="0.25">
      <c r="A49032" t="s">
        <v>49029</v>
      </c>
      <c r="B49032" s="2">
        <v>12</v>
      </c>
    </row>
    <row r="49033" spans="1:2" x14ac:dyDescent="0.25">
      <c r="A49033" t="s">
        <v>49030</v>
      </c>
      <c r="B49033" s="2">
        <v>16.164698468090073</v>
      </c>
    </row>
    <row r="49034" spans="1:2" x14ac:dyDescent="0.25">
      <c r="A49034" t="s">
        <v>49031</v>
      </c>
      <c r="B49034" s="2">
        <v>12</v>
      </c>
    </row>
    <row r="49035" spans="1:2" x14ac:dyDescent="0.25">
      <c r="A49035" t="s">
        <v>49032</v>
      </c>
      <c r="B49035" s="2">
        <v>18.865138186231164</v>
      </c>
    </row>
    <row r="49036" spans="1:2" x14ac:dyDescent="0.25">
      <c r="A49036" t="s">
        <v>49033</v>
      </c>
      <c r="B49036" s="2">
        <v>18.865138186231164</v>
      </c>
    </row>
    <row r="49037" spans="1:2" x14ac:dyDescent="0.25">
      <c r="A49037" t="s">
        <v>49034</v>
      </c>
      <c r="B49037" s="2">
        <v>17.865138186231164</v>
      </c>
    </row>
    <row r="49038" spans="1:2" x14ac:dyDescent="0.25">
      <c r="A49038" t="s">
        <v>49035</v>
      </c>
      <c r="B49038" s="2">
        <v>12</v>
      </c>
    </row>
    <row r="49039" spans="1:2" x14ac:dyDescent="0.25">
      <c r="A49039" t="s">
        <v>49036</v>
      </c>
      <c r="B49039" s="2">
        <v>12</v>
      </c>
    </row>
    <row r="49040" spans="1:2" x14ac:dyDescent="0.25">
      <c r="A49040" t="s">
        <v>49037</v>
      </c>
      <c r="B49040" s="2">
        <v>17.280175685510006</v>
      </c>
    </row>
    <row r="49041" spans="1:2" x14ac:dyDescent="0.25">
      <c r="A49041" t="s">
        <v>49038</v>
      </c>
      <c r="B49041" s="2">
        <v>18.865138186231164</v>
      </c>
    </row>
    <row r="49042" spans="1:2" x14ac:dyDescent="0.25">
      <c r="A49042" t="s">
        <v>49039</v>
      </c>
      <c r="B49042" s="2">
        <v>12</v>
      </c>
    </row>
    <row r="49043" spans="1:2" x14ac:dyDescent="0.25">
      <c r="A49043" t="s">
        <v>49040</v>
      </c>
      <c r="B49043" s="2">
        <v>19.865138186231164</v>
      </c>
    </row>
    <row r="49044" spans="1:2" x14ac:dyDescent="0.25">
      <c r="A49044" t="s">
        <v>49041</v>
      </c>
      <c r="B49044" s="2">
        <v>14.655684820602213</v>
      </c>
    </row>
    <row r="49045" spans="1:2" x14ac:dyDescent="0.25">
      <c r="A49045" t="s">
        <v>49042</v>
      </c>
      <c r="B49045" s="2">
        <v>19.865138186231164</v>
      </c>
    </row>
    <row r="49046" spans="1:2" x14ac:dyDescent="0.25">
      <c r="A49046" t="s">
        <v>49043</v>
      </c>
      <c r="B49046" s="2">
        <v>15.777675344980825</v>
      </c>
    </row>
    <row r="49047" spans="1:2" x14ac:dyDescent="0.25">
      <c r="A49047" t="s">
        <v>49044</v>
      </c>
      <c r="B49047" s="2">
        <v>18.280175685510006</v>
      </c>
    </row>
    <row r="49048" spans="1:2" x14ac:dyDescent="0.25">
      <c r="A49048" t="s">
        <v>49045</v>
      </c>
      <c r="B49048" s="2">
        <v>17.543210091343802</v>
      </c>
    </row>
    <row r="49049" spans="1:2" x14ac:dyDescent="0.25">
      <c r="A49049" t="s">
        <v>49046</v>
      </c>
      <c r="B49049" s="2">
        <v>14.579735967368915</v>
      </c>
    </row>
    <row r="49050" spans="1:2" x14ac:dyDescent="0.25">
      <c r="A49050" t="s">
        <v>49047</v>
      </c>
      <c r="B49050" s="2">
        <v>19.865138186231164</v>
      </c>
    </row>
    <row r="49051" spans="1:2" x14ac:dyDescent="0.25">
      <c r="A49051" t="s">
        <v>49048</v>
      </c>
      <c r="B49051" s="2">
        <v>13.82074406687271</v>
      </c>
    </row>
    <row r="49052" spans="1:2" x14ac:dyDescent="0.25">
      <c r="A49052" t="s">
        <v>49049</v>
      </c>
      <c r="B49052" s="2">
        <v>12</v>
      </c>
    </row>
    <row r="49053" spans="1:2" x14ac:dyDescent="0.25">
      <c r="A49053" t="s">
        <v>49050</v>
      </c>
      <c r="B49053" s="2">
        <v>15.777675344980825</v>
      </c>
    </row>
    <row r="49054" spans="1:2" x14ac:dyDescent="0.25">
      <c r="A49054" t="s">
        <v>49051</v>
      </c>
      <c r="B49054" s="2">
        <v>15.617210672787579</v>
      </c>
    </row>
    <row r="49055" spans="1:2" x14ac:dyDescent="0.25">
      <c r="A49055" t="s">
        <v>49052</v>
      </c>
      <c r="B49055" s="2">
        <v>18.865138186231164</v>
      </c>
    </row>
    <row r="49056" spans="1:2" x14ac:dyDescent="0.25">
      <c r="A49056" t="s">
        <v>49053</v>
      </c>
      <c r="B49056" s="2">
        <v>12</v>
      </c>
    </row>
    <row r="49057" spans="1:2" x14ac:dyDescent="0.25">
      <c r="A49057" t="s">
        <v>49054</v>
      </c>
      <c r="B49057" s="2">
        <v>16.543210091343802</v>
      </c>
    </row>
    <row r="49058" spans="1:2" x14ac:dyDescent="0.25">
      <c r="A49058" t="s">
        <v>49055</v>
      </c>
      <c r="B49058" s="2">
        <v>12</v>
      </c>
    </row>
    <row r="49059" spans="1:2" x14ac:dyDescent="0.25">
      <c r="A49059" t="s">
        <v>49056</v>
      </c>
      <c r="B49059" s="2">
        <v>12</v>
      </c>
    </row>
    <row r="49060" spans="1:2" x14ac:dyDescent="0.25">
      <c r="A49060" t="s">
        <v>49057</v>
      </c>
      <c r="B49060" s="2">
        <v>12</v>
      </c>
    </row>
    <row r="49061" spans="1:2" x14ac:dyDescent="0.25">
      <c r="A49061" t="s">
        <v>49058</v>
      </c>
      <c r="B49061" s="2">
        <v>19.865138186231164</v>
      </c>
    </row>
    <row r="49062" spans="1:2" x14ac:dyDescent="0.25">
      <c r="A49062" t="s">
        <v>49059</v>
      </c>
      <c r="B49062" s="2">
        <v>19.865138186231164</v>
      </c>
    </row>
    <row r="49063" spans="1:2" x14ac:dyDescent="0.25">
      <c r="A49063" t="s">
        <v>49060</v>
      </c>
      <c r="B49063" s="2">
        <v>15.5432100913438</v>
      </c>
    </row>
    <row r="49064" spans="1:2" x14ac:dyDescent="0.25">
      <c r="A49064" t="s">
        <v>49061</v>
      </c>
      <c r="B49064" s="2">
        <v>19.865138186231164</v>
      </c>
    </row>
    <row r="49065" spans="1:2" x14ac:dyDescent="0.25">
      <c r="A49065" t="s">
        <v>49062</v>
      </c>
      <c r="B49065" s="2">
        <v>19.865138186231164</v>
      </c>
    </row>
    <row r="49066" spans="1:2" x14ac:dyDescent="0.25">
      <c r="A49066" t="s">
        <v>49063</v>
      </c>
      <c r="B49066" s="2">
        <v>18.865138186231164</v>
      </c>
    </row>
    <row r="49067" spans="1:2" x14ac:dyDescent="0.25">
      <c r="A49067" t="s">
        <v>49064</v>
      </c>
      <c r="B49067" s="2">
        <v>19.865138186231164</v>
      </c>
    </row>
    <row r="49068" spans="1:2" x14ac:dyDescent="0.25">
      <c r="A49068" t="s">
        <v>49065</v>
      </c>
      <c r="B49068" s="2">
        <v>12</v>
      </c>
    </row>
    <row r="49069" spans="1:2" x14ac:dyDescent="0.25">
      <c r="A49069" t="s">
        <v>49066</v>
      </c>
      <c r="B49069" s="2">
        <v>19.865138186231164</v>
      </c>
    </row>
    <row r="49070" spans="1:2" x14ac:dyDescent="0.25">
      <c r="A49070" t="s">
        <v>49067</v>
      </c>
      <c r="B49070" s="2">
        <v>17.280175685510006</v>
      </c>
    </row>
    <row r="49071" spans="1:2" x14ac:dyDescent="0.25">
      <c r="A49071" t="s">
        <v>49068</v>
      </c>
      <c r="B49071" s="2">
        <v>18.865138186231164</v>
      </c>
    </row>
    <row r="49072" spans="1:2" x14ac:dyDescent="0.25">
      <c r="A49072" t="s">
        <v>49069</v>
      </c>
      <c r="B49072" s="2">
        <v>13.05778326417356</v>
      </c>
    </row>
    <row r="49073" spans="1:2" x14ac:dyDescent="0.25">
      <c r="A49073" t="s">
        <v>49070</v>
      </c>
      <c r="B49073" s="2">
        <v>16.695213184788852</v>
      </c>
    </row>
    <row r="49074" spans="1:2" x14ac:dyDescent="0.25">
      <c r="A49074" t="s">
        <v>49071</v>
      </c>
      <c r="B49074" s="2">
        <v>16.405706567593867</v>
      </c>
    </row>
    <row r="49075" spans="1:2" x14ac:dyDescent="0.25">
      <c r="A49075" t="s">
        <v>49072</v>
      </c>
      <c r="B49075" s="2">
        <v>16.057783264173558</v>
      </c>
    </row>
    <row r="49076" spans="1:2" x14ac:dyDescent="0.25">
      <c r="A49076" t="s">
        <v>49073</v>
      </c>
      <c r="B49076" s="2">
        <v>12</v>
      </c>
    </row>
    <row r="49077" spans="1:2" x14ac:dyDescent="0.25">
      <c r="A49077" t="s">
        <v>49074</v>
      </c>
      <c r="B49077" s="2">
        <v>18.865138186231164</v>
      </c>
    </row>
    <row r="49078" spans="1:2" x14ac:dyDescent="0.25">
      <c r="A49078" t="s">
        <v>49075</v>
      </c>
      <c r="B49078" s="2">
        <v>12</v>
      </c>
    </row>
    <row r="49079" spans="1:2" x14ac:dyDescent="0.25">
      <c r="A49079" t="s">
        <v>49076</v>
      </c>
      <c r="B49079" s="2">
        <v>14.958247590622644</v>
      </c>
    </row>
    <row r="49080" spans="1:2" x14ac:dyDescent="0.25">
      <c r="A49080" t="s">
        <v>49077</v>
      </c>
      <c r="B49080" s="2">
        <v>17.865138186231164</v>
      </c>
    </row>
    <row r="49081" spans="1:2" x14ac:dyDescent="0.25">
      <c r="A49081" t="s">
        <v>49078</v>
      </c>
      <c r="B49081" s="2">
        <v>16.057783264173558</v>
      </c>
    </row>
    <row r="49082" spans="1:2" x14ac:dyDescent="0.25">
      <c r="A49082" t="s">
        <v>49079</v>
      </c>
      <c r="B49082" s="2">
        <v>12</v>
      </c>
    </row>
    <row r="49083" spans="1:2" x14ac:dyDescent="0.25">
      <c r="A49083" t="s">
        <v>49080</v>
      </c>
      <c r="B49083" s="2">
        <v>12</v>
      </c>
    </row>
    <row r="49084" spans="1:2" x14ac:dyDescent="0.25">
      <c r="A49084" t="s">
        <v>49081</v>
      </c>
      <c r="B49084" s="2">
        <v>18.865138186231164</v>
      </c>
    </row>
    <row r="49085" spans="1:2" x14ac:dyDescent="0.25">
      <c r="A49085" t="s">
        <v>49082</v>
      </c>
      <c r="B49085" s="2">
        <v>17.865138186231164</v>
      </c>
    </row>
    <row r="49086" spans="1:2" x14ac:dyDescent="0.25">
      <c r="A49086" t="s">
        <v>49083</v>
      </c>
      <c r="B49086" s="2">
        <v>15.472820763452402</v>
      </c>
    </row>
    <row r="49087" spans="1:2" x14ac:dyDescent="0.25">
      <c r="A49087" t="s">
        <v>49084</v>
      </c>
      <c r="B49087" s="2">
        <v>19.865138186231164</v>
      </c>
    </row>
    <row r="49088" spans="1:2" x14ac:dyDescent="0.25">
      <c r="A49088" t="s">
        <v>49085</v>
      </c>
      <c r="B49088" s="2">
        <v>12</v>
      </c>
    </row>
    <row r="49089" spans="1:2" x14ac:dyDescent="0.25">
      <c r="A49089" t="s">
        <v>49086</v>
      </c>
      <c r="B49089" s="2">
        <v>15.958247590622644</v>
      </c>
    </row>
    <row r="49090" spans="1:2" x14ac:dyDescent="0.25">
      <c r="A49090" t="s">
        <v>49087</v>
      </c>
      <c r="B49090" s="2">
        <v>12.922623680891924</v>
      </c>
    </row>
    <row r="49091" spans="1:2" x14ac:dyDescent="0.25">
      <c r="A49091" t="s">
        <v>49088</v>
      </c>
      <c r="B49091" s="2">
        <v>13.019648135286788</v>
      </c>
    </row>
    <row r="49092" spans="1:2" x14ac:dyDescent="0.25">
      <c r="A49092" t="s">
        <v>49089</v>
      </c>
      <c r="B49092" s="2">
        <v>19.865138186231164</v>
      </c>
    </row>
    <row r="49093" spans="1:2" x14ac:dyDescent="0.25">
      <c r="A49093" t="s">
        <v>49090</v>
      </c>
      <c r="B49093" s="2">
        <v>10.538708699108859</v>
      </c>
    </row>
    <row r="49094" spans="1:2" x14ac:dyDescent="0.25">
      <c r="A49094" t="s">
        <v>49091</v>
      </c>
      <c r="B49094" s="2">
        <v>16.695213184788852</v>
      </c>
    </row>
    <row r="49095" spans="1:2" x14ac:dyDescent="0.25">
      <c r="A49095" t="s">
        <v>49092</v>
      </c>
      <c r="B49095" s="2">
        <v>19.865138186231164</v>
      </c>
    </row>
    <row r="49096" spans="1:2" x14ac:dyDescent="0.25">
      <c r="A49096" t="s">
        <v>49093</v>
      </c>
      <c r="B49096" s="2">
        <v>19.865138186231164</v>
      </c>
    </row>
    <row r="49097" spans="1:2" x14ac:dyDescent="0.25">
      <c r="A49097" t="s">
        <v>49094</v>
      </c>
      <c r="B49097" s="2">
        <v>18.280175685510006</v>
      </c>
    </row>
    <row r="49098" spans="1:2" x14ac:dyDescent="0.25">
      <c r="A49098" t="s">
        <v>49095</v>
      </c>
      <c r="B49098" s="2">
        <v>14.280175685510008</v>
      </c>
    </row>
    <row r="49099" spans="1:2" x14ac:dyDescent="0.25">
      <c r="A49099" t="s">
        <v>49096</v>
      </c>
      <c r="B49099" s="2">
        <v>17.865138186231164</v>
      </c>
    </row>
    <row r="49100" spans="1:2" x14ac:dyDescent="0.25">
      <c r="A49100" t="s">
        <v>49097</v>
      </c>
      <c r="B49100" s="2">
        <v>12</v>
      </c>
    </row>
    <row r="49101" spans="1:2" x14ac:dyDescent="0.25">
      <c r="A49101" t="s">
        <v>49098</v>
      </c>
      <c r="B49101" s="2">
        <v>12</v>
      </c>
    </row>
    <row r="49102" spans="1:2" x14ac:dyDescent="0.25">
      <c r="A49102" t="s">
        <v>49099</v>
      </c>
      <c r="B49102" s="2">
        <v>19.865138186231164</v>
      </c>
    </row>
    <row r="49103" spans="1:2" x14ac:dyDescent="0.25">
      <c r="A49103" t="s">
        <v>49100</v>
      </c>
      <c r="B49103" s="2">
        <v>18.865138186231164</v>
      </c>
    </row>
    <row r="49104" spans="1:2" x14ac:dyDescent="0.25">
      <c r="A49104" t="s">
        <v>49101</v>
      </c>
      <c r="B49104" s="2">
        <v>18.865138186231164</v>
      </c>
    </row>
    <row r="49105" spans="1:2" x14ac:dyDescent="0.25">
      <c r="A49105" t="s">
        <v>49102</v>
      </c>
      <c r="B49105" s="2">
        <v>12</v>
      </c>
    </row>
    <row r="49106" spans="1:2" x14ac:dyDescent="0.25">
      <c r="A49106" t="s">
        <v>49103</v>
      </c>
      <c r="B49106" s="2">
        <v>18.865138186231164</v>
      </c>
    </row>
    <row r="49107" spans="1:2" x14ac:dyDescent="0.25">
      <c r="A49107" t="s">
        <v>49104</v>
      </c>
      <c r="B49107" s="2">
        <v>19.865138186231164</v>
      </c>
    </row>
    <row r="49108" spans="1:2" x14ac:dyDescent="0.25">
      <c r="A49108" t="s">
        <v>49105</v>
      </c>
      <c r="B49108" s="2">
        <v>12</v>
      </c>
    </row>
    <row r="49109" spans="1:2" x14ac:dyDescent="0.25">
      <c r="A49109" t="s">
        <v>49106</v>
      </c>
      <c r="B49109" s="2">
        <v>12</v>
      </c>
    </row>
    <row r="49110" spans="1:2" x14ac:dyDescent="0.25">
      <c r="A49110" t="s">
        <v>49107</v>
      </c>
      <c r="B49110" s="2">
        <v>17.280175685510006</v>
      </c>
    </row>
    <row r="49111" spans="1:2" x14ac:dyDescent="0.25">
      <c r="A49111" t="s">
        <v>49108</v>
      </c>
      <c r="B49111" s="2">
        <v>18.280175685510006</v>
      </c>
    </row>
    <row r="49112" spans="1:2" x14ac:dyDescent="0.25">
      <c r="A49112" t="s">
        <v>49109</v>
      </c>
      <c r="B49112" s="2">
        <v>19.865138186231164</v>
      </c>
    </row>
    <row r="49113" spans="1:2" x14ac:dyDescent="0.25">
      <c r="A49113" t="s">
        <v>49110</v>
      </c>
      <c r="B49113" s="2">
        <v>19.865138186231164</v>
      </c>
    </row>
    <row r="49114" spans="1:2" x14ac:dyDescent="0.25">
      <c r="A49114" t="s">
        <v>49111</v>
      </c>
      <c r="B49114" s="2">
        <v>18.865138186231164</v>
      </c>
    </row>
    <row r="49115" spans="1:2" x14ac:dyDescent="0.25">
      <c r="A49115" t="s">
        <v>49112</v>
      </c>
      <c r="B49115" s="2">
        <v>12.413927074398835</v>
      </c>
    </row>
    <row r="49116" spans="1:2" x14ac:dyDescent="0.25">
      <c r="A49116" t="s">
        <v>49113</v>
      </c>
      <c r="B49116" s="2">
        <v>12</v>
      </c>
    </row>
    <row r="49117" spans="1:2" x14ac:dyDescent="0.25">
      <c r="A49117" t="s">
        <v>49114</v>
      </c>
      <c r="B49117" s="2">
        <v>12</v>
      </c>
    </row>
    <row r="49118" spans="1:2" x14ac:dyDescent="0.25">
      <c r="A49118" t="s">
        <v>49115</v>
      </c>
      <c r="B49118" s="2">
        <v>19.865138186231164</v>
      </c>
    </row>
    <row r="49119" spans="1:2" x14ac:dyDescent="0.25">
      <c r="A49119" t="s">
        <v>49116</v>
      </c>
      <c r="B49119" s="2">
        <v>15.958247590622644</v>
      </c>
    </row>
    <row r="49120" spans="1:2" x14ac:dyDescent="0.25">
      <c r="A49120" t="s">
        <v>49117</v>
      </c>
      <c r="B49120" s="2">
        <v>19.865138186231164</v>
      </c>
    </row>
    <row r="49121" spans="1:2" x14ac:dyDescent="0.25">
      <c r="A49121" t="s">
        <v>49118</v>
      </c>
      <c r="B49121" s="2">
        <v>17.543210091343802</v>
      </c>
    </row>
    <row r="49122" spans="1:2" x14ac:dyDescent="0.25">
      <c r="A49122" t="s">
        <v>49119</v>
      </c>
      <c r="B49122" s="2">
        <v>18.280175685510006</v>
      </c>
    </row>
    <row r="49123" spans="1:2" x14ac:dyDescent="0.25">
      <c r="A49123" t="s">
        <v>49120</v>
      </c>
      <c r="B49123" s="2">
        <v>19.865138186231164</v>
      </c>
    </row>
    <row r="49124" spans="1:2" x14ac:dyDescent="0.25">
      <c r="A49124" t="s">
        <v>49121</v>
      </c>
      <c r="B49124" s="2">
        <v>13.007157191103591</v>
      </c>
    </row>
    <row r="49125" spans="1:2" x14ac:dyDescent="0.25">
      <c r="A49125" t="s">
        <v>49122</v>
      </c>
      <c r="B49125" s="2">
        <v>19.865138186231164</v>
      </c>
    </row>
    <row r="49126" spans="1:2" x14ac:dyDescent="0.25">
      <c r="A49126" t="s">
        <v>49123</v>
      </c>
      <c r="B49126" s="2">
        <v>18.280175685510006</v>
      </c>
    </row>
    <row r="49127" spans="1:2" x14ac:dyDescent="0.25">
      <c r="A49127" t="s">
        <v>49124</v>
      </c>
      <c r="B49127" s="2">
        <v>18.865138186231164</v>
      </c>
    </row>
    <row r="49128" spans="1:2" x14ac:dyDescent="0.25">
      <c r="A49128" t="s">
        <v>49125</v>
      </c>
      <c r="B49128" s="2">
        <v>12</v>
      </c>
    </row>
    <row r="49129" spans="1:2" x14ac:dyDescent="0.25">
      <c r="A49129" t="s">
        <v>49126</v>
      </c>
      <c r="B49129" s="2">
        <v>19.865138186231164</v>
      </c>
    </row>
    <row r="49130" spans="1:2" x14ac:dyDescent="0.25">
      <c r="A49130" t="s">
        <v>49127</v>
      </c>
      <c r="B49130" s="2">
        <v>15.695213184788852</v>
      </c>
    </row>
    <row r="49131" spans="1:2" x14ac:dyDescent="0.25">
      <c r="A49131" t="s">
        <v>49128</v>
      </c>
      <c r="B49131" s="2">
        <v>16.695213184788852</v>
      </c>
    </row>
    <row r="49132" spans="1:2" x14ac:dyDescent="0.25">
      <c r="A49132" t="s">
        <v>49129</v>
      </c>
      <c r="B49132" s="2">
        <v>13.636319495735282</v>
      </c>
    </row>
    <row r="49133" spans="1:2" x14ac:dyDescent="0.25">
      <c r="A49133" t="s">
        <v>49130</v>
      </c>
      <c r="B49133" s="2">
        <v>17.543210091343802</v>
      </c>
    </row>
    <row r="49134" spans="1:2" x14ac:dyDescent="0.25">
      <c r="A49134" t="s">
        <v>49131</v>
      </c>
      <c r="B49134" s="2">
        <v>12</v>
      </c>
    </row>
    <row r="49135" spans="1:2" x14ac:dyDescent="0.25">
      <c r="A49135" t="s">
        <v>49132</v>
      </c>
      <c r="B49135" s="2">
        <v>18.865138186231164</v>
      </c>
    </row>
    <row r="49136" spans="1:2" x14ac:dyDescent="0.25">
      <c r="A49136" t="s">
        <v>49133</v>
      </c>
      <c r="B49136" s="2">
        <v>13.250428342115955</v>
      </c>
    </row>
    <row r="49137" spans="1:2" x14ac:dyDescent="0.25">
      <c r="A49137" t="s">
        <v>49134</v>
      </c>
      <c r="B49137" s="2">
        <v>17.057783264173558</v>
      </c>
    </row>
    <row r="49138" spans="1:2" x14ac:dyDescent="0.25">
      <c r="A49138" t="s">
        <v>49135</v>
      </c>
      <c r="B49138" s="2">
        <v>17.865138186231164</v>
      </c>
    </row>
    <row r="49139" spans="1:2" x14ac:dyDescent="0.25">
      <c r="A49139" t="s">
        <v>49136</v>
      </c>
      <c r="B49139" s="2">
        <v>12</v>
      </c>
    </row>
    <row r="49140" spans="1:2" x14ac:dyDescent="0.25">
      <c r="A49140" t="s">
        <v>49137</v>
      </c>
      <c r="B49140" s="2">
        <v>14.438873431529066</v>
      </c>
    </row>
    <row r="49141" spans="1:2" x14ac:dyDescent="0.25">
      <c r="A49141" t="s">
        <v>49138</v>
      </c>
      <c r="B49141" s="2">
        <v>17.865138186231164</v>
      </c>
    </row>
    <row r="49142" spans="1:2" x14ac:dyDescent="0.25">
      <c r="A49142" t="s">
        <v>49139</v>
      </c>
      <c r="B49142" s="2">
        <v>12</v>
      </c>
    </row>
    <row r="49143" spans="1:2" x14ac:dyDescent="0.25">
      <c r="A49143" t="s">
        <v>49140</v>
      </c>
      <c r="B49143" s="2">
        <v>18.865138186231164</v>
      </c>
    </row>
    <row r="49144" spans="1:2" x14ac:dyDescent="0.25">
      <c r="A49144" t="s">
        <v>49141</v>
      </c>
      <c r="B49144" s="2">
        <v>13.655684820602213</v>
      </c>
    </row>
    <row r="49145" spans="1:2" x14ac:dyDescent="0.25">
      <c r="A49145" t="s">
        <v>49142</v>
      </c>
      <c r="B49145" s="2">
        <v>12</v>
      </c>
    </row>
    <row r="49146" spans="1:2" x14ac:dyDescent="0.25">
      <c r="A49146" t="s">
        <v>49143</v>
      </c>
      <c r="B49146" s="2">
        <v>18.865138186231164</v>
      </c>
    </row>
    <row r="49147" spans="1:2" x14ac:dyDescent="0.25">
      <c r="A49147" t="s">
        <v>49144</v>
      </c>
      <c r="B49147" s="2">
        <v>14.438873431529066</v>
      </c>
    </row>
    <row r="49148" spans="1:2" x14ac:dyDescent="0.25">
      <c r="A49148" t="s">
        <v>49145</v>
      </c>
      <c r="B49148" s="2">
        <v>12</v>
      </c>
    </row>
    <row r="49149" spans="1:2" x14ac:dyDescent="0.25">
      <c r="A49149" t="s">
        <v>49146</v>
      </c>
      <c r="B49149" s="2">
        <v>12</v>
      </c>
    </row>
    <row r="49150" spans="1:2" x14ac:dyDescent="0.25">
      <c r="A49150" t="s">
        <v>49147</v>
      </c>
      <c r="B49150" s="2">
        <v>12</v>
      </c>
    </row>
    <row r="49151" spans="1:2" x14ac:dyDescent="0.25">
      <c r="A49151" t="s">
        <v>49148</v>
      </c>
      <c r="B49151" s="2">
        <v>12</v>
      </c>
    </row>
    <row r="49152" spans="1:2" x14ac:dyDescent="0.25">
      <c r="A49152" t="s">
        <v>49149</v>
      </c>
      <c r="B49152" s="2">
        <v>17.865138186231164</v>
      </c>
    </row>
    <row r="49153" spans="1:2" x14ac:dyDescent="0.25">
      <c r="A49153" t="s">
        <v>49150</v>
      </c>
      <c r="B49153" s="2">
        <v>17.057783264173558</v>
      </c>
    </row>
    <row r="49154" spans="1:2" x14ac:dyDescent="0.25">
      <c r="A49154" t="s">
        <v>49151</v>
      </c>
      <c r="B49154" s="2">
        <v>18.865138186231164</v>
      </c>
    </row>
    <row r="49155" spans="1:2" x14ac:dyDescent="0.25">
      <c r="A49155" t="s">
        <v>49152</v>
      </c>
      <c r="B49155" s="2">
        <v>12</v>
      </c>
    </row>
    <row r="49156" spans="1:2" x14ac:dyDescent="0.25">
      <c r="A49156" t="s">
        <v>49153</v>
      </c>
      <c r="B49156" s="2">
        <v>17.280175685510006</v>
      </c>
    </row>
    <row r="49157" spans="1:2" x14ac:dyDescent="0.25">
      <c r="A49157" t="s">
        <v>49154</v>
      </c>
      <c r="B49157" s="2">
        <v>19.865138186231164</v>
      </c>
    </row>
    <row r="49158" spans="1:2" x14ac:dyDescent="0.25">
      <c r="A49158" t="s">
        <v>49155</v>
      </c>
      <c r="B49158" s="2">
        <v>12</v>
      </c>
    </row>
    <row r="49159" spans="1:2" x14ac:dyDescent="0.25">
      <c r="A49159" t="s">
        <v>49156</v>
      </c>
      <c r="B49159" s="2">
        <v>12</v>
      </c>
    </row>
    <row r="49160" spans="1:2" x14ac:dyDescent="0.25">
      <c r="A49160" t="s">
        <v>49157</v>
      </c>
      <c r="B49160" s="2">
        <v>12</v>
      </c>
    </row>
    <row r="49161" spans="1:2" x14ac:dyDescent="0.25">
      <c r="A49161" t="s">
        <v>49158</v>
      </c>
      <c r="B49161" s="2">
        <v>12</v>
      </c>
    </row>
    <row r="49162" spans="1:2" x14ac:dyDescent="0.25">
      <c r="A49162" t="s">
        <v>49159</v>
      </c>
      <c r="B49162" s="2">
        <v>14.777675344980825</v>
      </c>
    </row>
    <row r="49163" spans="1:2" x14ac:dyDescent="0.25">
      <c r="A49163" t="s">
        <v>49160</v>
      </c>
      <c r="B49163" s="2">
        <v>17.865138186231164</v>
      </c>
    </row>
    <row r="49164" spans="1:2" x14ac:dyDescent="0.25">
      <c r="A49164" t="s">
        <v>49161</v>
      </c>
      <c r="B49164" s="2">
        <v>18.865138186231164</v>
      </c>
    </row>
    <row r="49165" spans="1:2" x14ac:dyDescent="0.25">
      <c r="A49165" t="s">
        <v>49162</v>
      </c>
      <c r="B49165" s="2">
        <v>18.280175685510006</v>
      </c>
    </row>
    <row r="49166" spans="1:2" x14ac:dyDescent="0.25">
      <c r="A49166" t="s">
        <v>49163</v>
      </c>
      <c r="B49166" s="2">
        <v>19.865138186231164</v>
      </c>
    </row>
    <row r="49167" spans="1:2" x14ac:dyDescent="0.25">
      <c r="A49167" t="s">
        <v>49164</v>
      </c>
      <c r="B49167" s="2">
        <v>12</v>
      </c>
    </row>
    <row r="49168" spans="1:2" x14ac:dyDescent="0.25">
      <c r="A49168" t="s">
        <v>49165</v>
      </c>
      <c r="B49168" s="2">
        <v>16.695213184788852</v>
      </c>
    </row>
    <row r="49169" spans="1:2" x14ac:dyDescent="0.25">
      <c r="A49169" t="s">
        <v>49166</v>
      </c>
      <c r="B49169" s="2">
        <v>13.34157623017415</v>
      </c>
    </row>
    <row r="49170" spans="1:2" x14ac:dyDescent="0.25">
      <c r="A49170" t="s">
        <v>49167</v>
      </c>
      <c r="B49170" s="2">
        <v>19.865138186231164</v>
      </c>
    </row>
    <row r="49171" spans="1:2" x14ac:dyDescent="0.25">
      <c r="A49171" t="s">
        <v>49168</v>
      </c>
      <c r="B49171" s="2">
        <v>13.438873431529066</v>
      </c>
    </row>
    <row r="49172" spans="1:2" x14ac:dyDescent="0.25">
      <c r="A49172" t="s">
        <v>49169</v>
      </c>
      <c r="B49172" s="2">
        <v>12</v>
      </c>
    </row>
    <row r="49173" spans="1:2" x14ac:dyDescent="0.25">
      <c r="A49173" t="s">
        <v>49170</v>
      </c>
      <c r="B49173" s="2">
        <v>18.865138186231164</v>
      </c>
    </row>
    <row r="49174" spans="1:2" x14ac:dyDescent="0.25">
      <c r="A49174" t="s">
        <v>49171</v>
      </c>
      <c r="B49174" s="2">
        <v>18.280175685510006</v>
      </c>
    </row>
    <row r="49175" spans="1:2" x14ac:dyDescent="0.25">
      <c r="A49175" t="s">
        <v>49172</v>
      </c>
      <c r="B49175" s="2">
        <v>15.34157623017415</v>
      </c>
    </row>
    <row r="49176" spans="1:2" x14ac:dyDescent="0.25">
      <c r="A49176" t="s">
        <v>49173</v>
      </c>
      <c r="B49176" s="2">
        <v>12</v>
      </c>
    </row>
    <row r="49177" spans="1:2" x14ac:dyDescent="0.25">
      <c r="A49177" t="s">
        <v>49174</v>
      </c>
      <c r="B49177" s="2">
        <v>19.865138186231164</v>
      </c>
    </row>
    <row r="49178" spans="1:2" x14ac:dyDescent="0.25">
      <c r="A49178" t="s">
        <v>49175</v>
      </c>
      <c r="B49178" s="2">
        <v>12</v>
      </c>
    </row>
    <row r="49179" spans="1:2" x14ac:dyDescent="0.25">
      <c r="A49179" t="s">
        <v>49176</v>
      </c>
      <c r="B49179" s="2">
        <v>19.865138186231164</v>
      </c>
    </row>
    <row r="49180" spans="1:2" x14ac:dyDescent="0.25">
      <c r="A49180" t="s">
        <v>49177</v>
      </c>
      <c r="B49180" s="2">
        <v>19.865138186231164</v>
      </c>
    </row>
    <row r="49181" spans="1:2" x14ac:dyDescent="0.25">
      <c r="A49181" t="s">
        <v>49178</v>
      </c>
      <c r="B49181" s="2">
        <v>16.164698468090073</v>
      </c>
    </row>
    <row r="49182" spans="1:2" x14ac:dyDescent="0.25">
      <c r="A49182" t="s">
        <v>49179</v>
      </c>
      <c r="B49182" s="2">
        <v>12</v>
      </c>
    </row>
    <row r="49183" spans="1:2" x14ac:dyDescent="0.25">
      <c r="A49183" t="s">
        <v>49180</v>
      </c>
      <c r="B49183" s="2">
        <v>16.695213184788852</v>
      </c>
    </row>
    <row r="49184" spans="1:2" x14ac:dyDescent="0.25">
      <c r="A49184" t="s">
        <v>49181</v>
      </c>
      <c r="B49184" s="2">
        <v>16.280175685510009</v>
      </c>
    </row>
    <row r="49185" spans="1:2" x14ac:dyDescent="0.25">
      <c r="A49185" t="s">
        <v>49182</v>
      </c>
      <c r="B49185" s="2">
        <v>19.865138186231164</v>
      </c>
    </row>
    <row r="49186" spans="1:2" x14ac:dyDescent="0.25">
      <c r="A49186" t="s">
        <v>49183</v>
      </c>
      <c r="B49186" s="2">
        <v>16.057783264173558</v>
      </c>
    </row>
    <row r="49187" spans="1:2" x14ac:dyDescent="0.25">
      <c r="A49187" t="s">
        <v>49184</v>
      </c>
      <c r="B49187" s="2">
        <v>16.543210091343802</v>
      </c>
    </row>
    <row r="49188" spans="1:2" x14ac:dyDescent="0.25">
      <c r="A49188" t="s">
        <v>49185</v>
      </c>
      <c r="B49188" s="2">
        <v>12</v>
      </c>
    </row>
    <row r="49189" spans="1:2" x14ac:dyDescent="0.25">
      <c r="A49189" t="s">
        <v>49186</v>
      </c>
      <c r="B49189" s="2">
        <v>17.543210091343802</v>
      </c>
    </row>
    <row r="49190" spans="1:2" x14ac:dyDescent="0.25">
      <c r="A49190" t="s">
        <v>49187</v>
      </c>
      <c r="B49190" s="2">
        <v>18.280175685510006</v>
      </c>
    </row>
    <row r="49191" spans="1:2" x14ac:dyDescent="0.25">
      <c r="A49191" t="s">
        <v>49188</v>
      </c>
      <c r="B49191" s="2">
        <v>14.910941875844289</v>
      </c>
    </row>
    <row r="49192" spans="1:2" x14ac:dyDescent="0.25">
      <c r="A49192" t="s">
        <v>49189</v>
      </c>
      <c r="B49192" s="2">
        <v>18.280175685510006</v>
      </c>
    </row>
    <row r="49193" spans="1:2" x14ac:dyDescent="0.25">
      <c r="A49193" t="s">
        <v>49190</v>
      </c>
      <c r="B49193" s="2">
        <v>19.865138186231164</v>
      </c>
    </row>
    <row r="49194" spans="1:2" x14ac:dyDescent="0.25">
      <c r="A49194" t="s">
        <v>49191</v>
      </c>
      <c r="B49194" s="2">
        <v>16.543210091343802</v>
      </c>
    </row>
    <row r="49195" spans="1:2" x14ac:dyDescent="0.25">
      <c r="A49195" t="s">
        <v>49192</v>
      </c>
      <c r="B49195" s="2">
        <v>12</v>
      </c>
    </row>
    <row r="49196" spans="1:2" x14ac:dyDescent="0.25">
      <c r="A49196" t="s">
        <v>49193</v>
      </c>
      <c r="B49196" s="2">
        <v>19.865138186231164</v>
      </c>
    </row>
    <row r="49197" spans="1:2" x14ac:dyDescent="0.25">
      <c r="A49197" t="s">
        <v>49194</v>
      </c>
      <c r="B49197" s="2">
        <v>19.865138186231164</v>
      </c>
    </row>
    <row r="49198" spans="1:2" x14ac:dyDescent="0.25">
      <c r="A49198" t="s">
        <v>49195</v>
      </c>
      <c r="B49198" s="2">
        <v>16.543210091343802</v>
      </c>
    </row>
    <row r="49199" spans="1:2" x14ac:dyDescent="0.25">
      <c r="A49199" t="s">
        <v>49196</v>
      </c>
      <c r="B49199" s="2">
        <v>19.865138186231164</v>
      </c>
    </row>
    <row r="49200" spans="1:2" x14ac:dyDescent="0.25">
      <c r="A49200" t="s">
        <v>49197</v>
      </c>
      <c r="B49200" s="2">
        <v>17.865138186231164</v>
      </c>
    </row>
    <row r="49201" spans="1:2" x14ac:dyDescent="0.25">
      <c r="A49201" t="s">
        <v>49198</v>
      </c>
      <c r="B49201" s="2">
        <v>12</v>
      </c>
    </row>
    <row r="49202" spans="1:2" x14ac:dyDescent="0.25">
      <c r="A49202" t="s">
        <v>49199</v>
      </c>
      <c r="B49202" s="2">
        <v>12</v>
      </c>
    </row>
    <row r="49203" spans="1:2" x14ac:dyDescent="0.25">
      <c r="A49203" t="s">
        <v>49200</v>
      </c>
      <c r="B49203" s="2">
        <v>16.280175685510009</v>
      </c>
    </row>
    <row r="49204" spans="1:2" x14ac:dyDescent="0.25">
      <c r="A49204" t="s">
        <v>49201</v>
      </c>
      <c r="B49204" s="2">
        <v>18.865138186231164</v>
      </c>
    </row>
    <row r="49205" spans="1:2" x14ac:dyDescent="0.25">
      <c r="A49205" t="s">
        <v>49202</v>
      </c>
      <c r="B49205" s="2">
        <v>12</v>
      </c>
    </row>
    <row r="49206" spans="1:2" x14ac:dyDescent="0.25">
      <c r="A49206" t="s">
        <v>49203</v>
      </c>
      <c r="B49206" s="2">
        <v>12</v>
      </c>
    </row>
    <row r="49207" spans="1:2" x14ac:dyDescent="0.25">
      <c r="A49207" t="s">
        <v>49204</v>
      </c>
      <c r="B49207" s="2">
        <v>17.865138186231164</v>
      </c>
    </row>
    <row r="49208" spans="1:2" x14ac:dyDescent="0.25">
      <c r="A49208" t="s">
        <v>49205</v>
      </c>
      <c r="B49208" s="2">
        <v>18.280175685510006</v>
      </c>
    </row>
    <row r="49209" spans="1:2" x14ac:dyDescent="0.25">
      <c r="A49209" t="s">
        <v>49206</v>
      </c>
      <c r="B49209" s="2">
        <v>12</v>
      </c>
    </row>
    <row r="49210" spans="1:2" x14ac:dyDescent="0.25">
      <c r="A49210" t="s">
        <v>49207</v>
      </c>
      <c r="B49210" s="2">
        <v>16.865138186231164</v>
      </c>
    </row>
    <row r="49211" spans="1:2" x14ac:dyDescent="0.25">
      <c r="A49211" t="s">
        <v>49208</v>
      </c>
      <c r="B49211" s="2">
        <v>12</v>
      </c>
    </row>
    <row r="49212" spans="1:2" x14ac:dyDescent="0.25">
      <c r="A49212" t="s">
        <v>49209</v>
      </c>
      <c r="B49212" s="2">
        <v>16.865138186231164</v>
      </c>
    </row>
    <row r="49213" spans="1:2" x14ac:dyDescent="0.25">
      <c r="A49213" t="s">
        <v>49210</v>
      </c>
      <c r="B49213" s="2">
        <v>19.865138186231164</v>
      </c>
    </row>
    <row r="49214" spans="1:2" x14ac:dyDescent="0.25">
      <c r="A49214" t="s">
        <v>49211</v>
      </c>
      <c r="B49214" s="2">
        <v>12</v>
      </c>
    </row>
    <row r="49215" spans="1:2" x14ac:dyDescent="0.25">
      <c r="A49215" t="s">
        <v>49212</v>
      </c>
      <c r="B49215" s="2">
        <v>17.865138186231164</v>
      </c>
    </row>
    <row r="49216" spans="1:2" x14ac:dyDescent="0.25">
      <c r="A49216" t="s">
        <v>49213</v>
      </c>
      <c r="B49216" s="2">
        <v>12</v>
      </c>
    </row>
    <row r="49217" spans="1:2" x14ac:dyDescent="0.25">
      <c r="A49217" t="s">
        <v>49214</v>
      </c>
      <c r="B49217" s="2">
        <v>18.280175685510006</v>
      </c>
    </row>
    <row r="49218" spans="1:2" x14ac:dyDescent="0.25">
      <c r="A49218" t="s">
        <v>49215</v>
      </c>
      <c r="B49218" s="2">
        <v>12</v>
      </c>
    </row>
    <row r="49219" spans="1:2" x14ac:dyDescent="0.25">
      <c r="A49219" t="s">
        <v>49216</v>
      </c>
      <c r="B49219" s="2">
        <v>12</v>
      </c>
    </row>
    <row r="49220" spans="1:2" x14ac:dyDescent="0.25">
      <c r="A49220" t="s">
        <v>49217</v>
      </c>
      <c r="B49220" s="2">
        <v>12</v>
      </c>
    </row>
    <row r="49221" spans="1:2" x14ac:dyDescent="0.25">
      <c r="A49221" t="s">
        <v>49218</v>
      </c>
      <c r="B49221" s="2">
        <v>15.164698468090071</v>
      </c>
    </row>
    <row r="49222" spans="1:2" x14ac:dyDescent="0.25">
      <c r="A49222" t="s">
        <v>49219</v>
      </c>
      <c r="B49222" s="2">
        <v>18.865138186231164</v>
      </c>
    </row>
    <row r="49223" spans="1:2" x14ac:dyDescent="0.25">
      <c r="A49223" t="s">
        <v>49220</v>
      </c>
      <c r="B49223" s="2">
        <v>18.865138186231164</v>
      </c>
    </row>
    <row r="49224" spans="1:2" x14ac:dyDescent="0.25">
      <c r="A49224" t="s">
        <v>49221</v>
      </c>
      <c r="B49224" s="2">
        <v>12</v>
      </c>
    </row>
    <row r="49225" spans="1:2" x14ac:dyDescent="0.25">
      <c r="A49225" t="s">
        <v>49222</v>
      </c>
      <c r="B49225" s="2">
        <v>18.865138186231164</v>
      </c>
    </row>
    <row r="49226" spans="1:2" x14ac:dyDescent="0.25">
      <c r="A49226" t="s">
        <v>49223</v>
      </c>
      <c r="B49226" s="2">
        <v>12</v>
      </c>
    </row>
    <row r="49227" spans="1:2" x14ac:dyDescent="0.25">
      <c r="A49227" t="s">
        <v>49224</v>
      </c>
      <c r="B49227" s="2">
        <v>12</v>
      </c>
    </row>
    <row r="49228" spans="1:2" x14ac:dyDescent="0.25">
      <c r="A49228" t="s">
        <v>49225</v>
      </c>
      <c r="B49228" s="2">
        <v>19.865138186231164</v>
      </c>
    </row>
    <row r="49229" spans="1:2" x14ac:dyDescent="0.25">
      <c r="A49229" t="s">
        <v>49226</v>
      </c>
      <c r="B49229" s="2">
        <v>18.280175685510006</v>
      </c>
    </row>
    <row r="49230" spans="1:2" x14ac:dyDescent="0.25">
      <c r="A49230" t="s">
        <v>49227</v>
      </c>
      <c r="B49230" s="2">
        <v>18.280175685510006</v>
      </c>
    </row>
    <row r="49231" spans="1:2" x14ac:dyDescent="0.25">
      <c r="A49231" t="s">
        <v>49228</v>
      </c>
      <c r="B49231" s="2">
        <v>15.472820763452402</v>
      </c>
    </row>
    <row r="49232" spans="1:2" x14ac:dyDescent="0.25">
      <c r="A49232" t="s">
        <v>49229</v>
      </c>
      <c r="B49232" s="2">
        <v>12</v>
      </c>
    </row>
    <row r="49233" spans="1:2" x14ac:dyDescent="0.25">
      <c r="A49233" t="s">
        <v>49230</v>
      </c>
      <c r="B49233" s="2">
        <v>19.865138186231164</v>
      </c>
    </row>
    <row r="49234" spans="1:2" x14ac:dyDescent="0.25">
      <c r="A49234" t="s">
        <v>49231</v>
      </c>
      <c r="B49234" s="2">
        <v>19.865138186231164</v>
      </c>
    </row>
    <row r="49235" spans="1:2" x14ac:dyDescent="0.25">
      <c r="A49235" t="s">
        <v>49232</v>
      </c>
      <c r="B49235" s="2">
        <v>19.865138186231164</v>
      </c>
    </row>
    <row r="49236" spans="1:2" x14ac:dyDescent="0.25">
      <c r="A49236" t="s">
        <v>49233</v>
      </c>
      <c r="B49236" s="2">
        <v>16.405706567593867</v>
      </c>
    </row>
    <row r="49237" spans="1:2" x14ac:dyDescent="0.25">
      <c r="A49237" t="s">
        <v>49234</v>
      </c>
      <c r="B49237" s="2">
        <v>12</v>
      </c>
    </row>
    <row r="49238" spans="1:2" x14ac:dyDescent="0.25">
      <c r="A49238" t="s">
        <v>49235</v>
      </c>
      <c r="B49238" s="2">
        <v>18.280175685510006</v>
      </c>
    </row>
    <row r="49239" spans="1:2" x14ac:dyDescent="0.25">
      <c r="A49239" t="s">
        <v>49236</v>
      </c>
      <c r="B49239" s="2">
        <v>12</v>
      </c>
    </row>
    <row r="49240" spans="1:2" x14ac:dyDescent="0.25">
      <c r="A49240" t="s">
        <v>49237</v>
      </c>
      <c r="B49240" s="2">
        <v>19.865138186231164</v>
      </c>
    </row>
    <row r="49241" spans="1:2" x14ac:dyDescent="0.25">
      <c r="A49241" t="s">
        <v>49238</v>
      </c>
      <c r="B49241" s="2">
        <v>12</v>
      </c>
    </row>
    <row r="49242" spans="1:2" x14ac:dyDescent="0.25">
      <c r="A49242" t="s">
        <v>49239</v>
      </c>
      <c r="B49242" s="2">
        <v>11.547725572466295</v>
      </c>
    </row>
    <row r="49243" spans="1:2" x14ac:dyDescent="0.25">
      <c r="A49243" t="s">
        <v>49240</v>
      </c>
      <c r="B49243" s="2">
        <v>12</v>
      </c>
    </row>
    <row r="49244" spans="1:2" x14ac:dyDescent="0.25">
      <c r="A49244" t="s">
        <v>49241</v>
      </c>
      <c r="B49244" s="2">
        <v>13.007157191103591</v>
      </c>
    </row>
    <row r="49245" spans="1:2" x14ac:dyDescent="0.25">
      <c r="A49245" t="s">
        <v>49242</v>
      </c>
      <c r="B49245" s="2">
        <v>18.865138186231164</v>
      </c>
    </row>
    <row r="49246" spans="1:2" x14ac:dyDescent="0.25">
      <c r="A49246" t="s">
        <v>49243</v>
      </c>
      <c r="B49246" s="2">
        <v>19.865138186231164</v>
      </c>
    </row>
    <row r="49247" spans="1:2" x14ac:dyDescent="0.25">
      <c r="A49247" t="s">
        <v>49244</v>
      </c>
      <c r="B49247" s="2">
        <v>18.865138186231164</v>
      </c>
    </row>
    <row r="49248" spans="1:2" x14ac:dyDescent="0.25">
      <c r="A49248" t="s">
        <v>49245</v>
      </c>
      <c r="B49248" s="2">
        <v>17.543210091343802</v>
      </c>
    </row>
    <row r="49249" spans="1:2" x14ac:dyDescent="0.25">
      <c r="A49249" t="s">
        <v>49246</v>
      </c>
      <c r="B49249" s="2">
        <v>12</v>
      </c>
    </row>
    <row r="49250" spans="1:2" x14ac:dyDescent="0.25">
      <c r="A49250" t="s">
        <v>49247</v>
      </c>
      <c r="B49250" s="2">
        <v>17.543210091343802</v>
      </c>
    </row>
    <row r="49251" spans="1:2" x14ac:dyDescent="0.25">
      <c r="A49251" t="s">
        <v>49248</v>
      </c>
      <c r="B49251" s="2">
        <v>18.280175685510006</v>
      </c>
    </row>
    <row r="49252" spans="1:2" x14ac:dyDescent="0.25">
      <c r="A49252" t="s">
        <v>49249</v>
      </c>
      <c r="B49252" s="2">
        <v>18.865138186231164</v>
      </c>
    </row>
    <row r="49253" spans="1:2" x14ac:dyDescent="0.25">
      <c r="A49253" t="s">
        <v>49250</v>
      </c>
      <c r="B49253" s="2">
        <v>12</v>
      </c>
    </row>
    <row r="49254" spans="1:2" x14ac:dyDescent="0.25">
      <c r="A49254" t="s">
        <v>49251</v>
      </c>
      <c r="B49254" s="2">
        <v>18.865138186231164</v>
      </c>
    </row>
    <row r="49255" spans="1:2" x14ac:dyDescent="0.25">
      <c r="A49255" t="s">
        <v>49252</v>
      </c>
      <c r="B49255" s="2">
        <v>12</v>
      </c>
    </row>
    <row r="49256" spans="1:2" x14ac:dyDescent="0.25">
      <c r="A49256" t="s">
        <v>49253</v>
      </c>
      <c r="B49256" s="2">
        <v>19.865138186231164</v>
      </c>
    </row>
    <row r="49257" spans="1:2" x14ac:dyDescent="0.25">
      <c r="A49257" t="s">
        <v>49254</v>
      </c>
      <c r="B49257" s="2">
        <v>15.110250684067696</v>
      </c>
    </row>
    <row r="49258" spans="1:2" x14ac:dyDescent="0.25">
      <c r="A49258" t="s">
        <v>49255</v>
      </c>
      <c r="B49258" s="2">
        <v>12</v>
      </c>
    </row>
    <row r="49259" spans="1:2" x14ac:dyDescent="0.25">
      <c r="A49259" t="s">
        <v>49256</v>
      </c>
      <c r="B49259" s="2">
        <v>17.057783264173558</v>
      </c>
    </row>
    <row r="49260" spans="1:2" x14ac:dyDescent="0.25">
      <c r="A49260" t="s">
        <v>49257</v>
      </c>
      <c r="B49260" s="2">
        <v>12</v>
      </c>
    </row>
    <row r="49261" spans="1:2" x14ac:dyDescent="0.25">
      <c r="A49261" t="s">
        <v>49258</v>
      </c>
      <c r="B49261" s="2">
        <v>14.617210672787579</v>
      </c>
    </row>
    <row r="49262" spans="1:2" x14ac:dyDescent="0.25">
      <c r="A49262" t="s">
        <v>49259</v>
      </c>
      <c r="B49262" s="2">
        <v>18.865138186231164</v>
      </c>
    </row>
    <row r="49263" spans="1:2" x14ac:dyDescent="0.25">
      <c r="A49263" t="s">
        <v>49260</v>
      </c>
      <c r="B49263" s="2">
        <v>12</v>
      </c>
    </row>
    <row r="49264" spans="1:2" x14ac:dyDescent="0.25">
      <c r="A49264" t="s">
        <v>49261</v>
      </c>
      <c r="B49264" s="2">
        <v>12</v>
      </c>
    </row>
    <row r="49265" spans="1:2" x14ac:dyDescent="0.25">
      <c r="A49265" t="s">
        <v>49262</v>
      </c>
      <c r="B49265" s="2">
        <v>15.617210672787579</v>
      </c>
    </row>
    <row r="49266" spans="1:2" x14ac:dyDescent="0.25">
      <c r="A49266" t="s">
        <v>49263</v>
      </c>
      <c r="B49266" s="2">
        <v>18.865138186231164</v>
      </c>
    </row>
    <row r="49267" spans="1:2" x14ac:dyDescent="0.25">
      <c r="A49267" t="s">
        <v>49264</v>
      </c>
      <c r="B49267" s="2">
        <v>19.865138186231164</v>
      </c>
    </row>
    <row r="49268" spans="1:2" x14ac:dyDescent="0.25">
      <c r="A49268" t="s">
        <v>49265</v>
      </c>
      <c r="B49268" s="2">
        <v>16.695213184788852</v>
      </c>
    </row>
    <row r="49269" spans="1:2" x14ac:dyDescent="0.25">
      <c r="A49269" t="s">
        <v>49266</v>
      </c>
      <c r="B49269" s="2">
        <v>19.865138186231164</v>
      </c>
    </row>
    <row r="49270" spans="1:2" x14ac:dyDescent="0.25">
      <c r="A49270" t="s">
        <v>49267</v>
      </c>
      <c r="B49270" s="2">
        <v>12</v>
      </c>
    </row>
    <row r="49271" spans="1:2" x14ac:dyDescent="0.25">
      <c r="A49271" t="s">
        <v>49268</v>
      </c>
      <c r="B49271" s="2">
        <v>15.5432100913438</v>
      </c>
    </row>
    <row r="49272" spans="1:2" x14ac:dyDescent="0.25">
      <c r="A49272" t="s">
        <v>49269</v>
      </c>
      <c r="B49272" s="2">
        <v>12</v>
      </c>
    </row>
    <row r="49273" spans="1:2" x14ac:dyDescent="0.25">
      <c r="A49273" t="s">
        <v>49270</v>
      </c>
      <c r="B49273" s="2">
        <v>16.543210091343802</v>
      </c>
    </row>
    <row r="49274" spans="1:2" x14ac:dyDescent="0.25">
      <c r="A49274" t="s">
        <v>49271</v>
      </c>
      <c r="B49274" s="2">
        <v>17.280175685510006</v>
      </c>
    </row>
    <row r="49275" spans="1:2" x14ac:dyDescent="0.25">
      <c r="A49275" t="s">
        <v>49272</v>
      </c>
      <c r="B49275" s="2">
        <v>16.695213184788852</v>
      </c>
    </row>
    <row r="49276" spans="1:2" x14ac:dyDescent="0.25">
      <c r="A49276" t="s">
        <v>49273</v>
      </c>
      <c r="B49276" s="2">
        <v>18.865138186231164</v>
      </c>
    </row>
    <row r="49277" spans="1:2" x14ac:dyDescent="0.25">
      <c r="A49277" t="s">
        <v>49274</v>
      </c>
      <c r="B49277" s="2">
        <v>12</v>
      </c>
    </row>
    <row r="49278" spans="1:2" x14ac:dyDescent="0.25">
      <c r="A49278" t="s">
        <v>49275</v>
      </c>
      <c r="B49278" s="2">
        <v>12</v>
      </c>
    </row>
    <row r="49279" spans="1:2" x14ac:dyDescent="0.25">
      <c r="A49279" t="s">
        <v>49276</v>
      </c>
      <c r="B49279" s="2">
        <v>12</v>
      </c>
    </row>
    <row r="49280" spans="1:2" x14ac:dyDescent="0.25">
      <c r="A49280" t="s">
        <v>49277</v>
      </c>
      <c r="B49280" s="2">
        <v>14.655684820602213</v>
      </c>
    </row>
    <row r="49281" spans="1:2" x14ac:dyDescent="0.25">
      <c r="A49281" t="s">
        <v>49278</v>
      </c>
      <c r="B49281" s="2">
        <v>17.865138186231164</v>
      </c>
    </row>
    <row r="49282" spans="1:2" x14ac:dyDescent="0.25">
      <c r="A49282" t="s">
        <v>49279</v>
      </c>
      <c r="B49282" s="2">
        <v>17.865138186231164</v>
      </c>
    </row>
    <row r="49283" spans="1:2" x14ac:dyDescent="0.25">
      <c r="A49283" t="s">
        <v>49280</v>
      </c>
      <c r="B49283" s="2">
        <v>15.5432100913438</v>
      </c>
    </row>
    <row r="49284" spans="1:2" x14ac:dyDescent="0.25">
      <c r="A49284" t="s">
        <v>49281</v>
      </c>
      <c r="B49284" s="2">
        <v>17.543210091343802</v>
      </c>
    </row>
    <row r="49285" spans="1:2" x14ac:dyDescent="0.25">
      <c r="A49285" t="s">
        <v>49282</v>
      </c>
      <c r="B49285" s="2">
        <v>12</v>
      </c>
    </row>
    <row r="49286" spans="1:2" x14ac:dyDescent="0.25">
      <c r="A49286" t="s">
        <v>49283</v>
      </c>
      <c r="B49286" s="2">
        <v>12.333756725714851</v>
      </c>
    </row>
    <row r="49287" spans="1:2" x14ac:dyDescent="0.25">
      <c r="A49287" t="s">
        <v>49284</v>
      </c>
      <c r="B49287" s="2">
        <v>14.05778326417356</v>
      </c>
    </row>
    <row r="49288" spans="1:2" x14ac:dyDescent="0.25">
      <c r="A49288" t="s">
        <v>49285</v>
      </c>
      <c r="B49288" s="2">
        <v>13.490098754884238</v>
      </c>
    </row>
    <row r="49289" spans="1:2" x14ac:dyDescent="0.25">
      <c r="A49289" t="s">
        <v>49286</v>
      </c>
      <c r="B49289" s="2">
        <v>12</v>
      </c>
    </row>
    <row r="49290" spans="1:2" x14ac:dyDescent="0.25">
      <c r="A49290" t="s">
        <v>49287</v>
      </c>
      <c r="B49290" s="2">
        <v>19.865138186231164</v>
      </c>
    </row>
    <row r="49291" spans="1:2" x14ac:dyDescent="0.25">
      <c r="A49291" t="s">
        <v>49288</v>
      </c>
      <c r="B49291" s="2">
        <v>12</v>
      </c>
    </row>
    <row r="49292" spans="1:2" x14ac:dyDescent="0.25">
      <c r="A49292" t="s">
        <v>49289</v>
      </c>
      <c r="B49292" s="2">
        <v>12</v>
      </c>
    </row>
    <row r="49293" spans="1:2" x14ac:dyDescent="0.25">
      <c r="A49293" t="s">
        <v>49290</v>
      </c>
      <c r="B49293" s="2">
        <v>17.280175685510006</v>
      </c>
    </row>
    <row r="49294" spans="1:2" x14ac:dyDescent="0.25">
      <c r="A49294" t="s">
        <v>49291</v>
      </c>
      <c r="B49294" s="2">
        <v>12</v>
      </c>
    </row>
    <row r="49295" spans="1:2" x14ac:dyDescent="0.25">
      <c r="A49295" t="s">
        <v>49292</v>
      </c>
      <c r="B49295" s="2">
        <v>12</v>
      </c>
    </row>
    <row r="49296" spans="1:2" x14ac:dyDescent="0.25">
      <c r="A49296" t="s">
        <v>49293</v>
      </c>
      <c r="B49296" s="2">
        <v>17.543210091343802</v>
      </c>
    </row>
    <row r="49297" spans="1:2" x14ac:dyDescent="0.25">
      <c r="A49297" t="s">
        <v>49294</v>
      </c>
      <c r="B49297" s="2">
        <v>16.695213184788852</v>
      </c>
    </row>
    <row r="49298" spans="1:2" x14ac:dyDescent="0.25">
      <c r="A49298" t="s">
        <v>49295</v>
      </c>
      <c r="B49298" s="2">
        <v>15.472820763452402</v>
      </c>
    </row>
    <row r="49299" spans="1:2" x14ac:dyDescent="0.25">
      <c r="A49299" t="s">
        <v>49296</v>
      </c>
      <c r="B49299" s="2">
        <v>18.865138186231164</v>
      </c>
    </row>
    <row r="49300" spans="1:2" x14ac:dyDescent="0.25">
      <c r="A49300" t="s">
        <v>49297</v>
      </c>
      <c r="B49300" s="2">
        <v>17.543210091343802</v>
      </c>
    </row>
    <row r="49301" spans="1:2" x14ac:dyDescent="0.25">
      <c r="A49301" t="s">
        <v>49298</v>
      </c>
      <c r="B49301" s="2">
        <v>17.865138186231164</v>
      </c>
    </row>
    <row r="49302" spans="1:2" x14ac:dyDescent="0.25">
      <c r="A49302" t="s">
        <v>49299</v>
      </c>
      <c r="B49302" s="2">
        <v>14.373285089901488</v>
      </c>
    </row>
    <row r="49303" spans="1:2" x14ac:dyDescent="0.25">
      <c r="A49303" t="s">
        <v>49300</v>
      </c>
      <c r="B49303" s="2">
        <v>12</v>
      </c>
    </row>
    <row r="49304" spans="1:2" x14ac:dyDescent="0.25">
      <c r="A49304" t="s">
        <v>49301</v>
      </c>
      <c r="B49304" s="2">
        <v>12</v>
      </c>
    </row>
    <row r="49305" spans="1:2" x14ac:dyDescent="0.25">
      <c r="A49305" t="s">
        <v>49302</v>
      </c>
      <c r="B49305" s="2">
        <v>12</v>
      </c>
    </row>
    <row r="49306" spans="1:2" x14ac:dyDescent="0.25">
      <c r="A49306" t="s">
        <v>49303</v>
      </c>
      <c r="B49306" s="2">
        <v>12</v>
      </c>
    </row>
    <row r="49307" spans="1:2" x14ac:dyDescent="0.25">
      <c r="A49307" t="s">
        <v>49304</v>
      </c>
      <c r="B49307" s="2">
        <v>17.057783264173558</v>
      </c>
    </row>
    <row r="49308" spans="1:2" x14ac:dyDescent="0.25">
      <c r="A49308" t="s">
        <v>49305</v>
      </c>
      <c r="B49308" s="2">
        <v>12</v>
      </c>
    </row>
    <row r="49309" spans="1:2" x14ac:dyDescent="0.25">
      <c r="A49309" t="s">
        <v>49306</v>
      </c>
      <c r="B49309" s="2">
        <v>16.865138186231164</v>
      </c>
    </row>
    <row r="49310" spans="1:2" x14ac:dyDescent="0.25">
      <c r="A49310" t="s">
        <v>49307</v>
      </c>
      <c r="B49310" s="2">
        <v>14.5432100913438</v>
      </c>
    </row>
    <row r="49311" spans="1:2" x14ac:dyDescent="0.25">
      <c r="A49311" t="s">
        <v>49308</v>
      </c>
      <c r="B49311" s="2">
        <v>12</v>
      </c>
    </row>
    <row r="49312" spans="1:2" x14ac:dyDescent="0.25">
      <c r="A49312" t="s">
        <v>49309</v>
      </c>
      <c r="B49312" s="2">
        <v>18.865138186231164</v>
      </c>
    </row>
    <row r="49313" spans="1:2" x14ac:dyDescent="0.25">
      <c r="A49313" t="s">
        <v>49310</v>
      </c>
      <c r="B49313" s="2">
        <v>14.05778326417356</v>
      </c>
    </row>
    <row r="49314" spans="1:2" x14ac:dyDescent="0.25">
      <c r="A49314" t="s">
        <v>49311</v>
      </c>
      <c r="B49314" s="2">
        <v>12</v>
      </c>
    </row>
    <row r="49315" spans="1:2" x14ac:dyDescent="0.25">
      <c r="A49315" t="s">
        <v>49312</v>
      </c>
      <c r="B49315" s="2">
        <v>16.865138186231164</v>
      </c>
    </row>
    <row r="49316" spans="1:2" x14ac:dyDescent="0.25">
      <c r="A49316" t="s">
        <v>49313</v>
      </c>
      <c r="B49316" s="2">
        <v>19.865138186231164</v>
      </c>
    </row>
    <row r="49317" spans="1:2" x14ac:dyDescent="0.25">
      <c r="A49317" t="s">
        <v>49314</v>
      </c>
      <c r="B49317" s="2">
        <v>19.865138186231164</v>
      </c>
    </row>
    <row r="49318" spans="1:2" x14ac:dyDescent="0.25">
      <c r="A49318" t="s">
        <v>49315</v>
      </c>
      <c r="B49318" s="2">
        <v>16.543210091343802</v>
      </c>
    </row>
    <row r="49319" spans="1:2" x14ac:dyDescent="0.25">
      <c r="A49319" t="s">
        <v>49316</v>
      </c>
      <c r="B49319" s="2">
        <v>12</v>
      </c>
    </row>
    <row r="49320" spans="1:2" x14ac:dyDescent="0.25">
      <c r="A49320" t="s">
        <v>49317</v>
      </c>
      <c r="B49320" s="2">
        <v>14.032248172066421</v>
      </c>
    </row>
    <row r="49321" spans="1:2" x14ac:dyDescent="0.25">
      <c r="A49321" t="s">
        <v>49318</v>
      </c>
      <c r="B49321" s="2">
        <v>19.865138186231164</v>
      </c>
    </row>
    <row r="49322" spans="1:2" x14ac:dyDescent="0.25">
      <c r="A49322" t="s">
        <v>49319</v>
      </c>
      <c r="B49322" s="2">
        <v>12</v>
      </c>
    </row>
    <row r="49323" spans="1:2" x14ac:dyDescent="0.25">
      <c r="A49323" t="s">
        <v>49320</v>
      </c>
      <c r="B49323" s="2">
        <v>12</v>
      </c>
    </row>
    <row r="49324" spans="1:2" x14ac:dyDescent="0.25">
      <c r="A49324" t="s">
        <v>49321</v>
      </c>
      <c r="B49324" s="2">
        <v>18.280175685510006</v>
      </c>
    </row>
    <row r="49325" spans="1:2" x14ac:dyDescent="0.25">
      <c r="A49325" t="s">
        <v>49322</v>
      </c>
      <c r="B49325" s="2">
        <v>19.865138186231164</v>
      </c>
    </row>
    <row r="49326" spans="1:2" x14ac:dyDescent="0.25">
      <c r="A49326" t="s">
        <v>49323</v>
      </c>
      <c r="B49326" s="2">
        <v>18.865138186231164</v>
      </c>
    </row>
    <row r="49327" spans="1:2" x14ac:dyDescent="0.25">
      <c r="A49327" t="s">
        <v>49324</v>
      </c>
      <c r="B49327" s="2">
        <v>19.865138186231164</v>
      </c>
    </row>
    <row r="49328" spans="1:2" x14ac:dyDescent="0.25">
      <c r="A49328" t="s">
        <v>49325</v>
      </c>
      <c r="B49328" s="2">
        <v>18.280175685510006</v>
      </c>
    </row>
    <row r="49329" spans="1:2" x14ac:dyDescent="0.25">
      <c r="A49329" t="s">
        <v>49326</v>
      </c>
      <c r="B49329" s="2">
        <v>18.865138186231164</v>
      </c>
    </row>
    <row r="49330" spans="1:2" x14ac:dyDescent="0.25">
      <c r="A49330" t="s">
        <v>49327</v>
      </c>
      <c r="B49330" s="2">
        <v>12</v>
      </c>
    </row>
    <row r="49331" spans="1:2" x14ac:dyDescent="0.25">
      <c r="A49331" t="s">
        <v>49328</v>
      </c>
      <c r="B49331" s="2">
        <v>19.865138186231164</v>
      </c>
    </row>
    <row r="49332" spans="1:2" x14ac:dyDescent="0.25">
      <c r="A49332" t="s">
        <v>49329</v>
      </c>
      <c r="B49332" s="2">
        <v>19.865138186231164</v>
      </c>
    </row>
    <row r="49333" spans="1:2" x14ac:dyDescent="0.25">
      <c r="A49333" t="s">
        <v>49330</v>
      </c>
      <c r="B49333" s="2">
        <v>12</v>
      </c>
    </row>
    <row r="49334" spans="1:2" x14ac:dyDescent="0.25">
      <c r="A49334" t="s">
        <v>49331</v>
      </c>
      <c r="B49334" s="2">
        <v>16.057783264173558</v>
      </c>
    </row>
    <row r="49335" spans="1:2" x14ac:dyDescent="0.25">
      <c r="A49335" t="s">
        <v>49332</v>
      </c>
      <c r="B49335" s="2">
        <v>14.958247590622644</v>
      </c>
    </row>
    <row r="49336" spans="1:2" x14ac:dyDescent="0.25">
      <c r="A49336" t="s">
        <v>49333</v>
      </c>
      <c r="B49336" s="2">
        <v>19.865138186231164</v>
      </c>
    </row>
    <row r="49337" spans="1:2" x14ac:dyDescent="0.25">
      <c r="A49337" t="s">
        <v>49334</v>
      </c>
      <c r="B49337" s="2">
        <v>12</v>
      </c>
    </row>
    <row r="49338" spans="1:2" x14ac:dyDescent="0.25">
      <c r="A49338" t="s">
        <v>49335</v>
      </c>
      <c r="B49338" s="2">
        <v>16.865138186231164</v>
      </c>
    </row>
    <row r="49339" spans="1:2" x14ac:dyDescent="0.25">
      <c r="A49339" t="s">
        <v>49336</v>
      </c>
      <c r="B49339" s="2">
        <v>12</v>
      </c>
    </row>
    <row r="49340" spans="1:2" x14ac:dyDescent="0.25">
      <c r="A49340" t="s">
        <v>49337</v>
      </c>
      <c r="B49340" s="2">
        <v>13.799048995773392</v>
      </c>
    </row>
    <row r="49341" spans="1:2" x14ac:dyDescent="0.25">
      <c r="A49341" t="s">
        <v>49338</v>
      </c>
      <c r="B49341" s="2">
        <v>17.865138186231164</v>
      </c>
    </row>
    <row r="49342" spans="1:2" x14ac:dyDescent="0.25">
      <c r="A49342" t="s">
        <v>49339</v>
      </c>
      <c r="B49342" s="2">
        <v>19.865138186231164</v>
      </c>
    </row>
    <row r="49343" spans="1:2" x14ac:dyDescent="0.25">
      <c r="A49343" t="s">
        <v>49340</v>
      </c>
      <c r="B49343" s="2">
        <v>19.865138186231164</v>
      </c>
    </row>
    <row r="49344" spans="1:2" x14ac:dyDescent="0.25">
      <c r="A49344" t="s">
        <v>49341</v>
      </c>
      <c r="B49344" s="2">
        <v>19.865138186231164</v>
      </c>
    </row>
    <row r="49345" spans="1:2" x14ac:dyDescent="0.25">
      <c r="A49345" t="s">
        <v>49342</v>
      </c>
      <c r="B49345" s="2">
        <v>16.405706567593867</v>
      </c>
    </row>
    <row r="49346" spans="1:2" x14ac:dyDescent="0.25">
      <c r="A49346" t="s">
        <v>49343</v>
      </c>
      <c r="B49346" s="2">
        <v>17.543210091343802</v>
      </c>
    </row>
    <row r="49347" spans="1:2" x14ac:dyDescent="0.25">
      <c r="A49347" t="s">
        <v>49344</v>
      </c>
      <c r="B49347" s="2">
        <v>12</v>
      </c>
    </row>
    <row r="49348" spans="1:2" x14ac:dyDescent="0.25">
      <c r="A49348" t="s">
        <v>49345</v>
      </c>
      <c r="B49348" s="2">
        <v>12</v>
      </c>
    </row>
    <row r="49349" spans="1:2" x14ac:dyDescent="0.25">
      <c r="A49349" t="s">
        <v>49346</v>
      </c>
      <c r="B49349" s="2">
        <v>16.865138186231164</v>
      </c>
    </row>
    <row r="49350" spans="1:2" x14ac:dyDescent="0.25">
      <c r="A49350" t="s">
        <v>49347</v>
      </c>
      <c r="B49350" s="2">
        <v>18.865138186231164</v>
      </c>
    </row>
    <row r="49351" spans="1:2" x14ac:dyDescent="0.25">
      <c r="A49351" t="s">
        <v>49348</v>
      </c>
      <c r="B49351" s="2">
        <v>12</v>
      </c>
    </row>
    <row r="49352" spans="1:2" x14ac:dyDescent="0.25">
      <c r="A49352" t="s">
        <v>49349</v>
      </c>
      <c r="B49352" s="2">
        <v>18.280175685510006</v>
      </c>
    </row>
    <row r="49353" spans="1:2" x14ac:dyDescent="0.25">
      <c r="A49353" t="s">
        <v>49350</v>
      </c>
      <c r="B49353" s="2">
        <v>18.280175685510006</v>
      </c>
    </row>
    <row r="49354" spans="1:2" x14ac:dyDescent="0.25">
      <c r="A49354" t="s">
        <v>49351</v>
      </c>
      <c r="B49354" s="2">
        <v>19.865138186231164</v>
      </c>
    </row>
    <row r="49355" spans="1:2" x14ac:dyDescent="0.25">
      <c r="A49355" t="s">
        <v>49352</v>
      </c>
      <c r="B49355" s="2">
        <v>12</v>
      </c>
    </row>
    <row r="49356" spans="1:2" x14ac:dyDescent="0.25">
      <c r="A49356" t="s">
        <v>49353</v>
      </c>
      <c r="B49356" s="2">
        <v>18.280175685510006</v>
      </c>
    </row>
    <row r="49357" spans="1:2" x14ac:dyDescent="0.25">
      <c r="A49357" t="s">
        <v>49354</v>
      </c>
      <c r="B49357" s="2">
        <v>12</v>
      </c>
    </row>
    <row r="49358" spans="1:2" x14ac:dyDescent="0.25">
      <c r="A49358" t="s">
        <v>49355</v>
      </c>
      <c r="B49358" s="2">
        <v>12</v>
      </c>
    </row>
    <row r="49359" spans="1:2" x14ac:dyDescent="0.25">
      <c r="A49359" t="s">
        <v>49356</v>
      </c>
      <c r="B49359" s="2">
        <v>11.199802269045987</v>
      </c>
    </row>
    <row r="49360" spans="1:2" x14ac:dyDescent="0.25">
      <c r="A49360" t="s">
        <v>49357</v>
      </c>
      <c r="B49360" s="2">
        <v>12</v>
      </c>
    </row>
    <row r="49361" spans="1:2" x14ac:dyDescent="0.25">
      <c r="A49361" t="s">
        <v>49358</v>
      </c>
      <c r="B49361" s="2">
        <v>12</v>
      </c>
    </row>
    <row r="49362" spans="1:2" x14ac:dyDescent="0.25">
      <c r="A49362" t="s">
        <v>49359</v>
      </c>
      <c r="B49362" s="2">
        <v>17.057783264173558</v>
      </c>
    </row>
    <row r="49363" spans="1:2" x14ac:dyDescent="0.25">
      <c r="A49363" t="s">
        <v>49360</v>
      </c>
      <c r="B49363" s="2">
        <v>16.280175685510009</v>
      </c>
    </row>
    <row r="49364" spans="1:2" x14ac:dyDescent="0.25">
      <c r="A49364" t="s">
        <v>49361</v>
      </c>
      <c r="B49364" s="2">
        <v>12</v>
      </c>
    </row>
    <row r="49365" spans="1:2" x14ac:dyDescent="0.25">
      <c r="A49365" t="s">
        <v>49362</v>
      </c>
      <c r="B49365" s="2">
        <v>15.472820763452402</v>
      </c>
    </row>
    <row r="49366" spans="1:2" x14ac:dyDescent="0.25">
      <c r="A49366" t="s">
        <v>49363</v>
      </c>
      <c r="B49366" s="2">
        <v>19.865138186231164</v>
      </c>
    </row>
    <row r="49367" spans="1:2" x14ac:dyDescent="0.25">
      <c r="A49367" t="s">
        <v>49364</v>
      </c>
      <c r="B49367" s="2">
        <v>17.865138186231164</v>
      </c>
    </row>
    <row r="49368" spans="1:2" x14ac:dyDescent="0.25">
      <c r="A49368" t="s">
        <v>49365</v>
      </c>
      <c r="B49368" s="2">
        <v>12</v>
      </c>
    </row>
    <row r="49369" spans="1:2" x14ac:dyDescent="0.25">
      <c r="A49369" t="s">
        <v>49366</v>
      </c>
      <c r="B49369" s="2">
        <v>12</v>
      </c>
    </row>
    <row r="49370" spans="1:2" x14ac:dyDescent="0.25">
      <c r="A49370" t="s">
        <v>49367</v>
      </c>
      <c r="B49370" s="2">
        <v>12</v>
      </c>
    </row>
    <row r="49371" spans="1:2" x14ac:dyDescent="0.25">
      <c r="A49371" t="s">
        <v>49368</v>
      </c>
      <c r="B49371" s="2">
        <v>19.865138186231164</v>
      </c>
    </row>
    <row r="49372" spans="1:2" x14ac:dyDescent="0.25">
      <c r="A49372" t="s">
        <v>49369</v>
      </c>
      <c r="B49372" s="2">
        <v>16.280175685510009</v>
      </c>
    </row>
    <row r="49373" spans="1:2" x14ac:dyDescent="0.25">
      <c r="A49373" t="s">
        <v>49370</v>
      </c>
      <c r="B49373" s="2">
        <v>17.543210091343802</v>
      </c>
    </row>
    <row r="49374" spans="1:2" x14ac:dyDescent="0.25">
      <c r="A49374" t="s">
        <v>49371</v>
      </c>
      <c r="B49374" s="2">
        <v>12</v>
      </c>
    </row>
    <row r="49375" spans="1:2" x14ac:dyDescent="0.25">
      <c r="A49375" t="s">
        <v>49372</v>
      </c>
      <c r="B49375" s="2">
        <v>16.543210091343802</v>
      </c>
    </row>
    <row r="49376" spans="1:2" x14ac:dyDescent="0.25">
      <c r="A49376" t="s">
        <v>49373</v>
      </c>
      <c r="B49376" s="2">
        <v>17.865138186231164</v>
      </c>
    </row>
    <row r="49377" spans="1:2" x14ac:dyDescent="0.25">
      <c r="A49377" t="s">
        <v>49374</v>
      </c>
      <c r="B49377" s="2">
        <v>10.687718648241926</v>
      </c>
    </row>
    <row r="49378" spans="1:2" x14ac:dyDescent="0.25">
      <c r="A49378" t="s">
        <v>49375</v>
      </c>
      <c r="B49378" s="2">
        <v>18.865138186231164</v>
      </c>
    </row>
    <row r="49379" spans="1:2" x14ac:dyDescent="0.25">
      <c r="A49379" t="s">
        <v>49376</v>
      </c>
      <c r="B49379" s="2">
        <v>19.865138186231164</v>
      </c>
    </row>
    <row r="49380" spans="1:2" x14ac:dyDescent="0.25">
      <c r="A49380" t="s">
        <v>49377</v>
      </c>
      <c r="B49380" s="2">
        <v>19.865138186231164</v>
      </c>
    </row>
    <row r="49381" spans="1:2" x14ac:dyDescent="0.25">
      <c r="A49381" t="s">
        <v>49378</v>
      </c>
      <c r="B49381" s="2">
        <v>17.543210091343802</v>
      </c>
    </row>
    <row r="49382" spans="1:2" x14ac:dyDescent="0.25">
      <c r="A49382" t="s">
        <v>49379</v>
      </c>
      <c r="B49382" s="2">
        <v>12</v>
      </c>
    </row>
    <row r="49383" spans="1:2" x14ac:dyDescent="0.25">
      <c r="A49383" t="s">
        <v>49380</v>
      </c>
      <c r="B49383" s="2">
        <v>17.543210091343802</v>
      </c>
    </row>
    <row r="49384" spans="1:2" x14ac:dyDescent="0.25">
      <c r="A49384" t="s">
        <v>49381</v>
      </c>
      <c r="B49384" s="2">
        <v>17.865138186231164</v>
      </c>
    </row>
    <row r="49385" spans="1:2" x14ac:dyDescent="0.25">
      <c r="A49385" t="s">
        <v>49382</v>
      </c>
      <c r="B49385" s="2">
        <v>12</v>
      </c>
    </row>
    <row r="49386" spans="1:2" x14ac:dyDescent="0.25">
      <c r="A49386" t="s">
        <v>49383</v>
      </c>
      <c r="B49386" s="2">
        <v>17.543210091343802</v>
      </c>
    </row>
    <row r="49387" spans="1:2" x14ac:dyDescent="0.25">
      <c r="A49387" t="s">
        <v>49384</v>
      </c>
      <c r="B49387" s="2">
        <v>17.865138186231164</v>
      </c>
    </row>
    <row r="49388" spans="1:2" x14ac:dyDescent="0.25">
      <c r="A49388" t="s">
        <v>49385</v>
      </c>
      <c r="B49388" s="2">
        <v>16.543210091343802</v>
      </c>
    </row>
    <row r="49389" spans="1:2" x14ac:dyDescent="0.25">
      <c r="A49389" t="s">
        <v>49386</v>
      </c>
      <c r="B49389" s="2">
        <v>16.280175685510009</v>
      </c>
    </row>
    <row r="49390" spans="1:2" x14ac:dyDescent="0.25">
      <c r="A49390" t="s">
        <v>49387</v>
      </c>
      <c r="B49390" s="2">
        <v>18.865138186231164</v>
      </c>
    </row>
    <row r="49391" spans="1:2" x14ac:dyDescent="0.25">
      <c r="A49391" t="s">
        <v>49388</v>
      </c>
      <c r="B49391" s="2">
        <v>16.865138186231164</v>
      </c>
    </row>
    <row r="49392" spans="1:2" x14ac:dyDescent="0.25">
      <c r="A49392" t="s">
        <v>49389</v>
      </c>
      <c r="B49392" s="2">
        <v>17.865138186231164</v>
      </c>
    </row>
    <row r="49393" spans="1:2" x14ac:dyDescent="0.25">
      <c r="A49393" t="s">
        <v>49390</v>
      </c>
      <c r="B49393" s="2">
        <v>12</v>
      </c>
    </row>
    <row r="49394" spans="1:2" x14ac:dyDescent="0.25">
      <c r="A49394" t="s">
        <v>49391</v>
      </c>
      <c r="B49394" s="2">
        <v>14.865138186231164</v>
      </c>
    </row>
    <row r="49395" spans="1:2" x14ac:dyDescent="0.25">
      <c r="A49395" t="s">
        <v>49392</v>
      </c>
      <c r="B49395" s="2">
        <v>16.865138186231164</v>
      </c>
    </row>
    <row r="49396" spans="1:2" x14ac:dyDescent="0.25">
      <c r="A49396" t="s">
        <v>49393</v>
      </c>
      <c r="B49396" s="2">
        <v>12</v>
      </c>
    </row>
    <row r="49397" spans="1:2" x14ac:dyDescent="0.25">
      <c r="A49397" t="s">
        <v>49394</v>
      </c>
      <c r="B49397" s="2">
        <v>15.007157191103591</v>
      </c>
    </row>
    <row r="49398" spans="1:2" x14ac:dyDescent="0.25">
      <c r="A49398" t="s">
        <v>49395</v>
      </c>
      <c r="B49398" s="2">
        <v>18.865138186231164</v>
      </c>
    </row>
    <row r="49399" spans="1:2" x14ac:dyDescent="0.25">
      <c r="A49399" t="s">
        <v>49396</v>
      </c>
      <c r="B49399" s="2">
        <v>12</v>
      </c>
    </row>
    <row r="49400" spans="1:2" x14ac:dyDescent="0.25">
      <c r="A49400" t="s">
        <v>49397</v>
      </c>
      <c r="B49400" s="2">
        <v>19.865138186231164</v>
      </c>
    </row>
    <row r="49401" spans="1:2" x14ac:dyDescent="0.25">
      <c r="A49401" t="s">
        <v>49398</v>
      </c>
      <c r="B49401" s="2">
        <v>17.057783264173558</v>
      </c>
    </row>
    <row r="49402" spans="1:2" x14ac:dyDescent="0.25">
      <c r="A49402" t="s">
        <v>49399</v>
      </c>
      <c r="B49402" s="2">
        <v>18.865138186231164</v>
      </c>
    </row>
    <row r="49403" spans="1:2" x14ac:dyDescent="0.25">
      <c r="A49403" t="s">
        <v>49400</v>
      </c>
      <c r="B49403" s="2">
        <v>17.543210091343802</v>
      </c>
    </row>
    <row r="49404" spans="1:2" x14ac:dyDescent="0.25">
      <c r="A49404" t="s">
        <v>49401</v>
      </c>
      <c r="B49404" s="2">
        <v>17.865138186231164</v>
      </c>
    </row>
    <row r="49405" spans="1:2" x14ac:dyDescent="0.25">
      <c r="A49405" t="s">
        <v>49402</v>
      </c>
      <c r="B49405" s="2">
        <v>17.057783264173558</v>
      </c>
    </row>
    <row r="49406" spans="1:2" x14ac:dyDescent="0.25">
      <c r="A49406" t="s">
        <v>49403</v>
      </c>
      <c r="B49406" s="2">
        <v>19.865138186231164</v>
      </c>
    </row>
    <row r="49407" spans="1:2" x14ac:dyDescent="0.25">
      <c r="A49407" t="s">
        <v>49404</v>
      </c>
      <c r="B49407" s="2">
        <v>15.405706567593866</v>
      </c>
    </row>
    <row r="49408" spans="1:2" x14ac:dyDescent="0.25">
      <c r="A49408" t="s">
        <v>49405</v>
      </c>
      <c r="B49408" s="2">
        <v>18.865138186231164</v>
      </c>
    </row>
    <row r="49409" spans="1:2" x14ac:dyDescent="0.25">
      <c r="A49409" t="s">
        <v>49406</v>
      </c>
      <c r="B49409" s="2">
        <v>19.865138186231164</v>
      </c>
    </row>
    <row r="49410" spans="1:2" x14ac:dyDescent="0.25">
      <c r="A49410" t="s">
        <v>49407</v>
      </c>
      <c r="B49410" s="2">
        <v>12</v>
      </c>
    </row>
    <row r="49411" spans="1:2" x14ac:dyDescent="0.25">
      <c r="A49411" t="s">
        <v>49408</v>
      </c>
      <c r="B49411" s="2">
        <v>17.865138186231164</v>
      </c>
    </row>
    <row r="49412" spans="1:2" x14ac:dyDescent="0.25">
      <c r="A49412" t="s">
        <v>49409</v>
      </c>
      <c r="B49412" s="2">
        <v>17.865138186231164</v>
      </c>
    </row>
    <row r="49413" spans="1:2" x14ac:dyDescent="0.25">
      <c r="A49413" t="s">
        <v>49410</v>
      </c>
      <c r="B49413" s="2">
        <v>19.865138186231164</v>
      </c>
    </row>
    <row r="49414" spans="1:2" x14ac:dyDescent="0.25">
      <c r="A49414" t="s">
        <v>49411</v>
      </c>
      <c r="B49414" s="2">
        <v>17.865138186231164</v>
      </c>
    </row>
    <row r="49415" spans="1:2" x14ac:dyDescent="0.25">
      <c r="A49415" t="s">
        <v>49412</v>
      </c>
      <c r="B49415" s="2">
        <v>12</v>
      </c>
    </row>
    <row r="49416" spans="1:2" x14ac:dyDescent="0.25">
      <c r="A49416" t="s">
        <v>49413</v>
      </c>
      <c r="B49416" s="2">
        <v>15.110250684067696</v>
      </c>
    </row>
    <row r="49417" spans="1:2" x14ac:dyDescent="0.25">
      <c r="A49417" t="s">
        <v>49414</v>
      </c>
      <c r="B49417" s="2">
        <v>13.735855169286197</v>
      </c>
    </row>
    <row r="49418" spans="1:2" x14ac:dyDescent="0.25">
      <c r="A49418" t="s">
        <v>49415</v>
      </c>
      <c r="B49418" s="2">
        <v>17.280175685510006</v>
      </c>
    </row>
    <row r="49419" spans="1:2" x14ac:dyDescent="0.25">
      <c r="A49419" t="s">
        <v>49416</v>
      </c>
      <c r="B49419" s="2">
        <v>19.865138186231164</v>
      </c>
    </row>
    <row r="49420" spans="1:2" x14ac:dyDescent="0.25">
      <c r="A49420" t="s">
        <v>49417</v>
      </c>
      <c r="B49420" s="2">
        <v>12</v>
      </c>
    </row>
    <row r="49421" spans="1:2" x14ac:dyDescent="0.25">
      <c r="A49421" t="s">
        <v>49418</v>
      </c>
      <c r="B49421" s="2">
        <v>12</v>
      </c>
    </row>
    <row r="49422" spans="1:2" x14ac:dyDescent="0.25">
      <c r="A49422" t="s">
        <v>49419</v>
      </c>
      <c r="B49422" s="2">
        <v>12</v>
      </c>
    </row>
    <row r="49423" spans="1:2" x14ac:dyDescent="0.25">
      <c r="A49423" t="s">
        <v>49420</v>
      </c>
      <c r="B49423" s="2">
        <v>19.865138186231164</v>
      </c>
    </row>
    <row r="49424" spans="1:2" x14ac:dyDescent="0.25">
      <c r="A49424" t="s">
        <v>49421</v>
      </c>
      <c r="B49424" s="2">
        <v>19.865138186231164</v>
      </c>
    </row>
    <row r="49425" spans="1:2" x14ac:dyDescent="0.25">
      <c r="A49425" t="s">
        <v>49422</v>
      </c>
      <c r="B49425" s="2">
        <v>12</v>
      </c>
    </row>
    <row r="49426" spans="1:2" x14ac:dyDescent="0.25">
      <c r="A49426" t="s">
        <v>49423</v>
      </c>
      <c r="B49426" s="2">
        <v>12</v>
      </c>
    </row>
    <row r="49427" spans="1:2" x14ac:dyDescent="0.25">
      <c r="A49427" t="s">
        <v>49424</v>
      </c>
      <c r="B49427" s="2">
        <v>12</v>
      </c>
    </row>
    <row r="49428" spans="1:2" x14ac:dyDescent="0.25">
      <c r="A49428" t="s">
        <v>49425</v>
      </c>
      <c r="B49428" s="2">
        <v>19.865138186231164</v>
      </c>
    </row>
    <row r="49429" spans="1:2" x14ac:dyDescent="0.25">
      <c r="A49429" t="s">
        <v>49426</v>
      </c>
      <c r="B49429" s="2">
        <v>17.865138186231164</v>
      </c>
    </row>
    <row r="49430" spans="1:2" x14ac:dyDescent="0.25">
      <c r="A49430" t="s">
        <v>49427</v>
      </c>
      <c r="B49430" s="2">
        <v>12</v>
      </c>
    </row>
    <row r="49431" spans="1:2" x14ac:dyDescent="0.25">
      <c r="A49431" t="s">
        <v>49428</v>
      </c>
      <c r="B49431" s="2">
        <v>15.958247590622644</v>
      </c>
    </row>
    <row r="49432" spans="1:2" x14ac:dyDescent="0.25">
      <c r="A49432" t="s">
        <v>49429</v>
      </c>
      <c r="B49432" s="2">
        <v>15.958247590622644</v>
      </c>
    </row>
    <row r="49433" spans="1:2" x14ac:dyDescent="0.25">
      <c r="A49433" t="s">
        <v>49430</v>
      </c>
      <c r="B49433" s="2">
        <v>12</v>
      </c>
    </row>
    <row r="49434" spans="1:2" x14ac:dyDescent="0.25">
      <c r="A49434" t="s">
        <v>49431</v>
      </c>
      <c r="B49434" s="2">
        <v>17.865138186231164</v>
      </c>
    </row>
    <row r="49435" spans="1:2" x14ac:dyDescent="0.25">
      <c r="A49435" t="s">
        <v>49432</v>
      </c>
      <c r="B49435" s="2">
        <v>16.405706567593867</v>
      </c>
    </row>
    <row r="49436" spans="1:2" x14ac:dyDescent="0.25">
      <c r="A49436" t="s">
        <v>49433</v>
      </c>
      <c r="B49436" s="2">
        <v>19.865138186231164</v>
      </c>
    </row>
    <row r="49437" spans="1:2" x14ac:dyDescent="0.25">
      <c r="A49437" t="s">
        <v>49434</v>
      </c>
      <c r="B49437" s="2">
        <v>18.280175685510006</v>
      </c>
    </row>
    <row r="49438" spans="1:2" x14ac:dyDescent="0.25">
      <c r="A49438" t="s">
        <v>49435</v>
      </c>
      <c r="B49438" s="2">
        <v>18.865138186231164</v>
      </c>
    </row>
    <row r="49439" spans="1:2" x14ac:dyDescent="0.25">
      <c r="A49439" t="s">
        <v>49436</v>
      </c>
      <c r="B49439" s="2">
        <v>18.865138186231164</v>
      </c>
    </row>
    <row r="49440" spans="1:2" x14ac:dyDescent="0.25">
      <c r="A49440" t="s">
        <v>49437</v>
      </c>
      <c r="B49440" s="2">
        <v>18.865138186231164</v>
      </c>
    </row>
    <row r="49441" spans="1:2" x14ac:dyDescent="0.25">
      <c r="A49441" t="s">
        <v>49438</v>
      </c>
      <c r="B49441" s="2">
        <v>17.543210091343802</v>
      </c>
    </row>
    <row r="49442" spans="1:2" x14ac:dyDescent="0.25">
      <c r="A49442" t="s">
        <v>49439</v>
      </c>
      <c r="B49442" s="2">
        <v>14.007157191103591</v>
      </c>
    </row>
    <row r="49443" spans="1:2" x14ac:dyDescent="0.25">
      <c r="A49443" t="s">
        <v>49440</v>
      </c>
      <c r="B49443" s="2">
        <v>12</v>
      </c>
    </row>
    <row r="49444" spans="1:2" x14ac:dyDescent="0.25">
      <c r="A49444" t="s">
        <v>49441</v>
      </c>
      <c r="B49444" s="2">
        <v>12</v>
      </c>
    </row>
    <row r="49445" spans="1:2" x14ac:dyDescent="0.25">
      <c r="A49445" t="s">
        <v>49442</v>
      </c>
      <c r="B49445" s="2">
        <v>12</v>
      </c>
    </row>
    <row r="49446" spans="1:2" x14ac:dyDescent="0.25">
      <c r="A49446" t="s">
        <v>49443</v>
      </c>
      <c r="B49446" s="2">
        <v>12</v>
      </c>
    </row>
    <row r="49447" spans="1:2" x14ac:dyDescent="0.25">
      <c r="A49447" t="s">
        <v>49444</v>
      </c>
      <c r="B49447" s="2">
        <v>18.865138186231164</v>
      </c>
    </row>
    <row r="49448" spans="1:2" x14ac:dyDescent="0.25">
      <c r="A49448" t="s">
        <v>49445</v>
      </c>
      <c r="B49448" s="2">
        <v>18.865138186231164</v>
      </c>
    </row>
    <row r="49449" spans="1:2" x14ac:dyDescent="0.25">
      <c r="A49449" t="s">
        <v>49446</v>
      </c>
      <c r="B49449" s="2">
        <v>18.865138186231164</v>
      </c>
    </row>
    <row r="49450" spans="1:2" x14ac:dyDescent="0.25">
      <c r="A49450" t="s">
        <v>49447</v>
      </c>
      <c r="B49450" s="2">
        <v>12</v>
      </c>
    </row>
    <row r="49451" spans="1:2" x14ac:dyDescent="0.25">
      <c r="A49451" t="s">
        <v>49448</v>
      </c>
      <c r="B49451" s="2">
        <v>12</v>
      </c>
    </row>
    <row r="49452" spans="1:2" x14ac:dyDescent="0.25">
      <c r="A49452" t="s">
        <v>49449</v>
      </c>
      <c r="B49452" s="2">
        <v>17.543210091343802</v>
      </c>
    </row>
    <row r="49453" spans="1:2" x14ac:dyDescent="0.25">
      <c r="A49453" t="s">
        <v>49450</v>
      </c>
      <c r="B49453" s="2">
        <v>14.05778326417356</v>
      </c>
    </row>
    <row r="49454" spans="1:2" x14ac:dyDescent="0.25">
      <c r="A49454" t="s">
        <v>49451</v>
      </c>
      <c r="B49454" s="2">
        <v>12</v>
      </c>
    </row>
    <row r="49455" spans="1:2" x14ac:dyDescent="0.25">
      <c r="A49455" t="s">
        <v>49452</v>
      </c>
      <c r="B49455" s="2">
        <v>18.280175685510006</v>
      </c>
    </row>
    <row r="49456" spans="1:2" x14ac:dyDescent="0.25">
      <c r="A49456" t="s">
        <v>49453</v>
      </c>
      <c r="B49456" s="2">
        <v>16.543210091343802</v>
      </c>
    </row>
    <row r="49457" spans="1:2" x14ac:dyDescent="0.25">
      <c r="A49457" t="s">
        <v>49454</v>
      </c>
      <c r="B49457" s="2">
        <v>19.865138186231164</v>
      </c>
    </row>
    <row r="49458" spans="1:2" x14ac:dyDescent="0.25">
      <c r="A49458" t="s">
        <v>49455</v>
      </c>
      <c r="B49458" s="2">
        <v>19.865138186231164</v>
      </c>
    </row>
    <row r="49459" spans="1:2" x14ac:dyDescent="0.25">
      <c r="A49459" t="s">
        <v>49456</v>
      </c>
      <c r="B49459" s="2">
        <v>19.865138186231164</v>
      </c>
    </row>
    <row r="49460" spans="1:2" x14ac:dyDescent="0.25">
      <c r="A49460" t="s">
        <v>49457</v>
      </c>
      <c r="B49460" s="2">
        <v>18.865138186231164</v>
      </c>
    </row>
    <row r="49461" spans="1:2" x14ac:dyDescent="0.25">
      <c r="A49461" t="s">
        <v>49458</v>
      </c>
      <c r="B49461" s="2">
        <v>19.865138186231164</v>
      </c>
    </row>
    <row r="49462" spans="1:2" x14ac:dyDescent="0.25">
      <c r="A49462" t="s">
        <v>49459</v>
      </c>
      <c r="B49462" s="2">
        <v>17.865138186231164</v>
      </c>
    </row>
    <row r="49463" spans="1:2" x14ac:dyDescent="0.25">
      <c r="A49463" t="s">
        <v>49460</v>
      </c>
      <c r="B49463" s="2">
        <v>18.280175685510006</v>
      </c>
    </row>
    <row r="49464" spans="1:2" x14ac:dyDescent="0.25">
      <c r="A49464" t="s">
        <v>49461</v>
      </c>
      <c r="B49464" s="2">
        <v>12</v>
      </c>
    </row>
    <row r="49465" spans="1:2" x14ac:dyDescent="0.25">
      <c r="A49465" t="s">
        <v>49462</v>
      </c>
      <c r="B49465" s="2">
        <v>15.472820763452402</v>
      </c>
    </row>
    <row r="49466" spans="1:2" x14ac:dyDescent="0.25">
      <c r="A49466" t="s">
        <v>49463</v>
      </c>
      <c r="B49466" s="2">
        <v>19.865138186231164</v>
      </c>
    </row>
    <row r="49467" spans="1:2" x14ac:dyDescent="0.25">
      <c r="A49467" t="s">
        <v>49464</v>
      </c>
      <c r="B49467" s="2">
        <v>18.865138186231164</v>
      </c>
    </row>
    <row r="49468" spans="1:2" x14ac:dyDescent="0.25">
      <c r="A49468" t="s">
        <v>49465</v>
      </c>
      <c r="B49468" s="2">
        <v>16.280175685510009</v>
      </c>
    </row>
    <row r="49469" spans="1:2" x14ac:dyDescent="0.25">
      <c r="A49469" t="s">
        <v>49466</v>
      </c>
      <c r="B49469" s="2">
        <v>12</v>
      </c>
    </row>
    <row r="49470" spans="1:2" x14ac:dyDescent="0.25">
      <c r="A49470" t="s">
        <v>49467</v>
      </c>
      <c r="B49470" s="2">
        <v>16.405706567593867</v>
      </c>
    </row>
    <row r="49471" spans="1:2" x14ac:dyDescent="0.25">
      <c r="A49471" t="s">
        <v>49468</v>
      </c>
      <c r="B49471" s="2">
        <v>12</v>
      </c>
    </row>
    <row r="49472" spans="1:2" x14ac:dyDescent="0.25">
      <c r="A49472" t="s">
        <v>49469</v>
      </c>
      <c r="B49472" s="2">
        <v>12</v>
      </c>
    </row>
    <row r="49473" spans="1:2" x14ac:dyDescent="0.25">
      <c r="A49473" t="s">
        <v>49470</v>
      </c>
      <c r="B49473" s="2">
        <v>12</v>
      </c>
    </row>
    <row r="49474" spans="1:2" x14ac:dyDescent="0.25">
      <c r="A49474" t="s">
        <v>49471</v>
      </c>
      <c r="B49474" s="2">
        <v>19.865138186231164</v>
      </c>
    </row>
    <row r="49475" spans="1:2" x14ac:dyDescent="0.25">
      <c r="A49475" t="s">
        <v>49472</v>
      </c>
      <c r="B49475" s="2">
        <v>15.958247590622644</v>
      </c>
    </row>
    <row r="49476" spans="1:2" x14ac:dyDescent="0.25">
      <c r="A49476" t="s">
        <v>49473</v>
      </c>
      <c r="B49476" s="2">
        <v>17.543210091343802</v>
      </c>
    </row>
    <row r="49477" spans="1:2" x14ac:dyDescent="0.25">
      <c r="A49477" t="s">
        <v>49474</v>
      </c>
      <c r="B49477" s="2">
        <v>19.865138186231164</v>
      </c>
    </row>
    <row r="49478" spans="1:2" x14ac:dyDescent="0.25">
      <c r="A49478" t="s">
        <v>49475</v>
      </c>
      <c r="B49478" s="2">
        <v>19.865138186231164</v>
      </c>
    </row>
    <row r="49479" spans="1:2" x14ac:dyDescent="0.25">
      <c r="A49479" t="s">
        <v>49476</v>
      </c>
      <c r="B49479" s="2">
        <v>12</v>
      </c>
    </row>
    <row r="49480" spans="1:2" x14ac:dyDescent="0.25">
      <c r="A49480" t="s">
        <v>49477</v>
      </c>
      <c r="B49480" s="2">
        <v>12</v>
      </c>
    </row>
    <row r="49481" spans="1:2" x14ac:dyDescent="0.25">
      <c r="A49481" t="s">
        <v>49478</v>
      </c>
      <c r="B49481" s="2">
        <v>18.865138186231164</v>
      </c>
    </row>
    <row r="49482" spans="1:2" x14ac:dyDescent="0.25">
      <c r="A49482" t="s">
        <v>49479</v>
      </c>
      <c r="B49482" s="2">
        <v>18.865138186231164</v>
      </c>
    </row>
    <row r="49483" spans="1:2" x14ac:dyDescent="0.25">
      <c r="A49483" t="s">
        <v>49480</v>
      </c>
      <c r="B49483" s="2">
        <v>19.865138186231164</v>
      </c>
    </row>
    <row r="49484" spans="1:2" x14ac:dyDescent="0.25">
      <c r="A49484" t="s">
        <v>49481</v>
      </c>
      <c r="B49484" s="2">
        <v>18.865138186231164</v>
      </c>
    </row>
    <row r="49485" spans="1:2" x14ac:dyDescent="0.25">
      <c r="A49485" t="s">
        <v>49482</v>
      </c>
      <c r="B49485" s="2">
        <v>12</v>
      </c>
    </row>
    <row r="49486" spans="1:2" x14ac:dyDescent="0.25">
      <c r="A49486" t="s">
        <v>49483</v>
      </c>
      <c r="B49486" s="2">
        <v>15.958247590622644</v>
      </c>
    </row>
    <row r="49487" spans="1:2" x14ac:dyDescent="0.25">
      <c r="A49487" t="s">
        <v>49484</v>
      </c>
      <c r="B49487" s="2">
        <v>18.280175685510006</v>
      </c>
    </row>
    <row r="49488" spans="1:2" x14ac:dyDescent="0.25">
      <c r="A49488" t="s">
        <v>49485</v>
      </c>
      <c r="B49488" s="2">
        <v>19.865138186231164</v>
      </c>
    </row>
    <row r="49489" spans="1:2" x14ac:dyDescent="0.25">
      <c r="A49489" t="s">
        <v>49486</v>
      </c>
      <c r="B49489" s="2">
        <v>17.865138186231164</v>
      </c>
    </row>
    <row r="49490" spans="1:2" x14ac:dyDescent="0.25">
      <c r="A49490" t="s">
        <v>49487</v>
      </c>
      <c r="B49490" s="2">
        <v>15.695213184788852</v>
      </c>
    </row>
    <row r="49491" spans="1:2" x14ac:dyDescent="0.25">
      <c r="A49491" t="s">
        <v>49488</v>
      </c>
      <c r="B49491" s="2">
        <v>12</v>
      </c>
    </row>
    <row r="49492" spans="1:2" x14ac:dyDescent="0.25">
      <c r="A49492" t="s">
        <v>49489</v>
      </c>
      <c r="B49492" s="2">
        <v>12.626733446906085</v>
      </c>
    </row>
    <row r="49493" spans="1:2" x14ac:dyDescent="0.25">
      <c r="A49493" t="s">
        <v>49490</v>
      </c>
      <c r="B49493" s="2">
        <v>16.280175685510009</v>
      </c>
    </row>
    <row r="49494" spans="1:2" x14ac:dyDescent="0.25">
      <c r="A49494" t="s">
        <v>49491</v>
      </c>
      <c r="B49494" s="2">
        <v>19.865138186231164</v>
      </c>
    </row>
    <row r="49495" spans="1:2" x14ac:dyDescent="0.25">
      <c r="A49495" t="s">
        <v>49492</v>
      </c>
      <c r="B49495" s="2">
        <v>11.228513565687514</v>
      </c>
    </row>
    <row r="49496" spans="1:2" x14ac:dyDescent="0.25">
      <c r="A49496" t="s">
        <v>49493</v>
      </c>
      <c r="B49496" s="2">
        <v>15.164698468090071</v>
      </c>
    </row>
    <row r="49497" spans="1:2" x14ac:dyDescent="0.25">
      <c r="A49497" t="s">
        <v>49494</v>
      </c>
      <c r="B49497" s="2">
        <v>17.543210091343802</v>
      </c>
    </row>
    <row r="49498" spans="1:2" x14ac:dyDescent="0.25">
      <c r="A49498" t="s">
        <v>49495</v>
      </c>
      <c r="B49498" s="2">
        <v>16.280175685510009</v>
      </c>
    </row>
    <row r="49499" spans="1:2" x14ac:dyDescent="0.25">
      <c r="A49499" t="s">
        <v>49496</v>
      </c>
      <c r="B49499" s="2">
        <v>18.280175685510006</v>
      </c>
    </row>
    <row r="49500" spans="1:2" x14ac:dyDescent="0.25">
      <c r="A49500" t="s">
        <v>49497</v>
      </c>
      <c r="B49500" s="2">
        <v>19.865138186231164</v>
      </c>
    </row>
    <row r="49501" spans="1:2" x14ac:dyDescent="0.25">
      <c r="A49501" t="s">
        <v>49498</v>
      </c>
      <c r="B49501" s="2">
        <v>12</v>
      </c>
    </row>
    <row r="49502" spans="1:2" x14ac:dyDescent="0.25">
      <c r="A49502" t="s">
        <v>49499</v>
      </c>
      <c r="B49502" s="2">
        <v>12</v>
      </c>
    </row>
    <row r="49503" spans="1:2" x14ac:dyDescent="0.25">
      <c r="A49503" t="s">
        <v>49500</v>
      </c>
      <c r="B49503" s="2">
        <v>17.865138186231164</v>
      </c>
    </row>
    <row r="49504" spans="1:2" x14ac:dyDescent="0.25">
      <c r="A49504" t="s">
        <v>49501</v>
      </c>
      <c r="B49504" s="2">
        <v>12</v>
      </c>
    </row>
    <row r="49505" spans="1:2" x14ac:dyDescent="0.25">
      <c r="A49505" t="s">
        <v>49502</v>
      </c>
      <c r="B49505" s="2">
        <v>17.865138186231164</v>
      </c>
    </row>
    <row r="49506" spans="1:2" x14ac:dyDescent="0.25">
      <c r="A49506" t="s">
        <v>49503</v>
      </c>
      <c r="B49506" s="2">
        <v>15.958247590622644</v>
      </c>
    </row>
    <row r="49507" spans="1:2" x14ac:dyDescent="0.25">
      <c r="A49507" t="s">
        <v>49504</v>
      </c>
      <c r="B49507" s="2">
        <v>19.865138186231164</v>
      </c>
    </row>
    <row r="49508" spans="1:2" x14ac:dyDescent="0.25">
      <c r="A49508" t="s">
        <v>49505</v>
      </c>
      <c r="B49508" s="2">
        <v>12</v>
      </c>
    </row>
    <row r="49509" spans="1:2" x14ac:dyDescent="0.25">
      <c r="A49509" t="s">
        <v>49506</v>
      </c>
      <c r="B49509" s="2">
        <v>13.15089266856504</v>
      </c>
    </row>
    <row r="49510" spans="1:2" x14ac:dyDescent="0.25">
      <c r="A49510" t="s">
        <v>49507</v>
      </c>
      <c r="B49510" s="2">
        <v>12</v>
      </c>
    </row>
    <row r="49511" spans="1:2" x14ac:dyDescent="0.25">
      <c r="A49511" t="s">
        <v>49508</v>
      </c>
      <c r="B49511" s="2">
        <v>16.164698468090073</v>
      </c>
    </row>
    <row r="49512" spans="1:2" x14ac:dyDescent="0.25">
      <c r="A49512" t="s">
        <v>49509</v>
      </c>
      <c r="B49512" s="2">
        <v>12</v>
      </c>
    </row>
    <row r="49513" spans="1:2" x14ac:dyDescent="0.25">
      <c r="A49513" t="s">
        <v>49510</v>
      </c>
      <c r="B49513" s="2">
        <v>19.865138186231164</v>
      </c>
    </row>
    <row r="49514" spans="1:2" x14ac:dyDescent="0.25">
      <c r="A49514" t="s">
        <v>49511</v>
      </c>
      <c r="B49514" s="2">
        <v>12</v>
      </c>
    </row>
    <row r="49515" spans="1:2" x14ac:dyDescent="0.25">
      <c r="A49515" t="s">
        <v>49512</v>
      </c>
      <c r="B49515" s="2">
        <v>12</v>
      </c>
    </row>
    <row r="49516" spans="1:2" x14ac:dyDescent="0.25">
      <c r="A49516" t="s">
        <v>49513</v>
      </c>
      <c r="B49516" s="2">
        <v>16.695213184788852</v>
      </c>
    </row>
    <row r="49517" spans="1:2" x14ac:dyDescent="0.25">
      <c r="A49517" t="s">
        <v>49514</v>
      </c>
      <c r="B49517" s="2">
        <v>15.5432100913438</v>
      </c>
    </row>
    <row r="49518" spans="1:2" x14ac:dyDescent="0.25">
      <c r="A49518" t="s">
        <v>49515</v>
      </c>
      <c r="B49518" s="2">
        <v>18.280175685510006</v>
      </c>
    </row>
    <row r="49519" spans="1:2" x14ac:dyDescent="0.25">
      <c r="A49519" t="s">
        <v>49516</v>
      </c>
      <c r="B49519" s="2">
        <v>12</v>
      </c>
    </row>
    <row r="49520" spans="1:2" x14ac:dyDescent="0.25">
      <c r="A49520" t="s">
        <v>49517</v>
      </c>
      <c r="B49520" s="2">
        <v>19.865138186231164</v>
      </c>
    </row>
    <row r="49521" spans="1:2" x14ac:dyDescent="0.25">
      <c r="A49521" t="s">
        <v>49518</v>
      </c>
      <c r="B49521" s="2">
        <v>15.221281996456439</v>
      </c>
    </row>
    <row r="49522" spans="1:2" x14ac:dyDescent="0.25">
      <c r="A49522" t="s">
        <v>49519</v>
      </c>
      <c r="B49522" s="2">
        <v>12</v>
      </c>
    </row>
    <row r="49523" spans="1:2" x14ac:dyDescent="0.25">
      <c r="A49523" t="s">
        <v>49520</v>
      </c>
      <c r="B49523" s="2">
        <v>12</v>
      </c>
    </row>
    <row r="49524" spans="1:2" x14ac:dyDescent="0.25">
      <c r="A49524" t="s">
        <v>49521</v>
      </c>
      <c r="B49524" s="2">
        <v>9.382330229504495</v>
      </c>
    </row>
    <row r="49525" spans="1:2" x14ac:dyDescent="0.25">
      <c r="A49525" t="s">
        <v>49522</v>
      </c>
      <c r="B49525" s="2">
        <v>12</v>
      </c>
    </row>
    <row r="49526" spans="1:2" x14ac:dyDescent="0.25">
      <c r="A49526" t="s">
        <v>49523</v>
      </c>
      <c r="B49526" s="2">
        <v>12</v>
      </c>
    </row>
    <row r="49527" spans="1:2" x14ac:dyDescent="0.25">
      <c r="A49527" t="s">
        <v>49524</v>
      </c>
      <c r="B49527" s="2">
        <v>19.865138186231164</v>
      </c>
    </row>
    <row r="49528" spans="1:2" x14ac:dyDescent="0.25">
      <c r="A49528" t="s">
        <v>49525</v>
      </c>
      <c r="B49528" s="2">
        <v>17.865138186231164</v>
      </c>
    </row>
    <row r="49529" spans="1:2" x14ac:dyDescent="0.25">
      <c r="A49529" t="s">
        <v>49526</v>
      </c>
      <c r="B49529" s="2">
        <v>18.865138186231164</v>
      </c>
    </row>
    <row r="49530" spans="1:2" x14ac:dyDescent="0.25">
      <c r="A49530" t="s">
        <v>49527</v>
      </c>
      <c r="B49530" s="2">
        <v>19.865138186231164</v>
      </c>
    </row>
    <row r="49531" spans="1:2" x14ac:dyDescent="0.25">
      <c r="A49531" t="s">
        <v>49528</v>
      </c>
      <c r="B49531" s="2">
        <v>12</v>
      </c>
    </row>
    <row r="49532" spans="1:2" x14ac:dyDescent="0.25">
      <c r="A49532" t="s">
        <v>49529</v>
      </c>
      <c r="B49532" s="2">
        <v>14.137217731667965</v>
      </c>
    </row>
    <row r="49533" spans="1:2" x14ac:dyDescent="0.25">
      <c r="A49533" t="s">
        <v>49530</v>
      </c>
      <c r="B49533" s="2">
        <v>18.865138186231164</v>
      </c>
    </row>
    <row r="49534" spans="1:2" x14ac:dyDescent="0.25">
      <c r="A49534" t="s">
        <v>49531</v>
      </c>
      <c r="B49534" s="2">
        <v>18.280175685510006</v>
      </c>
    </row>
    <row r="49535" spans="1:2" x14ac:dyDescent="0.25">
      <c r="A49535" t="s">
        <v>49532</v>
      </c>
      <c r="B49535" s="2">
        <v>12</v>
      </c>
    </row>
    <row r="49536" spans="1:2" x14ac:dyDescent="0.25">
      <c r="A49536" t="s">
        <v>49533</v>
      </c>
      <c r="B49536" s="2">
        <v>12</v>
      </c>
    </row>
    <row r="49537" spans="1:2" x14ac:dyDescent="0.25">
      <c r="A49537" t="s">
        <v>49534</v>
      </c>
      <c r="B49537" s="2">
        <v>16.164698468090073</v>
      </c>
    </row>
    <row r="49538" spans="1:2" x14ac:dyDescent="0.25">
      <c r="A49538" t="s">
        <v>49535</v>
      </c>
      <c r="B49538" s="2">
        <v>16.057783264173558</v>
      </c>
    </row>
    <row r="49539" spans="1:2" x14ac:dyDescent="0.25">
      <c r="A49539" t="s">
        <v>49536</v>
      </c>
      <c r="B49539" s="2">
        <v>12</v>
      </c>
    </row>
    <row r="49540" spans="1:2" x14ac:dyDescent="0.25">
      <c r="A49540" t="s">
        <v>49537</v>
      </c>
      <c r="B49540" s="2">
        <v>19.865138186231164</v>
      </c>
    </row>
    <row r="49541" spans="1:2" x14ac:dyDescent="0.25">
      <c r="A49541" t="s">
        <v>49538</v>
      </c>
      <c r="B49541" s="2">
        <v>18.865138186231164</v>
      </c>
    </row>
    <row r="49542" spans="1:2" x14ac:dyDescent="0.25">
      <c r="A49542" t="s">
        <v>49539</v>
      </c>
      <c r="B49542" s="2">
        <v>17.865138186231164</v>
      </c>
    </row>
    <row r="49543" spans="1:2" x14ac:dyDescent="0.25">
      <c r="A49543" t="s">
        <v>49540</v>
      </c>
      <c r="B49543" s="2">
        <v>12</v>
      </c>
    </row>
    <row r="49544" spans="1:2" x14ac:dyDescent="0.25">
      <c r="A49544" t="s">
        <v>49541</v>
      </c>
      <c r="B49544" s="2">
        <v>19.865138186231164</v>
      </c>
    </row>
    <row r="49545" spans="1:2" x14ac:dyDescent="0.25">
      <c r="A49545" t="s">
        <v>49542</v>
      </c>
      <c r="B49545" s="2">
        <v>15.34157623017415</v>
      </c>
    </row>
    <row r="49546" spans="1:2" x14ac:dyDescent="0.25">
      <c r="A49546" t="s">
        <v>49543</v>
      </c>
      <c r="B49546" s="2">
        <v>12</v>
      </c>
    </row>
    <row r="49547" spans="1:2" x14ac:dyDescent="0.25">
      <c r="A49547" t="s">
        <v>49544</v>
      </c>
      <c r="B49547" s="2">
        <v>19.865138186231164</v>
      </c>
    </row>
    <row r="49548" spans="1:2" x14ac:dyDescent="0.25">
      <c r="A49548" t="s">
        <v>49545</v>
      </c>
      <c r="B49548" s="2">
        <v>19.865138186231164</v>
      </c>
    </row>
    <row r="49549" spans="1:2" x14ac:dyDescent="0.25">
      <c r="A49549" t="s">
        <v>49546</v>
      </c>
      <c r="B49549" s="2">
        <v>17.280175685510006</v>
      </c>
    </row>
    <row r="49550" spans="1:2" x14ac:dyDescent="0.25">
      <c r="A49550" t="s">
        <v>49547</v>
      </c>
      <c r="B49550" s="2">
        <v>12</v>
      </c>
    </row>
    <row r="49551" spans="1:2" x14ac:dyDescent="0.25">
      <c r="A49551" t="s">
        <v>49548</v>
      </c>
      <c r="B49551" s="2">
        <v>15.865138186231164</v>
      </c>
    </row>
    <row r="49552" spans="1:2" x14ac:dyDescent="0.25">
      <c r="A49552" t="s">
        <v>49549</v>
      </c>
      <c r="B49552" s="2">
        <v>17.057783264173558</v>
      </c>
    </row>
    <row r="49553" spans="1:2" x14ac:dyDescent="0.25">
      <c r="A49553" t="s">
        <v>49550</v>
      </c>
      <c r="B49553" s="2">
        <v>19.865138186231164</v>
      </c>
    </row>
    <row r="49554" spans="1:2" x14ac:dyDescent="0.25">
      <c r="A49554" t="s">
        <v>49551</v>
      </c>
      <c r="B49554" s="2">
        <v>18.280175685510006</v>
      </c>
    </row>
    <row r="49555" spans="1:2" x14ac:dyDescent="0.25">
      <c r="A49555" t="s">
        <v>49552</v>
      </c>
      <c r="B49555" s="2">
        <v>19.865138186231164</v>
      </c>
    </row>
    <row r="49556" spans="1:2" x14ac:dyDescent="0.25">
      <c r="A49556" t="s">
        <v>49553</v>
      </c>
      <c r="B49556" s="2">
        <v>12</v>
      </c>
    </row>
    <row r="49557" spans="1:2" x14ac:dyDescent="0.25">
      <c r="A49557" t="s">
        <v>49554</v>
      </c>
      <c r="B49557" s="2">
        <v>18.280175685510006</v>
      </c>
    </row>
    <row r="49558" spans="1:2" x14ac:dyDescent="0.25">
      <c r="A49558" t="s">
        <v>49555</v>
      </c>
      <c r="B49558" s="2">
        <v>18.280175685510006</v>
      </c>
    </row>
    <row r="49559" spans="1:2" x14ac:dyDescent="0.25">
      <c r="A49559" t="s">
        <v>49556</v>
      </c>
      <c r="B49559" s="2">
        <v>14.910941875844289</v>
      </c>
    </row>
    <row r="49560" spans="1:2" x14ac:dyDescent="0.25">
      <c r="A49560" t="s">
        <v>49557</v>
      </c>
      <c r="B49560" s="2">
        <v>12</v>
      </c>
    </row>
    <row r="49561" spans="1:2" x14ac:dyDescent="0.25">
      <c r="A49561" t="s">
        <v>49558</v>
      </c>
      <c r="B49561" s="2">
        <v>17.543210091343802</v>
      </c>
    </row>
    <row r="49562" spans="1:2" x14ac:dyDescent="0.25">
      <c r="A49562" t="s">
        <v>49559</v>
      </c>
      <c r="B49562" s="2">
        <v>19.865138186231164</v>
      </c>
    </row>
    <row r="49563" spans="1:2" x14ac:dyDescent="0.25">
      <c r="A49563" t="s">
        <v>49560</v>
      </c>
      <c r="B49563" s="2">
        <v>17.280175685510006</v>
      </c>
    </row>
    <row r="49564" spans="1:2" x14ac:dyDescent="0.25">
      <c r="A49564" t="s">
        <v>49561</v>
      </c>
      <c r="B49564" s="2">
        <v>12</v>
      </c>
    </row>
    <row r="49565" spans="1:2" x14ac:dyDescent="0.25">
      <c r="A49565" t="s">
        <v>49562</v>
      </c>
      <c r="B49565" s="2">
        <v>17.543210091343802</v>
      </c>
    </row>
    <row r="49566" spans="1:2" x14ac:dyDescent="0.25">
      <c r="A49566" t="s">
        <v>49563</v>
      </c>
      <c r="B49566" s="2">
        <v>17.543210091343802</v>
      </c>
    </row>
    <row r="49567" spans="1:2" x14ac:dyDescent="0.25">
      <c r="A49567" t="s">
        <v>49564</v>
      </c>
      <c r="B49567" s="2">
        <v>13.56135743805406</v>
      </c>
    </row>
    <row r="49568" spans="1:2" x14ac:dyDescent="0.25">
      <c r="A49568" t="s">
        <v>49565</v>
      </c>
      <c r="B49568" s="2">
        <v>19.865138186231164</v>
      </c>
    </row>
    <row r="49569" spans="1:2" x14ac:dyDescent="0.25">
      <c r="A49569" t="s">
        <v>49566</v>
      </c>
      <c r="B49569" s="2">
        <v>12</v>
      </c>
    </row>
    <row r="49570" spans="1:2" x14ac:dyDescent="0.25">
      <c r="A49570" t="s">
        <v>49567</v>
      </c>
      <c r="B49570" s="2">
        <v>12</v>
      </c>
    </row>
    <row r="49571" spans="1:2" x14ac:dyDescent="0.25">
      <c r="A49571" t="s">
        <v>49568</v>
      </c>
      <c r="B49571" s="2">
        <v>12</v>
      </c>
    </row>
    <row r="49572" spans="1:2" x14ac:dyDescent="0.25">
      <c r="A49572" t="s">
        <v>49569</v>
      </c>
      <c r="B49572" s="2">
        <v>18.865138186231164</v>
      </c>
    </row>
    <row r="49573" spans="1:2" x14ac:dyDescent="0.25">
      <c r="A49573" t="s">
        <v>49570</v>
      </c>
      <c r="B49573" s="2">
        <v>12</v>
      </c>
    </row>
    <row r="49574" spans="1:2" x14ac:dyDescent="0.25">
      <c r="A49574" t="s">
        <v>49571</v>
      </c>
      <c r="B49574" s="2">
        <v>12</v>
      </c>
    </row>
    <row r="49575" spans="1:2" x14ac:dyDescent="0.25">
      <c r="A49575" t="s">
        <v>49572</v>
      </c>
      <c r="B49575" s="2">
        <v>12</v>
      </c>
    </row>
    <row r="49576" spans="1:2" x14ac:dyDescent="0.25">
      <c r="A49576" t="s">
        <v>49573</v>
      </c>
      <c r="B49576" s="2">
        <v>12</v>
      </c>
    </row>
    <row r="49577" spans="1:2" x14ac:dyDescent="0.25">
      <c r="A49577" t="s">
        <v>49574</v>
      </c>
      <c r="B49577" s="2">
        <v>18.865138186231164</v>
      </c>
    </row>
    <row r="49578" spans="1:2" x14ac:dyDescent="0.25">
      <c r="A49578" t="s">
        <v>49575</v>
      </c>
      <c r="B49578" s="2">
        <v>19.865138186231164</v>
      </c>
    </row>
    <row r="49579" spans="1:2" x14ac:dyDescent="0.25">
      <c r="A49579" t="s">
        <v>49576</v>
      </c>
      <c r="B49579" s="2">
        <v>12</v>
      </c>
    </row>
    <row r="49580" spans="1:2" x14ac:dyDescent="0.25">
      <c r="A49580" t="s">
        <v>49577</v>
      </c>
      <c r="B49580" s="2">
        <v>12</v>
      </c>
    </row>
    <row r="49581" spans="1:2" x14ac:dyDescent="0.25">
      <c r="A49581" t="s">
        <v>49578</v>
      </c>
      <c r="B49581" s="2">
        <v>12</v>
      </c>
    </row>
    <row r="49582" spans="1:2" x14ac:dyDescent="0.25">
      <c r="A49582" t="s">
        <v>49579</v>
      </c>
      <c r="B49582" s="2">
        <v>18.865138186231164</v>
      </c>
    </row>
    <row r="49583" spans="1:2" x14ac:dyDescent="0.25">
      <c r="A49583" t="s">
        <v>49580</v>
      </c>
      <c r="B49583" s="2">
        <v>15.472820763452402</v>
      </c>
    </row>
    <row r="49584" spans="1:2" x14ac:dyDescent="0.25">
      <c r="A49584" t="s">
        <v>49581</v>
      </c>
      <c r="B49584" s="2">
        <v>12</v>
      </c>
    </row>
    <row r="49585" spans="1:2" x14ac:dyDescent="0.25">
      <c r="A49585" t="s">
        <v>49582</v>
      </c>
      <c r="B49585" s="2">
        <v>12</v>
      </c>
    </row>
    <row r="49586" spans="1:2" x14ac:dyDescent="0.25">
      <c r="A49586" t="s">
        <v>49583</v>
      </c>
      <c r="B49586" s="2">
        <v>18.865138186231164</v>
      </c>
    </row>
    <row r="49587" spans="1:2" x14ac:dyDescent="0.25">
      <c r="A49587" t="s">
        <v>49584</v>
      </c>
      <c r="B49587" s="2">
        <v>13.982495136869321</v>
      </c>
    </row>
    <row r="49588" spans="1:2" x14ac:dyDescent="0.25">
      <c r="A49588" t="s">
        <v>49585</v>
      </c>
      <c r="B49588" s="2">
        <v>17.280175685510006</v>
      </c>
    </row>
    <row r="49589" spans="1:2" x14ac:dyDescent="0.25">
      <c r="A49589" t="s">
        <v>49586</v>
      </c>
      <c r="B49589" s="2">
        <v>12</v>
      </c>
    </row>
    <row r="49590" spans="1:2" x14ac:dyDescent="0.25">
      <c r="A49590" t="s">
        <v>49587</v>
      </c>
      <c r="B49590" s="2">
        <v>7.2888900563879115</v>
      </c>
    </row>
    <row r="49591" spans="1:2" x14ac:dyDescent="0.25">
      <c r="A49591" t="s">
        <v>49588</v>
      </c>
      <c r="B49591" s="2">
        <v>12</v>
      </c>
    </row>
    <row r="49592" spans="1:2" x14ac:dyDescent="0.25">
      <c r="A49592" t="s">
        <v>49589</v>
      </c>
      <c r="B49592" s="2">
        <v>12</v>
      </c>
    </row>
    <row r="49593" spans="1:2" x14ac:dyDescent="0.25">
      <c r="A49593" t="s">
        <v>49590</v>
      </c>
      <c r="B49593" s="2">
        <v>14.617210672787579</v>
      </c>
    </row>
    <row r="49594" spans="1:2" x14ac:dyDescent="0.25">
      <c r="A49594" t="s">
        <v>49591</v>
      </c>
      <c r="B49594" s="2">
        <v>18.865138186231164</v>
      </c>
    </row>
    <row r="49595" spans="1:2" x14ac:dyDescent="0.25">
      <c r="A49595" t="s">
        <v>49592</v>
      </c>
      <c r="B49595" s="2">
        <v>15.05778326417356</v>
      </c>
    </row>
    <row r="49596" spans="1:2" x14ac:dyDescent="0.25">
      <c r="A49596" t="s">
        <v>49593</v>
      </c>
      <c r="B49596" s="2">
        <v>16.405706567593867</v>
      </c>
    </row>
    <row r="49597" spans="1:2" x14ac:dyDescent="0.25">
      <c r="A49597" t="s">
        <v>49594</v>
      </c>
      <c r="B49597" s="2">
        <v>12</v>
      </c>
    </row>
    <row r="49598" spans="1:2" x14ac:dyDescent="0.25">
      <c r="A49598" t="s">
        <v>49595</v>
      </c>
      <c r="B49598" s="2">
        <v>18.280175685510006</v>
      </c>
    </row>
    <row r="49599" spans="1:2" x14ac:dyDescent="0.25">
      <c r="A49599" t="s">
        <v>49596</v>
      </c>
      <c r="B49599" s="2">
        <v>12</v>
      </c>
    </row>
    <row r="49600" spans="1:2" x14ac:dyDescent="0.25">
      <c r="A49600" t="s">
        <v>49597</v>
      </c>
      <c r="B49600" s="2">
        <v>16.543210091343802</v>
      </c>
    </row>
    <row r="49601" spans="1:2" x14ac:dyDescent="0.25">
      <c r="A49601" t="s">
        <v>49598</v>
      </c>
      <c r="B49601" s="2">
        <v>12</v>
      </c>
    </row>
    <row r="49602" spans="1:2" x14ac:dyDescent="0.25">
      <c r="A49602" t="s">
        <v>49599</v>
      </c>
      <c r="B49602" s="2">
        <v>12</v>
      </c>
    </row>
    <row r="49603" spans="1:2" x14ac:dyDescent="0.25">
      <c r="A49603" t="s">
        <v>49600</v>
      </c>
      <c r="B49603" s="2">
        <v>17.865138186231164</v>
      </c>
    </row>
    <row r="49604" spans="1:2" x14ac:dyDescent="0.25">
      <c r="A49604" t="s">
        <v>49601</v>
      </c>
      <c r="B49604" s="2">
        <v>19.865138186231164</v>
      </c>
    </row>
    <row r="49605" spans="1:2" x14ac:dyDescent="0.25">
      <c r="A49605" t="s">
        <v>49602</v>
      </c>
      <c r="B49605" s="2">
        <v>12</v>
      </c>
    </row>
    <row r="49606" spans="1:2" x14ac:dyDescent="0.25">
      <c r="A49606" t="s">
        <v>49603</v>
      </c>
      <c r="B49606" s="2">
        <v>12</v>
      </c>
    </row>
    <row r="49607" spans="1:2" x14ac:dyDescent="0.25">
      <c r="A49607" t="s">
        <v>49604</v>
      </c>
      <c r="B49607" s="2">
        <v>12</v>
      </c>
    </row>
    <row r="49608" spans="1:2" x14ac:dyDescent="0.25">
      <c r="A49608" t="s">
        <v>49605</v>
      </c>
      <c r="B49608" s="2">
        <v>12</v>
      </c>
    </row>
    <row r="49609" spans="1:2" x14ac:dyDescent="0.25">
      <c r="A49609" t="s">
        <v>49606</v>
      </c>
      <c r="B49609" s="2">
        <v>14.695213184788852</v>
      </c>
    </row>
    <row r="49610" spans="1:2" x14ac:dyDescent="0.25">
      <c r="A49610" t="s">
        <v>49607</v>
      </c>
      <c r="B49610" s="2">
        <v>12</v>
      </c>
    </row>
    <row r="49611" spans="1:2" x14ac:dyDescent="0.25">
      <c r="A49611" t="s">
        <v>49608</v>
      </c>
      <c r="B49611" s="2">
        <v>17.865138186231164</v>
      </c>
    </row>
    <row r="49612" spans="1:2" x14ac:dyDescent="0.25">
      <c r="A49612" t="s">
        <v>49609</v>
      </c>
      <c r="B49612" s="2">
        <v>16.543210091343802</v>
      </c>
    </row>
    <row r="49613" spans="1:2" x14ac:dyDescent="0.25">
      <c r="A49613" t="s">
        <v>49610</v>
      </c>
      <c r="B49613" s="2">
        <v>12</v>
      </c>
    </row>
    <row r="49614" spans="1:2" x14ac:dyDescent="0.25">
      <c r="A49614" t="s">
        <v>49611</v>
      </c>
      <c r="B49614" s="2">
        <v>12</v>
      </c>
    </row>
    <row r="49615" spans="1:2" x14ac:dyDescent="0.25">
      <c r="A49615" t="s">
        <v>49612</v>
      </c>
      <c r="B49615" s="2">
        <v>19.865138186231164</v>
      </c>
    </row>
    <row r="49616" spans="1:2" x14ac:dyDescent="0.25">
      <c r="A49616" t="s">
        <v>49613</v>
      </c>
      <c r="B49616" s="2">
        <v>18.280175685510006</v>
      </c>
    </row>
    <row r="49617" spans="1:2" x14ac:dyDescent="0.25">
      <c r="A49617" t="s">
        <v>49614</v>
      </c>
      <c r="B49617" s="2">
        <v>19.865138186231164</v>
      </c>
    </row>
    <row r="49618" spans="1:2" x14ac:dyDescent="0.25">
      <c r="A49618" t="s">
        <v>49615</v>
      </c>
      <c r="B49618" s="2">
        <v>18.280175685510006</v>
      </c>
    </row>
    <row r="49619" spans="1:2" x14ac:dyDescent="0.25">
      <c r="A49619" t="s">
        <v>49616</v>
      </c>
      <c r="B49619" s="2">
        <v>12</v>
      </c>
    </row>
    <row r="49620" spans="1:2" x14ac:dyDescent="0.25">
      <c r="A49620" t="s">
        <v>49617</v>
      </c>
      <c r="B49620" s="2">
        <v>12</v>
      </c>
    </row>
    <row r="49621" spans="1:2" x14ac:dyDescent="0.25">
      <c r="A49621" t="s">
        <v>49618</v>
      </c>
      <c r="B49621" s="2">
        <v>16.865138186231164</v>
      </c>
    </row>
    <row r="49622" spans="1:2" x14ac:dyDescent="0.25">
      <c r="A49622" t="s">
        <v>49619</v>
      </c>
      <c r="B49622" s="2">
        <v>17.865138186231164</v>
      </c>
    </row>
    <row r="49623" spans="1:2" x14ac:dyDescent="0.25">
      <c r="A49623" t="s">
        <v>49620</v>
      </c>
      <c r="B49623" s="2">
        <v>12</v>
      </c>
    </row>
    <row r="49624" spans="1:2" x14ac:dyDescent="0.25">
      <c r="A49624" t="s">
        <v>49621</v>
      </c>
      <c r="B49624" s="2">
        <v>19.865138186231164</v>
      </c>
    </row>
    <row r="49625" spans="1:2" x14ac:dyDescent="0.25">
      <c r="A49625" t="s">
        <v>49622</v>
      </c>
      <c r="B49625" s="2">
        <v>17.865138186231164</v>
      </c>
    </row>
    <row r="49626" spans="1:2" x14ac:dyDescent="0.25">
      <c r="A49626" t="s">
        <v>49623</v>
      </c>
      <c r="B49626" s="2">
        <v>17.543210091343802</v>
      </c>
    </row>
    <row r="49627" spans="1:2" x14ac:dyDescent="0.25">
      <c r="A49627" t="s">
        <v>49624</v>
      </c>
      <c r="B49627" s="2">
        <v>18.280175685510006</v>
      </c>
    </row>
    <row r="49628" spans="1:2" x14ac:dyDescent="0.25">
      <c r="A49628" t="s">
        <v>49625</v>
      </c>
      <c r="B49628" s="2">
        <v>18.865138186231164</v>
      </c>
    </row>
    <row r="49629" spans="1:2" x14ac:dyDescent="0.25">
      <c r="A49629" t="s">
        <v>49626</v>
      </c>
      <c r="B49629" s="2">
        <v>12</v>
      </c>
    </row>
    <row r="49630" spans="1:2" x14ac:dyDescent="0.25">
      <c r="A49630" t="s">
        <v>49627</v>
      </c>
      <c r="B49630" s="2">
        <v>18.280175685510006</v>
      </c>
    </row>
    <row r="49631" spans="1:2" x14ac:dyDescent="0.25">
      <c r="A49631" t="s">
        <v>49628</v>
      </c>
      <c r="B49631" s="2">
        <v>14.05778326417356</v>
      </c>
    </row>
    <row r="49632" spans="1:2" x14ac:dyDescent="0.25">
      <c r="A49632" t="s">
        <v>49629</v>
      </c>
      <c r="B49632" s="2">
        <v>10.503194412495922</v>
      </c>
    </row>
    <row r="49633" spans="1:2" x14ac:dyDescent="0.25">
      <c r="A49633" t="s">
        <v>49630</v>
      </c>
      <c r="B49633" s="2">
        <v>12</v>
      </c>
    </row>
    <row r="49634" spans="1:2" x14ac:dyDescent="0.25">
      <c r="A49634" t="s">
        <v>49631</v>
      </c>
      <c r="B49634" s="2">
        <v>12</v>
      </c>
    </row>
    <row r="49635" spans="1:2" x14ac:dyDescent="0.25">
      <c r="A49635" t="s">
        <v>49632</v>
      </c>
      <c r="B49635" s="2">
        <v>12</v>
      </c>
    </row>
    <row r="49636" spans="1:2" x14ac:dyDescent="0.25">
      <c r="A49636" t="s">
        <v>49633</v>
      </c>
      <c r="B49636" s="2">
        <v>18.865138186231164</v>
      </c>
    </row>
    <row r="49637" spans="1:2" x14ac:dyDescent="0.25">
      <c r="A49637" t="s">
        <v>49634</v>
      </c>
      <c r="B49637" s="2">
        <v>17.280175685510006</v>
      </c>
    </row>
    <row r="49638" spans="1:2" x14ac:dyDescent="0.25">
      <c r="A49638" t="s">
        <v>49635</v>
      </c>
      <c r="B49638" s="2">
        <v>12</v>
      </c>
    </row>
    <row r="49639" spans="1:2" x14ac:dyDescent="0.25">
      <c r="A49639" t="s">
        <v>49636</v>
      </c>
      <c r="B49639" s="2">
        <v>12</v>
      </c>
    </row>
    <row r="49640" spans="1:2" x14ac:dyDescent="0.25">
      <c r="A49640" t="s">
        <v>49637</v>
      </c>
      <c r="B49640" s="2">
        <v>18.280175685510006</v>
      </c>
    </row>
    <row r="49641" spans="1:2" x14ac:dyDescent="0.25">
      <c r="A49641" t="s">
        <v>49638</v>
      </c>
      <c r="B49641" s="2">
        <v>15.5432100913438</v>
      </c>
    </row>
    <row r="49642" spans="1:2" x14ac:dyDescent="0.25">
      <c r="A49642" t="s">
        <v>49639</v>
      </c>
      <c r="B49642" s="2">
        <v>18.865138186231164</v>
      </c>
    </row>
    <row r="49643" spans="1:2" x14ac:dyDescent="0.25">
      <c r="A49643" t="s">
        <v>49640</v>
      </c>
      <c r="B49643" s="2">
        <v>14.373285089901488</v>
      </c>
    </row>
    <row r="49644" spans="1:2" x14ac:dyDescent="0.25">
      <c r="A49644" t="s">
        <v>49641</v>
      </c>
      <c r="B49644" s="2">
        <v>18.865138186231164</v>
      </c>
    </row>
    <row r="49645" spans="1:2" x14ac:dyDescent="0.25">
      <c r="A49645" t="s">
        <v>49642</v>
      </c>
      <c r="B49645" s="2">
        <v>17.543210091343802</v>
      </c>
    </row>
    <row r="49646" spans="1:2" x14ac:dyDescent="0.25">
      <c r="A49646" t="s">
        <v>49643</v>
      </c>
      <c r="B49646" s="2">
        <v>18.865138186231164</v>
      </c>
    </row>
    <row r="49647" spans="1:2" x14ac:dyDescent="0.25">
      <c r="A49647" t="s">
        <v>49644</v>
      </c>
      <c r="B49647" s="2">
        <v>12</v>
      </c>
    </row>
    <row r="49648" spans="1:2" x14ac:dyDescent="0.25">
      <c r="A49648" t="s">
        <v>49645</v>
      </c>
      <c r="B49648" s="2">
        <v>18.865138186231164</v>
      </c>
    </row>
    <row r="49649" spans="1:2" x14ac:dyDescent="0.25">
      <c r="A49649" t="s">
        <v>49646</v>
      </c>
      <c r="B49649" s="2">
        <v>14.958247590622644</v>
      </c>
    </row>
    <row r="49650" spans="1:2" x14ac:dyDescent="0.25">
      <c r="A49650" t="s">
        <v>49647</v>
      </c>
      <c r="B49650" s="2">
        <v>12</v>
      </c>
    </row>
    <row r="49651" spans="1:2" x14ac:dyDescent="0.25">
      <c r="A49651" t="s">
        <v>49648</v>
      </c>
      <c r="B49651" s="2">
        <v>17.865138186231164</v>
      </c>
    </row>
    <row r="49652" spans="1:2" x14ac:dyDescent="0.25">
      <c r="A49652" t="s">
        <v>49649</v>
      </c>
      <c r="B49652" s="2">
        <v>12</v>
      </c>
    </row>
    <row r="49653" spans="1:2" x14ac:dyDescent="0.25">
      <c r="A49653" t="s">
        <v>49650</v>
      </c>
      <c r="B49653" s="2">
        <v>18.865138186231164</v>
      </c>
    </row>
    <row r="49654" spans="1:2" x14ac:dyDescent="0.25">
      <c r="A49654" t="s">
        <v>49651</v>
      </c>
      <c r="B49654" s="2">
        <v>17.865138186231164</v>
      </c>
    </row>
    <row r="49655" spans="1:2" x14ac:dyDescent="0.25">
      <c r="A49655" t="s">
        <v>49652</v>
      </c>
      <c r="B49655" s="2">
        <v>17.865138186231164</v>
      </c>
    </row>
    <row r="49656" spans="1:2" x14ac:dyDescent="0.25">
      <c r="A49656" t="s">
        <v>49653</v>
      </c>
      <c r="B49656" s="2">
        <v>11.756613729452994</v>
      </c>
    </row>
    <row r="49657" spans="1:2" x14ac:dyDescent="0.25">
      <c r="A49657" t="s">
        <v>49654</v>
      </c>
      <c r="B49657" s="2">
        <v>12</v>
      </c>
    </row>
    <row r="49658" spans="1:2" x14ac:dyDescent="0.25">
      <c r="A49658" t="s">
        <v>49655</v>
      </c>
      <c r="B49658" s="2">
        <v>16.865138186231164</v>
      </c>
    </row>
    <row r="49659" spans="1:2" x14ac:dyDescent="0.25">
      <c r="A49659" t="s">
        <v>49656</v>
      </c>
      <c r="B49659" s="2">
        <v>16.865138186231164</v>
      </c>
    </row>
    <row r="49660" spans="1:2" x14ac:dyDescent="0.25">
      <c r="A49660" t="s">
        <v>49657</v>
      </c>
      <c r="B49660" s="2">
        <v>12</v>
      </c>
    </row>
    <row r="49661" spans="1:2" x14ac:dyDescent="0.25">
      <c r="A49661" t="s">
        <v>49658</v>
      </c>
      <c r="B49661" s="2">
        <v>15.5432100913438</v>
      </c>
    </row>
    <row r="49662" spans="1:2" x14ac:dyDescent="0.25">
      <c r="A49662" t="s">
        <v>49659</v>
      </c>
      <c r="B49662" s="2">
        <v>12</v>
      </c>
    </row>
    <row r="49663" spans="1:2" x14ac:dyDescent="0.25">
      <c r="A49663" t="s">
        <v>49660</v>
      </c>
      <c r="B49663" s="2">
        <v>19.865138186231164</v>
      </c>
    </row>
    <row r="49664" spans="1:2" x14ac:dyDescent="0.25">
      <c r="A49664" t="s">
        <v>49661</v>
      </c>
      <c r="B49664" s="2">
        <v>19.865138186231164</v>
      </c>
    </row>
    <row r="49665" spans="1:2" x14ac:dyDescent="0.25">
      <c r="A49665" t="s">
        <v>49662</v>
      </c>
      <c r="B49665" s="2">
        <v>17.865138186231164</v>
      </c>
    </row>
    <row r="49666" spans="1:2" x14ac:dyDescent="0.25">
      <c r="A49666" t="s">
        <v>49663</v>
      </c>
      <c r="B49666" s="2">
        <v>17.865138186231164</v>
      </c>
    </row>
    <row r="49667" spans="1:2" x14ac:dyDescent="0.25">
      <c r="A49667" t="s">
        <v>49664</v>
      </c>
      <c r="B49667" s="2">
        <v>12</v>
      </c>
    </row>
    <row r="49668" spans="1:2" x14ac:dyDescent="0.25">
      <c r="A49668" t="s">
        <v>49665</v>
      </c>
      <c r="B49668" s="2">
        <v>12</v>
      </c>
    </row>
    <row r="49669" spans="1:2" x14ac:dyDescent="0.25">
      <c r="A49669" t="s">
        <v>49666</v>
      </c>
      <c r="B49669" s="2">
        <v>19.865138186231164</v>
      </c>
    </row>
    <row r="49670" spans="1:2" x14ac:dyDescent="0.25">
      <c r="A49670" t="s">
        <v>49667</v>
      </c>
      <c r="B49670" s="2">
        <v>18.280175685510006</v>
      </c>
    </row>
    <row r="49671" spans="1:2" x14ac:dyDescent="0.25">
      <c r="A49671" t="s">
        <v>49668</v>
      </c>
      <c r="B49671" s="2">
        <v>17.543210091343802</v>
      </c>
    </row>
    <row r="49672" spans="1:2" x14ac:dyDescent="0.25">
      <c r="A49672" t="s">
        <v>49669</v>
      </c>
      <c r="B49672" s="2">
        <v>13.164698468090071</v>
      </c>
    </row>
    <row r="49673" spans="1:2" x14ac:dyDescent="0.25">
      <c r="A49673" t="s">
        <v>49670</v>
      </c>
      <c r="B49673" s="2">
        <v>16.057783264173558</v>
      </c>
    </row>
    <row r="49674" spans="1:2" x14ac:dyDescent="0.25">
      <c r="A49674" t="s">
        <v>49671</v>
      </c>
      <c r="B49674" s="2">
        <v>12</v>
      </c>
    </row>
    <row r="49675" spans="1:2" x14ac:dyDescent="0.25">
      <c r="A49675" t="s">
        <v>49672</v>
      </c>
      <c r="B49675" s="2">
        <v>12</v>
      </c>
    </row>
    <row r="49676" spans="1:2" x14ac:dyDescent="0.25">
      <c r="A49676" t="s">
        <v>49673</v>
      </c>
      <c r="B49676" s="2">
        <v>12</v>
      </c>
    </row>
    <row r="49677" spans="1:2" x14ac:dyDescent="0.25">
      <c r="A49677" t="s">
        <v>49674</v>
      </c>
      <c r="B49677" s="2">
        <v>19.865138186231164</v>
      </c>
    </row>
    <row r="49678" spans="1:2" x14ac:dyDescent="0.25">
      <c r="A49678" t="s">
        <v>49675</v>
      </c>
      <c r="B49678" s="2">
        <v>12</v>
      </c>
    </row>
    <row r="49679" spans="1:2" x14ac:dyDescent="0.25">
      <c r="A49679" t="s">
        <v>49676</v>
      </c>
      <c r="B49679" s="2">
        <v>18.865138186231164</v>
      </c>
    </row>
    <row r="49680" spans="1:2" x14ac:dyDescent="0.25">
      <c r="A49680" t="s">
        <v>49677</v>
      </c>
      <c r="B49680" s="2">
        <v>15.777675344980825</v>
      </c>
    </row>
    <row r="49681" spans="1:2" x14ac:dyDescent="0.25">
      <c r="A49681" t="s">
        <v>49678</v>
      </c>
      <c r="B49681" s="2">
        <v>15.958247590622644</v>
      </c>
    </row>
    <row r="49682" spans="1:2" x14ac:dyDescent="0.25">
      <c r="A49682" t="s">
        <v>49679</v>
      </c>
      <c r="B49682" s="2">
        <v>12</v>
      </c>
    </row>
    <row r="49683" spans="1:2" x14ac:dyDescent="0.25">
      <c r="A49683" t="s">
        <v>49680</v>
      </c>
      <c r="B49683" s="2">
        <v>15.405706567593866</v>
      </c>
    </row>
    <row r="49684" spans="1:2" x14ac:dyDescent="0.25">
      <c r="A49684" t="s">
        <v>49681</v>
      </c>
      <c r="B49684" s="2">
        <v>15.865138186231164</v>
      </c>
    </row>
    <row r="49685" spans="1:2" x14ac:dyDescent="0.25">
      <c r="A49685" t="s">
        <v>49682</v>
      </c>
      <c r="B49685" s="2">
        <v>12</v>
      </c>
    </row>
    <row r="49686" spans="1:2" x14ac:dyDescent="0.25">
      <c r="A49686" t="s">
        <v>49683</v>
      </c>
      <c r="B49686" s="2">
        <v>16.865138186231164</v>
      </c>
    </row>
    <row r="49687" spans="1:2" x14ac:dyDescent="0.25">
      <c r="A49687" t="s">
        <v>49684</v>
      </c>
      <c r="B49687" s="2">
        <v>12</v>
      </c>
    </row>
    <row r="49688" spans="1:2" x14ac:dyDescent="0.25">
      <c r="A49688" t="s">
        <v>49685</v>
      </c>
      <c r="B49688" s="2">
        <v>12</v>
      </c>
    </row>
    <row r="49689" spans="1:2" x14ac:dyDescent="0.25">
      <c r="A49689" t="s">
        <v>49686</v>
      </c>
      <c r="B49689" s="2">
        <v>12</v>
      </c>
    </row>
    <row r="49690" spans="1:2" x14ac:dyDescent="0.25">
      <c r="A49690" t="s">
        <v>49687</v>
      </c>
      <c r="B49690" s="2">
        <v>18.280175685510006</v>
      </c>
    </row>
    <row r="49691" spans="1:2" x14ac:dyDescent="0.25">
      <c r="A49691" t="s">
        <v>49688</v>
      </c>
      <c r="B49691" s="2">
        <v>17.543210091343802</v>
      </c>
    </row>
    <row r="49692" spans="1:2" x14ac:dyDescent="0.25">
      <c r="A49692" t="s">
        <v>49689</v>
      </c>
      <c r="B49692" s="2">
        <v>12</v>
      </c>
    </row>
    <row r="49693" spans="1:2" x14ac:dyDescent="0.25">
      <c r="A49693" t="s">
        <v>49690</v>
      </c>
      <c r="B49693" s="2">
        <v>17.543210091343802</v>
      </c>
    </row>
    <row r="49694" spans="1:2" x14ac:dyDescent="0.25">
      <c r="A49694" t="s">
        <v>49691</v>
      </c>
      <c r="B49694" s="2">
        <v>12</v>
      </c>
    </row>
    <row r="49695" spans="1:2" x14ac:dyDescent="0.25">
      <c r="A49695" t="s">
        <v>49692</v>
      </c>
      <c r="B49695" s="2">
        <v>12</v>
      </c>
    </row>
    <row r="49696" spans="1:2" x14ac:dyDescent="0.25">
      <c r="A49696" t="s">
        <v>49693</v>
      </c>
      <c r="B49696" s="2">
        <v>18.865138186231164</v>
      </c>
    </row>
    <row r="49697" spans="1:2" x14ac:dyDescent="0.25">
      <c r="A49697" t="s">
        <v>49694</v>
      </c>
      <c r="B49697" s="2">
        <v>19.865138186231164</v>
      </c>
    </row>
    <row r="49698" spans="1:2" x14ac:dyDescent="0.25">
      <c r="A49698" t="s">
        <v>49695</v>
      </c>
      <c r="B49698" s="2">
        <v>18.865138186231164</v>
      </c>
    </row>
    <row r="49699" spans="1:2" x14ac:dyDescent="0.25">
      <c r="A49699" t="s">
        <v>49696</v>
      </c>
      <c r="B49699" s="2">
        <v>17.865138186231164</v>
      </c>
    </row>
    <row r="49700" spans="1:2" x14ac:dyDescent="0.25">
      <c r="A49700" t="s">
        <v>49697</v>
      </c>
      <c r="B49700" s="2">
        <v>18.865138186231164</v>
      </c>
    </row>
    <row r="49701" spans="1:2" x14ac:dyDescent="0.25">
      <c r="A49701" t="s">
        <v>49698</v>
      </c>
      <c r="B49701" s="2">
        <v>12</v>
      </c>
    </row>
    <row r="49702" spans="1:2" x14ac:dyDescent="0.25">
      <c r="A49702" t="s">
        <v>49699</v>
      </c>
      <c r="B49702" s="2">
        <v>19.865138186231164</v>
      </c>
    </row>
    <row r="49703" spans="1:2" x14ac:dyDescent="0.25">
      <c r="A49703" t="s">
        <v>49700</v>
      </c>
      <c r="B49703" s="2">
        <v>16.164698468090073</v>
      </c>
    </row>
    <row r="49704" spans="1:2" x14ac:dyDescent="0.25">
      <c r="A49704" t="s">
        <v>49701</v>
      </c>
      <c r="B49704" s="2">
        <v>14.958247590622644</v>
      </c>
    </row>
    <row r="49705" spans="1:2" x14ac:dyDescent="0.25">
      <c r="A49705" t="s">
        <v>49702</v>
      </c>
      <c r="B49705" s="2">
        <v>18.280175685510006</v>
      </c>
    </row>
    <row r="49706" spans="1:2" x14ac:dyDescent="0.25">
      <c r="A49706" t="s">
        <v>49703</v>
      </c>
      <c r="B49706" s="2">
        <v>17.543210091343802</v>
      </c>
    </row>
    <row r="49707" spans="1:2" x14ac:dyDescent="0.25">
      <c r="A49707" t="s">
        <v>49704</v>
      </c>
      <c r="B49707" s="2">
        <v>17.865138186231164</v>
      </c>
    </row>
    <row r="49708" spans="1:2" x14ac:dyDescent="0.25">
      <c r="A49708" t="s">
        <v>49705</v>
      </c>
      <c r="B49708" s="2">
        <v>19.865138186231164</v>
      </c>
    </row>
    <row r="49709" spans="1:2" x14ac:dyDescent="0.25">
      <c r="A49709" t="s">
        <v>49706</v>
      </c>
      <c r="B49709" s="2">
        <v>17.543210091343802</v>
      </c>
    </row>
    <row r="49710" spans="1:2" x14ac:dyDescent="0.25">
      <c r="A49710" t="s">
        <v>49707</v>
      </c>
      <c r="B49710" s="2">
        <v>18.865138186231164</v>
      </c>
    </row>
    <row r="49711" spans="1:2" x14ac:dyDescent="0.25">
      <c r="A49711" t="s">
        <v>49708</v>
      </c>
      <c r="B49711" s="2">
        <v>19.865138186231164</v>
      </c>
    </row>
    <row r="49712" spans="1:2" x14ac:dyDescent="0.25">
      <c r="A49712" t="s">
        <v>49709</v>
      </c>
      <c r="B49712" s="2">
        <v>19.865138186231164</v>
      </c>
    </row>
    <row r="49713" spans="1:2" x14ac:dyDescent="0.25">
      <c r="A49713" t="s">
        <v>49710</v>
      </c>
      <c r="B49713" s="2">
        <v>17.543210091343802</v>
      </c>
    </row>
    <row r="49714" spans="1:2" x14ac:dyDescent="0.25">
      <c r="A49714" t="s">
        <v>49711</v>
      </c>
      <c r="B49714" s="2">
        <v>12</v>
      </c>
    </row>
    <row r="49715" spans="1:2" x14ac:dyDescent="0.25">
      <c r="A49715" t="s">
        <v>49712</v>
      </c>
      <c r="B49715" s="2">
        <v>12</v>
      </c>
    </row>
    <row r="49716" spans="1:2" x14ac:dyDescent="0.25">
      <c r="A49716" t="s">
        <v>49713</v>
      </c>
      <c r="B49716" s="2">
        <v>12</v>
      </c>
    </row>
    <row r="49717" spans="1:2" x14ac:dyDescent="0.25">
      <c r="A49717" t="s">
        <v>49714</v>
      </c>
      <c r="B49717" s="2">
        <v>19.865138186231164</v>
      </c>
    </row>
    <row r="49718" spans="1:2" x14ac:dyDescent="0.25">
      <c r="A49718" t="s">
        <v>49715</v>
      </c>
      <c r="B49718" s="2">
        <v>19.865138186231164</v>
      </c>
    </row>
    <row r="49719" spans="1:2" x14ac:dyDescent="0.25">
      <c r="A49719" t="s">
        <v>49716</v>
      </c>
      <c r="B49719" s="2">
        <v>16.865138186231164</v>
      </c>
    </row>
    <row r="49720" spans="1:2" x14ac:dyDescent="0.25">
      <c r="A49720" t="s">
        <v>49717</v>
      </c>
      <c r="B49720" s="2">
        <v>12</v>
      </c>
    </row>
    <row r="49721" spans="1:2" x14ac:dyDescent="0.25">
      <c r="A49721" t="s">
        <v>49718</v>
      </c>
      <c r="B49721" s="2">
        <v>19.865138186231164</v>
      </c>
    </row>
    <row r="49722" spans="1:2" x14ac:dyDescent="0.25">
      <c r="A49722" t="s">
        <v>49719</v>
      </c>
      <c r="B49722" s="2">
        <v>15.472820763452402</v>
      </c>
    </row>
    <row r="49723" spans="1:2" x14ac:dyDescent="0.25">
      <c r="A49723" t="s">
        <v>49720</v>
      </c>
      <c r="B49723" s="2">
        <v>15.865138186231164</v>
      </c>
    </row>
    <row r="49724" spans="1:2" x14ac:dyDescent="0.25">
      <c r="A49724" t="s">
        <v>49721</v>
      </c>
      <c r="B49724" s="2">
        <v>12</v>
      </c>
    </row>
    <row r="49725" spans="1:2" x14ac:dyDescent="0.25">
      <c r="A49725" t="s">
        <v>49722</v>
      </c>
      <c r="B49725" s="2">
        <v>17.057783264173558</v>
      </c>
    </row>
    <row r="49726" spans="1:2" x14ac:dyDescent="0.25">
      <c r="A49726" t="s">
        <v>49723</v>
      </c>
      <c r="B49726" s="2">
        <v>17.280175685510006</v>
      </c>
    </row>
    <row r="49727" spans="1:2" x14ac:dyDescent="0.25">
      <c r="A49727" t="s">
        <v>49724</v>
      </c>
      <c r="B49727" s="2">
        <v>12</v>
      </c>
    </row>
    <row r="49728" spans="1:2" x14ac:dyDescent="0.25">
      <c r="A49728" t="s">
        <v>49725</v>
      </c>
      <c r="B49728" s="2">
        <v>13.655684820602213</v>
      </c>
    </row>
    <row r="49729" spans="1:2" x14ac:dyDescent="0.25">
      <c r="A49729" t="s">
        <v>49726</v>
      </c>
      <c r="B49729" s="2">
        <v>12</v>
      </c>
    </row>
    <row r="49730" spans="1:2" x14ac:dyDescent="0.25">
      <c r="A49730" t="s">
        <v>49727</v>
      </c>
      <c r="B49730" s="2">
        <v>12</v>
      </c>
    </row>
    <row r="49731" spans="1:2" x14ac:dyDescent="0.25">
      <c r="A49731" t="s">
        <v>49728</v>
      </c>
      <c r="B49731" s="2">
        <v>18.865138186231164</v>
      </c>
    </row>
    <row r="49732" spans="1:2" x14ac:dyDescent="0.25">
      <c r="A49732" t="s">
        <v>49729</v>
      </c>
      <c r="B49732" s="2">
        <v>17.057783264173558</v>
      </c>
    </row>
    <row r="49733" spans="1:2" x14ac:dyDescent="0.25">
      <c r="A49733" t="s">
        <v>49730</v>
      </c>
      <c r="B49733" s="2">
        <v>17.865138186231164</v>
      </c>
    </row>
    <row r="49734" spans="1:2" x14ac:dyDescent="0.25">
      <c r="A49734" t="s">
        <v>49731</v>
      </c>
      <c r="B49734" s="2">
        <v>12</v>
      </c>
    </row>
    <row r="49735" spans="1:2" x14ac:dyDescent="0.25">
      <c r="A49735" t="s">
        <v>49732</v>
      </c>
      <c r="B49735" s="2">
        <v>16.405706567593867</v>
      </c>
    </row>
    <row r="49736" spans="1:2" x14ac:dyDescent="0.25">
      <c r="A49736" t="s">
        <v>49733</v>
      </c>
      <c r="B49736" s="2">
        <v>18.280175685510006</v>
      </c>
    </row>
    <row r="49737" spans="1:2" x14ac:dyDescent="0.25">
      <c r="A49737" t="s">
        <v>49734</v>
      </c>
      <c r="B49737" s="2">
        <v>18.280175685510006</v>
      </c>
    </row>
    <row r="49738" spans="1:2" x14ac:dyDescent="0.25">
      <c r="A49738" t="s">
        <v>49735</v>
      </c>
      <c r="B49738" s="2">
        <v>12</v>
      </c>
    </row>
    <row r="49739" spans="1:2" x14ac:dyDescent="0.25">
      <c r="A49739" t="s">
        <v>49736</v>
      </c>
      <c r="B49739" s="2">
        <v>12</v>
      </c>
    </row>
    <row r="49740" spans="1:2" x14ac:dyDescent="0.25">
      <c r="A49740" t="s">
        <v>49737</v>
      </c>
      <c r="B49740" s="2">
        <v>12</v>
      </c>
    </row>
    <row r="49741" spans="1:2" x14ac:dyDescent="0.25">
      <c r="A49741" t="s">
        <v>49738</v>
      </c>
      <c r="B49741" s="2">
        <v>12.934400848668277</v>
      </c>
    </row>
    <row r="49742" spans="1:2" x14ac:dyDescent="0.25">
      <c r="A49742" t="s">
        <v>49739</v>
      </c>
      <c r="B49742" s="2">
        <v>12</v>
      </c>
    </row>
    <row r="49743" spans="1:2" x14ac:dyDescent="0.25">
      <c r="A49743" t="s">
        <v>49740</v>
      </c>
      <c r="B49743" s="2">
        <v>18.865138186231164</v>
      </c>
    </row>
    <row r="49744" spans="1:2" x14ac:dyDescent="0.25">
      <c r="A49744" t="s">
        <v>49741</v>
      </c>
      <c r="B49744" s="2">
        <v>12</v>
      </c>
    </row>
    <row r="49745" spans="1:2" x14ac:dyDescent="0.25">
      <c r="A49745" t="s">
        <v>49742</v>
      </c>
      <c r="B49745" s="2">
        <v>13.490098754884238</v>
      </c>
    </row>
    <row r="49746" spans="1:2" x14ac:dyDescent="0.25">
      <c r="A49746" t="s">
        <v>49743</v>
      </c>
      <c r="B49746" s="2">
        <v>14.5432100913438</v>
      </c>
    </row>
    <row r="49747" spans="1:2" x14ac:dyDescent="0.25">
      <c r="A49747" t="s">
        <v>49744</v>
      </c>
      <c r="B49747" s="2">
        <v>12.325979375123133</v>
      </c>
    </row>
    <row r="49748" spans="1:2" x14ac:dyDescent="0.25">
      <c r="A49748" t="s">
        <v>49745</v>
      </c>
      <c r="B49748" s="2">
        <v>12</v>
      </c>
    </row>
    <row r="49749" spans="1:2" x14ac:dyDescent="0.25">
      <c r="A49749" t="s">
        <v>49746</v>
      </c>
      <c r="B49749" s="2">
        <v>18.865138186231164</v>
      </c>
    </row>
    <row r="49750" spans="1:2" x14ac:dyDescent="0.25">
      <c r="A49750" t="s">
        <v>49747</v>
      </c>
      <c r="B49750" s="2">
        <v>18.865138186231164</v>
      </c>
    </row>
    <row r="49751" spans="1:2" x14ac:dyDescent="0.25">
      <c r="A49751" t="s">
        <v>49748</v>
      </c>
      <c r="B49751" s="2">
        <v>14.617210672787579</v>
      </c>
    </row>
    <row r="49752" spans="1:2" x14ac:dyDescent="0.25">
      <c r="A49752" t="s">
        <v>49749</v>
      </c>
      <c r="B49752" s="2">
        <v>12</v>
      </c>
    </row>
    <row r="49753" spans="1:2" x14ac:dyDescent="0.25">
      <c r="A49753" t="s">
        <v>49750</v>
      </c>
      <c r="B49753" s="2">
        <v>16.543210091343802</v>
      </c>
    </row>
    <row r="49754" spans="1:2" x14ac:dyDescent="0.25">
      <c r="A49754" t="s">
        <v>49751</v>
      </c>
      <c r="B49754" s="2">
        <v>12</v>
      </c>
    </row>
    <row r="49755" spans="1:2" x14ac:dyDescent="0.25">
      <c r="A49755" t="s">
        <v>49752</v>
      </c>
      <c r="B49755" s="2">
        <v>16.695213184788852</v>
      </c>
    </row>
    <row r="49756" spans="1:2" x14ac:dyDescent="0.25">
      <c r="A49756" t="s">
        <v>49753</v>
      </c>
      <c r="B49756" s="2">
        <v>15.5432100913438</v>
      </c>
    </row>
    <row r="49757" spans="1:2" x14ac:dyDescent="0.25">
      <c r="A49757" t="s">
        <v>49754</v>
      </c>
      <c r="B49757" s="2">
        <v>17.543210091343802</v>
      </c>
    </row>
    <row r="49758" spans="1:2" x14ac:dyDescent="0.25">
      <c r="A49758" t="s">
        <v>49755</v>
      </c>
      <c r="B49758" s="2">
        <v>14.250428342115955</v>
      </c>
    </row>
    <row r="49759" spans="1:2" x14ac:dyDescent="0.25">
      <c r="A49759" t="s">
        <v>49756</v>
      </c>
      <c r="B49759" s="2">
        <v>12</v>
      </c>
    </row>
    <row r="49760" spans="1:2" x14ac:dyDescent="0.25">
      <c r="A49760" t="s">
        <v>49757</v>
      </c>
      <c r="B49760" s="2">
        <v>12</v>
      </c>
    </row>
    <row r="49761" spans="1:2" x14ac:dyDescent="0.25">
      <c r="A49761" t="s">
        <v>49758</v>
      </c>
      <c r="B49761" s="2">
        <v>16.543210091343802</v>
      </c>
    </row>
    <row r="49762" spans="1:2" x14ac:dyDescent="0.25">
      <c r="A49762" t="s">
        <v>49759</v>
      </c>
      <c r="B49762" s="2">
        <v>18.865138186231164</v>
      </c>
    </row>
    <row r="49763" spans="1:2" x14ac:dyDescent="0.25">
      <c r="A49763" t="s">
        <v>49760</v>
      </c>
      <c r="B49763" s="2">
        <v>14.221281996456439</v>
      </c>
    </row>
    <row r="49764" spans="1:2" x14ac:dyDescent="0.25">
      <c r="A49764" t="s">
        <v>49761</v>
      </c>
      <c r="B49764" s="2">
        <v>12.570517437339536</v>
      </c>
    </row>
    <row r="49765" spans="1:2" x14ac:dyDescent="0.25">
      <c r="A49765" t="s">
        <v>49762</v>
      </c>
      <c r="B49765" s="2">
        <v>19.865138186231164</v>
      </c>
    </row>
    <row r="49766" spans="1:2" x14ac:dyDescent="0.25">
      <c r="A49766" t="s">
        <v>49763</v>
      </c>
      <c r="B49766" s="2">
        <v>17.057783264173558</v>
      </c>
    </row>
    <row r="49767" spans="1:2" x14ac:dyDescent="0.25">
      <c r="A49767" t="s">
        <v>49764</v>
      </c>
      <c r="B49767" s="2">
        <v>18.280175685510006</v>
      </c>
    </row>
    <row r="49768" spans="1:2" x14ac:dyDescent="0.25">
      <c r="A49768" t="s">
        <v>49765</v>
      </c>
      <c r="B49768" s="2">
        <v>17.865138186231164</v>
      </c>
    </row>
    <row r="49769" spans="1:2" x14ac:dyDescent="0.25">
      <c r="A49769" t="s">
        <v>49766</v>
      </c>
      <c r="B49769" s="2">
        <v>18.280175685510006</v>
      </c>
    </row>
    <row r="49770" spans="1:2" x14ac:dyDescent="0.25">
      <c r="A49770" t="s">
        <v>49767</v>
      </c>
      <c r="B49770" s="2">
        <v>17.543210091343802</v>
      </c>
    </row>
    <row r="49771" spans="1:2" x14ac:dyDescent="0.25">
      <c r="A49771" t="s">
        <v>49768</v>
      </c>
      <c r="B49771" s="2">
        <v>12.199802269045987</v>
      </c>
    </row>
    <row r="49772" spans="1:2" x14ac:dyDescent="0.25">
      <c r="A49772" t="s">
        <v>49769</v>
      </c>
      <c r="B49772" s="2">
        <v>14.735855169286197</v>
      </c>
    </row>
    <row r="49773" spans="1:2" x14ac:dyDescent="0.25">
      <c r="A49773" t="s">
        <v>49770</v>
      </c>
      <c r="B49773" s="2">
        <v>18.865138186231164</v>
      </c>
    </row>
    <row r="49774" spans="1:2" x14ac:dyDescent="0.25">
      <c r="A49774" t="s">
        <v>49771</v>
      </c>
      <c r="B49774" s="2">
        <v>12</v>
      </c>
    </row>
    <row r="49775" spans="1:2" x14ac:dyDescent="0.25">
      <c r="A49775" t="s">
        <v>49772</v>
      </c>
      <c r="B49775" s="2">
        <v>12</v>
      </c>
    </row>
    <row r="49776" spans="1:2" x14ac:dyDescent="0.25">
      <c r="A49776" t="s">
        <v>49773</v>
      </c>
      <c r="B49776" s="2">
        <v>12</v>
      </c>
    </row>
    <row r="49777" spans="1:2" x14ac:dyDescent="0.25">
      <c r="A49777" t="s">
        <v>49774</v>
      </c>
      <c r="B49777" s="2">
        <v>19.865138186231164</v>
      </c>
    </row>
    <row r="49778" spans="1:2" x14ac:dyDescent="0.25">
      <c r="A49778" t="s">
        <v>49775</v>
      </c>
      <c r="B49778" s="2">
        <v>12</v>
      </c>
    </row>
    <row r="49779" spans="1:2" x14ac:dyDescent="0.25">
      <c r="A49779" t="s">
        <v>49776</v>
      </c>
      <c r="B49779" s="2">
        <v>18.280175685510006</v>
      </c>
    </row>
    <row r="49780" spans="1:2" x14ac:dyDescent="0.25">
      <c r="A49780" t="s">
        <v>49777</v>
      </c>
      <c r="B49780" s="2">
        <v>12</v>
      </c>
    </row>
    <row r="49781" spans="1:2" x14ac:dyDescent="0.25">
      <c r="A49781" t="s">
        <v>49778</v>
      </c>
      <c r="B49781" s="2">
        <v>13.910941875844289</v>
      </c>
    </row>
    <row r="49782" spans="1:2" x14ac:dyDescent="0.25">
      <c r="A49782" t="s">
        <v>49779</v>
      </c>
      <c r="B49782" s="2">
        <v>12.422194690382435</v>
      </c>
    </row>
    <row r="49783" spans="1:2" x14ac:dyDescent="0.25">
      <c r="A49783" t="s">
        <v>49780</v>
      </c>
      <c r="B49783" s="2">
        <v>18.865138186231164</v>
      </c>
    </row>
    <row r="49784" spans="1:2" x14ac:dyDescent="0.25">
      <c r="A49784" t="s">
        <v>49781</v>
      </c>
      <c r="B49784" s="2">
        <v>18.280175685510006</v>
      </c>
    </row>
    <row r="49785" spans="1:2" x14ac:dyDescent="0.25">
      <c r="A49785" t="s">
        <v>49782</v>
      </c>
      <c r="B49785" s="2">
        <v>18.280175685510006</v>
      </c>
    </row>
    <row r="49786" spans="1:2" x14ac:dyDescent="0.25">
      <c r="A49786" t="s">
        <v>49783</v>
      </c>
      <c r="B49786" s="2">
        <v>17.865138186231164</v>
      </c>
    </row>
    <row r="49787" spans="1:2" x14ac:dyDescent="0.25">
      <c r="A49787" t="s">
        <v>49784</v>
      </c>
      <c r="B49787" s="2">
        <v>12</v>
      </c>
    </row>
    <row r="49788" spans="1:2" x14ac:dyDescent="0.25">
      <c r="A49788" t="s">
        <v>49785</v>
      </c>
      <c r="B49788" s="2">
        <v>18.280175685510006</v>
      </c>
    </row>
    <row r="49789" spans="1:2" x14ac:dyDescent="0.25">
      <c r="A49789" t="s">
        <v>49786</v>
      </c>
      <c r="B49789" s="2">
        <v>19.865138186231164</v>
      </c>
    </row>
    <row r="49790" spans="1:2" x14ac:dyDescent="0.25">
      <c r="A49790" t="s">
        <v>49787</v>
      </c>
      <c r="B49790" s="2">
        <v>18.280175685510006</v>
      </c>
    </row>
    <row r="49791" spans="1:2" x14ac:dyDescent="0.25">
      <c r="A49791" t="s">
        <v>49788</v>
      </c>
      <c r="B49791" s="2">
        <v>12</v>
      </c>
    </row>
    <row r="49792" spans="1:2" x14ac:dyDescent="0.25">
      <c r="A49792" t="s">
        <v>49789</v>
      </c>
      <c r="B49792" s="2">
        <v>15.958247590622644</v>
      </c>
    </row>
    <row r="49793" spans="1:2" x14ac:dyDescent="0.25">
      <c r="A49793" t="s">
        <v>49790</v>
      </c>
      <c r="B49793" s="2">
        <v>18.280175685510006</v>
      </c>
    </row>
    <row r="49794" spans="1:2" x14ac:dyDescent="0.25">
      <c r="A49794" t="s">
        <v>49791</v>
      </c>
      <c r="B49794" s="2">
        <v>12</v>
      </c>
    </row>
    <row r="49795" spans="1:2" x14ac:dyDescent="0.25">
      <c r="A49795" t="s">
        <v>49792</v>
      </c>
      <c r="B49795" s="2">
        <v>17.543210091343802</v>
      </c>
    </row>
    <row r="49796" spans="1:2" x14ac:dyDescent="0.25">
      <c r="A49796" t="s">
        <v>49793</v>
      </c>
      <c r="B49796" s="2">
        <v>17.543210091343802</v>
      </c>
    </row>
    <row r="49797" spans="1:2" x14ac:dyDescent="0.25">
      <c r="A49797" t="s">
        <v>49794</v>
      </c>
      <c r="B49797" s="2">
        <v>17.865138186231164</v>
      </c>
    </row>
    <row r="49798" spans="1:2" x14ac:dyDescent="0.25">
      <c r="A49798" t="s">
        <v>49795</v>
      </c>
      <c r="B49798" s="2">
        <v>12</v>
      </c>
    </row>
    <row r="49799" spans="1:2" x14ac:dyDescent="0.25">
      <c r="A49799" t="s">
        <v>49796</v>
      </c>
      <c r="B49799" s="2">
        <v>12</v>
      </c>
    </row>
    <row r="49800" spans="1:2" x14ac:dyDescent="0.25">
      <c r="A49800" t="s">
        <v>49797</v>
      </c>
      <c r="B49800" s="2">
        <v>19.865138186231164</v>
      </c>
    </row>
    <row r="49801" spans="1:2" x14ac:dyDescent="0.25">
      <c r="A49801" t="s">
        <v>49798</v>
      </c>
      <c r="B49801" s="2">
        <v>19.865138186231164</v>
      </c>
    </row>
    <row r="49802" spans="1:2" x14ac:dyDescent="0.25">
      <c r="A49802" t="s">
        <v>49799</v>
      </c>
      <c r="B49802" s="2">
        <v>15.5432100913438</v>
      </c>
    </row>
    <row r="49803" spans="1:2" x14ac:dyDescent="0.25">
      <c r="A49803" t="s">
        <v>49800</v>
      </c>
      <c r="B49803" s="2">
        <v>12</v>
      </c>
    </row>
    <row r="49804" spans="1:2" x14ac:dyDescent="0.25">
      <c r="A49804" t="s">
        <v>49801</v>
      </c>
      <c r="B49804" s="2">
        <v>19.865138186231164</v>
      </c>
    </row>
    <row r="49805" spans="1:2" x14ac:dyDescent="0.25">
      <c r="A49805" t="s">
        <v>49802</v>
      </c>
      <c r="B49805" s="2">
        <v>16.695213184788852</v>
      </c>
    </row>
    <row r="49806" spans="1:2" x14ac:dyDescent="0.25">
      <c r="A49806" t="s">
        <v>49803</v>
      </c>
      <c r="B49806" s="2">
        <v>18.280175685510006</v>
      </c>
    </row>
    <row r="49807" spans="1:2" x14ac:dyDescent="0.25">
      <c r="A49807" t="s">
        <v>49804</v>
      </c>
      <c r="B49807" s="2">
        <v>12</v>
      </c>
    </row>
    <row r="49808" spans="1:2" x14ac:dyDescent="0.25">
      <c r="A49808" t="s">
        <v>49805</v>
      </c>
      <c r="B49808" s="2">
        <v>15.958247590622644</v>
      </c>
    </row>
    <row r="49809" spans="1:2" x14ac:dyDescent="0.25">
      <c r="A49809" t="s">
        <v>49806</v>
      </c>
      <c r="B49809" s="2">
        <v>17.280175685510006</v>
      </c>
    </row>
    <row r="49810" spans="1:2" x14ac:dyDescent="0.25">
      <c r="A49810" t="s">
        <v>49807</v>
      </c>
      <c r="B49810" s="2">
        <v>15.695213184788852</v>
      </c>
    </row>
    <row r="49811" spans="1:2" x14ac:dyDescent="0.25">
      <c r="A49811" t="s">
        <v>49808</v>
      </c>
      <c r="B49811" s="2">
        <v>12</v>
      </c>
    </row>
    <row r="49812" spans="1:2" x14ac:dyDescent="0.25">
      <c r="A49812" t="s">
        <v>49809</v>
      </c>
      <c r="B49812" s="2">
        <v>18.280175685510006</v>
      </c>
    </row>
    <row r="49813" spans="1:2" x14ac:dyDescent="0.25">
      <c r="A49813" t="s">
        <v>49810</v>
      </c>
      <c r="B49813" s="2">
        <v>12</v>
      </c>
    </row>
    <row r="49814" spans="1:2" x14ac:dyDescent="0.25">
      <c r="A49814" t="s">
        <v>49811</v>
      </c>
      <c r="B49814" s="2">
        <v>12</v>
      </c>
    </row>
    <row r="49815" spans="1:2" x14ac:dyDescent="0.25">
      <c r="A49815" t="s">
        <v>49812</v>
      </c>
      <c r="B49815" s="2">
        <v>12</v>
      </c>
    </row>
    <row r="49816" spans="1:2" x14ac:dyDescent="0.25">
      <c r="A49816" t="s">
        <v>49813</v>
      </c>
      <c r="B49816" s="2">
        <v>14.34157623017415</v>
      </c>
    </row>
    <row r="49817" spans="1:2" x14ac:dyDescent="0.25">
      <c r="A49817" t="s">
        <v>49814</v>
      </c>
      <c r="B49817" s="2">
        <v>12</v>
      </c>
    </row>
    <row r="49818" spans="1:2" x14ac:dyDescent="0.25">
      <c r="A49818" t="s">
        <v>49815</v>
      </c>
      <c r="B49818" s="2">
        <v>13.756613729452994</v>
      </c>
    </row>
    <row r="49819" spans="1:2" x14ac:dyDescent="0.25">
      <c r="A49819" t="s">
        <v>49816</v>
      </c>
      <c r="B49819" s="2">
        <v>18.280175685510006</v>
      </c>
    </row>
    <row r="49820" spans="1:2" x14ac:dyDescent="0.25">
      <c r="A49820" t="s">
        <v>49817</v>
      </c>
      <c r="B49820" s="2">
        <v>15.958247590622644</v>
      </c>
    </row>
    <row r="49821" spans="1:2" x14ac:dyDescent="0.25">
      <c r="A49821" t="s">
        <v>49818</v>
      </c>
      <c r="B49821" s="2">
        <v>18.865138186231164</v>
      </c>
    </row>
    <row r="49822" spans="1:2" x14ac:dyDescent="0.25">
      <c r="A49822" t="s">
        <v>49819</v>
      </c>
      <c r="B49822" s="2">
        <v>12</v>
      </c>
    </row>
    <row r="49823" spans="1:2" x14ac:dyDescent="0.25">
      <c r="A49823" t="s">
        <v>49820</v>
      </c>
      <c r="B49823" s="2">
        <v>16.280175685510009</v>
      </c>
    </row>
    <row r="49824" spans="1:2" x14ac:dyDescent="0.25">
      <c r="A49824" t="s">
        <v>49821</v>
      </c>
      <c r="B49824" s="2">
        <v>12</v>
      </c>
    </row>
    <row r="49825" spans="1:2" x14ac:dyDescent="0.25">
      <c r="A49825" t="s">
        <v>49822</v>
      </c>
      <c r="B49825" s="2">
        <v>12</v>
      </c>
    </row>
    <row r="49826" spans="1:2" x14ac:dyDescent="0.25">
      <c r="A49826" t="s">
        <v>49823</v>
      </c>
      <c r="B49826" s="2">
        <v>19.865138186231164</v>
      </c>
    </row>
    <row r="49827" spans="1:2" x14ac:dyDescent="0.25">
      <c r="A49827" t="s">
        <v>49824</v>
      </c>
      <c r="B49827" s="2">
        <v>18.280175685510006</v>
      </c>
    </row>
    <row r="49828" spans="1:2" x14ac:dyDescent="0.25">
      <c r="A49828" t="s">
        <v>49825</v>
      </c>
      <c r="B49828" s="2">
        <v>17.543210091343802</v>
      </c>
    </row>
    <row r="49829" spans="1:2" x14ac:dyDescent="0.25">
      <c r="A49829" t="s">
        <v>49826</v>
      </c>
      <c r="B49829" s="2">
        <v>12</v>
      </c>
    </row>
    <row r="49830" spans="1:2" x14ac:dyDescent="0.25">
      <c r="A49830" t="s">
        <v>49827</v>
      </c>
      <c r="B49830" s="2">
        <v>18.865138186231164</v>
      </c>
    </row>
    <row r="49831" spans="1:2" x14ac:dyDescent="0.25">
      <c r="A49831" t="s">
        <v>49828</v>
      </c>
      <c r="B49831" s="2">
        <v>16.865138186231164</v>
      </c>
    </row>
    <row r="49832" spans="1:2" x14ac:dyDescent="0.25">
      <c r="A49832" t="s">
        <v>49829</v>
      </c>
      <c r="B49832" s="2">
        <v>17.865138186231164</v>
      </c>
    </row>
    <row r="49833" spans="1:2" x14ac:dyDescent="0.25">
      <c r="A49833" t="s">
        <v>49830</v>
      </c>
      <c r="B49833" s="2">
        <v>17.280175685510006</v>
      </c>
    </row>
    <row r="49834" spans="1:2" x14ac:dyDescent="0.25">
      <c r="A49834" t="s">
        <v>49831</v>
      </c>
      <c r="B49834" s="2">
        <v>18.865138186231164</v>
      </c>
    </row>
    <row r="49835" spans="1:2" x14ac:dyDescent="0.25">
      <c r="A49835" t="s">
        <v>49832</v>
      </c>
      <c r="B49835" s="2">
        <v>12</v>
      </c>
    </row>
    <row r="49836" spans="1:2" x14ac:dyDescent="0.25">
      <c r="A49836" t="s">
        <v>49833</v>
      </c>
      <c r="B49836" s="2">
        <v>12</v>
      </c>
    </row>
    <row r="49837" spans="1:2" x14ac:dyDescent="0.25">
      <c r="A49837" t="s">
        <v>49834</v>
      </c>
      <c r="B49837" s="2">
        <v>12.405706567593866</v>
      </c>
    </row>
    <row r="49838" spans="1:2" x14ac:dyDescent="0.25">
      <c r="A49838" t="s">
        <v>49835</v>
      </c>
      <c r="B49838" s="2">
        <v>16.405706567593867</v>
      </c>
    </row>
    <row r="49839" spans="1:2" x14ac:dyDescent="0.25">
      <c r="A49839" t="s">
        <v>49836</v>
      </c>
      <c r="B49839" s="2">
        <v>19.865138186231164</v>
      </c>
    </row>
    <row r="49840" spans="1:2" x14ac:dyDescent="0.25">
      <c r="A49840" t="s">
        <v>49837</v>
      </c>
      <c r="B49840" s="2">
        <v>17.543210091343802</v>
      </c>
    </row>
    <row r="49841" spans="1:2" x14ac:dyDescent="0.25">
      <c r="A49841" t="s">
        <v>49838</v>
      </c>
      <c r="B49841" s="2">
        <v>17.280175685510006</v>
      </c>
    </row>
    <row r="49842" spans="1:2" x14ac:dyDescent="0.25">
      <c r="A49842" t="s">
        <v>49839</v>
      </c>
      <c r="B49842" s="2">
        <v>9.1329707605677779</v>
      </c>
    </row>
    <row r="49843" spans="1:2" x14ac:dyDescent="0.25">
      <c r="A49843" t="s">
        <v>49840</v>
      </c>
      <c r="B49843" s="2">
        <v>12</v>
      </c>
    </row>
    <row r="49844" spans="1:2" x14ac:dyDescent="0.25">
      <c r="A49844" t="s">
        <v>49841</v>
      </c>
      <c r="B49844" s="2">
        <v>15.617210672787579</v>
      </c>
    </row>
    <row r="49845" spans="1:2" x14ac:dyDescent="0.25">
      <c r="A49845" t="s">
        <v>49842</v>
      </c>
      <c r="B49845" s="2">
        <v>18.280175685510006</v>
      </c>
    </row>
    <row r="49846" spans="1:2" x14ac:dyDescent="0.25">
      <c r="A49846" t="s">
        <v>49843</v>
      </c>
      <c r="B49846" s="2">
        <v>12</v>
      </c>
    </row>
    <row r="49847" spans="1:2" x14ac:dyDescent="0.25">
      <c r="A49847" t="s">
        <v>49844</v>
      </c>
      <c r="B49847" s="2">
        <v>18.865138186231164</v>
      </c>
    </row>
    <row r="49848" spans="1:2" x14ac:dyDescent="0.25">
      <c r="A49848" t="s">
        <v>49845</v>
      </c>
      <c r="B49848" s="2">
        <v>12</v>
      </c>
    </row>
    <row r="49849" spans="1:2" x14ac:dyDescent="0.25">
      <c r="A49849" t="s">
        <v>49846</v>
      </c>
      <c r="B49849" s="2">
        <v>13.05778326417356</v>
      </c>
    </row>
    <row r="49850" spans="1:2" x14ac:dyDescent="0.25">
      <c r="A49850" t="s">
        <v>49847</v>
      </c>
      <c r="B49850" s="2">
        <v>12</v>
      </c>
    </row>
    <row r="49851" spans="1:2" x14ac:dyDescent="0.25">
      <c r="A49851" t="s">
        <v>49848</v>
      </c>
      <c r="B49851" s="2">
        <v>12</v>
      </c>
    </row>
    <row r="49852" spans="1:2" x14ac:dyDescent="0.25">
      <c r="A49852" t="s">
        <v>49849</v>
      </c>
      <c r="B49852" s="2">
        <v>16.405706567593867</v>
      </c>
    </row>
    <row r="49853" spans="1:2" x14ac:dyDescent="0.25">
      <c r="A49853" t="s">
        <v>49850</v>
      </c>
      <c r="B49853" s="2">
        <v>18.865138186231164</v>
      </c>
    </row>
    <row r="49854" spans="1:2" x14ac:dyDescent="0.25">
      <c r="A49854" t="s">
        <v>49851</v>
      </c>
      <c r="B49854" s="2">
        <v>12</v>
      </c>
    </row>
    <row r="49855" spans="1:2" x14ac:dyDescent="0.25">
      <c r="A49855" t="s">
        <v>49852</v>
      </c>
      <c r="B49855" s="2">
        <v>17.057783264173558</v>
      </c>
    </row>
    <row r="49856" spans="1:2" x14ac:dyDescent="0.25">
      <c r="A49856" t="s">
        <v>49853</v>
      </c>
      <c r="B49856" s="2">
        <v>12</v>
      </c>
    </row>
    <row r="49857" spans="1:2" x14ac:dyDescent="0.25">
      <c r="A49857" t="s">
        <v>49854</v>
      </c>
      <c r="B49857" s="2">
        <v>12</v>
      </c>
    </row>
    <row r="49858" spans="1:2" x14ac:dyDescent="0.25">
      <c r="A49858" t="s">
        <v>49855</v>
      </c>
      <c r="B49858" s="2">
        <v>19.865138186231164</v>
      </c>
    </row>
    <row r="49859" spans="1:2" x14ac:dyDescent="0.25">
      <c r="A49859" t="s">
        <v>49856</v>
      </c>
      <c r="B49859" s="2">
        <v>18.280175685510006</v>
      </c>
    </row>
    <row r="49860" spans="1:2" x14ac:dyDescent="0.25">
      <c r="A49860" t="s">
        <v>49857</v>
      </c>
      <c r="B49860" s="2">
        <v>18.865138186231164</v>
      </c>
    </row>
    <row r="49861" spans="1:2" x14ac:dyDescent="0.25">
      <c r="A49861" t="s">
        <v>49858</v>
      </c>
      <c r="B49861" s="2">
        <v>12</v>
      </c>
    </row>
    <row r="49862" spans="1:2" x14ac:dyDescent="0.25">
      <c r="A49862" t="s">
        <v>49859</v>
      </c>
      <c r="B49862" s="2">
        <v>12</v>
      </c>
    </row>
    <row r="49863" spans="1:2" x14ac:dyDescent="0.25">
      <c r="A49863" t="s">
        <v>49860</v>
      </c>
      <c r="B49863" s="2">
        <v>14.655684820602213</v>
      </c>
    </row>
    <row r="49864" spans="1:2" x14ac:dyDescent="0.25">
      <c r="A49864" t="s">
        <v>49861</v>
      </c>
      <c r="B49864" s="2">
        <v>12</v>
      </c>
    </row>
    <row r="49865" spans="1:2" x14ac:dyDescent="0.25">
      <c r="A49865" t="s">
        <v>49862</v>
      </c>
      <c r="B49865" s="2">
        <v>12.570517437339536</v>
      </c>
    </row>
    <row r="49866" spans="1:2" x14ac:dyDescent="0.25">
      <c r="A49866" t="s">
        <v>49863</v>
      </c>
      <c r="B49866" s="2">
        <v>16.865138186231164</v>
      </c>
    </row>
    <row r="49867" spans="1:2" x14ac:dyDescent="0.25">
      <c r="A49867" t="s">
        <v>49864</v>
      </c>
      <c r="B49867" s="2">
        <v>18.280175685510006</v>
      </c>
    </row>
    <row r="49868" spans="1:2" x14ac:dyDescent="0.25">
      <c r="A49868" t="s">
        <v>49865</v>
      </c>
      <c r="B49868" s="2">
        <v>16.164698468090073</v>
      </c>
    </row>
    <row r="49869" spans="1:2" x14ac:dyDescent="0.25">
      <c r="A49869" t="s">
        <v>49866</v>
      </c>
      <c r="B49869" s="2">
        <v>12</v>
      </c>
    </row>
    <row r="49870" spans="1:2" x14ac:dyDescent="0.25">
      <c r="A49870" t="s">
        <v>49867</v>
      </c>
      <c r="B49870" s="2">
        <v>17.865138186231164</v>
      </c>
    </row>
    <row r="49871" spans="1:2" x14ac:dyDescent="0.25">
      <c r="A49871" t="s">
        <v>49868</v>
      </c>
      <c r="B49871" s="2">
        <v>19.865138186231164</v>
      </c>
    </row>
    <row r="49872" spans="1:2" x14ac:dyDescent="0.25">
      <c r="A49872" t="s">
        <v>49869</v>
      </c>
      <c r="B49872" s="2">
        <v>12</v>
      </c>
    </row>
    <row r="49873" spans="1:2" x14ac:dyDescent="0.25">
      <c r="A49873" t="s">
        <v>49870</v>
      </c>
      <c r="B49873" s="2">
        <v>16.405706567593867</v>
      </c>
    </row>
    <row r="49874" spans="1:2" x14ac:dyDescent="0.25">
      <c r="A49874" t="s">
        <v>49871</v>
      </c>
      <c r="B49874" s="2">
        <v>19.865138186231164</v>
      </c>
    </row>
    <row r="49875" spans="1:2" x14ac:dyDescent="0.25">
      <c r="A49875" t="s">
        <v>49872</v>
      </c>
      <c r="B49875" s="2">
        <v>18.280175685510006</v>
      </c>
    </row>
    <row r="49876" spans="1:2" x14ac:dyDescent="0.25">
      <c r="A49876" t="s">
        <v>49873</v>
      </c>
      <c r="B49876" s="2">
        <v>12</v>
      </c>
    </row>
    <row r="49877" spans="1:2" x14ac:dyDescent="0.25">
      <c r="A49877" t="s">
        <v>49874</v>
      </c>
      <c r="B49877" s="2">
        <v>19.865138186231164</v>
      </c>
    </row>
    <row r="49878" spans="1:2" x14ac:dyDescent="0.25">
      <c r="A49878" t="s">
        <v>49875</v>
      </c>
      <c r="B49878" s="2">
        <v>12</v>
      </c>
    </row>
    <row r="49879" spans="1:2" x14ac:dyDescent="0.25">
      <c r="A49879" t="s">
        <v>49876</v>
      </c>
      <c r="B49879" s="2">
        <v>12</v>
      </c>
    </row>
    <row r="49880" spans="1:2" x14ac:dyDescent="0.25">
      <c r="A49880" t="s">
        <v>49877</v>
      </c>
      <c r="B49880" s="2">
        <v>19.865138186231164</v>
      </c>
    </row>
    <row r="49881" spans="1:2" x14ac:dyDescent="0.25">
      <c r="A49881" t="s">
        <v>49878</v>
      </c>
      <c r="B49881" s="2">
        <v>12</v>
      </c>
    </row>
    <row r="49882" spans="1:2" x14ac:dyDescent="0.25">
      <c r="A49882" t="s">
        <v>49879</v>
      </c>
      <c r="B49882" s="2">
        <v>17.865138186231164</v>
      </c>
    </row>
    <row r="49883" spans="1:2" x14ac:dyDescent="0.25">
      <c r="A49883" t="s">
        <v>49880</v>
      </c>
      <c r="B49883" s="2">
        <v>19.865138186231164</v>
      </c>
    </row>
    <row r="49884" spans="1:2" x14ac:dyDescent="0.25">
      <c r="A49884" t="s">
        <v>49881</v>
      </c>
      <c r="B49884" s="2">
        <v>19.865138186231164</v>
      </c>
    </row>
    <row r="49885" spans="1:2" x14ac:dyDescent="0.25">
      <c r="A49885" t="s">
        <v>49882</v>
      </c>
      <c r="B49885" s="2">
        <v>16.543210091343802</v>
      </c>
    </row>
    <row r="49886" spans="1:2" x14ac:dyDescent="0.25">
      <c r="A49886" t="s">
        <v>49883</v>
      </c>
      <c r="B49886" s="2">
        <v>18.865138186231164</v>
      </c>
    </row>
    <row r="49887" spans="1:2" x14ac:dyDescent="0.25">
      <c r="A49887" t="s">
        <v>49884</v>
      </c>
      <c r="B49887" s="2">
        <v>10.584367416100561</v>
      </c>
    </row>
    <row r="49888" spans="1:2" x14ac:dyDescent="0.25">
      <c r="A49888" t="s">
        <v>49885</v>
      </c>
      <c r="B49888" s="2">
        <v>19.865138186231164</v>
      </c>
    </row>
    <row r="49889" spans="1:2" x14ac:dyDescent="0.25">
      <c r="A49889" t="s">
        <v>49886</v>
      </c>
      <c r="B49889" s="2">
        <v>12</v>
      </c>
    </row>
    <row r="49890" spans="1:2" x14ac:dyDescent="0.25">
      <c r="A49890" t="s">
        <v>49887</v>
      </c>
      <c r="B49890" s="2">
        <v>12</v>
      </c>
    </row>
    <row r="49891" spans="1:2" x14ac:dyDescent="0.25">
      <c r="A49891" t="s">
        <v>49888</v>
      </c>
      <c r="B49891" s="2">
        <v>19.865138186231164</v>
      </c>
    </row>
    <row r="49892" spans="1:2" x14ac:dyDescent="0.25">
      <c r="A49892" t="s">
        <v>49889</v>
      </c>
      <c r="B49892" s="2">
        <v>19.865138186231164</v>
      </c>
    </row>
    <row r="49893" spans="1:2" x14ac:dyDescent="0.25">
      <c r="A49893" t="s">
        <v>49890</v>
      </c>
      <c r="B49893" s="2">
        <v>15.958247590622644</v>
      </c>
    </row>
    <row r="49894" spans="1:2" x14ac:dyDescent="0.25">
      <c r="A49894" t="s">
        <v>49891</v>
      </c>
      <c r="B49894" s="2">
        <v>12</v>
      </c>
    </row>
    <row r="49895" spans="1:2" x14ac:dyDescent="0.25">
      <c r="A49895" t="s">
        <v>49892</v>
      </c>
      <c r="B49895" s="2">
        <v>14.032248172066421</v>
      </c>
    </row>
    <row r="49896" spans="1:2" x14ac:dyDescent="0.25">
      <c r="A49896" t="s">
        <v>49893</v>
      </c>
      <c r="B49896" s="2">
        <v>19.865138186231164</v>
      </c>
    </row>
    <row r="49897" spans="1:2" x14ac:dyDescent="0.25">
      <c r="A49897" t="s">
        <v>49894</v>
      </c>
      <c r="B49897" s="2">
        <v>16.057783264173558</v>
      </c>
    </row>
    <row r="49898" spans="1:2" x14ac:dyDescent="0.25">
      <c r="A49898" t="s">
        <v>49895</v>
      </c>
      <c r="B49898" s="2">
        <v>12</v>
      </c>
    </row>
    <row r="49899" spans="1:2" x14ac:dyDescent="0.25">
      <c r="A49899" t="s">
        <v>49896</v>
      </c>
      <c r="B49899" s="2">
        <v>19.865138186231164</v>
      </c>
    </row>
    <row r="49900" spans="1:2" x14ac:dyDescent="0.25">
      <c r="A49900" t="s">
        <v>49897</v>
      </c>
      <c r="B49900" s="2">
        <v>16.543210091343802</v>
      </c>
    </row>
    <row r="49901" spans="1:2" x14ac:dyDescent="0.25">
      <c r="A49901" t="s">
        <v>49898</v>
      </c>
      <c r="B49901" s="2">
        <v>12</v>
      </c>
    </row>
    <row r="49902" spans="1:2" x14ac:dyDescent="0.25">
      <c r="A49902" t="s">
        <v>49899</v>
      </c>
      <c r="B49902" s="2">
        <v>17.865138186231164</v>
      </c>
    </row>
    <row r="49903" spans="1:2" x14ac:dyDescent="0.25">
      <c r="A49903" t="s">
        <v>49900</v>
      </c>
      <c r="B49903" s="2">
        <v>12</v>
      </c>
    </row>
    <row r="49904" spans="1:2" x14ac:dyDescent="0.25">
      <c r="A49904" t="s">
        <v>49901</v>
      </c>
      <c r="B49904" s="2">
        <v>12</v>
      </c>
    </row>
    <row r="49905" spans="1:2" x14ac:dyDescent="0.25">
      <c r="A49905" t="s">
        <v>49902</v>
      </c>
      <c r="B49905" s="2">
        <v>16.405706567593867</v>
      </c>
    </row>
    <row r="49906" spans="1:2" x14ac:dyDescent="0.25">
      <c r="A49906" t="s">
        <v>49903</v>
      </c>
      <c r="B49906" s="2">
        <v>18.280175685510006</v>
      </c>
    </row>
    <row r="49907" spans="1:2" x14ac:dyDescent="0.25">
      <c r="A49907" t="s">
        <v>49904</v>
      </c>
      <c r="B49907" s="2">
        <v>19.865138186231164</v>
      </c>
    </row>
    <row r="49908" spans="1:2" x14ac:dyDescent="0.25">
      <c r="A49908" t="s">
        <v>49905</v>
      </c>
      <c r="B49908" s="2">
        <v>12</v>
      </c>
    </row>
    <row r="49909" spans="1:2" x14ac:dyDescent="0.25">
      <c r="A49909" t="s">
        <v>49906</v>
      </c>
      <c r="B49909" s="2">
        <v>17.280175685510006</v>
      </c>
    </row>
    <row r="49910" spans="1:2" x14ac:dyDescent="0.25">
      <c r="A49910" t="s">
        <v>49907</v>
      </c>
      <c r="B49910" s="2">
        <v>12</v>
      </c>
    </row>
    <row r="49911" spans="1:2" x14ac:dyDescent="0.25">
      <c r="A49911" t="s">
        <v>49908</v>
      </c>
      <c r="B49911" s="2">
        <v>16.543210091343802</v>
      </c>
    </row>
    <row r="49912" spans="1:2" x14ac:dyDescent="0.25">
      <c r="A49912" t="s">
        <v>49909</v>
      </c>
      <c r="B49912" s="2">
        <v>12</v>
      </c>
    </row>
    <row r="49913" spans="1:2" x14ac:dyDescent="0.25">
      <c r="A49913" t="s">
        <v>49910</v>
      </c>
      <c r="B49913" s="2">
        <v>17.280175685510006</v>
      </c>
    </row>
    <row r="49914" spans="1:2" x14ac:dyDescent="0.25">
      <c r="A49914" t="s">
        <v>49911</v>
      </c>
      <c r="B49914" s="2">
        <v>17.865138186231164</v>
      </c>
    </row>
    <row r="49915" spans="1:2" x14ac:dyDescent="0.25">
      <c r="A49915" t="s">
        <v>49912</v>
      </c>
      <c r="B49915" s="2">
        <v>18.280175685510006</v>
      </c>
    </row>
    <row r="49916" spans="1:2" x14ac:dyDescent="0.25">
      <c r="A49916" t="s">
        <v>49913</v>
      </c>
      <c r="B49916" s="2">
        <v>12</v>
      </c>
    </row>
    <row r="49917" spans="1:2" x14ac:dyDescent="0.25">
      <c r="A49917" t="s">
        <v>49914</v>
      </c>
      <c r="B49917" s="2">
        <v>18.865138186231164</v>
      </c>
    </row>
    <row r="49918" spans="1:2" x14ac:dyDescent="0.25">
      <c r="A49918" t="s">
        <v>49915</v>
      </c>
      <c r="B49918" s="2">
        <v>14.438873431529066</v>
      </c>
    </row>
    <row r="49919" spans="1:2" x14ac:dyDescent="0.25">
      <c r="A49919" t="s">
        <v>49916</v>
      </c>
      <c r="B49919" s="2">
        <v>19.865138186231164</v>
      </c>
    </row>
    <row r="49920" spans="1:2" x14ac:dyDescent="0.25">
      <c r="A49920" t="s">
        <v>49917</v>
      </c>
      <c r="B49920" s="2">
        <v>14.910941875844289</v>
      </c>
    </row>
    <row r="49921" spans="1:2" x14ac:dyDescent="0.25">
      <c r="A49921" t="s">
        <v>49918</v>
      </c>
      <c r="B49921" s="2">
        <v>16.865138186231164</v>
      </c>
    </row>
    <row r="49922" spans="1:2" x14ac:dyDescent="0.25">
      <c r="A49922" t="s">
        <v>49919</v>
      </c>
      <c r="B49922" s="2">
        <v>12</v>
      </c>
    </row>
    <row r="49923" spans="1:2" x14ac:dyDescent="0.25">
      <c r="A49923" t="s">
        <v>49920</v>
      </c>
      <c r="B49923" s="2">
        <v>12</v>
      </c>
    </row>
    <row r="49924" spans="1:2" x14ac:dyDescent="0.25">
      <c r="A49924" t="s">
        <v>49921</v>
      </c>
      <c r="B49924" s="2">
        <v>12</v>
      </c>
    </row>
    <row r="49925" spans="1:2" x14ac:dyDescent="0.25">
      <c r="A49925" t="s">
        <v>49922</v>
      </c>
      <c r="B49925" s="2">
        <v>19.865138186231164</v>
      </c>
    </row>
    <row r="49926" spans="1:2" x14ac:dyDescent="0.25">
      <c r="A49926" t="s">
        <v>49923</v>
      </c>
      <c r="B49926" s="2">
        <v>12</v>
      </c>
    </row>
    <row r="49927" spans="1:2" x14ac:dyDescent="0.25">
      <c r="A49927" t="s">
        <v>49924</v>
      </c>
      <c r="B49927" s="2">
        <v>14.34157623017415</v>
      </c>
    </row>
    <row r="49928" spans="1:2" x14ac:dyDescent="0.25">
      <c r="A49928" t="s">
        <v>49925</v>
      </c>
      <c r="B49928" s="2">
        <v>16.057783264173558</v>
      </c>
    </row>
    <row r="49929" spans="1:2" x14ac:dyDescent="0.25">
      <c r="A49929" t="s">
        <v>49926</v>
      </c>
      <c r="B49929" s="2">
        <v>19.865138186231164</v>
      </c>
    </row>
    <row r="49930" spans="1:2" x14ac:dyDescent="0.25">
      <c r="A49930" t="s">
        <v>49927</v>
      </c>
      <c r="B49930" s="2">
        <v>19.865138186231164</v>
      </c>
    </row>
    <row r="49931" spans="1:2" x14ac:dyDescent="0.25">
      <c r="A49931" t="s">
        <v>49928</v>
      </c>
      <c r="B49931" s="2">
        <v>12</v>
      </c>
    </row>
    <row r="49932" spans="1:2" x14ac:dyDescent="0.25">
      <c r="A49932" t="s">
        <v>49929</v>
      </c>
      <c r="B49932" s="2">
        <v>11.751396020181975</v>
      </c>
    </row>
    <row r="49933" spans="1:2" x14ac:dyDescent="0.25">
      <c r="A49933" t="s">
        <v>49930</v>
      </c>
      <c r="B49933" s="2">
        <v>12</v>
      </c>
    </row>
    <row r="49934" spans="1:2" x14ac:dyDescent="0.25">
      <c r="A49934" t="s">
        <v>49931</v>
      </c>
      <c r="B49934" s="2">
        <v>18.865138186231164</v>
      </c>
    </row>
    <row r="49935" spans="1:2" x14ac:dyDescent="0.25">
      <c r="A49935" t="s">
        <v>49932</v>
      </c>
      <c r="B49935" s="2">
        <v>19.865138186231164</v>
      </c>
    </row>
    <row r="49936" spans="1:2" x14ac:dyDescent="0.25">
      <c r="A49936" t="s">
        <v>49933</v>
      </c>
      <c r="B49936" s="2">
        <v>17.057783264173558</v>
      </c>
    </row>
    <row r="49937" spans="1:2" x14ac:dyDescent="0.25">
      <c r="A49937" t="s">
        <v>49934</v>
      </c>
      <c r="B49937" s="2">
        <v>17.865138186231164</v>
      </c>
    </row>
    <row r="49938" spans="1:2" x14ac:dyDescent="0.25">
      <c r="A49938" t="s">
        <v>49935</v>
      </c>
      <c r="B49938" s="2">
        <v>18.865138186231164</v>
      </c>
    </row>
    <row r="49939" spans="1:2" x14ac:dyDescent="0.25">
      <c r="A49939" t="s">
        <v>49936</v>
      </c>
      <c r="B49939" s="2">
        <v>15.110250684067696</v>
      </c>
    </row>
    <row r="49940" spans="1:2" x14ac:dyDescent="0.25">
      <c r="A49940" t="s">
        <v>49937</v>
      </c>
      <c r="B49940" s="2">
        <v>18.865138186231164</v>
      </c>
    </row>
    <row r="49941" spans="1:2" x14ac:dyDescent="0.25">
      <c r="A49941" t="s">
        <v>49938</v>
      </c>
      <c r="B49941" s="2">
        <v>12</v>
      </c>
    </row>
    <row r="49942" spans="1:2" x14ac:dyDescent="0.25">
      <c r="A49942" t="s">
        <v>49939</v>
      </c>
      <c r="B49942" s="2">
        <v>15.280175685510008</v>
      </c>
    </row>
    <row r="49943" spans="1:2" x14ac:dyDescent="0.25">
      <c r="A49943" t="s">
        <v>49940</v>
      </c>
      <c r="B49943" s="2">
        <v>17.865138186231164</v>
      </c>
    </row>
    <row r="49944" spans="1:2" x14ac:dyDescent="0.25">
      <c r="A49944" t="s">
        <v>49941</v>
      </c>
      <c r="B49944" s="2">
        <v>19.865138186231164</v>
      </c>
    </row>
    <row r="49945" spans="1:2" x14ac:dyDescent="0.25">
      <c r="A49945" t="s">
        <v>49942</v>
      </c>
      <c r="B49945" s="2">
        <v>17.865138186231164</v>
      </c>
    </row>
    <row r="49946" spans="1:2" x14ac:dyDescent="0.25">
      <c r="A49946" t="s">
        <v>49943</v>
      </c>
      <c r="B49946" s="2">
        <v>16.695213184788852</v>
      </c>
    </row>
    <row r="49947" spans="1:2" x14ac:dyDescent="0.25">
      <c r="A49947" t="s">
        <v>49944</v>
      </c>
      <c r="B49947" s="2">
        <v>16.280175685510009</v>
      </c>
    </row>
    <row r="49948" spans="1:2" x14ac:dyDescent="0.25">
      <c r="A49948" t="s">
        <v>49945</v>
      </c>
      <c r="B49948" s="2">
        <v>18.865138186231164</v>
      </c>
    </row>
    <row r="49949" spans="1:2" x14ac:dyDescent="0.25">
      <c r="A49949" t="s">
        <v>49946</v>
      </c>
      <c r="B49949" s="2">
        <v>17.543210091343802</v>
      </c>
    </row>
    <row r="49950" spans="1:2" x14ac:dyDescent="0.25">
      <c r="A49950" t="s">
        <v>49947</v>
      </c>
      <c r="B49950" s="2">
        <v>19.865138186231164</v>
      </c>
    </row>
    <row r="49951" spans="1:2" x14ac:dyDescent="0.25">
      <c r="A49951" t="s">
        <v>49948</v>
      </c>
      <c r="B49951" s="2">
        <v>17.057783264173558</v>
      </c>
    </row>
    <row r="49952" spans="1:2" x14ac:dyDescent="0.25">
      <c r="A49952" t="s">
        <v>49949</v>
      </c>
      <c r="B49952" s="2">
        <v>12</v>
      </c>
    </row>
    <row r="49953" spans="1:2" x14ac:dyDescent="0.25">
      <c r="A49953" t="s">
        <v>49950</v>
      </c>
      <c r="B49953" s="2">
        <v>12</v>
      </c>
    </row>
    <row r="49954" spans="1:2" x14ac:dyDescent="0.25">
      <c r="A49954" t="s">
        <v>49951</v>
      </c>
      <c r="B49954" s="2">
        <v>12</v>
      </c>
    </row>
    <row r="49955" spans="1:2" x14ac:dyDescent="0.25">
      <c r="A49955" t="s">
        <v>49952</v>
      </c>
      <c r="B49955" s="2">
        <v>17.865138186231164</v>
      </c>
    </row>
    <row r="49956" spans="1:2" x14ac:dyDescent="0.25">
      <c r="A49956" t="s">
        <v>49953</v>
      </c>
      <c r="B49956" s="2">
        <v>18.865138186231164</v>
      </c>
    </row>
    <row r="49957" spans="1:2" x14ac:dyDescent="0.25">
      <c r="A49957" t="s">
        <v>49954</v>
      </c>
      <c r="B49957" s="2">
        <v>18.865138186231164</v>
      </c>
    </row>
    <row r="49958" spans="1:2" x14ac:dyDescent="0.25">
      <c r="A49958" t="s">
        <v>49955</v>
      </c>
      <c r="B49958" s="2">
        <v>18.865138186231164</v>
      </c>
    </row>
    <row r="49959" spans="1:2" x14ac:dyDescent="0.25">
      <c r="A49959" t="s">
        <v>49956</v>
      </c>
      <c r="B49959" s="2">
        <v>12</v>
      </c>
    </row>
    <row r="49960" spans="1:2" x14ac:dyDescent="0.25">
      <c r="A49960" t="s">
        <v>49957</v>
      </c>
      <c r="B49960" s="2">
        <v>18.865138186231164</v>
      </c>
    </row>
    <row r="49961" spans="1:2" x14ac:dyDescent="0.25">
      <c r="A49961" t="s">
        <v>49958</v>
      </c>
      <c r="B49961" s="2">
        <v>12</v>
      </c>
    </row>
    <row r="49962" spans="1:2" x14ac:dyDescent="0.25">
      <c r="A49962" t="s">
        <v>49959</v>
      </c>
      <c r="B49962" s="2">
        <v>16.695213184788852</v>
      </c>
    </row>
    <row r="49963" spans="1:2" x14ac:dyDescent="0.25">
      <c r="A49963" t="s">
        <v>49960</v>
      </c>
      <c r="B49963" s="2">
        <v>12</v>
      </c>
    </row>
    <row r="49964" spans="1:2" x14ac:dyDescent="0.25">
      <c r="A49964" t="s">
        <v>49961</v>
      </c>
      <c r="B49964" s="2">
        <v>18.865138186231164</v>
      </c>
    </row>
    <row r="49965" spans="1:2" x14ac:dyDescent="0.25">
      <c r="A49965" t="s">
        <v>49962</v>
      </c>
      <c r="B49965" s="2">
        <v>12</v>
      </c>
    </row>
    <row r="49966" spans="1:2" x14ac:dyDescent="0.25">
      <c r="A49966" t="s">
        <v>49963</v>
      </c>
      <c r="B49966" s="2">
        <v>17.865138186231164</v>
      </c>
    </row>
    <row r="49967" spans="1:2" x14ac:dyDescent="0.25">
      <c r="A49967" t="s">
        <v>49964</v>
      </c>
      <c r="B49967" s="2">
        <v>18.280175685510006</v>
      </c>
    </row>
    <row r="49968" spans="1:2" x14ac:dyDescent="0.25">
      <c r="A49968" t="s">
        <v>49965</v>
      </c>
      <c r="B49968" s="2">
        <v>12</v>
      </c>
    </row>
    <row r="49969" spans="1:2" x14ac:dyDescent="0.25">
      <c r="A49969" t="s">
        <v>49966</v>
      </c>
      <c r="B49969" s="2">
        <v>18.280175685510006</v>
      </c>
    </row>
    <row r="49970" spans="1:2" x14ac:dyDescent="0.25">
      <c r="A49970" t="s">
        <v>49967</v>
      </c>
      <c r="B49970" s="2">
        <v>15.110250684067696</v>
      </c>
    </row>
    <row r="49971" spans="1:2" x14ac:dyDescent="0.25">
      <c r="A49971" t="s">
        <v>49968</v>
      </c>
      <c r="B49971" s="2">
        <v>12</v>
      </c>
    </row>
    <row r="49972" spans="1:2" x14ac:dyDescent="0.25">
      <c r="A49972" t="s">
        <v>49969</v>
      </c>
      <c r="B49972" s="2">
        <v>16.695213184788852</v>
      </c>
    </row>
    <row r="49973" spans="1:2" x14ac:dyDescent="0.25">
      <c r="A49973" t="s">
        <v>49970</v>
      </c>
      <c r="B49973" s="2">
        <v>19.865138186231164</v>
      </c>
    </row>
    <row r="49974" spans="1:2" x14ac:dyDescent="0.25">
      <c r="A49974" t="s">
        <v>49971</v>
      </c>
      <c r="B49974" s="2">
        <v>12</v>
      </c>
    </row>
    <row r="49975" spans="1:2" x14ac:dyDescent="0.25">
      <c r="A49975" t="s">
        <v>49972</v>
      </c>
      <c r="B49975" s="2">
        <v>12</v>
      </c>
    </row>
    <row r="49976" spans="1:2" x14ac:dyDescent="0.25">
      <c r="A49976" t="s">
        <v>49973</v>
      </c>
      <c r="B49976" s="2">
        <v>18.280175685510006</v>
      </c>
    </row>
    <row r="49977" spans="1:2" x14ac:dyDescent="0.25">
      <c r="A49977" t="s">
        <v>49974</v>
      </c>
      <c r="B49977" s="2">
        <v>12</v>
      </c>
    </row>
    <row r="49978" spans="1:2" x14ac:dyDescent="0.25">
      <c r="A49978" t="s">
        <v>49975</v>
      </c>
      <c r="B49978" s="2">
        <v>12</v>
      </c>
    </row>
    <row r="49979" spans="1:2" x14ac:dyDescent="0.25">
      <c r="A49979" t="s">
        <v>49976</v>
      </c>
      <c r="B49979" s="2">
        <v>18.865138186231164</v>
      </c>
    </row>
    <row r="49980" spans="1:2" x14ac:dyDescent="0.25">
      <c r="A49980" t="s">
        <v>49977</v>
      </c>
      <c r="B49980" s="2">
        <v>19.865138186231164</v>
      </c>
    </row>
    <row r="49981" spans="1:2" x14ac:dyDescent="0.25">
      <c r="A49981" t="s">
        <v>49978</v>
      </c>
      <c r="B49981" s="2">
        <v>18.865138186231164</v>
      </c>
    </row>
    <row r="49982" spans="1:2" x14ac:dyDescent="0.25">
      <c r="A49982" t="s">
        <v>49979</v>
      </c>
      <c r="B49982" s="2">
        <v>19.865138186231164</v>
      </c>
    </row>
    <row r="49983" spans="1:2" x14ac:dyDescent="0.25">
      <c r="A49983" t="s">
        <v>49980</v>
      </c>
      <c r="B49983" s="2">
        <v>17.865138186231164</v>
      </c>
    </row>
    <row r="49984" spans="1:2" x14ac:dyDescent="0.25">
      <c r="A49984" t="s">
        <v>49981</v>
      </c>
      <c r="B49984" s="2">
        <v>19.865138186231164</v>
      </c>
    </row>
    <row r="49985" spans="1:2" x14ac:dyDescent="0.25">
      <c r="A49985" t="s">
        <v>49982</v>
      </c>
      <c r="B49985" s="2">
        <v>18.865138186231164</v>
      </c>
    </row>
    <row r="49986" spans="1:2" x14ac:dyDescent="0.25">
      <c r="A49986" t="s">
        <v>49983</v>
      </c>
      <c r="B49986" s="2">
        <v>15.221281996456439</v>
      </c>
    </row>
    <row r="49987" spans="1:2" x14ac:dyDescent="0.25">
      <c r="A49987" t="s">
        <v>49984</v>
      </c>
      <c r="B49987" s="2">
        <v>13.910941875844289</v>
      </c>
    </row>
    <row r="49988" spans="1:2" x14ac:dyDescent="0.25">
      <c r="A49988" t="s">
        <v>49985</v>
      </c>
      <c r="B49988" s="2">
        <v>12</v>
      </c>
    </row>
    <row r="49989" spans="1:2" x14ac:dyDescent="0.25">
      <c r="A49989" t="s">
        <v>49986</v>
      </c>
      <c r="B49989" s="2">
        <v>14.373285089901488</v>
      </c>
    </row>
    <row r="49990" spans="1:2" x14ac:dyDescent="0.25">
      <c r="A49990" t="s">
        <v>49987</v>
      </c>
      <c r="B49990" s="2">
        <v>18.865138186231164</v>
      </c>
    </row>
    <row r="49991" spans="1:2" x14ac:dyDescent="0.25">
      <c r="A49991" t="s">
        <v>49988</v>
      </c>
      <c r="B49991" s="2">
        <v>17.865138186231164</v>
      </c>
    </row>
    <row r="49992" spans="1:2" x14ac:dyDescent="0.25">
      <c r="A49992" t="s">
        <v>49989</v>
      </c>
      <c r="B49992" s="2">
        <v>19.865138186231164</v>
      </c>
    </row>
    <row r="49993" spans="1:2" x14ac:dyDescent="0.25">
      <c r="A49993" t="s">
        <v>49990</v>
      </c>
      <c r="B49993" s="2">
        <v>18.865138186231164</v>
      </c>
    </row>
    <row r="49994" spans="1:2" x14ac:dyDescent="0.25">
      <c r="A49994" t="s">
        <v>49991</v>
      </c>
      <c r="B49994" s="2">
        <v>18.865138186231164</v>
      </c>
    </row>
    <row r="49995" spans="1:2" x14ac:dyDescent="0.25">
      <c r="A49995" t="s">
        <v>49992</v>
      </c>
      <c r="B49995" s="2">
        <v>17.865138186231164</v>
      </c>
    </row>
    <row r="49996" spans="1:2" x14ac:dyDescent="0.25">
      <c r="A49996" t="s">
        <v>49993</v>
      </c>
      <c r="B49996" s="2">
        <v>12</v>
      </c>
    </row>
    <row r="49997" spans="1:2" x14ac:dyDescent="0.25">
      <c r="A49997" t="s">
        <v>49994</v>
      </c>
      <c r="B49997" s="2">
        <v>19.865138186231164</v>
      </c>
    </row>
    <row r="49998" spans="1:2" x14ac:dyDescent="0.25">
      <c r="A49998" t="s">
        <v>49995</v>
      </c>
      <c r="B49998" s="2">
        <v>14.579735967368915</v>
      </c>
    </row>
    <row r="49999" spans="1:2" x14ac:dyDescent="0.25">
      <c r="A49999" t="s">
        <v>49996</v>
      </c>
      <c r="B49999" s="2">
        <v>19.865138186231164</v>
      </c>
    </row>
    <row r="50000" spans="1:2" x14ac:dyDescent="0.25">
      <c r="A50000" t="s">
        <v>49997</v>
      </c>
      <c r="B50000" s="2">
        <v>17.543210091343802</v>
      </c>
    </row>
    <row r="50001" spans="1:2" x14ac:dyDescent="0.25">
      <c r="A50001" t="s">
        <v>49998</v>
      </c>
      <c r="B50001" s="2">
        <v>14.958247590622644</v>
      </c>
    </row>
    <row r="50002" spans="1:2" x14ac:dyDescent="0.25">
      <c r="A50002" t="s">
        <v>49999</v>
      </c>
      <c r="B50002" s="2">
        <v>18.865138186231164</v>
      </c>
    </row>
    <row r="50003" spans="1:2" x14ac:dyDescent="0.25">
      <c r="A50003" t="s">
        <v>50000</v>
      </c>
      <c r="B50003" s="2">
        <v>17.543210091343802</v>
      </c>
    </row>
    <row r="50004" spans="1:2" x14ac:dyDescent="0.25">
      <c r="A50004" t="s">
        <v>50001</v>
      </c>
      <c r="B50004" s="2">
        <v>18.865138186231164</v>
      </c>
    </row>
    <row r="50005" spans="1:2" x14ac:dyDescent="0.25">
      <c r="A50005" t="s">
        <v>50002</v>
      </c>
      <c r="B50005" s="2">
        <v>19.865138186231164</v>
      </c>
    </row>
    <row r="50006" spans="1:2" x14ac:dyDescent="0.25">
      <c r="A50006" t="s">
        <v>50003</v>
      </c>
      <c r="B50006" s="2">
        <v>17.543210091343802</v>
      </c>
    </row>
    <row r="50007" spans="1:2" x14ac:dyDescent="0.25">
      <c r="A50007" t="s">
        <v>50004</v>
      </c>
      <c r="B50007" s="2">
        <v>12</v>
      </c>
    </row>
    <row r="50008" spans="1:2" x14ac:dyDescent="0.25">
      <c r="A50008" t="s">
        <v>50005</v>
      </c>
      <c r="B50008" s="2">
        <v>15.5432100913438</v>
      </c>
    </row>
    <row r="50009" spans="1:2" x14ac:dyDescent="0.25">
      <c r="A50009" t="s">
        <v>50006</v>
      </c>
      <c r="B50009" s="2">
        <v>14.137217731667965</v>
      </c>
    </row>
    <row r="50010" spans="1:2" x14ac:dyDescent="0.25">
      <c r="A50010" t="s">
        <v>50007</v>
      </c>
      <c r="B50010" s="2">
        <v>12</v>
      </c>
    </row>
    <row r="50011" spans="1:2" x14ac:dyDescent="0.25">
      <c r="A50011" t="s">
        <v>50008</v>
      </c>
      <c r="B50011" s="2">
        <v>12</v>
      </c>
    </row>
    <row r="50012" spans="1:2" x14ac:dyDescent="0.25">
      <c r="A50012" t="s">
        <v>50009</v>
      </c>
      <c r="B50012" s="2">
        <v>18.280175685510006</v>
      </c>
    </row>
    <row r="50013" spans="1:2" x14ac:dyDescent="0.25">
      <c r="A50013" t="s">
        <v>50010</v>
      </c>
      <c r="B50013" s="2">
        <v>17.865138186231164</v>
      </c>
    </row>
    <row r="50014" spans="1:2" x14ac:dyDescent="0.25">
      <c r="A50014" t="s">
        <v>50011</v>
      </c>
      <c r="B50014" s="2">
        <v>19.865138186231164</v>
      </c>
    </row>
    <row r="50015" spans="1:2" x14ac:dyDescent="0.25">
      <c r="A50015" t="s">
        <v>50012</v>
      </c>
      <c r="B50015" s="2">
        <v>19.865138186231164</v>
      </c>
    </row>
    <row r="50016" spans="1:2" x14ac:dyDescent="0.25">
      <c r="A50016" t="s">
        <v>50013</v>
      </c>
      <c r="B50016" s="2">
        <v>18.865138186231164</v>
      </c>
    </row>
    <row r="50017" spans="1:2" x14ac:dyDescent="0.25">
      <c r="A50017" t="s">
        <v>50014</v>
      </c>
      <c r="B50017" s="2">
        <v>18.865138186231164</v>
      </c>
    </row>
    <row r="50018" spans="1:2" x14ac:dyDescent="0.25">
      <c r="A50018" t="s">
        <v>50015</v>
      </c>
      <c r="B50018" s="2">
        <v>12</v>
      </c>
    </row>
    <row r="50019" spans="1:2" x14ac:dyDescent="0.25">
      <c r="A50019" t="s">
        <v>50016</v>
      </c>
      <c r="B50019" s="2">
        <v>12</v>
      </c>
    </row>
    <row r="50020" spans="1:2" x14ac:dyDescent="0.25">
      <c r="A50020" t="s">
        <v>50017</v>
      </c>
      <c r="B50020" s="2">
        <v>14.250428342115955</v>
      </c>
    </row>
    <row r="50021" spans="1:2" x14ac:dyDescent="0.25">
      <c r="A50021" t="s">
        <v>50018</v>
      </c>
      <c r="B50021" s="2">
        <v>12</v>
      </c>
    </row>
    <row r="50022" spans="1:2" x14ac:dyDescent="0.25">
      <c r="A50022" t="s">
        <v>50019</v>
      </c>
      <c r="B50022" s="2">
        <v>12</v>
      </c>
    </row>
    <row r="50023" spans="1:2" x14ac:dyDescent="0.25">
      <c r="A50023" t="s">
        <v>50020</v>
      </c>
      <c r="B50023" s="2">
        <v>12</v>
      </c>
    </row>
    <row r="50024" spans="1:2" x14ac:dyDescent="0.25">
      <c r="A50024" t="s">
        <v>50021</v>
      </c>
      <c r="B50024" s="2">
        <v>19.865138186231164</v>
      </c>
    </row>
    <row r="50025" spans="1:2" x14ac:dyDescent="0.25">
      <c r="A50025" t="s">
        <v>50022</v>
      </c>
      <c r="B50025" s="2">
        <v>12</v>
      </c>
    </row>
    <row r="50026" spans="1:2" x14ac:dyDescent="0.25">
      <c r="A50026" t="s">
        <v>50023</v>
      </c>
      <c r="B50026" s="2">
        <v>12</v>
      </c>
    </row>
    <row r="50027" spans="1:2" x14ac:dyDescent="0.25">
      <c r="A50027" t="s">
        <v>50024</v>
      </c>
      <c r="B50027" s="2">
        <v>12</v>
      </c>
    </row>
    <row r="50028" spans="1:2" x14ac:dyDescent="0.25">
      <c r="A50028" t="s">
        <v>50025</v>
      </c>
      <c r="B50028" s="2">
        <v>17.543210091343802</v>
      </c>
    </row>
    <row r="50029" spans="1:2" x14ac:dyDescent="0.25">
      <c r="A50029" t="s">
        <v>50026</v>
      </c>
      <c r="B50029" s="2">
        <v>18.865138186231164</v>
      </c>
    </row>
    <row r="50030" spans="1:2" x14ac:dyDescent="0.25">
      <c r="A50030" t="s">
        <v>50027</v>
      </c>
      <c r="B50030" s="2">
        <v>18.280175685510006</v>
      </c>
    </row>
    <row r="50031" spans="1:2" x14ac:dyDescent="0.25">
      <c r="A50031" t="s">
        <v>50028</v>
      </c>
      <c r="B50031" s="2">
        <v>17.543210091343802</v>
      </c>
    </row>
    <row r="50032" spans="1:2" x14ac:dyDescent="0.25">
      <c r="A50032" t="s">
        <v>50029</v>
      </c>
      <c r="B50032" s="2">
        <v>18.865138186231164</v>
      </c>
    </row>
    <row r="50033" spans="1:2" x14ac:dyDescent="0.25">
      <c r="A50033" t="s">
        <v>50030</v>
      </c>
      <c r="B50033" s="2">
        <v>12</v>
      </c>
    </row>
    <row r="50034" spans="1:2" x14ac:dyDescent="0.25">
      <c r="A50034" t="s">
        <v>50031</v>
      </c>
      <c r="B50034" s="2">
        <v>12</v>
      </c>
    </row>
    <row r="50035" spans="1:2" x14ac:dyDescent="0.25">
      <c r="A50035" t="s">
        <v>50032</v>
      </c>
      <c r="B50035" s="2">
        <v>11.940325682625382</v>
      </c>
    </row>
    <row r="50036" spans="1:2" x14ac:dyDescent="0.25">
      <c r="A50036" t="s">
        <v>50033</v>
      </c>
      <c r="B50036" s="2">
        <v>12</v>
      </c>
    </row>
    <row r="50037" spans="1:2" x14ac:dyDescent="0.25">
      <c r="A50037" t="s">
        <v>50034</v>
      </c>
      <c r="B50037" s="2">
        <v>12</v>
      </c>
    </row>
    <row r="50038" spans="1:2" x14ac:dyDescent="0.25">
      <c r="A50038" t="s">
        <v>50035</v>
      </c>
      <c r="B50038" s="2">
        <v>12</v>
      </c>
    </row>
    <row r="50039" spans="1:2" x14ac:dyDescent="0.25">
      <c r="A50039" t="s">
        <v>50036</v>
      </c>
      <c r="B50039" s="2">
        <v>16.695213184788852</v>
      </c>
    </row>
    <row r="50040" spans="1:2" x14ac:dyDescent="0.25">
      <c r="A50040" t="s">
        <v>50037</v>
      </c>
      <c r="B50040" s="2">
        <v>18.865138186231164</v>
      </c>
    </row>
    <row r="50041" spans="1:2" x14ac:dyDescent="0.25">
      <c r="A50041" t="s">
        <v>50038</v>
      </c>
      <c r="B50041" s="2">
        <v>18.865138186231164</v>
      </c>
    </row>
    <row r="50042" spans="1:2" x14ac:dyDescent="0.25">
      <c r="A50042" t="s">
        <v>50039</v>
      </c>
      <c r="B50042" s="2">
        <v>12</v>
      </c>
    </row>
    <row r="50043" spans="1:2" x14ac:dyDescent="0.25">
      <c r="A50043" t="s">
        <v>50040</v>
      </c>
      <c r="B50043" s="2">
        <v>17.543210091343802</v>
      </c>
    </row>
    <row r="50044" spans="1:2" x14ac:dyDescent="0.25">
      <c r="A50044" t="s">
        <v>50041</v>
      </c>
      <c r="B50044" s="2">
        <v>17.280175685510006</v>
      </c>
    </row>
    <row r="50045" spans="1:2" x14ac:dyDescent="0.25">
      <c r="A50045" t="s">
        <v>50042</v>
      </c>
      <c r="B50045" s="2">
        <v>12</v>
      </c>
    </row>
    <row r="50046" spans="1:2" x14ac:dyDescent="0.25">
      <c r="A50046" t="s">
        <v>50043</v>
      </c>
      <c r="B50046" s="2">
        <v>17.865138186231164</v>
      </c>
    </row>
    <row r="50047" spans="1:2" x14ac:dyDescent="0.25">
      <c r="A50047" t="s">
        <v>50044</v>
      </c>
      <c r="B50047" s="2">
        <v>19.865138186231164</v>
      </c>
    </row>
    <row r="50048" spans="1:2" x14ac:dyDescent="0.25">
      <c r="A50048" t="s">
        <v>50045</v>
      </c>
      <c r="B50048" s="2">
        <v>17.057783264173558</v>
      </c>
    </row>
    <row r="50049" spans="1:2" x14ac:dyDescent="0.25">
      <c r="A50049" t="s">
        <v>50046</v>
      </c>
      <c r="B50049" s="2">
        <v>15.617210672787579</v>
      </c>
    </row>
    <row r="50050" spans="1:2" x14ac:dyDescent="0.25">
      <c r="A50050" t="s">
        <v>50047</v>
      </c>
      <c r="B50050" s="2">
        <v>12</v>
      </c>
    </row>
    <row r="50051" spans="1:2" x14ac:dyDescent="0.25">
      <c r="A50051" t="s">
        <v>50048</v>
      </c>
      <c r="B50051" s="2">
        <v>16.405706567593867</v>
      </c>
    </row>
    <row r="50052" spans="1:2" x14ac:dyDescent="0.25">
      <c r="A50052" t="s">
        <v>50049</v>
      </c>
      <c r="B50052" s="2">
        <v>12</v>
      </c>
    </row>
    <row r="50053" spans="1:2" x14ac:dyDescent="0.25">
      <c r="A50053" t="s">
        <v>50050</v>
      </c>
      <c r="B50053" s="2">
        <v>12</v>
      </c>
    </row>
    <row r="50054" spans="1:2" x14ac:dyDescent="0.25">
      <c r="A50054" t="s">
        <v>50051</v>
      </c>
      <c r="B50054" s="2">
        <v>12</v>
      </c>
    </row>
    <row r="50055" spans="1:2" x14ac:dyDescent="0.25">
      <c r="A50055" t="s">
        <v>50052</v>
      </c>
      <c r="B50055" s="2">
        <v>12</v>
      </c>
    </row>
    <row r="50056" spans="1:2" x14ac:dyDescent="0.25">
      <c r="A50056" t="s">
        <v>50053</v>
      </c>
      <c r="B50056" s="2">
        <v>17.865138186231164</v>
      </c>
    </row>
    <row r="50057" spans="1:2" x14ac:dyDescent="0.25">
      <c r="A50057" t="s">
        <v>50054</v>
      </c>
      <c r="B50057" s="2">
        <v>17.543210091343802</v>
      </c>
    </row>
    <row r="50058" spans="1:2" x14ac:dyDescent="0.25">
      <c r="A50058" t="s">
        <v>50055</v>
      </c>
      <c r="B50058" s="2">
        <v>12</v>
      </c>
    </row>
    <row r="50059" spans="1:2" x14ac:dyDescent="0.25">
      <c r="A50059" t="s">
        <v>50056</v>
      </c>
      <c r="B50059" s="2">
        <v>12</v>
      </c>
    </row>
    <row r="50060" spans="1:2" x14ac:dyDescent="0.25">
      <c r="A50060" t="s">
        <v>50057</v>
      </c>
      <c r="B50060" s="2">
        <v>12</v>
      </c>
    </row>
    <row r="50061" spans="1:2" x14ac:dyDescent="0.25">
      <c r="A50061" t="s">
        <v>50058</v>
      </c>
      <c r="B50061" s="2">
        <v>12</v>
      </c>
    </row>
    <row r="50062" spans="1:2" x14ac:dyDescent="0.25">
      <c r="A50062" t="s">
        <v>50059</v>
      </c>
      <c r="B50062" s="2">
        <v>18.865138186231164</v>
      </c>
    </row>
    <row r="50063" spans="1:2" x14ac:dyDescent="0.25">
      <c r="A50063" t="s">
        <v>50060</v>
      </c>
      <c r="B50063" s="2">
        <v>17.543210091343802</v>
      </c>
    </row>
    <row r="50064" spans="1:2" x14ac:dyDescent="0.25">
      <c r="A50064" t="s">
        <v>50061</v>
      </c>
      <c r="B50064" s="2">
        <v>19.865138186231164</v>
      </c>
    </row>
    <row r="50065" spans="1:2" x14ac:dyDescent="0.25">
      <c r="A50065" t="s">
        <v>50062</v>
      </c>
      <c r="B50065" s="2">
        <v>19.865138186231164</v>
      </c>
    </row>
    <row r="50066" spans="1:2" x14ac:dyDescent="0.25">
      <c r="A50066" t="s">
        <v>50063</v>
      </c>
      <c r="B50066" s="2">
        <v>12</v>
      </c>
    </row>
    <row r="50067" spans="1:2" x14ac:dyDescent="0.25">
      <c r="A50067" t="s">
        <v>50064</v>
      </c>
      <c r="B50067" s="2">
        <v>17.280175685510006</v>
      </c>
    </row>
    <row r="50068" spans="1:2" x14ac:dyDescent="0.25">
      <c r="A50068" t="s">
        <v>50065</v>
      </c>
      <c r="B50068" s="2">
        <v>15.777675344980825</v>
      </c>
    </row>
    <row r="50069" spans="1:2" x14ac:dyDescent="0.25">
      <c r="A50069" t="s">
        <v>50066</v>
      </c>
      <c r="B50069" s="2">
        <v>16.543210091343802</v>
      </c>
    </row>
    <row r="50070" spans="1:2" x14ac:dyDescent="0.25">
      <c r="A50070" t="s">
        <v>50067</v>
      </c>
      <c r="B50070" s="2">
        <v>19.865138186231164</v>
      </c>
    </row>
    <row r="50071" spans="1:2" x14ac:dyDescent="0.25">
      <c r="A50071" t="s">
        <v>50068</v>
      </c>
      <c r="B50071" s="2">
        <v>12</v>
      </c>
    </row>
    <row r="50072" spans="1:2" x14ac:dyDescent="0.25">
      <c r="A50072" t="s">
        <v>50069</v>
      </c>
      <c r="B50072" s="2">
        <v>12</v>
      </c>
    </row>
    <row r="50073" spans="1:2" x14ac:dyDescent="0.25">
      <c r="A50073" t="s">
        <v>50070</v>
      </c>
      <c r="B50073" s="2">
        <v>19.865138186231164</v>
      </c>
    </row>
    <row r="50074" spans="1:2" x14ac:dyDescent="0.25">
      <c r="A50074" t="s">
        <v>50071</v>
      </c>
      <c r="B50074" s="2">
        <v>11.451510257206991</v>
      </c>
    </row>
    <row r="50075" spans="1:2" x14ac:dyDescent="0.25">
      <c r="A50075" t="s">
        <v>50072</v>
      </c>
      <c r="B50075" s="2">
        <v>19.865138186231164</v>
      </c>
    </row>
    <row r="50076" spans="1:2" x14ac:dyDescent="0.25">
      <c r="A50076" t="s">
        <v>50073</v>
      </c>
      <c r="B50076" s="2">
        <v>12</v>
      </c>
    </row>
    <row r="50077" spans="1:2" x14ac:dyDescent="0.25">
      <c r="A50077" t="s">
        <v>50074</v>
      </c>
      <c r="B50077" s="2">
        <v>12</v>
      </c>
    </row>
    <row r="50078" spans="1:2" x14ac:dyDescent="0.25">
      <c r="A50078" t="s">
        <v>50075</v>
      </c>
      <c r="B50078" s="2">
        <v>12</v>
      </c>
    </row>
    <row r="50079" spans="1:2" x14ac:dyDescent="0.25">
      <c r="A50079" t="s">
        <v>50076</v>
      </c>
      <c r="B50079" s="2">
        <v>12</v>
      </c>
    </row>
    <row r="50080" spans="1:2" x14ac:dyDescent="0.25">
      <c r="A50080" t="s">
        <v>50077</v>
      </c>
      <c r="B50080" s="2">
        <v>12</v>
      </c>
    </row>
    <row r="50081" spans="1:2" x14ac:dyDescent="0.25">
      <c r="A50081" t="s">
        <v>50078</v>
      </c>
      <c r="B50081" s="2">
        <v>11.56135743805406</v>
      </c>
    </row>
    <row r="50082" spans="1:2" x14ac:dyDescent="0.25">
      <c r="A50082" t="s">
        <v>50079</v>
      </c>
      <c r="B50082" s="2">
        <v>12</v>
      </c>
    </row>
    <row r="50083" spans="1:2" x14ac:dyDescent="0.25">
      <c r="A50083" t="s">
        <v>50080</v>
      </c>
      <c r="B50083" s="2">
        <v>18.280175685510006</v>
      </c>
    </row>
    <row r="50084" spans="1:2" x14ac:dyDescent="0.25">
      <c r="A50084" t="s">
        <v>50081</v>
      </c>
      <c r="B50084" s="2">
        <v>12</v>
      </c>
    </row>
    <row r="50085" spans="1:2" x14ac:dyDescent="0.25">
      <c r="A50085" t="s">
        <v>50082</v>
      </c>
      <c r="B50085" s="2">
        <v>19.865138186231164</v>
      </c>
    </row>
    <row r="50086" spans="1:2" x14ac:dyDescent="0.25">
      <c r="A50086" t="s">
        <v>50083</v>
      </c>
      <c r="B50086" s="2">
        <v>12</v>
      </c>
    </row>
    <row r="50087" spans="1:2" x14ac:dyDescent="0.25">
      <c r="A50087" t="s">
        <v>50084</v>
      </c>
      <c r="B50087" s="2">
        <v>12</v>
      </c>
    </row>
    <row r="50088" spans="1:2" x14ac:dyDescent="0.25">
      <c r="A50088" t="s">
        <v>50085</v>
      </c>
      <c r="B50088" s="2">
        <v>16.543210091343802</v>
      </c>
    </row>
    <row r="50089" spans="1:2" x14ac:dyDescent="0.25">
      <c r="A50089" t="s">
        <v>50086</v>
      </c>
      <c r="B50089" s="2">
        <v>19.865138186231164</v>
      </c>
    </row>
    <row r="50090" spans="1:2" x14ac:dyDescent="0.25">
      <c r="A50090" t="s">
        <v>50087</v>
      </c>
      <c r="B50090" s="2">
        <v>18.865138186231164</v>
      </c>
    </row>
    <row r="50091" spans="1:2" x14ac:dyDescent="0.25">
      <c r="A50091" t="s">
        <v>50088</v>
      </c>
      <c r="B50091" s="2">
        <v>12</v>
      </c>
    </row>
    <row r="50092" spans="1:2" x14ac:dyDescent="0.25">
      <c r="A50092" t="s">
        <v>50089</v>
      </c>
      <c r="B50092" s="2">
        <v>12</v>
      </c>
    </row>
    <row r="50093" spans="1:2" x14ac:dyDescent="0.25">
      <c r="A50093" t="s">
        <v>50090</v>
      </c>
      <c r="B50093" s="2">
        <v>12</v>
      </c>
    </row>
    <row r="50094" spans="1:2" x14ac:dyDescent="0.25">
      <c r="A50094" t="s">
        <v>50091</v>
      </c>
      <c r="B50094" s="2">
        <v>17.865138186231164</v>
      </c>
    </row>
    <row r="50095" spans="1:2" x14ac:dyDescent="0.25">
      <c r="A50095" t="s">
        <v>50092</v>
      </c>
      <c r="B50095" s="2">
        <v>12</v>
      </c>
    </row>
    <row r="50096" spans="1:2" x14ac:dyDescent="0.25">
      <c r="A50096" t="s">
        <v>50093</v>
      </c>
      <c r="B50096" s="2">
        <v>17.865138186231164</v>
      </c>
    </row>
    <row r="50097" spans="1:2" x14ac:dyDescent="0.25">
      <c r="A50097" t="s">
        <v>50094</v>
      </c>
      <c r="B50097" s="2">
        <v>12</v>
      </c>
    </row>
    <row r="50098" spans="1:2" x14ac:dyDescent="0.25">
      <c r="A50098" t="s">
        <v>50095</v>
      </c>
      <c r="B50098" s="2">
        <v>18.280175685510006</v>
      </c>
    </row>
    <row r="50099" spans="1:2" x14ac:dyDescent="0.25">
      <c r="A50099" t="s">
        <v>50096</v>
      </c>
      <c r="B50099" s="2">
        <v>12</v>
      </c>
    </row>
    <row r="50100" spans="1:2" x14ac:dyDescent="0.25">
      <c r="A50100" t="s">
        <v>50097</v>
      </c>
      <c r="B50100" s="2">
        <v>12</v>
      </c>
    </row>
    <row r="50101" spans="1:2" x14ac:dyDescent="0.25">
      <c r="A50101" t="s">
        <v>50098</v>
      </c>
      <c r="B50101" s="2">
        <v>16.695213184788852</v>
      </c>
    </row>
    <row r="50102" spans="1:2" x14ac:dyDescent="0.25">
      <c r="A50102" t="s">
        <v>50099</v>
      </c>
      <c r="B50102" s="2">
        <v>16.280175685510009</v>
      </c>
    </row>
    <row r="50103" spans="1:2" x14ac:dyDescent="0.25">
      <c r="A50103" t="s">
        <v>50100</v>
      </c>
      <c r="B50103" s="2">
        <v>15.865138186231164</v>
      </c>
    </row>
    <row r="50104" spans="1:2" x14ac:dyDescent="0.25">
      <c r="A50104" t="s">
        <v>50101</v>
      </c>
      <c r="B50104" s="2">
        <v>12</v>
      </c>
    </row>
    <row r="50105" spans="1:2" x14ac:dyDescent="0.25">
      <c r="A50105" t="s">
        <v>50102</v>
      </c>
      <c r="B50105" s="2">
        <v>14.373285089901488</v>
      </c>
    </row>
    <row r="50106" spans="1:2" x14ac:dyDescent="0.25">
      <c r="A50106" t="s">
        <v>50103</v>
      </c>
      <c r="B50106" s="2">
        <v>13.250428342115955</v>
      </c>
    </row>
    <row r="50107" spans="1:2" x14ac:dyDescent="0.25">
      <c r="A50107" t="s">
        <v>50104</v>
      </c>
      <c r="B50107" s="2">
        <v>15.958247590622644</v>
      </c>
    </row>
    <row r="50108" spans="1:2" x14ac:dyDescent="0.25">
      <c r="A50108" t="s">
        <v>50105</v>
      </c>
      <c r="B50108" s="2">
        <v>16.405706567593867</v>
      </c>
    </row>
    <row r="50109" spans="1:2" x14ac:dyDescent="0.25">
      <c r="A50109" t="s">
        <v>50106</v>
      </c>
      <c r="B50109" s="2">
        <v>12</v>
      </c>
    </row>
    <row r="50110" spans="1:2" x14ac:dyDescent="0.25">
      <c r="A50110" t="s">
        <v>50107</v>
      </c>
      <c r="B50110" s="2">
        <v>18.280175685510006</v>
      </c>
    </row>
    <row r="50111" spans="1:2" x14ac:dyDescent="0.25">
      <c r="A50111" t="s">
        <v>50108</v>
      </c>
      <c r="B50111" s="2">
        <v>12</v>
      </c>
    </row>
    <row r="50112" spans="1:2" x14ac:dyDescent="0.25">
      <c r="A50112" t="s">
        <v>50109</v>
      </c>
      <c r="B50112" s="2">
        <v>18.865138186231164</v>
      </c>
    </row>
    <row r="50113" spans="1:2" x14ac:dyDescent="0.25">
      <c r="A50113" t="s">
        <v>50110</v>
      </c>
      <c r="B50113" s="2">
        <v>17.543210091343802</v>
      </c>
    </row>
    <row r="50114" spans="1:2" x14ac:dyDescent="0.25">
      <c r="A50114" t="s">
        <v>50111</v>
      </c>
      <c r="B50114" s="2">
        <v>18.865138186231164</v>
      </c>
    </row>
    <row r="50115" spans="1:2" x14ac:dyDescent="0.25">
      <c r="A50115" t="s">
        <v>50112</v>
      </c>
      <c r="B50115" s="2">
        <v>12</v>
      </c>
    </row>
    <row r="50116" spans="1:2" x14ac:dyDescent="0.25">
      <c r="A50116" t="s">
        <v>50113</v>
      </c>
      <c r="B50116" s="2">
        <v>19.865138186231164</v>
      </c>
    </row>
    <row r="50117" spans="1:2" x14ac:dyDescent="0.25">
      <c r="A50117" t="s">
        <v>50114</v>
      </c>
      <c r="B50117" s="2">
        <v>19.865138186231164</v>
      </c>
    </row>
    <row r="50118" spans="1:2" x14ac:dyDescent="0.25">
      <c r="A50118" t="s">
        <v>50115</v>
      </c>
      <c r="B50118" s="2">
        <v>18.280175685510006</v>
      </c>
    </row>
    <row r="50119" spans="1:2" x14ac:dyDescent="0.25">
      <c r="A50119" t="s">
        <v>50116</v>
      </c>
      <c r="B50119" s="2">
        <v>16.695213184788852</v>
      </c>
    </row>
    <row r="50120" spans="1:2" x14ac:dyDescent="0.25">
      <c r="A50120" t="s">
        <v>50117</v>
      </c>
      <c r="B50120" s="2">
        <v>16.695213184788852</v>
      </c>
    </row>
    <row r="50121" spans="1:2" x14ac:dyDescent="0.25">
      <c r="A50121" t="s">
        <v>50118</v>
      </c>
      <c r="B50121" s="2">
        <v>12</v>
      </c>
    </row>
    <row r="50122" spans="1:2" x14ac:dyDescent="0.25">
      <c r="A50122" t="s">
        <v>50119</v>
      </c>
      <c r="B50122" s="2">
        <v>12</v>
      </c>
    </row>
    <row r="50123" spans="1:2" x14ac:dyDescent="0.25">
      <c r="A50123" t="s">
        <v>50120</v>
      </c>
      <c r="B50123" s="2">
        <v>12</v>
      </c>
    </row>
    <row r="50124" spans="1:2" x14ac:dyDescent="0.25">
      <c r="A50124" t="s">
        <v>50121</v>
      </c>
      <c r="B50124" s="2">
        <v>12</v>
      </c>
    </row>
    <row r="50125" spans="1:2" x14ac:dyDescent="0.25">
      <c r="A50125" t="s">
        <v>50122</v>
      </c>
      <c r="B50125" s="2">
        <v>18.280175685510006</v>
      </c>
    </row>
    <row r="50126" spans="1:2" x14ac:dyDescent="0.25">
      <c r="A50126" t="s">
        <v>50123</v>
      </c>
      <c r="B50126" s="2">
        <v>19.865138186231164</v>
      </c>
    </row>
    <row r="50127" spans="1:2" x14ac:dyDescent="0.25">
      <c r="A50127" t="s">
        <v>50124</v>
      </c>
      <c r="B50127" s="2">
        <v>19.865138186231164</v>
      </c>
    </row>
    <row r="50128" spans="1:2" x14ac:dyDescent="0.25">
      <c r="A50128" t="s">
        <v>50125</v>
      </c>
      <c r="B50128" s="2">
        <v>12</v>
      </c>
    </row>
    <row r="50129" spans="1:2" x14ac:dyDescent="0.25">
      <c r="A50129" t="s">
        <v>50126</v>
      </c>
      <c r="B50129" s="2">
        <v>12</v>
      </c>
    </row>
    <row r="50130" spans="1:2" x14ac:dyDescent="0.25">
      <c r="A50130" t="s">
        <v>50127</v>
      </c>
      <c r="B50130" s="2">
        <v>15.617210672787579</v>
      </c>
    </row>
    <row r="50131" spans="1:2" x14ac:dyDescent="0.25">
      <c r="A50131" t="s">
        <v>50128</v>
      </c>
      <c r="B50131" s="2">
        <v>12</v>
      </c>
    </row>
    <row r="50132" spans="1:2" x14ac:dyDescent="0.25">
      <c r="A50132" t="s">
        <v>50129</v>
      </c>
      <c r="B50132" s="2">
        <v>12</v>
      </c>
    </row>
    <row r="50133" spans="1:2" x14ac:dyDescent="0.25">
      <c r="A50133" t="s">
        <v>50130</v>
      </c>
      <c r="B50133" s="2">
        <v>17.543210091343802</v>
      </c>
    </row>
    <row r="50134" spans="1:2" x14ac:dyDescent="0.25">
      <c r="A50134" t="s">
        <v>50131</v>
      </c>
      <c r="B50134" s="2">
        <v>12</v>
      </c>
    </row>
    <row r="50135" spans="1:2" x14ac:dyDescent="0.25">
      <c r="A50135" t="s">
        <v>50132</v>
      </c>
      <c r="B50135" s="2">
        <v>19.865138186231164</v>
      </c>
    </row>
    <row r="50136" spans="1:2" x14ac:dyDescent="0.25">
      <c r="A50136" t="s">
        <v>50133</v>
      </c>
      <c r="B50136" s="2">
        <v>18.865138186231164</v>
      </c>
    </row>
    <row r="50137" spans="1:2" x14ac:dyDescent="0.25">
      <c r="A50137" t="s">
        <v>50134</v>
      </c>
      <c r="B50137" s="2">
        <v>12</v>
      </c>
    </row>
    <row r="50138" spans="1:2" x14ac:dyDescent="0.25">
      <c r="A50138" t="s">
        <v>50135</v>
      </c>
      <c r="B50138" s="2">
        <v>12</v>
      </c>
    </row>
    <row r="50139" spans="1:2" x14ac:dyDescent="0.25">
      <c r="A50139" t="s">
        <v>50136</v>
      </c>
      <c r="B50139" s="2">
        <v>19.865138186231164</v>
      </c>
    </row>
    <row r="50140" spans="1:2" x14ac:dyDescent="0.25">
      <c r="A50140" t="s">
        <v>50137</v>
      </c>
      <c r="B50140" s="2">
        <v>19.865138186231164</v>
      </c>
    </row>
    <row r="50141" spans="1:2" x14ac:dyDescent="0.25">
      <c r="A50141" t="s">
        <v>50138</v>
      </c>
      <c r="B50141" s="2">
        <v>15.865138186231164</v>
      </c>
    </row>
    <row r="50142" spans="1:2" x14ac:dyDescent="0.25">
      <c r="A50142" t="s">
        <v>50139</v>
      </c>
      <c r="B50142" s="2">
        <v>12</v>
      </c>
    </row>
    <row r="50143" spans="1:2" x14ac:dyDescent="0.25">
      <c r="A50143" t="s">
        <v>50140</v>
      </c>
      <c r="B50143" s="2">
        <v>18.280175685510006</v>
      </c>
    </row>
    <row r="50144" spans="1:2" x14ac:dyDescent="0.25">
      <c r="A50144" t="s">
        <v>50141</v>
      </c>
      <c r="B50144" s="2">
        <v>17.865138186231164</v>
      </c>
    </row>
    <row r="50145" spans="1:2" x14ac:dyDescent="0.25">
      <c r="A50145" t="s">
        <v>50142</v>
      </c>
      <c r="B50145" s="2">
        <v>16.695213184788852</v>
      </c>
    </row>
    <row r="50146" spans="1:2" x14ac:dyDescent="0.25">
      <c r="A50146" t="s">
        <v>50143</v>
      </c>
      <c r="B50146" s="2">
        <v>17.543210091343802</v>
      </c>
    </row>
    <row r="50147" spans="1:2" x14ac:dyDescent="0.25">
      <c r="A50147" t="s">
        <v>50144</v>
      </c>
      <c r="B50147" s="2">
        <v>19.865138186231164</v>
      </c>
    </row>
    <row r="50148" spans="1:2" x14ac:dyDescent="0.25">
      <c r="A50148" t="s">
        <v>50145</v>
      </c>
      <c r="B50148" s="2">
        <v>12</v>
      </c>
    </row>
    <row r="50149" spans="1:2" x14ac:dyDescent="0.25">
      <c r="A50149" t="s">
        <v>50146</v>
      </c>
      <c r="B50149" s="2">
        <v>16.865138186231164</v>
      </c>
    </row>
    <row r="50150" spans="1:2" x14ac:dyDescent="0.25">
      <c r="A50150" t="s">
        <v>50147</v>
      </c>
      <c r="B50150" s="2">
        <v>12</v>
      </c>
    </row>
    <row r="50151" spans="1:2" x14ac:dyDescent="0.25">
      <c r="A50151" t="s">
        <v>50148</v>
      </c>
      <c r="B50151" s="2">
        <v>18.280175685510006</v>
      </c>
    </row>
    <row r="50152" spans="1:2" x14ac:dyDescent="0.25">
      <c r="A50152" t="s">
        <v>50149</v>
      </c>
      <c r="B50152" s="2">
        <v>17.543210091343802</v>
      </c>
    </row>
    <row r="50153" spans="1:2" x14ac:dyDescent="0.25">
      <c r="A50153" t="s">
        <v>50150</v>
      </c>
      <c r="B50153" s="2">
        <v>12</v>
      </c>
    </row>
    <row r="50154" spans="1:2" x14ac:dyDescent="0.25">
      <c r="A50154" t="s">
        <v>50151</v>
      </c>
      <c r="B50154" s="2">
        <v>12</v>
      </c>
    </row>
    <row r="50155" spans="1:2" x14ac:dyDescent="0.25">
      <c r="A50155" t="s">
        <v>50152</v>
      </c>
      <c r="B50155" s="2">
        <v>18.865138186231164</v>
      </c>
    </row>
    <row r="50156" spans="1:2" x14ac:dyDescent="0.25">
      <c r="A50156" t="s">
        <v>50153</v>
      </c>
      <c r="B50156" s="2">
        <v>17.865138186231164</v>
      </c>
    </row>
    <row r="50157" spans="1:2" x14ac:dyDescent="0.25">
      <c r="A50157" t="s">
        <v>50154</v>
      </c>
      <c r="B50157" s="2">
        <v>12</v>
      </c>
    </row>
    <row r="50158" spans="1:2" x14ac:dyDescent="0.25">
      <c r="A50158" t="s">
        <v>50155</v>
      </c>
      <c r="B50158" s="2">
        <v>12</v>
      </c>
    </row>
    <row r="50159" spans="1:2" x14ac:dyDescent="0.25">
      <c r="A50159" t="s">
        <v>50156</v>
      </c>
      <c r="B50159" s="2">
        <v>12</v>
      </c>
    </row>
    <row r="50160" spans="1:2" x14ac:dyDescent="0.25">
      <c r="A50160" t="s">
        <v>50157</v>
      </c>
      <c r="B50160" s="2">
        <v>16.164698468090073</v>
      </c>
    </row>
    <row r="50161" spans="1:2" x14ac:dyDescent="0.25">
      <c r="A50161" t="s">
        <v>50158</v>
      </c>
      <c r="B50161" s="2">
        <v>18.865138186231164</v>
      </c>
    </row>
    <row r="50162" spans="1:2" x14ac:dyDescent="0.25">
      <c r="A50162" t="s">
        <v>50159</v>
      </c>
      <c r="B50162" s="2">
        <v>17.057783264173558</v>
      </c>
    </row>
    <row r="50163" spans="1:2" x14ac:dyDescent="0.25">
      <c r="A50163" t="s">
        <v>50160</v>
      </c>
      <c r="B50163" s="2">
        <v>12</v>
      </c>
    </row>
    <row r="50164" spans="1:2" x14ac:dyDescent="0.25">
      <c r="A50164" t="s">
        <v>50161</v>
      </c>
      <c r="B50164" s="2">
        <v>12.598351645536262</v>
      </c>
    </row>
    <row r="50165" spans="1:2" x14ac:dyDescent="0.25">
      <c r="A50165" t="s">
        <v>50162</v>
      </c>
      <c r="B50165" s="2">
        <v>18.865138186231164</v>
      </c>
    </row>
    <row r="50166" spans="1:2" x14ac:dyDescent="0.25">
      <c r="A50166" t="s">
        <v>50163</v>
      </c>
      <c r="B50166" s="2">
        <v>18.865138186231164</v>
      </c>
    </row>
    <row r="50167" spans="1:2" x14ac:dyDescent="0.25">
      <c r="A50167" t="s">
        <v>50164</v>
      </c>
      <c r="B50167" s="2">
        <v>12</v>
      </c>
    </row>
    <row r="50168" spans="1:2" x14ac:dyDescent="0.25">
      <c r="A50168" t="s">
        <v>50165</v>
      </c>
      <c r="B50168" s="2">
        <v>18.280175685510006</v>
      </c>
    </row>
    <row r="50169" spans="1:2" x14ac:dyDescent="0.25">
      <c r="A50169" t="s">
        <v>50166</v>
      </c>
      <c r="B50169" s="2">
        <v>17.865138186231164</v>
      </c>
    </row>
    <row r="50170" spans="1:2" x14ac:dyDescent="0.25">
      <c r="A50170" t="s">
        <v>50167</v>
      </c>
      <c r="B50170" s="2">
        <v>17.543210091343802</v>
      </c>
    </row>
    <row r="50171" spans="1:2" x14ac:dyDescent="0.25">
      <c r="A50171" t="s">
        <v>50168</v>
      </c>
      <c r="B50171" s="2">
        <v>14.82074406687271</v>
      </c>
    </row>
    <row r="50172" spans="1:2" x14ac:dyDescent="0.25">
      <c r="A50172" t="s">
        <v>50169</v>
      </c>
      <c r="B50172" s="2">
        <v>19.865138186231164</v>
      </c>
    </row>
    <row r="50173" spans="1:2" x14ac:dyDescent="0.25">
      <c r="A50173" t="s">
        <v>50170</v>
      </c>
      <c r="B50173" s="2">
        <v>19.865138186231164</v>
      </c>
    </row>
    <row r="50174" spans="1:2" x14ac:dyDescent="0.25">
      <c r="A50174" t="s">
        <v>50171</v>
      </c>
      <c r="B50174" s="2">
        <v>12</v>
      </c>
    </row>
    <row r="50175" spans="1:2" x14ac:dyDescent="0.25">
      <c r="A50175" t="s">
        <v>50172</v>
      </c>
      <c r="B50175" s="2">
        <v>12</v>
      </c>
    </row>
    <row r="50176" spans="1:2" x14ac:dyDescent="0.25">
      <c r="A50176" t="s">
        <v>50173</v>
      </c>
      <c r="B50176" s="2">
        <v>12</v>
      </c>
    </row>
    <row r="50177" spans="1:2" x14ac:dyDescent="0.25">
      <c r="A50177" t="s">
        <v>50174</v>
      </c>
      <c r="B50177" s="2">
        <v>19.865138186231164</v>
      </c>
    </row>
    <row r="50178" spans="1:2" x14ac:dyDescent="0.25">
      <c r="A50178" t="s">
        <v>50175</v>
      </c>
      <c r="B50178" s="2">
        <v>12</v>
      </c>
    </row>
    <row r="50179" spans="1:2" x14ac:dyDescent="0.25">
      <c r="A50179" t="s">
        <v>50176</v>
      </c>
      <c r="B50179" s="2">
        <v>15.777675344980825</v>
      </c>
    </row>
    <row r="50180" spans="1:2" x14ac:dyDescent="0.25">
      <c r="A50180" t="s">
        <v>50177</v>
      </c>
      <c r="B50180" s="2">
        <v>12</v>
      </c>
    </row>
    <row r="50181" spans="1:2" x14ac:dyDescent="0.25">
      <c r="A50181" t="s">
        <v>50178</v>
      </c>
      <c r="B50181" s="2">
        <v>12</v>
      </c>
    </row>
    <row r="50182" spans="1:2" x14ac:dyDescent="0.25">
      <c r="A50182" t="s">
        <v>50179</v>
      </c>
      <c r="B50182" s="2">
        <v>19.865138186231164</v>
      </c>
    </row>
    <row r="50183" spans="1:2" x14ac:dyDescent="0.25">
      <c r="A50183" t="s">
        <v>50180</v>
      </c>
      <c r="B50183" s="2">
        <v>19.865138186231164</v>
      </c>
    </row>
    <row r="50184" spans="1:2" x14ac:dyDescent="0.25">
      <c r="A50184" t="s">
        <v>50181</v>
      </c>
      <c r="B50184" s="2">
        <v>12</v>
      </c>
    </row>
    <row r="50185" spans="1:2" x14ac:dyDescent="0.25">
      <c r="A50185" t="s">
        <v>50182</v>
      </c>
      <c r="B50185" s="2">
        <v>12</v>
      </c>
    </row>
    <row r="50186" spans="1:2" x14ac:dyDescent="0.25">
      <c r="A50186" t="s">
        <v>50183</v>
      </c>
      <c r="B50186" s="2">
        <v>12</v>
      </c>
    </row>
    <row r="50187" spans="1:2" x14ac:dyDescent="0.25">
      <c r="A50187" t="s">
        <v>50184</v>
      </c>
      <c r="B50187" s="2">
        <v>17.057783264173558</v>
      </c>
    </row>
    <row r="50188" spans="1:2" x14ac:dyDescent="0.25">
      <c r="A50188" t="s">
        <v>50185</v>
      </c>
      <c r="B50188" s="2">
        <v>14.137217731667965</v>
      </c>
    </row>
    <row r="50189" spans="1:2" x14ac:dyDescent="0.25">
      <c r="A50189" t="s">
        <v>50186</v>
      </c>
      <c r="B50189" s="2">
        <v>16.865138186231164</v>
      </c>
    </row>
    <row r="50190" spans="1:2" x14ac:dyDescent="0.25">
      <c r="A50190" t="s">
        <v>50187</v>
      </c>
      <c r="B50190" s="2">
        <v>17.543210091343802</v>
      </c>
    </row>
    <row r="50191" spans="1:2" x14ac:dyDescent="0.25">
      <c r="A50191" t="s">
        <v>50188</v>
      </c>
      <c r="B50191" s="2">
        <v>14.250428342115955</v>
      </c>
    </row>
    <row r="50192" spans="1:2" x14ac:dyDescent="0.25">
      <c r="A50192" t="s">
        <v>50189</v>
      </c>
      <c r="B50192" s="2">
        <v>14.735855169286197</v>
      </c>
    </row>
    <row r="50193" spans="1:2" x14ac:dyDescent="0.25">
      <c r="A50193" t="s">
        <v>50190</v>
      </c>
      <c r="B50193" s="2">
        <v>15.865138186231164</v>
      </c>
    </row>
    <row r="50194" spans="1:2" x14ac:dyDescent="0.25">
      <c r="A50194" t="s">
        <v>50191</v>
      </c>
      <c r="B50194" s="2">
        <v>18.280175685510006</v>
      </c>
    </row>
    <row r="50195" spans="1:2" x14ac:dyDescent="0.25">
      <c r="A50195" t="s">
        <v>50192</v>
      </c>
      <c r="B50195" s="2">
        <v>19.865138186231164</v>
      </c>
    </row>
    <row r="50196" spans="1:2" x14ac:dyDescent="0.25">
      <c r="A50196" t="s">
        <v>50193</v>
      </c>
      <c r="B50196" s="2">
        <v>12</v>
      </c>
    </row>
    <row r="50197" spans="1:2" x14ac:dyDescent="0.25">
      <c r="A50197" t="s">
        <v>50194</v>
      </c>
      <c r="B50197" s="2">
        <v>12</v>
      </c>
    </row>
    <row r="50198" spans="1:2" x14ac:dyDescent="0.25">
      <c r="A50198" t="s">
        <v>50195</v>
      </c>
      <c r="B50198" s="2">
        <v>12</v>
      </c>
    </row>
    <row r="50199" spans="1:2" x14ac:dyDescent="0.25">
      <c r="A50199" t="s">
        <v>50196</v>
      </c>
      <c r="B50199" s="2">
        <v>18.865138186231164</v>
      </c>
    </row>
    <row r="50200" spans="1:2" x14ac:dyDescent="0.25">
      <c r="A50200" t="s">
        <v>50197</v>
      </c>
      <c r="B50200" s="2">
        <v>18.865138186231164</v>
      </c>
    </row>
    <row r="50201" spans="1:2" x14ac:dyDescent="0.25">
      <c r="A50201" t="s">
        <v>50198</v>
      </c>
      <c r="B50201" s="2">
        <v>17.865138186231164</v>
      </c>
    </row>
    <row r="50202" spans="1:2" x14ac:dyDescent="0.25">
      <c r="A50202" t="s">
        <v>50199</v>
      </c>
      <c r="B50202" s="2">
        <v>15.110250684067696</v>
      </c>
    </row>
    <row r="50203" spans="1:2" x14ac:dyDescent="0.25">
      <c r="A50203" t="s">
        <v>50200</v>
      </c>
      <c r="B50203" s="2">
        <v>17.865138186231164</v>
      </c>
    </row>
    <row r="50204" spans="1:2" x14ac:dyDescent="0.25">
      <c r="A50204" t="s">
        <v>50201</v>
      </c>
      <c r="B50204" s="2">
        <v>12</v>
      </c>
    </row>
    <row r="50205" spans="1:2" x14ac:dyDescent="0.25">
      <c r="A50205" t="s">
        <v>50202</v>
      </c>
      <c r="B50205" s="2">
        <v>12</v>
      </c>
    </row>
    <row r="50206" spans="1:2" x14ac:dyDescent="0.25">
      <c r="A50206" t="s">
        <v>50203</v>
      </c>
      <c r="B50206" s="2">
        <v>12</v>
      </c>
    </row>
    <row r="50207" spans="1:2" x14ac:dyDescent="0.25">
      <c r="A50207" t="s">
        <v>50204</v>
      </c>
      <c r="B50207" s="2">
        <v>12</v>
      </c>
    </row>
    <row r="50208" spans="1:2" x14ac:dyDescent="0.25">
      <c r="A50208" t="s">
        <v>50205</v>
      </c>
      <c r="B50208" s="2">
        <v>19.865138186231164</v>
      </c>
    </row>
    <row r="50209" spans="1:2" x14ac:dyDescent="0.25">
      <c r="A50209" t="s">
        <v>50206</v>
      </c>
      <c r="B50209" s="2">
        <v>15.110250684067696</v>
      </c>
    </row>
    <row r="50210" spans="1:2" x14ac:dyDescent="0.25">
      <c r="A50210" t="s">
        <v>50207</v>
      </c>
      <c r="B50210" s="2">
        <v>12</v>
      </c>
    </row>
    <row r="50211" spans="1:2" x14ac:dyDescent="0.25">
      <c r="A50211" t="s">
        <v>50208</v>
      </c>
      <c r="B50211" s="2">
        <v>14.280175685510008</v>
      </c>
    </row>
    <row r="50212" spans="1:2" x14ac:dyDescent="0.25">
      <c r="A50212" t="s">
        <v>50209</v>
      </c>
      <c r="B50212" s="2">
        <v>12</v>
      </c>
    </row>
    <row r="50213" spans="1:2" x14ac:dyDescent="0.25">
      <c r="A50213" t="s">
        <v>50210</v>
      </c>
      <c r="B50213" s="2">
        <v>15.34157623017415</v>
      </c>
    </row>
    <row r="50214" spans="1:2" x14ac:dyDescent="0.25">
      <c r="A50214" t="s">
        <v>50211</v>
      </c>
      <c r="B50214" s="2">
        <v>19.865138186231164</v>
      </c>
    </row>
    <row r="50215" spans="1:2" x14ac:dyDescent="0.25">
      <c r="A50215" t="s">
        <v>50212</v>
      </c>
      <c r="B50215" s="2">
        <v>12</v>
      </c>
    </row>
    <row r="50216" spans="1:2" x14ac:dyDescent="0.25">
      <c r="A50216" t="s">
        <v>50213</v>
      </c>
      <c r="B50216" s="2">
        <v>19.865138186231164</v>
      </c>
    </row>
    <row r="50217" spans="1:2" x14ac:dyDescent="0.25">
      <c r="A50217" t="s">
        <v>50214</v>
      </c>
      <c r="B50217" s="2">
        <v>17.543210091343802</v>
      </c>
    </row>
    <row r="50218" spans="1:2" x14ac:dyDescent="0.25">
      <c r="A50218" t="s">
        <v>50215</v>
      </c>
      <c r="B50218" s="2">
        <v>19.865138186231164</v>
      </c>
    </row>
    <row r="50219" spans="1:2" x14ac:dyDescent="0.25">
      <c r="A50219" t="s">
        <v>50216</v>
      </c>
      <c r="B50219" s="2">
        <v>12</v>
      </c>
    </row>
    <row r="50220" spans="1:2" x14ac:dyDescent="0.25">
      <c r="A50220" t="s">
        <v>50217</v>
      </c>
      <c r="B50220" s="2">
        <v>11.337661180170768</v>
      </c>
    </row>
    <row r="50221" spans="1:2" x14ac:dyDescent="0.25">
      <c r="A50221" t="s">
        <v>50218</v>
      </c>
      <c r="B50221" s="2">
        <v>12</v>
      </c>
    </row>
    <row r="50222" spans="1:2" x14ac:dyDescent="0.25">
      <c r="A50222" t="s">
        <v>50219</v>
      </c>
      <c r="B50222" s="2">
        <v>17.280175685510006</v>
      </c>
    </row>
    <row r="50223" spans="1:2" x14ac:dyDescent="0.25">
      <c r="A50223" t="s">
        <v>50220</v>
      </c>
      <c r="B50223" s="2">
        <v>18.865138186231164</v>
      </c>
    </row>
    <row r="50224" spans="1:2" x14ac:dyDescent="0.25">
      <c r="A50224" t="s">
        <v>50221</v>
      </c>
      <c r="B50224" s="2">
        <v>17.280175685510006</v>
      </c>
    </row>
    <row r="50225" spans="1:2" x14ac:dyDescent="0.25">
      <c r="A50225" t="s">
        <v>50222</v>
      </c>
      <c r="B50225" s="2">
        <v>12</v>
      </c>
    </row>
    <row r="50226" spans="1:2" x14ac:dyDescent="0.25">
      <c r="A50226" t="s">
        <v>50223</v>
      </c>
      <c r="B50226" s="2">
        <v>12</v>
      </c>
    </row>
    <row r="50227" spans="1:2" x14ac:dyDescent="0.25">
      <c r="A50227" t="s">
        <v>50224</v>
      </c>
      <c r="B50227" s="2">
        <v>17.057783264173558</v>
      </c>
    </row>
    <row r="50228" spans="1:2" x14ac:dyDescent="0.25">
      <c r="A50228" t="s">
        <v>50225</v>
      </c>
      <c r="B50228" s="2">
        <v>16.280175685510009</v>
      </c>
    </row>
    <row r="50229" spans="1:2" x14ac:dyDescent="0.25">
      <c r="A50229" t="s">
        <v>50226</v>
      </c>
      <c r="B50229" s="2">
        <v>16.405706567593867</v>
      </c>
    </row>
    <row r="50230" spans="1:2" x14ac:dyDescent="0.25">
      <c r="A50230" t="s">
        <v>50227</v>
      </c>
      <c r="B50230" s="2">
        <v>15.280175685510008</v>
      </c>
    </row>
    <row r="50231" spans="1:2" x14ac:dyDescent="0.25">
      <c r="A50231" t="s">
        <v>50228</v>
      </c>
      <c r="B50231" s="2">
        <v>19.865138186231164</v>
      </c>
    </row>
    <row r="50232" spans="1:2" x14ac:dyDescent="0.25">
      <c r="A50232" t="s">
        <v>50229</v>
      </c>
      <c r="B50232" s="2">
        <v>12</v>
      </c>
    </row>
    <row r="50233" spans="1:2" x14ac:dyDescent="0.25">
      <c r="A50233" t="s">
        <v>50230</v>
      </c>
      <c r="B50233" s="2">
        <v>12</v>
      </c>
    </row>
    <row r="50234" spans="1:2" x14ac:dyDescent="0.25">
      <c r="A50234" t="s">
        <v>50231</v>
      </c>
      <c r="B50234" s="2">
        <v>18.280175685510006</v>
      </c>
    </row>
    <row r="50235" spans="1:2" x14ac:dyDescent="0.25">
      <c r="A50235" t="s">
        <v>50232</v>
      </c>
      <c r="B50235" s="2">
        <v>12</v>
      </c>
    </row>
    <row r="50236" spans="1:2" x14ac:dyDescent="0.25">
      <c r="A50236" t="s">
        <v>50233</v>
      </c>
      <c r="B50236" s="2">
        <v>17.865138186231164</v>
      </c>
    </row>
    <row r="50237" spans="1:2" x14ac:dyDescent="0.25">
      <c r="A50237" t="s">
        <v>50234</v>
      </c>
      <c r="B50237" s="2">
        <v>19.865138186231164</v>
      </c>
    </row>
    <row r="50238" spans="1:2" x14ac:dyDescent="0.25">
      <c r="A50238" t="s">
        <v>50235</v>
      </c>
      <c r="B50238" s="2">
        <v>14.50758618161308</v>
      </c>
    </row>
    <row r="50239" spans="1:2" x14ac:dyDescent="0.25">
      <c r="A50239" t="s">
        <v>50236</v>
      </c>
      <c r="B50239" s="2">
        <v>14.617210672787579</v>
      </c>
    </row>
    <row r="50240" spans="1:2" x14ac:dyDescent="0.25">
      <c r="A50240" t="s">
        <v>50237</v>
      </c>
      <c r="B50240" s="2">
        <v>10.619585479975481</v>
      </c>
    </row>
    <row r="50241" spans="1:2" x14ac:dyDescent="0.25">
      <c r="A50241" t="s">
        <v>50238</v>
      </c>
      <c r="B50241" s="2">
        <v>10.391432436611748</v>
      </c>
    </row>
    <row r="50242" spans="1:2" x14ac:dyDescent="0.25">
      <c r="A50242" t="s">
        <v>50239</v>
      </c>
      <c r="B50242" s="2">
        <v>12</v>
      </c>
    </row>
    <row r="50243" spans="1:2" x14ac:dyDescent="0.25">
      <c r="A50243" t="s">
        <v>50240</v>
      </c>
      <c r="B50243" s="2">
        <v>12</v>
      </c>
    </row>
    <row r="50244" spans="1:2" x14ac:dyDescent="0.25">
      <c r="A50244" t="s">
        <v>50241</v>
      </c>
      <c r="B50244" s="2">
        <v>19.865138186231164</v>
      </c>
    </row>
    <row r="50245" spans="1:2" x14ac:dyDescent="0.25">
      <c r="A50245" t="s">
        <v>50242</v>
      </c>
      <c r="B50245" s="2">
        <v>12</v>
      </c>
    </row>
    <row r="50246" spans="1:2" x14ac:dyDescent="0.25">
      <c r="A50246" t="s">
        <v>50243</v>
      </c>
      <c r="B50246" s="2">
        <v>17.057783264173558</v>
      </c>
    </row>
    <row r="50247" spans="1:2" x14ac:dyDescent="0.25">
      <c r="A50247" t="s">
        <v>50244</v>
      </c>
      <c r="B50247" s="2">
        <v>17.543210091343802</v>
      </c>
    </row>
    <row r="50248" spans="1:2" x14ac:dyDescent="0.25">
      <c r="A50248" t="s">
        <v>50245</v>
      </c>
      <c r="B50248" s="2">
        <v>12</v>
      </c>
    </row>
    <row r="50249" spans="1:2" x14ac:dyDescent="0.25">
      <c r="A50249" t="s">
        <v>50246</v>
      </c>
      <c r="B50249" s="2">
        <v>15.958247590622644</v>
      </c>
    </row>
    <row r="50250" spans="1:2" x14ac:dyDescent="0.25">
      <c r="A50250" t="s">
        <v>50247</v>
      </c>
      <c r="B50250" s="2">
        <v>12</v>
      </c>
    </row>
    <row r="50251" spans="1:2" x14ac:dyDescent="0.25">
      <c r="A50251" t="s">
        <v>50248</v>
      </c>
      <c r="B50251" s="2">
        <v>19.865138186231164</v>
      </c>
    </row>
    <row r="50252" spans="1:2" x14ac:dyDescent="0.25">
      <c r="A50252" t="s">
        <v>50249</v>
      </c>
      <c r="B50252" s="2">
        <v>17.865138186231164</v>
      </c>
    </row>
    <row r="50253" spans="1:2" x14ac:dyDescent="0.25">
      <c r="A50253" t="s">
        <v>50250</v>
      </c>
      <c r="B50253" s="2">
        <v>19.865138186231164</v>
      </c>
    </row>
    <row r="50254" spans="1:2" x14ac:dyDescent="0.25">
      <c r="A50254" t="s">
        <v>50251</v>
      </c>
      <c r="B50254" s="2">
        <v>19.865138186231164</v>
      </c>
    </row>
    <row r="50255" spans="1:2" x14ac:dyDescent="0.25">
      <c r="A50255" t="s">
        <v>50252</v>
      </c>
      <c r="B50255" s="2">
        <v>18.280175685510006</v>
      </c>
    </row>
    <row r="50256" spans="1:2" x14ac:dyDescent="0.25">
      <c r="A50256" t="s">
        <v>50253</v>
      </c>
      <c r="B50256" s="2">
        <v>12</v>
      </c>
    </row>
    <row r="50257" spans="1:2" x14ac:dyDescent="0.25">
      <c r="A50257" t="s">
        <v>50254</v>
      </c>
      <c r="B50257" s="2">
        <v>12</v>
      </c>
    </row>
    <row r="50258" spans="1:2" x14ac:dyDescent="0.25">
      <c r="A50258" t="s">
        <v>50255</v>
      </c>
      <c r="B50258" s="2">
        <v>17.280175685510006</v>
      </c>
    </row>
    <row r="50259" spans="1:2" x14ac:dyDescent="0.25">
      <c r="A50259" t="s">
        <v>50256</v>
      </c>
      <c r="B50259" s="2">
        <v>17.865138186231164</v>
      </c>
    </row>
    <row r="50260" spans="1:2" x14ac:dyDescent="0.25">
      <c r="A50260" t="s">
        <v>50257</v>
      </c>
      <c r="B50260" s="2">
        <v>19.865138186231164</v>
      </c>
    </row>
    <row r="50261" spans="1:2" x14ac:dyDescent="0.25">
      <c r="A50261" t="s">
        <v>50258</v>
      </c>
      <c r="B50261" s="2">
        <v>15.5432100913438</v>
      </c>
    </row>
    <row r="50262" spans="1:2" x14ac:dyDescent="0.25">
      <c r="A50262" t="s">
        <v>50259</v>
      </c>
      <c r="B50262" s="2">
        <v>12</v>
      </c>
    </row>
    <row r="50263" spans="1:2" x14ac:dyDescent="0.25">
      <c r="A50263" t="s">
        <v>50260</v>
      </c>
      <c r="B50263" s="2">
        <v>17.543210091343802</v>
      </c>
    </row>
    <row r="50264" spans="1:2" x14ac:dyDescent="0.25">
      <c r="A50264" t="s">
        <v>50261</v>
      </c>
      <c r="B50264" s="2">
        <v>12</v>
      </c>
    </row>
    <row r="50265" spans="1:2" x14ac:dyDescent="0.25">
      <c r="A50265" t="s">
        <v>50262</v>
      </c>
      <c r="B50265" s="2">
        <v>17.543210091343802</v>
      </c>
    </row>
    <row r="50266" spans="1:2" x14ac:dyDescent="0.25">
      <c r="A50266" t="s">
        <v>50263</v>
      </c>
      <c r="B50266" s="2">
        <v>12</v>
      </c>
    </row>
    <row r="50267" spans="1:2" x14ac:dyDescent="0.25">
      <c r="A50267" t="s">
        <v>50264</v>
      </c>
      <c r="B50267" s="2">
        <v>18.280175685510006</v>
      </c>
    </row>
    <row r="50268" spans="1:2" x14ac:dyDescent="0.25">
      <c r="A50268" t="s">
        <v>50265</v>
      </c>
      <c r="B50268" s="2">
        <v>19.865138186231164</v>
      </c>
    </row>
    <row r="50269" spans="1:2" x14ac:dyDescent="0.25">
      <c r="A50269" t="s">
        <v>50266</v>
      </c>
      <c r="B50269" s="2">
        <v>19.865138186231164</v>
      </c>
    </row>
    <row r="50270" spans="1:2" x14ac:dyDescent="0.25">
      <c r="A50270" t="s">
        <v>50267</v>
      </c>
      <c r="B50270" s="2">
        <v>12</v>
      </c>
    </row>
    <row r="50271" spans="1:2" x14ac:dyDescent="0.25">
      <c r="A50271" t="s">
        <v>50268</v>
      </c>
      <c r="B50271" s="2">
        <v>14.250428342115955</v>
      </c>
    </row>
    <row r="50272" spans="1:2" x14ac:dyDescent="0.25">
      <c r="A50272" t="s">
        <v>50269</v>
      </c>
      <c r="B50272" s="2">
        <v>12</v>
      </c>
    </row>
    <row r="50273" spans="1:2" x14ac:dyDescent="0.25">
      <c r="A50273" t="s">
        <v>50270</v>
      </c>
      <c r="B50273" s="2">
        <v>11.100266595495073</v>
      </c>
    </row>
    <row r="50274" spans="1:2" x14ac:dyDescent="0.25">
      <c r="A50274" t="s">
        <v>50271</v>
      </c>
      <c r="B50274" s="2">
        <v>14.310549334553526</v>
      </c>
    </row>
    <row r="50275" spans="1:2" x14ac:dyDescent="0.25">
      <c r="A50275" t="s">
        <v>50272</v>
      </c>
      <c r="B50275" s="2">
        <v>15.865138186231164</v>
      </c>
    </row>
    <row r="50276" spans="1:2" x14ac:dyDescent="0.25">
      <c r="A50276" t="s">
        <v>50273</v>
      </c>
      <c r="B50276" s="2">
        <v>12</v>
      </c>
    </row>
    <row r="50277" spans="1:2" x14ac:dyDescent="0.25">
      <c r="A50277" t="s">
        <v>50274</v>
      </c>
      <c r="B50277" s="2">
        <v>18.865138186231164</v>
      </c>
    </row>
    <row r="50278" spans="1:2" x14ac:dyDescent="0.25">
      <c r="A50278" t="s">
        <v>50275</v>
      </c>
      <c r="B50278" s="2">
        <v>12</v>
      </c>
    </row>
    <row r="50279" spans="1:2" x14ac:dyDescent="0.25">
      <c r="A50279" t="s">
        <v>50276</v>
      </c>
      <c r="B50279" s="2">
        <v>13.455747250093461</v>
      </c>
    </row>
    <row r="50280" spans="1:2" x14ac:dyDescent="0.25">
      <c r="A50280" t="s">
        <v>50277</v>
      </c>
      <c r="B50280" s="2">
        <v>18.865138186231164</v>
      </c>
    </row>
    <row r="50281" spans="1:2" x14ac:dyDescent="0.25">
      <c r="A50281" t="s">
        <v>50278</v>
      </c>
      <c r="B50281" s="2">
        <v>12</v>
      </c>
    </row>
    <row r="50282" spans="1:2" x14ac:dyDescent="0.25">
      <c r="A50282" t="s">
        <v>50279</v>
      </c>
      <c r="B50282" s="2">
        <v>17.057783264173558</v>
      </c>
    </row>
    <row r="50283" spans="1:2" x14ac:dyDescent="0.25">
      <c r="A50283" t="s">
        <v>50280</v>
      </c>
      <c r="B50283" s="2">
        <v>16.280175685510009</v>
      </c>
    </row>
    <row r="50284" spans="1:2" x14ac:dyDescent="0.25">
      <c r="A50284" t="s">
        <v>50281</v>
      </c>
      <c r="B50284" s="2">
        <v>15.958247590622644</v>
      </c>
    </row>
    <row r="50285" spans="1:2" x14ac:dyDescent="0.25">
      <c r="A50285" t="s">
        <v>50282</v>
      </c>
      <c r="B50285" s="2">
        <v>19.865138186231164</v>
      </c>
    </row>
    <row r="50286" spans="1:2" x14ac:dyDescent="0.25">
      <c r="A50286" t="s">
        <v>50283</v>
      </c>
      <c r="B50286" s="2">
        <v>19.865138186231164</v>
      </c>
    </row>
    <row r="50287" spans="1:2" x14ac:dyDescent="0.25">
      <c r="A50287" t="s">
        <v>50284</v>
      </c>
      <c r="B50287" s="2">
        <v>12</v>
      </c>
    </row>
    <row r="50288" spans="1:2" x14ac:dyDescent="0.25">
      <c r="A50288" t="s">
        <v>50285</v>
      </c>
      <c r="B50288" s="2">
        <v>12</v>
      </c>
    </row>
    <row r="50289" spans="1:2" x14ac:dyDescent="0.25">
      <c r="A50289" t="s">
        <v>50286</v>
      </c>
      <c r="B50289" s="2">
        <v>19.865138186231164</v>
      </c>
    </row>
    <row r="50290" spans="1:2" x14ac:dyDescent="0.25">
      <c r="A50290" t="s">
        <v>50287</v>
      </c>
      <c r="B50290" s="2">
        <v>15.958247590622644</v>
      </c>
    </row>
    <row r="50291" spans="1:2" x14ac:dyDescent="0.25">
      <c r="A50291" t="s">
        <v>50288</v>
      </c>
      <c r="B50291" s="2">
        <v>19.865138186231164</v>
      </c>
    </row>
    <row r="50292" spans="1:2" x14ac:dyDescent="0.25">
      <c r="A50292" t="s">
        <v>50289</v>
      </c>
      <c r="B50292" s="2">
        <v>18.865138186231164</v>
      </c>
    </row>
    <row r="50293" spans="1:2" x14ac:dyDescent="0.25">
      <c r="A50293" t="s">
        <v>50290</v>
      </c>
      <c r="B50293" s="2">
        <v>15.34157623017415</v>
      </c>
    </row>
    <row r="50294" spans="1:2" x14ac:dyDescent="0.25">
      <c r="A50294" t="s">
        <v>50291</v>
      </c>
      <c r="B50294" s="2">
        <v>12</v>
      </c>
    </row>
    <row r="50295" spans="1:2" x14ac:dyDescent="0.25">
      <c r="A50295" t="s">
        <v>50292</v>
      </c>
      <c r="B50295" s="2">
        <v>19.865138186231164</v>
      </c>
    </row>
    <row r="50296" spans="1:2" x14ac:dyDescent="0.25">
      <c r="A50296" t="s">
        <v>50293</v>
      </c>
      <c r="B50296" s="2">
        <v>12</v>
      </c>
    </row>
    <row r="50297" spans="1:2" x14ac:dyDescent="0.25">
      <c r="A50297" t="s">
        <v>50294</v>
      </c>
      <c r="B50297" s="2">
        <v>17.865138186231164</v>
      </c>
    </row>
    <row r="50298" spans="1:2" x14ac:dyDescent="0.25">
      <c r="A50298" t="s">
        <v>50295</v>
      </c>
      <c r="B50298" s="2">
        <v>12</v>
      </c>
    </row>
    <row r="50299" spans="1:2" x14ac:dyDescent="0.25">
      <c r="A50299" t="s">
        <v>50296</v>
      </c>
      <c r="B50299" s="2">
        <v>17.057783264173558</v>
      </c>
    </row>
    <row r="50300" spans="1:2" x14ac:dyDescent="0.25">
      <c r="A50300" t="s">
        <v>50297</v>
      </c>
      <c r="B50300" s="2">
        <v>18.865138186231164</v>
      </c>
    </row>
    <row r="50301" spans="1:2" x14ac:dyDescent="0.25">
      <c r="A50301" t="s">
        <v>50298</v>
      </c>
      <c r="B50301" s="2">
        <v>17.280175685510006</v>
      </c>
    </row>
    <row r="50302" spans="1:2" x14ac:dyDescent="0.25">
      <c r="A50302" t="s">
        <v>50299</v>
      </c>
      <c r="B50302" s="2">
        <v>19.865138186231164</v>
      </c>
    </row>
    <row r="50303" spans="1:2" x14ac:dyDescent="0.25">
      <c r="A50303" t="s">
        <v>50300</v>
      </c>
      <c r="B50303" s="2">
        <v>15.221281996456439</v>
      </c>
    </row>
    <row r="50304" spans="1:2" x14ac:dyDescent="0.25">
      <c r="A50304" t="s">
        <v>50301</v>
      </c>
      <c r="B50304" s="2">
        <v>19.865138186231164</v>
      </c>
    </row>
    <row r="50305" spans="1:2" x14ac:dyDescent="0.25">
      <c r="A50305" t="s">
        <v>50302</v>
      </c>
      <c r="B50305" s="2">
        <v>12</v>
      </c>
    </row>
    <row r="50306" spans="1:2" x14ac:dyDescent="0.25">
      <c r="A50306" t="s">
        <v>50303</v>
      </c>
      <c r="B50306" s="2">
        <v>19.865138186231164</v>
      </c>
    </row>
    <row r="50307" spans="1:2" x14ac:dyDescent="0.25">
      <c r="A50307" t="s">
        <v>50304</v>
      </c>
      <c r="B50307" s="2">
        <v>14.472820763452402</v>
      </c>
    </row>
    <row r="50308" spans="1:2" x14ac:dyDescent="0.25">
      <c r="A50308" t="s">
        <v>50305</v>
      </c>
      <c r="B50308" s="2">
        <v>17.057783264173558</v>
      </c>
    </row>
    <row r="50309" spans="1:2" x14ac:dyDescent="0.25">
      <c r="A50309" t="s">
        <v>50306</v>
      </c>
      <c r="B50309" s="2">
        <v>15.007157191103591</v>
      </c>
    </row>
    <row r="50310" spans="1:2" x14ac:dyDescent="0.25">
      <c r="A50310" t="s">
        <v>50307</v>
      </c>
      <c r="B50310" s="2">
        <v>12</v>
      </c>
    </row>
    <row r="50311" spans="1:2" x14ac:dyDescent="0.25">
      <c r="A50311" t="s">
        <v>50308</v>
      </c>
      <c r="B50311" s="2">
        <v>12</v>
      </c>
    </row>
    <row r="50312" spans="1:2" x14ac:dyDescent="0.25">
      <c r="A50312" t="s">
        <v>50309</v>
      </c>
      <c r="B50312" s="2">
        <v>15.405706567593866</v>
      </c>
    </row>
    <row r="50313" spans="1:2" x14ac:dyDescent="0.25">
      <c r="A50313" t="s">
        <v>50310</v>
      </c>
      <c r="B50313" s="2">
        <v>12</v>
      </c>
    </row>
    <row r="50314" spans="1:2" x14ac:dyDescent="0.25">
      <c r="A50314" t="s">
        <v>50311</v>
      </c>
      <c r="B50314" s="2">
        <v>19.865138186231164</v>
      </c>
    </row>
    <row r="50315" spans="1:2" x14ac:dyDescent="0.25">
      <c r="A50315" t="s">
        <v>50312</v>
      </c>
      <c r="B50315" s="2">
        <v>12</v>
      </c>
    </row>
    <row r="50316" spans="1:2" x14ac:dyDescent="0.25">
      <c r="A50316" t="s">
        <v>50313</v>
      </c>
      <c r="B50316" s="2">
        <v>12</v>
      </c>
    </row>
    <row r="50317" spans="1:2" x14ac:dyDescent="0.25">
      <c r="A50317" t="s">
        <v>50314</v>
      </c>
      <c r="B50317" s="2">
        <v>17.865138186231164</v>
      </c>
    </row>
    <row r="50318" spans="1:2" x14ac:dyDescent="0.25">
      <c r="A50318" t="s">
        <v>50315</v>
      </c>
      <c r="B50318" s="2">
        <v>17.057783264173558</v>
      </c>
    </row>
    <row r="50319" spans="1:2" x14ac:dyDescent="0.25">
      <c r="A50319" t="s">
        <v>50316</v>
      </c>
      <c r="B50319" s="2">
        <v>12</v>
      </c>
    </row>
    <row r="50320" spans="1:2" x14ac:dyDescent="0.25">
      <c r="A50320" t="s">
        <v>50317</v>
      </c>
      <c r="B50320" s="2">
        <v>12</v>
      </c>
    </row>
    <row r="50321" spans="1:2" x14ac:dyDescent="0.25">
      <c r="A50321" t="s">
        <v>50318</v>
      </c>
      <c r="B50321" s="2">
        <v>12</v>
      </c>
    </row>
    <row r="50322" spans="1:2" x14ac:dyDescent="0.25">
      <c r="A50322" t="s">
        <v>50319</v>
      </c>
      <c r="B50322" s="2">
        <v>12</v>
      </c>
    </row>
    <row r="50323" spans="1:2" x14ac:dyDescent="0.25">
      <c r="A50323" t="s">
        <v>50320</v>
      </c>
      <c r="B50323" s="2">
        <v>12</v>
      </c>
    </row>
    <row r="50324" spans="1:2" x14ac:dyDescent="0.25">
      <c r="A50324" t="s">
        <v>50321</v>
      </c>
      <c r="B50324" s="2">
        <v>12</v>
      </c>
    </row>
    <row r="50325" spans="1:2" x14ac:dyDescent="0.25">
      <c r="A50325" t="s">
        <v>50322</v>
      </c>
      <c r="B50325" s="2">
        <v>12</v>
      </c>
    </row>
    <row r="50326" spans="1:2" x14ac:dyDescent="0.25">
      <c r="A50326" t="s">
        <v>50323</v>
      </c>
      <c r="B50326" s="2">
        <v>16.543210091343802</v>
      </c>
    </row>
    <row r="50327" spans="1:2" x14ac:dyDescent="0.25">
      <c r="A50327" t="s">
        <v>50324</v>
      </c>
      <c r="B50327" s="2">
        <v>19.865138186231164</v>
      </c>
    </row>
    <row r="50328" spans="1:2" x14ac:dyDescent="0.25">
      <c r="A50328" t="s">
        <v>50325</v>
      </c>
      <c r="B50328" s="2">
        <v>18.865138186231164</v>
      </c>
    </row>
    <row r="50329" spans="1:2" x14ac:dyDescent="0.25">
      <c r="A50329" t="s">
        <v>50326</v>
      </c>
      <c r="B50329" s="2">
        <v>12</v>
      </c>
    </row>
    <row r="50330" spans="1:2" x14ac:dyDescent="0.25">
      <c r="A50330" t="s">
        <v>50327</v>
      </c>
      <c r="B50330" s="2">
        <v>18.865138186231164</v>
      </c>
    </row>
    <row r="50331" spans="1:2" x14ac:dyDescent="0.25">
      <c r="A50331" t="s">
        <v>50328</v>
      </c>
      <c r="B50331" s="2">
        <v>17.280175685510006</v>
      </c>
    </row>
    <row r="50332" spans="1:2" x14ac:dyDescent="0.25">
      <c r="A50332" t="s">
        <v>50329</v>
      </c>
      <c r="B50332" s="2">
        <v>12</v>
      </c>
    </row>
    <row r="50333" spans="1:2" x14ac:dyDescent="0.25">
      <c r="A50333" t="s">
        <v>50330</v>
      </c>
      <c r="B50333" s="2">
        <v>16.695213184788852</v>
      </c>
    </row>
    <row r="50334" spans="1:2" x14ac:dyDescent="0.25">
      <c r="A50334" t="s">
        <v>50331</v>
      </c>
      <c r="B50334" s="2">
        <v>12</v>
      </c>
    </row>
    <row r="50335" spans="1:2" x14ac:dyDescent="0.25">
      <c r="A50335" t="s">
        <v>50332</v>
      </c>
      <c r="B50335" s="2">
        <v>12</v>
      </c>
    </row>
    <row r="50336" spans="1:2" x14ac:dyDescent="0.25">
      <c r="A50336" t="s">
        <v>50333</v>
      </c>
      <c r="B50336" s="2">
        <v>12</v>
      </c>
    </row>
    <row r="50337" spans="1:2" x14ac:dyDescent="0.25">
      <c r="A50337" t="s">
        <v>50334</v>
      </c>
      <c r="B50337" s="2">
        <v>12</v>
      </c>
    </row>
    <row r="50338" spans="1:2" x14ac:dyDescent="0.25">
      <c r="A50338" t="s">
        <v>50335</v>
      </c>
      <c r="B50338" s="2">
        <v>12</v>
      </c>
    </row>
    <row r="50339" spans="1:2" x14ac:dyDescent="0.25">
      <c r="A50339" t="s">
        <v>50336</v>
      </c>
      <c r="B50339" s="2">
        <v>19.865138186231164</v>
      </c>
    </row>
    <row r="50340" spans="1:2" x14ac:dyDescent="0.25">
      <c r="A50340" t="s">
        <v>50337</v>
      </c>
      <c r="B50340" s="2">
        <v>17.865138186231164</v>
      </c>
    </row>
    <row r="50341" spans="1:2" x14ac:dyDescent="0.25">
      <c r="A50341" t="s">
        <v>50338</v>
      </c>
      <c r="B50341" s="2">
        <v>18.280175685510006</v>
      </c>
    </row>
    <row r="50342" spans="1:2" x14ac:dyDescent="0.25">
      <c r="A50342" t="s">
        <v>50339</v>
      </c>
      <c r="B50342" s="2">
        <v>16.865138186231164</v>
      </c>
    </row>
    <row r="50343" spans="1:2" x14ac:dyDescent="0.25">
      <c r="A50343" t="s">
        <v>50340</v>
      </c>
      <c r="B50343" s="2">
        <v>17.865138186231164</v>
      </c>
    </row>
    <row r="50344" spans="1:2" x14ac:dyDescent="0.25">
      <c r="A50344" t="s">
        <v>50341</v>
      </c>
      <c r="B50344" s="2">
        <v>19.865138186231164</v>
      </c>
    </row>
    <row r="50345" spans="1:2" x14ac:dyDescent="0.25">
      <c r="A50345" t="s">
        <v>50342</v>
      </c>
      <c r="B50345" s="2">
        <v>19.865138186231164</v>
      </c>
    </row>
    <row r="50346" spans="1:2" x14ac:dyDescent="0.25">
      <c r="A50346" t="s">
        <v>50343</v>
      </c>
      <c r="B50346" s="2">
        <v>12.123671199830017</v>
      </c>
    </row>
    <row r="50347" spans="1:2" x14ac:dyDescent="0.25">
      <c r="A50347" t="s">
        <v>50344</v>
      </c>
      <c r="B50347" s="2">
        <v>15.777675344980825</v>
      </c>
    </row>
    <row r="50348" spans="1:2" x14ac:dyDescent="0.25">
      <c r="A50348" t="s">
        <v>50345</v>
      </c>
      <c r="B50348" s="2">
        <v>18.280175685510006</v>
      </c>
    </row>
    <row r="50349" spans="1:2" x14ac:dyDescent="0.25">
      <c r="A50349" t="s">
        <v>50346</v>
      </c>
      <c r="B50349" s="2">
        <v>16.057783264173558</v>
      </c>
    </row>
    <row r="50350" spans="1:2" x14ac:dyDescent="0.25">
      <c r="A50350" t="s">
        <v>50347</v>
      </c>
      <c r="B50350" s="2">
        <v>12</v>
      </c>
    </row>
    <row r="50351" spans="1:2" x14ac:dyDescent="0.25">
      <c r="A50351" t="s">
        <v>50348</v>
      </c>
      <c r="B50351" s="2">
        <v>18.865138186231164</v>
      </c>
    </row>
    <row r="50352" spans="1:2" x14ac:dyDescent="0.25">
      <c r="A50352" t="s">
        <v>50349</v>
      </c>
      <c r="B50352" s="2">
        <v>12</v>
      </c>
    </row>
    <row r="50353" spans="1:2" x14ac:dyDescent="0.25">
      <c r="A50353" t="s">
        <v>50350</v>
      </c>
      <c r="B50353" s="2">
        <v>17.057783264173558</v>
      </c>
    </row>
    <row r="50354" spans="1:2" x14ac:dyDescent="0.25">
      <c r="A50354" t="s">
        <v>50351</v>
      </c>
      <c r="B50354" s="2">
        <v>17.865138186231164</v>
      </c>
    </row>
    <row r="50355" spans="1:2" x14ac:dyDescent="0.25">
      <c r="A50355" t="s">
        <v>50352</v>
      </c>
      <c r="B50355" s="2">
        <v>16.695213184788852</v>
      </c>
    </row>
    <row r="50356" spans="1:2" x14ac:dyDescent="0.25">
      <c r="A50356" t="s">
        <v>50353</v>
      </c>
      <c r="B50356" s="2">
        <v>17.543210091343802</v>
      </c>
    </row>
    <row r="50357" spans="1:2" x14ac:dyDescent="0.25">
      <c r="A50357" t="s">
        <v>50354</v>
      </c>
      <c r="B50357" s="2">
        <v>12</v>
      </c>
    </row>
    <row r="50358" spans="1:2" x14ac:dyDescent="0.25">
      <c r="A50358" t="s">
        <v>50355</v>
      </c>
      <c r="B50358" s="2">
        <v>12</v>
      </c>
    </row>
    <row r="50359" spans="1:2" x14ac:dyDescent="0.25">
      <c r="A50359" t="s">
        <v>50356</v>
      </c>
      <c r="B50359" s="2">
        <v>12</v>
      </c>
    </row>
    <row r="50360" spans="1:2" x14ac:dyDescent="0.25">
      <c r="A50360" t="s">
        <v>50357</v>
      </c>
      <c r="B50360" s="2">
        <v>17.057783264173558</v>
      </c>
    </row>
    <row r="50361" spans="1:2" x14ac:dyDescent="0.25">
      <c r="A50361" t="s">
        <v>50358</v>
      </c>
      <c r="B50361" s="2">
        <v>17.057783264173558</v>
      </c>
    </row>
    <row r="50362" spans="1:2" x14ac:dyDescent="0.25">
      <c r="A50362" t="s">
        <v>50359</v>
      </c>
      <c r="B50362" s="2">
        <v>16.695213184788852</v>
      </c>
    </row>
    <row r="50363" spans="1:2" x14ac:dyDescent="0.25">
      <c r="A50363" t="s">
        <v>50360</v>
      </c>
      <c r="B50363" s="2">
        <v>16.164698468090073</v>
      </c>
    </row>
    <row r="50364" spans="1:2" x14ac:dyDescent="0.25">
      <c r="A50364" t="s">
        <v>50361</v>
      </c>
      <c r="B50364" s="2">
        <v>17.543210091343802</v>
      </c>
    </row>
    <row r="50365" spans="1:2" x14ac:dyDescent="0.25">
      <c r="A50365" t="s">
        <v>50362</v>
      </c>
      <c r="B50365" s="2">
        <v>12</v>
      </c>
    </row>
    <row r="50366" spans="1:2" x14ac:dyDescent="0.25">
      <c r="A50366" t="s">
        <v>50363</v>
      </c>
      <c r="B50366" s="2">
        <v>12</v>
      </c>
    </row>
    <row r="50367" spans="1:2" x14ac:dyDescent="0.25">
      <c r="A50367" t="s">
        <v>50364</v>
      </c>
      <c r="B50367" s="2">
        <v>16.865138186231164</v>
      </c>
    </row>
    <row r="50368" spans="1:2" x14ac:dyDescent="0.25">
      <c r="A50368" t="s">
        <v>50365</v>
      </c>
      <c r="B50368" s="2">
        <v>19.865138186231164</v>
      </c>
    </row>
    <row r="50369" spans="1:2" x14ac:dyDescent="0.25">
      <c r="A50369" t="s">
        <v>50366</v>
      </c>
      <c r="B50369" s="2">
        <v>18.280175685510006</v>
      </c>
    </row>
    <row r="50370" spans="1:2" x14ac:dyDescent="0.25">
      <c r="A50370" t="s">
        <v>50367</v>
      </c>
      <c r="B50370" s="2">
        <v>18.865138186231164</v>
      </c>
    </row>
    <row r="50371" spans="1:2" x14ac:dyDescent="0.25">
      <c r="A50371" t="s">
        <v>50368</v>
      </c>
      <c r="B50371" s="2">
        <v>18.280175685510006</v>
      </c>
    </row>
    <row r="50372" spans="1:2" x14ac:dyDescent="0.25">
      <c r="A50372" t="s">
        <v>50369</v>
      </c>
      <c r="B50372" s="2">
        <v>17.543210091343802</v>
      </c>
    </row>
    <row r="50373" spans="1:2" x14ac:dyDescent="0.25">
      <c r="A50373" t="s">
        <v>50370</v>
      </c>
      <c r="B50373" s="2">
        <v>16.865138186231164</v>
      </c>
    </row>
    <row r="50374" spans="1:2" x14ac:dyDescent="0.25">
      <c r="A50374" t="s">
        <v>50371</v>
      </c>
      <c r="B50374" s="2">
        <v>12</v>
      </c>
    </row>
    <row r="50375" spans="1:2" x14ac:dyDescent="0.25">
      <c r="A50375" t="s">
        <v>50372</v>
      </c>
      <c r="B50375" s="2">
        <v>12</v>
      </c>
    </row>
    <row r="50376" spans="1:2" x14ac:dyDescent="0.25">
      <c r="A50376" t="s">
        <v>50373</v>
      </c>
      <c r="B50376" s="2">
        <v>12</v>
      </c>
    </row>
    <row r="50377" spans="1:2" x14ac:dyDescent="0.25">
      <c r="A50377" t="s">
        <v>50374</v>
      </c>
      <c r="B50377" s="2">
        <v>17.865138186231164</v>
      </c>
    </row>
    <row r="50378" spans="1:2" x14ac:dyDescent="0.25">
      <c r="A50378" t="s">
        <v>50375</v>
      </c>
      <c r="B50378" s="2">
        <v>19.865138186231164</v>
      </c>
    </row>
    <row r="50379" spans="1:2" x14ac:dyDescent="0.25">
      <c r="A50379" t="s">
        <v>50376</v>
      </c>
      <c r="B50379" s="2">
        <v>12</v>
      </c>
    </row>
    <row r="50380" spans="1:2" x14ac:dyDescent="0.25">
      <c r="A50380" t="s">
        <v>50377</v>
      </c>
      <c r="B50380" s="2">
        <v>17.543210091343802</v>
      </c>
    </row>
    <row r="50381" spans="1:2" x14ac:dyDescent="0.25">
      <c r="A50381" t="s">
        <v>50378</v>
      </c>
      <c r="B50381" s="2">
        <v>12</v>
      </c>
    </row>
    <row r="50382" spans="1:2" x14ac:dyDescent="0.25">
      <c r="A50382" t="s">
        <v>50379</v>
      </c>
      <c r="B50382" s="2">
        <v>16.280175685510009</v>
      </c>
    </row>
    <row r="50383" spans="1:2" x14ac:dyDescent="0.25">
      <c r="A50383" t="s">
        <v>50380</v>
      </c>
      <c r="B50383" s="2">
        <v>17.543210091343802</v>
      </c>
    </row>
    <row r="50384" spans="1:2" x14ac:dyDescent="0.25">
      <c r="A50384" t="s">
        <v>50381</v>
      </c>
      <c r="B50384" s="2">
        <v>18.865138186231164</v>
      </c>
    </row>
    <row r="50385" spans="1:2" x14ac:dyDescent="0.25">
      <c r="A50385" t="s">
        <v>50382</v>
      </c>
      <c r="B50385" s="2">
        <v>12</v>
      </c>
    </row>
    <row r="50386" spans="1:2" x14ac:dyDescent="0.25">
      <c r="A50386" t="s">
        <v>50383</v>
      </c>
      <c r="B50386" s="2">
        <v>18.280175685510006</v>
      </c>
    </row>
    <row r="50387" spans="1:2" x14ac:dyDescent="0.25">
      <c r="A50387" t="s">
        <v>50384</v>
      </c>
      <c r="B50387" s="2">
        <v>17.057783264173558</v>
      </c>
    </row>
    <row r="50388" spans="1:2" x14ac:dyDescent="0.25">
      <c r="A50388" t="s">
        <v>50385</v>
      </c>
      <c r="B50388" s="2">
        <v>17.543210091343802</v>
      </c>
    </row>
    <row r="50389" spans="1:2" x14ac:dyDescent="0.25">
      <c r="A50389" t="s">
        <v>50386</v>
      </c>
      <c r="B50389" s="2">
        <v>19.865138186231164</v>
      </c>
    </row>
    <row r="50390" spans="1:2" x14ac:dyDescent="0.25">
      <c r="A50390" t="s">
        <v>50387</v>
      </c>
      <c r="B50390" s="2">
        <v>12</v>
      </c>
    </row>
    <row r="50391" spans="1:2" x14ac:dyDescent="0.25">
      <c r="A50391" t="s">
        <v>50388</v>
      </c>
      <c r="B50391" s="2">
        <v>17.543210091343802</v>
      </c>
    </row>
    <row r="50392" spans="1:2" x14ac:dyDescent="0.25">
      <c r="A50392" t="s">
        <v>50389</v>
      </c>
      <c r="B50392" s="2">
        <v>12</v>
      </c>
    </row>
    <row r="50393" spans="1:2" x14ac:dyDescent="0.25">
      <c r="A50393" t="s">
        <v>50390</v>
      </c>
      <c r="B50393" s="2">
        <v>18.865138186231164</v>
      </c>
    </row>
    <row r="50394" spans="1:2" x14ac:dyDescent="0.25">
      <c r="A50394" t="s">
        <v>50391</v>
      </c>
      <c r="B50394" s="2">
        <v>15.958247590622644</v>
      </c>
    </row>
    <row r="50395" spans="1:2" x14ac:dyDescent="0.25">
      <c r="A50395" t="s">
        <v>50392</v>
      </c>
      <c r="B50395" s="2">
        <v>18.280175685510006</v>
      </c>
    </row>
    <row r="50396" spans="1:2" x14ac:dyDescent="0.25">
      <c r="A50396" t="s">
        <v>50393</v>
      </c>
      <c r="B50396" s="2">
        <v>17.057783264173558</v>
      </c>
    </row>
    <row r="50397" spans="1:2" x14ac:dyDescent="0.25">
      <c r="A50397" t="s">
        <v>50394</v>
      </c>
      <c r="B50397" s="2">
        <v>12</v>
      </c>
    </row>
    <row r="50398" spans="1:2" x14ac:dyDescent="0.25">
      <c r="A50398" t="s">
        <v>50395</v>
      </c>
      <c r="B50398" s="2">
        <v>17.865138186231164</v>
      </c>
    </row>
    <row r="50399" spans="1:2" x14ac:dyDescent="0.25">
      <c r="A50399" t="s">
        <v>50396</v>
      </c>
      <c r="B50399" s="2">
        <v>12</v>
      </c>
    </row>
    <row r="50400" spans="1:2" x14ac:dyDescent="0.25">
      <c r="A50400" t="s">
        <v>50397</v>
      </c>
      <c r="B50400" s="2">
        <v>19.865138186231164</v>
      </c>
    </row>
    <row r="50401" spans="1:2" x14ac:dyDescent="0.25">
      <c r="A50401" t="s">
        <v>50398</v>
      </c>
      <c r="B50401" s="2">
        <v>19.865138186231164</v>
      </c>
    </row>
    <row r="50402" spans="1:2" x14ac:dyDescent="0.25">
      <c r="A50402" t="s">
        <v>50399</v>
      </c>
      <c r="B50402" s="2">
        <v>12</v>
      </c>
    </row>
    <row r="50403" spans="1:2" x14ac:dyDescent="0.25">
      <c r="A50403" t="s">
        <v>50400</v>
      </c>
      <c r="B50403" s="2">
        <v>17.543210091343802</v>
      </c>
    </row>
    <row r="50404" spans="1:2" x14ac:dyDescent="0.25">
      <c r="A50404" t="s">
        <v>50401</v>
      </c>
      <c r="B50404" s="2">
        <v>16.280175685510009</v>
      </c>
    </row>
    <row r="50405" spans="1:2" x14ac:dyDescent="0.25">
      <c r="A50405" t="s">
        <v>50402</v>
      </c>
      <c r="B50405" s="2">
        <v>19.865138186231164</v>
      </c>
    </row>
    <row r="50406" spans="1:2" x14ac:dyDescent="0.25">
      <c r="A50406" t="s">
        <v>50403</v>
      </c>
      <c r="B50406" s="2">
        <v>12</v>
      </c>
    </row>
    <row r="50407" spans="1:2" x14ac:dyDescent="0.25">
      <c r="A50407" t="s">
        <v>50404</v>
      </c>
      <c r="B50407" s="2">
        <v>17.543210091343802</v>
      </c>
    </row>
    <row r="50408" spans="1:2" x14ac:dyDescent="0.25">
      <c r="A50408" t="s">
        <v>50405</v>
      </c>
      <c r="B50408" s="2">
        <v>17.865138186231164</v>
      </c>
    </row>
    <row r="50409" spans="1:2" x14ac:dyDescent="0.25">
      <c r="A50409" t="s">
        <v>50406</v>
      </c>
      <c r="B50409" s="2">
        <v>15.617210672787579</v>
      </c>
    </row>
    <row r="50410" spans="1:2" x14ac:dyDescent="0.25">
      <c r="A50410" t="s">
        <v>50407</v>
      </c>
      <c r="B50410" s="2">
        <v>12</v>
      </c>
    </row>
    <row r="50411" spans="1:2" x14ac:dyDescent="0.25">
      <c r="A50411" t="s">
        <v>50408</v>
      </c>
      <c r="B50411" s="2">
        <v>13.579735967368915</v>
      </c>
    </row>
    <row r="50412" spans="1:2" x14ac:dyDescent="0.25">
      <c r="A50412" t="s">
        <v>50409</v>
      </c>
      <c r="B50412" s="2">
        <v>18.280175685510006</v>
      </c>
    </row>
    <row r="50413" spans="1:2" x14ac:dyDescent="0.25">
      <c r="A50413" t="s">
        <v>50410</v>
      </c>
      <c r="B50413" s="2">
        <v>18.280175685510006</v>
      </c>
    </row>
    <row r="50414" spans="1:2" x14ac:dyDescent="0.25">
      <c r="A50414" t="s">
        <v>50411</v>
      </c>
      <c r="B50414" s="2">
        <v>19.865138186231164</v>
      </c>
    </row>
    <row r="50415" spans="1:2" x14ac:dyDescent="0.25">
      <c r="A50415" t="s">
        <v>50412</v>
      </c>
      <c r="B50415" s="2">
        <v>18.280175685510006</v>
      </c>
    </row>
    <row r="50416" spans="1:2" x14ac:dyDescent="0.25">
      <c r="A50416" t="s">
        <v>50413</v>
      </c>
      <c r="B50416" s="2">
        <v>18.865138186231164</v>
      </c>
    </row>
    <row r="50417" spans="1:2" x14ac:dyDescent="0.25">
      <c r="A50417" t="s">
        <v>50414</v>
      </c>
      <c r="B50417" s="2">
        <v>14.910941875844289</v>
      </c>
    </row>
    <row r="50418" spans="1:2" x14ac:dyDescent="0.25">
      <c r="A50418" t="s">
        <v>50415</v>
      </c>
      <c r="B50418" s="2">
        <v>15.5432100913438</v>
      </c>
    </row>
    <row r="50419" spans="1:2" x14ac:dyDescent="0.25">
      <c r="A50419" t="s">
        <v>50416</v>
      </c>
      <c r="B50419" s="2">
        <v>12</v>
      </c>
    </row>
    <row r="50420" spans="1:2" x14ac:dyDescent="0.25">
      <c r="A50420" t="s">
        <v>50417</v>
      </c>
      <c r="B50420" s="2">
        <v>16.280175685510009</v>
      </c>
    </row>
    <row r="50421" spans="1:2" x14ac:dyDescent="0.25">
      <c r="A50421" t="s">
        <v>50418</v>
      </c>
      <c r="B50421" s="2">
        <v>19.865138186231164</v>
      </c>
    </row>
    <row r="50422" spans="1:2" x14ac:dyDescent="0.25">
      <c r="A50422" t="s">
        <v>50419</v>
      </c>
      <c r="B50422" s="2">
        <v>17.280175685510006</v>
      </c>
    </row>
    <row r="50423" spans="1:2" x14ac:dyDescent="0.25">
      <c r="A50423" t="s">
        <v>50420</v>
      </c>
      <c r="B50423" s="2">
        <v>12</v>
      </c>
    </row>
    <row r="50424" spans="1:2" x14ac:dyDescent="0.25">
      <c r="A50424" t="s">
        <v>50421</v>
      </c>
      <c r="B50424" s="2">
        <v>12</v>
      </c>
    </row>
    <row r="50425" spans="1:2" x14ac:dyDescent="0.25">
      <c r="A50425" t="s">
        <v>50422</v>
      </c>
      <c r="B50425" s="2">
        <v>18.865138186231164</v>
      </c>
    </row>
    <row r="50426" spans="1:2" x14ac:dyDescent="0.25">
      <c r="A50426" t="s">
        <v>50423</v>
      </c>
      <c r="B50426" s="2">
        <v>12</v>
      </c>
    </row>
    <row r="50427" spans="1:2" x14ac:dyDescent="0.25">
      <c r="A50427" t="s">
        <v>50424</v>
      </c>
      <c r="B50427" s="2">
        <v>12</v>
      </c>
    </row>
    <row r="50428" spans="1:2" x14ac:dyDescent="0.25">
      <c r="A50428" t="s">
        <v>50425</v>
      </c>
      <c r="B50428" s="2">
        <v>19.865138186231164</v>
      </c>
    </row>
    <row r="50429" spans="1:2" x14ac:dyDescent="0.25">
      <c r="A50429" t="s">
        <v>50426</v>
      </c>
      <c r="B50429" s="2">
        <v>19.865138186231164</v>
      </c>
    </row>
    <row r="50430" spans="1:2" x14ac:dyDescent="0.25">
      <c r="A50430" t="s">
        <v>50427</v>
      </c>
      <c r="B50430" s="2">
        <v>12</v>
      </c>
    </row>
    <row r="50431" spans="1:2" x14ac:dyDescent="0.25">
      <c r="A50431" t="s">
        <v>50428</v>
      </c>
      <c r="B50431" s="2">
        <v>17.543210091343802</v>
      </c>
    </row>
    <row r="50432" spans="1:2" x14ac:dyDescent="0.25">
      <c r="A50432" t="s">
        <v>50429</v>
      </c>
      <c r="B50432" s="2">
        <v>19.865138186231164</v>
      </c>
    </row>
    <row r="50433" spans="1:2" x14ac:dyDescent="0.25">
      <c r="A50433" t="s">
        <v>50430</v>
      </c>
      <c r="B50433" s="2">
        <v>18.865138186231164</v>
      </c>
    </row>
    <row r="50434" spans="1:2" x14ac:dyDescent="0.25">
      <c r="A50434" t="s">
        <v>50431</v>
      </c>
      <c r="B50434" s="2">
        <v>18.865138186231164</v>
      </c>
    </row>
    <row r="50435" spans="1:2" x14ac:dyDescent="0.25">
      <c r="A50435" t="s">
        <v>50432</v>
      </c>
      <c r="B50435" s="2">
        <v>14.735855169286197</v>
      </c>
    </row>
    <row r="50436" spans="1:2" x14ac:dyDescent="0.25">
      <c r="A50436" t="s">
        <v>50433</v>
      </c>
      <c r="B50436" s="2">
        <v>15.280175685510008</v>
      </c>
    </row>
    <row r="50437" spans="1:2" x14ac:dyDescent="0.25">
      <c r="A50437" t="s">
        <v>50434</v>
      </c>
      <c r="B50437" s="2">
        <v>12</v>
      </c>
    </row>
    <row r="50438" spans="1:2" x14ac:dyDescent="0.25">
      <c r="A50438" t="s">
        <v>50435</v>
      </c>
      <c r="B50438" s="2">
        <v>12</v>
      </c>
    </row>
    <row r="50439" spans="1:2" x14ac:dyDescent="0.25">
      <c r="A50439" t="s">
        <v>50436</v>
      </c>
      <c r="B50439" s="2">
        <v>19.865138186231164</v>
      </c>
    </row>
    <row r="50440" spans="1:2" x14ac:dyDescent="0.25">
      <c r="A50440" t="s">
        <v>50437</v>
      </c>
      <c r="B50440" s="2">
        <v>15.405706567593866</v>
      </c>
    </row>
    <row r="50441" spans="1:2" x14ac:dyDescent="0.25">
      <c r="A50441" t="s">
        <v>50438</v>
      </c>
      <c r="B50441" s="2">
        <v>12</v>
      </c>
    </row>
    <row r="50442" spans="1:2" x14ac:dyDescent="0.25">
      <c r="A50442" t="s">
        <v>50439</v>
      </c>
      <c r="B50442" s="2">
        <v>17.865138186231164</v>
      </c>
    </row>
    <row r="50443" spans="1:2" x14ac:dyDescent="0.25">
      <c r="A50443" t="s">
        <v>50440</v>
      </c>
      <c r="B50443" s="2">
        <v>12</v>
      </c>
    </row>
    <row r="50444" spans="1:2" x14ac:dyDescent="0.25">
      <c r="A50444" t="s">
        <v>50441</v>
      </c>
      <c r="B50444" s="2">
        <v>12</v>
      </c>
    </row>
    <row r="50445" spans="1:2" x14ac:dyDescent="0.25">
      <c r="A50445" t="s">
        <v>50442</v>
      </c>
      <c r="B50445" s="2">
        <v>12</v>
      </c>
    </row>
    <row r="50446" spans="1:2" x14ac:dyDescent="0.25">
      <c r="A50446" t="s">
        <v>50443</v>
      </c>
      <c r="B50446" s="2">
        <v>12</v>
      </c>
    </row>
    <row r="50447" spans="1:2" x14ac:dyDescent="0.25">
      <c r="A50447" t="s">
        <v>50444</v>
      </c>
      <c r="B50447" s="2">
        <v>18.865138186231164</v>
      </c>
    </row>
    <row r="50448" spans="1:2" x14ac:dyDescent="0.25">
      <c r="A50448" t="s">
        <v>50445</v>
      </c>
      <c r="B50448" s="2">
        <v>12</v>
      </c>
    </row>
    <row r="50449" spans="1:2" x14ac:dyDescent="0.25">
      <c r="A50449" t="s">
        <v>50446</v>
      </c>
      <c r="B50449" s="2">
        <v>17.057783264173558</v>
      </c>
    </row>
    <row r="50450" spans="1:2" x14ac:dyDescent="0.25">
      <c r="A50450" t="s">
        <v>50447</v>
      </c>
      <c r="B50450" s="2">
        <v>12</v>
      </c>
    </row>
    <row r="50451" spans="1:2" x14ac:dyDescent="0.25">
      <c r="A50451" t="s">
        <v>50448</v>
      </c>
      <c r="B50451" s="2">
        <v>16.164698468090073</v>
      </c>
    </row>
    <row r="50452" spans="1:2" x14ac:dyDescent="0.25">
      <c r="A50452" t="s">
        <v>50449</v>
      </c>
      <c r="B50452" s="2">
        <v>18.280175685510006</v>
      </c>
    </row>
    <row r="50453" spans="1:2" x14ac:dyDescent="0.25">
      <c r="A50453" t="s">
        <v>50450</v>
      </c>
      <c r="B50453" s="2">
        <v>17.543210091343802</v>
      </c>
    </row>
    <row r="50454" spans="1:2" x14ac:dyDescent="0.25">
      <c r="A50454" t="s">
        <v>50451</v>
      </c>
      <c r="B50454" s="2">
        <v>12</v>
      </c>
    </row>
    <row r="50455" spans="1:2" x14ac:dyDescent="0.25">
      <c r="A50455" t="s">
        <v>50452</v>
      </c>
      <c r="B50455" s="2">
        <v>12</v>
      </c>
    </row>
    <row r="50456" spans="1:2" x14ac:dyDescent="0.25">
      <c r="A50456" t="s">
        <v>50453</v>
      </c>
      <c r="B50456" s="2">
        <v>15.695213184788852</v>
      </c>
    </row>
    <row r="50457" spans="1:2" x14ac:dyDescent="0.25">
      <c r="A50457" t="s">
        <v>50454</v>
      </c>
      <c r="B50457" s="2">
        <v>12</v>
      </c>
    </row>
    <row r="50458" spans="1:2" x14ac:dyDescent="0.25">
      <c r="A50458" t="s">
        <v>50455</v>
      </c>
      <c r="B50458" s="2">
        <v>12</v>
      </c>
    </row>
    <row r="50459" spans="1:2" x14ac:dyDescent="0.25">
      <c r="A50459" t="s">
        <v>50456</v>
      </c>
      <c r="B50459" s="2">
        <v>18.865138186231164</v>
      </c>
    </row>
    <row r="50460" spans="1:2" x14ac:dyDescent="0.25">
      <c r="A50460" t="s">
        <v>50457</v>
      </c>
      <c r="B50460" s="2">
        <v>19.865138186231164</v>
      </c>
    </row>
    <row r="50461" spans="1:2" x14ac:dyDescent="0.25">
      <c r="A50461" t="s">
        <v>50458</v>
      </c>
      <c r="B50461" s="2">
        <v>19.865138186231164</v>
      </c>
    </row>
    <row r="50462" spans="1:2" x14ac:dyDescent="0.25">
      <c r="A50462" t="s">
        <v>50459</v>
      </c>
      <c r="B50462" s="2">
        <v>16.543210091343802</v>
      </c>
    </row>
    <row r="50463" spans="1:2" x14ac:dyDescent="0.25">
      <c r="A50463" t="s">
        <v>50460</v>
      </c>
      <c r="B50463" s="2">
        <v>12</v>
      </c>
    </row>
    <row r="50464" spans="1:2" x14ac:dyDescent="0.25">
      <c r="A50464" t="s">
        <v>50461</v>
      </c>
      <c r="B50464" s="2">
        <v>19.865138186231164</v>
      </c>
    </row>
    <row r="50465" spans="1:2" x14ac:dyDescent="0.25">
      <c r="A50465" t="s">
        <v>50462</v>
      </c>
      <c r="B50465" s="2">
        <v>12</v>
      </c>
    </row>
    <row r="50466" spans="1:2" x14ac:dyDescent="0.25">
      <c r="A50466" t="s">
        <v>50463</v>
      </c>
      <c r="B50466" s="2">
        <v>17.543210091343802</v>
      </c>
    </row>
    <row r="50467" spans="1:2" x14ac:dyDescent="0.25">
      <c r="A50467" t="s">
        <v>50464</v>
      </c>
      <c r="B50467" s="2">
        <v>12</v>
      </c>
    </row>
    <row r="50468" spans="1:2" x14ac:dyDescent="0.25">
      <c r="A50468" t="s">
        <v>50465</v>
      </c>
      <c r="B50468" s="2">
        <v>12</v>
      </c>
    </row>
    <row r="50469" spans="1:2" x14ac:dyDescent="0.25">
      <c r="A50469" t="s">
        <v>50466</v>
      </c>
      <c r="B50469" s="2">
        <v>13.842770373202709</v>
      </c>
    </row>
    <row r="50470" spans="1:2" x14ac:dyDescent="0.25">
      <c r="A50470" t="s">
        <v>50467</v>
      </c>
      <c r="B50470" s="2">
        <v>18.280175685510006</v>
      </c>
    </row>
    <row r="50471" spans="1:2" x14ac:dyDescent="0.25">
      <c r="A50471" t="s">
        <v>50468</v>
      </c>
      <c r="B50471" s="2">
        <v>18.865138186231164</v>
      </c>
    </row>
    <row r="50472" spans="1:2" x14ac:dyDescent="0.25">
      <c r="A50472" t="s">
        <v>50469</v>
      </c>
      <c r="B50472" s="2">
        <v>16.405706567593867</v>
      </c>
    </row>
    <row r="50473" spans="1:2" x14ac:dyDescent="0.25">
      <c r="A50473" t="s">
        <v>50470</v>
      </c>
      <c r="B50473" s="2">
        <v>17.280175685510006</v>
      </c>
    </row>
    <row r="50474" spans="1:2" x14ac:dyDescent="0.25">
      <c r="A50474" t="s">
        <v>50471</v>
      </c>
      <c r="B50474" s="2">
        <v>19.865138186231164</v>
      </c>
    </row>
    <row r="50475" spans="1:2" x14ac:dyDescent="0.25">
      <c r="A50475" t="s">
        <v>50472</v>
      </c>
      <c r="B50475" s="2">
        <v>17.057783264173558</v>
      </c>
    </row>
    <row r="50476" spans="1:2" x14ac:dyDescent="0.25">
      <c r="A50476" t="s">
        <v>50473</v>
      </c>
      <c r="B50476" s="2">
        <v>18.865138186231164</v>
      </c>
    </row>
    <row r="50477" spans="1:2" x14ac:dyDescent="0.25">
      <c r="A50477" t="s">
        <v>50474</v>
      </c>
      <c r="B50477" s="2">
        <v>17.057783264173558</v>
      </c>
    </row>
    <row r="50478" spans="1:2" x14ac:dyDescent="0.25">
      <c r="A50478" t="s">
        <v>50475</v>
      </c>
      <c r="B50478" s="2">
        <v>12</v>
      </c>
    </row>
    <row r="50479" spans="1:2" x14ac:dyDescent="0.25">
      <c r="A50479" t="s">
        <v>50476</v>
      </c>
      <c r="B50479" s="2">
        <v>15.34157623017415</v>
      </c>
    </row>
    <row r="50480" spans="1:2" x14ac:dyDescent="0.25">
      <c r="A50480" t="s">
        <v>50477</v>
      </c>
      <c r="B50480" s="2">
        <v>17.057783264173558</v>
      </c>
    </row>
    <row r="50481" spans="1:2" x14ac:dyDescent="0.25">
      <c r="A50481" t="s">
        <v>50478</v>
      </c>
      <c r="B50481" s="2">
        <v>19.865138186231164</v>
      </c>
    </row>
    <row r="50482" spans="1:2" x14ac:dyDescent="0.25">
      <c r="A50482" t="s">
        <v>50479</v>
      </c>
      <c r="B50482" s="2">
        <v>15.777675344980825</v>
      </c>
    </row>
    <row r="50483" spans="1:2" x14ac:dyDescent="0.25">
      <c r="A50483" t="s">
        <v>50480</v>
      </c>
      <c r="B50483" s="2">
        <v>12</v>
      </c>
    </row>
    <row r="50484" spans="1:2" x14ac:dyDescent="0.25">
      <c r="A50484" t="s">
        <v>50481</v>
      </c>
      <c r="B50484" s="2">
        <v>12</v>
      </c>
    </row>
    <row r="50485" spans="1:2" x14ac:dyDescent="0.25">
      <c r="A50485" t="s">
        <v>50482</v>
      </c>
      <c r="B50485" s="2">
        <v>16.405706567593867</v>
      </c>
    </row>
    <row r="50486" spans="1:2" x14ac:dyDescent="0.25">
      <c r="A50486" t="s">
        <v>50483</v>
      </c>
      <c r="B50486" s="2">
        <v>12</v>
      </c>
    </row>
    <row r="50487" spans="1:2" x14ac:dyDescent="0.25">
      <c r="A50487" t="s">
        <v>50484</v>
      </c>
      <c r="B50487" s="2">
        <v>17.057783264173558</v>
      </c>
    </row>
    <row r="50488" spans="1:2" x14ac:dyDescent="0.25">
      <c r="A50488" t="s">
        <v>50485</v>
      </c>
      <c r="B50488" s="2">
        <v>19.865138186231164</v>
      </c>
    </row>
    <row r="50489" spans="1:2" x14ac:dyDescent="0.25">
      <c r="A50489" t="s">
        <v>50486</v>
      </c>
      <c r="B50489" s="2">
        <v>12</v>
      </c>
    </row>
    <row r="50490" spans="1:2" x14ac:dyDescent="0.25">
      <c r="A50490" t="s">
        <v>50487</v>
      </c>
      <c r="B50490" s="2">
        <v>14.735855169286197</v>
      </c>
    </row>
    <row r="50491" spans="1:2" x14ac:dyDescent="0.25">
      <c r="A50491" t="s">
        <v>50488</v>
      </c>
      <c r="B50491" s="2">
        <v>18.865138186231164</v>
      </c>
    </row>
    <row r="50492" spans="1:2" x14ac:dyDescent="0.25">
      <c r="A50492" t="s">
        <v>50489</v>
      </c>
      <c r="B50492" s="2">
        <v>17.543210091343802</v>
      </c>
    </row>
    <row r="50493" spans="1:2" x14ac:dyDescent="0.25">
      <c r="A50493" t="s">
        <v>50490</v>
      </c>
      <c r="B50493" s="2">
        <v>15.777675344980825</v>
      </c>
    </row>
    <row r="50494" spans="1:2" x14ac:dyDescent="0.25">
      <c r="A50494" t="s">
        <v>50491</v>
      </c>
      <c r="B50494" s="2">
        <v>17.057783264173558</v>
      </c>
    </row>
    <row r="50495" spans="1:2" x14ac:dyDescent="0.25">
      <c r="A50495" t="s">
        <v>50492</v>
      </c>
      <c r="B50495" s="2">
        <v>19.865138186231164</v>
      </c>
    </row>
    <row r="50496" spans="1:2" x14ac:dyDescent="0.25">
      <c r="A50496" t="s">
        <v>50493</v>
      </c>
      <c r="B50496" s="2">
        <v>12</v>
      </c>
    </row>
    <row r="50497" spans="1:2" x14ac:dyDescent="0.25">
      <c r="A50497" t="s">
        <v>50494</v>
      </c>
      <c r="B50497" s="2">
        <v>12</v>
      </c>
    </row>
    <row r="50498" spans="1:2" x14ac:dyDescent="0.25">
      <c r="A50498" t="s">
        <v>50495</v>
      </c>
      <c r="B50498" s="2">
        <v>12</v>
      </c>
    </row>
    <row r="50499" spans="1:2" x14ac:dyDescent="0.25">
      <c r="A50499" t="s">
        <v>50496</v>
      </c>
      <c r="B50499" s="2">
        <v>18.865138186231164</v>
      </c>
    </row>
    <row r="50500" spans="1:2" x14ac:dyDescent="0.25">
      <c r="A50500" t="s">
        <v>50497</v>
      </c>
      <c r="B50500" s="2">
        <v>17.865138186231164</v>
      </c>
    </row>
    <row r="50501" spans="1:2" x14ac:dyDescent="0.25">
      <c r="A50501" t="s">
        <v>50498</v>
      </c>
      <c r="B50501" s="2">
        <v>19.865138186231164</v>
      </c>
    </row>
    <row r="50502" spans="1:2" x14ac:dyDescent="0.25">
      <c r="A50502" t="s">
        <v>50499</v>
      </c>
      <c r="B50502" s="2">
        <v>18.865138186231164</v>
      </c>
    </row>
    <row r="50503" spans="1:2" x14ac:dyDescent="0.25">
      <c r="A50503" t="s">
        <v>50500</v>
      </c>
      <c r="B50503" s="2">
        <v>12</v>
      </c>
    </row>
    <row r="50504" spans="1:2" x14ac:dyDescent="0.25">
      <c r="A50504" t="s">
        <v>50501</v>
      </c>
      <c r="B50504" s="2">
        <v>19.865138186231164</v>
      </c>
    </row>
    <row r="50505" spans="1:2" x14ac:dyDescent="0.25">
      <c r="A50505" t="s">
        <v>50502</v>
      </c>
      <c r="B50505" s="2">
        <v>18.865138186231164</v>
      </c>
    </row>
    <row r="50506" spans="1:2" x14ac:dyDescent="0.25">
      <c r="A50506" t="s">
        <v>50503</v>
      </c>
      <c r="B50506" s="2">
        <v>19.865138186231164</v>
      </c>
    </row>
    <row r="50507" spans="1:2" x14ac:dyDescent="0.25">
      <c r="A50507" t="s">
        <v>50504</v>
      </c>
      <c r="B50507" s="2">
        <v>12</v>
      </c>
    </row>
    <row r="50508" spans="1:2" x14ac:dyDescent="0.25">
      <c r="A50508" t="s">
        <v>50505</v>
      </c>
      <c r="B50508" s="2">
        <v>12</v>
      </c>
    </row>
    <row r="50509" spans="1:2" x14ac:dyDescent="0.25">
      <c r="A50509" t="s">
        <v>50506</v>
      </c>
      <c r="B50509" s="2">
        <v>12</v>
      </c>
    </row>
    <row r="50510" spans="1:2" x14ac:dyDescent="0.25">
      <c r="A50510" t="s">
        <v>50507</v>
      </c>
      <c r="B50510" s="2">
        <v>12</v>
      </c>
    </row>
    <row r="50511" spans="1:2" x14ac:dyDescent="0.25">
      <c r="A50511" t="s">
        <v>50508</v>
      </c>
      <c r="B50511" s="2">
        <v>17.865138186231164</v>
      </c>
    </row>
    <row r="50512" spans="1:2" x14ac:dyDescent="0.25">
      <c r="A50512" t="s">
        <v>50509</v>
      </c>
      <c r="B50512" s="2">
        <v>16.164698468090073</v>
      </c>
    </row>
    <row r="50513" spans="1:2" x14ac:dyDescent="0.25">
      <c r="A50513" t="s">
        <v>50510</v>
      </c>
      <c r="B50513" s="2">
        <v>17.057783264173558</v>
      </c>
    </row>
    <row r="50514" spans="1:2" x14ac:dyDescent="0.25">
      <c r="A50514" t="s">
        <v>50511</v>
      </c>
      <c r="B50514" s="2">
        <v>12</v>
      </c>
    </row>
    <row r="50515" spans="1:2" x14ac:dyDescent="0.25">
      <c r="A50515" t="s">
        <v>50512</v>
      </c>
      <c r="B50515" s="2">
        <v>19.865138186231164</v>
      </c>
    </row>
    <row r="50516" spans="1:2" x14ac:dyDescent="0.25">
      <c r="A50516" t="s">
        <v>50513</v>
      </c>
      <c r="B50516" s="2">
        <v>18.865138186231164</v>
      </c>
    </row>
    <row r="50517" spans="1:2" x14ac:dyDescent="0.25">
      <c r="A50517" t="s">
        <v>50514</v>
      </c>
      <c r="B50517" s="2">
        <v>15.695213184788852</v>
      </c>
    </row>
    <row r="50518" spans="1:2" x14ac:dyDescent="0.25">
      <c r="A50518" t="s">
        <v>50515</v>
      </c>
      <c r="B50518" s="2">
        <v>12</v>
      </c>
    </row>
    <row r="50519" spans="1:2" x14ac:dyDescent="0.25">
      <c r="A50519" t="s">
        <v>50516</v>
      </c>
      <c r="B50519" s="2">
        <v>14.617210672787579</v>
      </c>
    </row>
    <row r="50520" spans="1:2" x14ac:dyDescent="0.25">
      <c r="A50520" t="s">
        <v>50517</v>
      </c>
      <c r="B50520" s="2">
        <v>12</v>
      </c>
    </row>
    <row r="50521" spans="1:2" x14ac:dyDescent="0.25">
      <c r="A50521" t="s">
        <v>50518</v>
      </c>
      <c r="B50521" s="2">
        <v>17.543210091343802</v>
      </c>
    </row>
    <row r="50522" spans="1:2" x14ac:dyDescent="0.25">
      <c r="A50522" t="s">
        <v>50519</v>
      </c>
      <c r="B50522" s="2">
        <v>18.865138186231164</v>
      </c>
    </row>
    <row r="50523" spans="1:2" x14ac:dyDescent="0.25">
      <c r="A50523" t="s">
        <v>50520</v>
      </c>
      <c r="B50523" s="2">
        <v>19.865138186231164</v>
      </c>
    </row>
    <row r="50524" spans="1:2" x14ac:dyDescent="0.25">
      <c r="A50524" t="s">
        <v>50521</v>
      </c>
      <c r="B50524" s="2">
        <v>12</v>
      </c>
    </row>
    <row r="50525" spans="1:2" x14ac:dyDescent="0.25">
      <c r="A50525" t="s">
        <v>50522</v>
      </c>
      <c r="B50525" s="2">
        <v>12</v>
      </c>
    </row>
    <row r="50526" spans="1:2" x14ac:dyDescent="0.25">
      <c r="A50526" t="s">
        <v>50523</v>
      </c>
      <c r="B50526" s="2">
        <v>17.865138186231164</v>
      </c>
    </row>
    <row r="50527" spans="1:2" x14ac:dyDescent="0.25">
      <c r="A50527" t="s">
        <v>50524</v>
      </c>
      <c r="B50527" s="2">
        <v>17.280175685510006</v>
      </c>
    </row>
    <row r="50528" spans="1:2" x14ac:dyDescent="0.25">
      <c r="A50528" t="s">
        <v>50525</v>
      </c>
      <c r="B50528" s="2">
        <v>18.280175685510006</v>
      </c>
    </row>
    <row r="50529" spans="1:2" x14ac:dyDescent="0.25">
      <c r="A50529" t="s">
        <v>50526</v>
      </c>
      <c r="B50529" s="2">
        <v>12</v>
      </c>
    </row>
    <row r="50530" spans="1:2" x14ac:dyDescent="0.25">
      <c r="A50530" t="s">
        <v>50527</v>
      </c>
      <c r="B50530" s="2">
        <v>19.865138186231164</v>
      </c>
    </row>
    <row r="50531" spans="1:2" x14ac:dyDescent="0.25">
      <c r="A50531" t="s">
        <v>50528</v>
      </c>
      <c r="B50531" s="2">
        <v>14.777675344980825</v>
      </c>
    </row>
    <row r="50532" spans="1:2" x14ac:dyDescent="0.25">
      <c r="A50532" t="s">
        <v>50529</v>
      </c>
      <c r="B50532" s="2">
        <v>12</v>
      </c>
    </row>
    <row r="50533" spans="1:2" x14ac:dyDescent="0.25">
      <c r="A50533" t="s">
        <v>50530</v>
      </c>
      <c r="B50533" s="2">
        <v>12</v>
      </c>
    </row>
    <row r="50534" spans="1:2" x14ac:dyDescent="0.25">
      <c r="A50534" t="s">
        <v>50531</v>
      </c>
      <c r="B50534" s="2">
        <v>18.280175685510006</v>
      </c>
    </row>
    <row r="50535" spans="1:2" x14ac:dyDescent="0.25">
      <c r="A50535" t="s">
        <v>50532</v>
      </c>
      <c r="B50535" s="2">
        <v>19.865138186231164</v>
      </c>
    </row>
    <row r="50536" spans="1:2" x14ac:dyDescent="0.25">
      <c r="A50536" t="s">
        <v>50533</v>
      </c>
      <c r="B50536" s="2">
        <v>17.865138186231164</v>
      </c>
    </row>
    <row r="50537" spans="1:2" x14ac:dyDescent="0.25">
      <c r="A50537" t="s">
        <v>50534</v>
      </c>
      <c r="B50537" s="2">
        <v>12.617210672787579</v>
      </c>
    </row>
    <row r="50538" spans="1:2" x14ac:dyDescent="0.25">
      <c r="A50538" t="s">
        <v>50535</v>
      </c>
      <c r="B50538" s="2">
        <v>12</v>
      </c>
    </row>
    <row r="50539" spans="1:2" x14ac:dyDescent="0.25">
      <c r="A50539" t="s">
        <v>50536</v>
      </c>
      <c r="B50539" s="2">
        <v>19.865138186231164</v>
      </c>
    </row>
    <row r="50540" spans="1:2" x14ac:dyDescent="0.25">
      <c r="A50540" t="s">
        <v>50537</v>
      </c>
      <c r="B50540" s="2">
        <v>12</v>
      </c>
    </row>
    <row r="50541" spans="1:2" x14ac:dyDescent="0.25">
      <c r="A50541" t="s">
        <v>50538</v>
      </c>
      <c r="B50541" s="2">
        <v>12</v>
      </c>
    </row>
    <row r="50542" spans="1:2" x14ac:dyDescent="0.25">
      <c r="A50542" t="s">
        <v>50539</v>
      </c>
      <c r="B50542" s="2">
        <v>16.695213184788852</v>
      </c>
    </row>
    <row r="50543" spans="1:2" x14ac:dyDescent="0.25">
      <c r="A50543" t="s">
        <v>50540</v>
      </c>
      <c r="B50543" s="2">
        <v>12</v>
      </c>
    </row>
    <row r="50544" spans="1:2" x14ac:dyDescent="0.25">
      <c r="A50544" t="s">
        <v>50541</v>
      </c>
      <c r="B50544" s="2">
        <v>18.865138186231164</v>
      </c>
    </row>
    <row r="50545" spans="1:2" x14ac:dyDescent="0.25">
      <c r="A50545" t="s">
        <v>50542</v>
      </c>
      <c r="B50545" s="2">
        <v>17.865138186231164</v>
      </c>
    </row>
    <row r="50546" spans="1:2" x14ac:dyDescent="0.25">
      <c r="A50546" t="s">
        <v>50543</v>
      </c>
      <c r="B50546" s="2">
        <v>12</v>
      </c>
    </row>
    <row r="50547" spans="1:2" x14ac:dyDescent="0.25">
      <c r="A50547" t="s">
        <v>50544</v>
      </c>
      <c r="B50547" s="2">
        <v>12</v>
      </c>
    </row>
    <row r="50548" spans="1:2" x14ac:dyDescent="0.25">
      <c r="A50548" t="s">
        <v>50545</v>
      </c>
      <c r="B50548" s="2">
        <v>17.543210091343802</v>
      </c>
    </row>
    <row r="50549" spans="1:2" x14ac:dyDescent="0.25">
      <c r="A50549" t="s">
        <v>50546</v>
      </c>
      <c r="B50549" s="2">
        <v>13.472820763452402</v>
      </c>
    </row>
    <row r="50550" spans="1:2" x14ac:dyDescent="0.25">
      <c r="A50550" t="s">
        <v>50547</v>
      </c>
      <c r="B50550" s="2">
        <v>19.865138186231164</v>
      </c>
    </row>
    <row r="50551" spans="1:2" x14ac:dyDescent="0.25">
      <c r="A50551" t="s">
        <v>50548</v>
      </c>
      <c r="B50551" s="2">
        <v>18.865138186231164</v>
      </c>
    </row>
    <row r="50552" spans="1:2" x14ac:dyDescent="0.25">
      <c r="A50552" t="s">
        <v>50549</v>
      </c>
      <c r="B50552" s="2">
        <v>17.057783264173558</v>
      </c>
    </row>
    <row r="50553" spans="1:2" x14ac:dyDescent="0.25">
      <c r="A50553" t="s">
        <v>50550</v>
      </c>
      <c r="B50553" s="2">
        <v>12</v>
      </c>
    </row>
    <row r="50554" spans="1:2" x14ac:dyDescent="0.25">
      <c r="A50554" t="s">
        <v>50551</v>
      </c>
      <c r="B50554" s="2">
        <v>19.865138186231164</v>
      </c>
    </row>
    <row r="50555" spans="1:2" x14ac:dyDescent="0.25">
      <c r="A50555" t="s">
        <v>50552</v>
      </c>
      <c r="B50555" s="2">
        <v>17.057783264173558</v>
      </c>
    </row>
    <row r="50556" spans="1:2" x14ac:dyDescent="0.25">
      <c r="A50556" t="s">
        <v>50553</v>
      </c>
      <c r="B50556" s="2">
        <v>19.865138186231164</v>
      </c>
    </row>
    <row r="50557" spans="1:2" x14ac:dyDescent="0.25">
      <c r="A50557" t="s">
        <v>50554</v>
      </c>
      <c r="B50557" s="2">
        <v>18.280175685510006</v>
      </c>
    </row>
    <row r="50558" spans="1:2" x14ac:dyDescent="0.25">
      <c r="A50558" t="s">
        <v>50555</v>
      </c>
      <c r="B50558" s="2">
        <v>17.057783264173558</v>
      </c>
    </row>
    <row r="50559" spans="1:2" x14ac:dyDescent="0.25">
      <c r="A50559" t="s">
        <v>50556</v>
      </c>
      <c r="B50559" s="2">
        <v>19.865138186231164</v>
      </c>
    </row>
    <row r="50560" spans="1:2" x14ac:dyDescent="0.25">
      <c r="A50560" t="s">
        <v>50557</v>
      </c>
      <c r="B50560" s="2">
        <v>12</v>
      </c>
    </row>
    <row r="50561" spans="1:2" x14ac:dyDescent="0.25">
      <c r="A50561" t="s">
        <v>50558</v>
      </c>
      <c r="B50561" s="2">
        <v>19.865138186231164</v>
      </c>
    </row>
    <row r="50562" spans="1:2" x14ac:dyDescent="0.25">
      <c r="A50562" t="s">
        <v>50559</v>
      </c>
      <c r="B50562" s="2">
        <v>12</v>
      </c>
    </row>
    <row r="50563" spans="1:2" x14ac:dyDescent="0.25">
      <c r="A50563" t="s">
        <v>50560</v>
      </c>
      <c r="B50563" s="2">
        <v>12</v>
      </c>
    </row>
    <row r="50564" spans="1:2" x14ac:dyDescent="0.25">
      <c r="A50564" t="s">
        <v>50561</v>
      </c>
      <c r="B50564" s="2">
        <v>12</v>
      </c>
    </row>
    <row r="50565" spans="1:2" x14ac:dyDescent="0.25">
      <c r="A50565" t="s">
        <v>50562</v>
      </c>
      <c r="B50565" s="2">
        <v>12</v>
      </c>
    </row>
    <row r="50566" spans="1:2" x14ac:dyDescent="0.25">
      <c r="A50566" t="s">
        <v>50563</v>
      </c>
      <c r="B50566" s="2">
        <v>19.865138186231164</v>
      </c>
    </row>
    <row r="50567" spans="1:2" x14ac:dyDescent="0.25">
      <c r="A50567" t="s">
        <v>50564</v>
      </c>
      <c r="B50567" s="2">
        <v>15.34157623017415</v>
      </c>
    </row>
    <row r="50568" spans="1:2" x14ac:dyDescent="0.25">
      <c r="A50568" t="s">
        <v>50565</v>
      </c>
      <c r="B50568" s="2">
        <v>18.280175685510006</v>
      </c>
    </row>
    <row r="50569" spans="1:2" x14ac:dyDescent="0.25">
      <c r="A50569" t="s">
        <v>50566</v>
      </c>
      <c r="B50569" s="2">
        <v>19.865138186231164</v>
      </c>
    </row>
    <row r="50570" spans="1:2" x14ac:dyDescent="0.25">
      <c r="A50570" t="s">
        <v>50567</v>
      </c>
      <c r="B50570" s="2">
        <v>12</v>
      </c>
    </row>
    <row r="50571" spans="1:2" x14ac:dyDescent="0.25">
      <c r="A50571" t="s">
        <v>50568</v>
      </c>
      <c r="B50571" s="2">
        <v>13.123671199830017</v>
      </c>
    </row>
    <row r="50572" spans="1:2" x14ac:dyDescent="0.25">
      <c r="A50572" t="s">
        <v>50569</v>
      </c>
      <c r="B50572" s="2">
        <v>15.405706567593866</v>
      </c>
    </row>
    <row r="50573" spans="1:2" x14ac:dyDescent="0.25">
      <c r="A50573" t="s">
        <v>50570</v>
      </c>
      <c r="B50573" s="2">
        <v>12</v>
      </c>
    </row>
    <row r="50574" spans="1:2" x14ac:dyDescent="0.25">
      <c r="A50574" t="s">
        <v>50571</v>
      </c>
      <c r="B50574" s="2">
        <v>19.865138186231164</v>
      </c>
    </row>
    <row r="50575" spans="1:2" x14ac:dyDescent="0.25">
      <c r="A50575" t="s">
        <v>50572</v>
      </c>
      <c r="B50575" s="2">
        <v>18.280175685510006</v>
      </c>
    </row>
    <row r="50576" spans="1:2" x14ac:dyDescent="0.25">
      <c r="A50576" t="s">
        <v>50573</v>
      </c>
      <c r="B50576" s="2">
        <v>17.865138186231164</v>
      </c>
    </row>
    <row r="50577" spans="1:2" x14ac:dyDescent="0.25">
      <c r="A50577" t="s">
        <v>50574</v>
      </c>
      <c r="B50577" s="2">
        <v>19.865138186231164</v>
      </c>
    </row>
    <row r="50578" spans="1:2" x14ac:dyDescent="0.25">
      <c r="A50578" t="s">
        <v>50575</v>
      </c>
      <c r="B50578" s="2">
        <v>16.695213184788852</v>
      </c>
    </row>
    <row r="50579" spans="1:2" x14ac:dyDescent="0.25">
      <c r="A50579" t="s">
        <v>50576</v>
      </c>
      <c r="B50579" s="2">
        <v>18.865138186231164</v>
      </c>
    </row>
    <row r="50580" spans="1:2" x14ac:dyDescent="0.25">
      <c r="A50580" t="s">
        <v>50577</v>
      </c>
      <c r="B50580" s="2">
        <v>16.695213184788852</v>
      </c>
    </row>
    <row r="50581" spans="1:2" x14ac:dyDescent="0.25">
      <c r="A50581" t="s">
        <v>50578</v>
      </c>
      <c r="B50581" s="2">
        <v>19.865138186231164</v>
      </c>
    </row>
    <row r="50582" spans="1:2" x14ac:dyDescent="0.25">
      <c r="A50582" t="s">
        <v>50579</v>
      </c>
      <c r="B50582" s="2">
        <v>12</v>
      </c>
    </row>
    <row r="50583" spans="1:2" x14ac:dyDescent="0.25">
      <c r="A50583" t="s">
        <v>50580</v>
      </c>
      <c r="B50583" s="2">
        <v>12</v>
      </c>
    </row>
    <row r="50584" spans="1:2" x14ac:dyDescent="0.25">
      <c r="A50584" t="s">
        <v>50581</v>
      </c>
      <c r="B50584" s="2">
        <v>14.910941875844289</v>
      </c>
    </row>
    <row r="50585" spans="1:2" x14ac:dyDescent="0.25">
      <c r="A50585" t="s">
        <v>50582</v>
      </c>
      <c r="B50585" s="2">
        <v>18.865138186231164</v>
      </c>
    </row>
    <row r="50586" spans="1:2" x14ac:dyDescent="0.25">
      <c r="A50586" t="s">
        <v>50583</v>
      </c>
      <c r="B50586" s="2">
        <v>18.865138186231164</v>
      </c>
    </row>
    <row r="50587" spans="1:2" x14ac:dyDescent="0.25">
      <c r="A50587" t="s">
        <v>50584</v>
      </c>
      <c r="B50587" s="2">
        <v>12</v>
      </c>
    </row>
    <row r="50588" spans="1:2" x14ac:dyDescent="0.25">
      <c r="A50588" t="s">
        <v>50585</v>
      </c>
      <c r="B50588" s="2">
        <v>19.865138186231164</v>
      </c>
    </row>
    <row r="50589" spans="1:2" x14ac:dyDescent="0.25">
      <c r="A50589" t="s">
        <v>50586</v>
      </c>
      <c r="B50589" s="2">
        <v>18.865138186231164</v>
      </c>
    </row>
    <row r="50590" spans="1:2" x14ac:dyDescent="0.25">
      <c r="A50590" t="s">
        <v>50587</v>
      </c>
      <c r="B50590" s="2">
        <v>12</v>
      </c>
    </row>
    <row r="50591" spans="1:2" x14ac:dyDescent="0.25">
      <c r="A50591" t="s">
        <v>50588</v>
      </c>
      <c r="B50591" s="2">
        <v>12</v>
      </c>
    </row>
    <row r="50592" spans="1:2" x14ac:dyDescent="0.25">
      <c r="A50592" t="s">
        <v>50589</v>
      </c>
      <c r="B50592" s="2">
        <v>14.032248172066421</v>
      </c>
    </row>
    <row r="50593" spans="1:2" x14ac:dyDescent="0.25">
      <c r="A50593" t="s">
        <v>50590</v>
      </c>
      <c r="B50593" s="2">
        <v>19.865138186231164</v>
      </c>
    </row>
    <row r="50594" spans="1:2" x14ac:dyDescent="0.25">
      <c r="A50594" t="s">
        <v>50591</v>
      </c>
      <c r="B50594" s="2">
        <v>17.865138186231164</v>
      </c>
    </row>
    <row r="50595" spans="1:2" x14ac:dyDescent="0.25">
      <c r="A50595" t="s">
        <v>50592</v>
      </c>
      <c r="B50595" s="2">
        <v>17.543210091343802</v>
      </c>
    </row>
    <row r="50596" spans="1:2" x14ac:dyDescent="0.25">
      <c r="A50596" t="s">
        <v>50593</v>
      </c>
      <c r="B50596" s="2">
        <v>17.057783264173558</v>
      </c>
    </row>
    <row r="50597" spans="1:2" x14ac:dyDescent="0.25">
      <c r="A50597" t="s">
        <v>50594</v>
      </c>
      <c r="B50597" s="2">
        <v>17.280175685510006</v>
      </c>
    </row>
    <row r="50598" spans="1:2" x14ac:dyDescent="0.25">
      <c r="A50598" t="s">
        <v>50595</v>
      </c>
      <c r="B50598" s="2">
        <v>15.958247590622644</v>
      </c>
    </row>
    <row r="50599" spans="1:2" x14ac:dyDescent="0.25">
      <c r="A50599" t="s">
        <v>50596</v>
      </c>
      <c r="B50599" s="2">
        <v>18.865138186231164</v>
      </c>
    </row>
    <row r="50600" spans="1:2" x14ac:dyDescent="0.25">
      <c r="A50600" t="s">
        <v>50597</v>
      </c>
      <c r="B50600" s="2">
        <v>17.057783264173558</v>
      </c>
    </row>
    <row r="50601" spans="1:2" x14ac:dyDescent="0.25">
      <c r="A50601" t="s">
        <v>50598</v>
      </c>
      <c r="B50601" s="2">
        <v>12</v>
      </c>
    </row>
    <row r="50602" spans="1:2" x14ac:dyDescent="0.25">
      <c r="A50602" t="s">
        <v>50599</v>
      </c>
      <c r="B50602" s="2">
        <v>17.543210091343802</v>
      </c>
    </row>
    <row r="50603" spans="1:2" x14ac:dyDescent="0.25">
      <c r="A50603" t="s">
        <v>50600</v>
      </c>
      <c r="B50603" s="2">
        <v>18.865138186231164</v>
      </c>
    </row>
    <row r="50604" spans="1:2" x14ac:dyDescent="0.25">
      <c r="A50604" t="s">
        <v>50601</v>
      </c>
      <c r="B50604" s="2">
        <v>17.057783264173558</v>
      </c>
    </row>
    <row r="50605" spans="1:2" x14ac:dyDescent="0.25">
      <c r="A50605" t="s">
        <v>50602</v>
      </c>
      <c r="B50605" s="2">
        <v>16.164698468090073</v>
      </c>
    </row>
    <row r="50606" spans="1:2" x14ac:dyDescent="0.25">
      <c r="A50606" t="s">
        <v>50603</v>
      </c>
      <c r="B50606" s="2">
        <v>18.865138186231164</v>
      </c>
    </row>
    <row r="50607" spans="1:2" x14ac:dyDescent="0.25">
      <c r="A50607" t="s">
        <v>50604</v>
      </c>
      <c r="B50607" s="2">
        <v>19.865138186231164</v>
      </c>
    </row>
    <row r="50608" spans="1:2" x14ac:dyDescent="0.25">
      <c r="A50608" t="s">
        <v>50605</v>
      </c>
      <c r="B50608" s="2">
        <v>12</v>
      </c>
    </row>
    <row r="50609" spans="1:2" x14ac:dyDescent="0.25">
      <c r="A50609" t="s">
        <v>50606</v>
      </c>
      <c r="B50609" s="2">
        <v>17.865138186231164</v>
      </c>
    </row>
    <row r="50610" spans="1:2" x14ac:dyDescent="0.25">
      <c r="A50610" t="s">
        <v>50607</v>
      </c>
      <c r="B50610" s="2">
        <v>12</v>
      </c>
    </row>
    <row r="50611" spans="1:2" x14ac:dyDescent="0.25">
      <c r="A50611" t="s">
        <v>50608</v>
      </c>
      <c r="B50611" s="2">
        <v>12</v>
      </c>
    </row>
    <row r="50612" spans="1:2" x14ac:dyDescent="0.25">
      <c r="A50612" t="s">
        <v>50609</v>
      </c>
      <c r="B50612" s="2">
        <v>16.865138186231164</v>
      </c>
    </row>
    <row r="50613" spans="1:2" x14ac:dyDescent="0.25">
      <c r="A50613" t="s">
        <v>50610</v>
      </c>
      <c r="B50613" s="2">
        <v>17.543210091343802</v>
      </c>
    </row>
    <row r="50614" spans="1:2" x14ac:dyDescent="0.25">
      <c r="A50614" t="s">
        <v>50611</v>
      </c>
      <c r="B50614" s="2">
        <v>12</v>
      </c>
    </row>
    <row r="50615" spans="1:2" x14ac:dyDescent="0.25">
      <c r="A50615" t="s">
        <v>50612</v>
      </c>
      <c r="B50615" s="2">
        <v>16.543210091343802</v>
      </c>
    </row>
    <row r="50616" spans="1:2" x14ac:dyDescent="0.25">
      <c r="A50616" t="s">
        <v>50613</v>
      </c>
      <c r="B50616" s="2">
        <v>12</v>
      </c>
    </row>
    <row r="50617" spans="1:2" x14ac:dyDescent="0.25">
      <c r="A50617" t="s">
        <v>50614</v>
      </c>
      <c r="B50617" s="2">
        <v>17.543210091343802</v>
      </c>
    </row>
    <row r="50618" spans="1:2" x14ac:dyDescent="0.25">
      <c r="A50618" t="s">
        <v>50615</v>
      </c>
      <c r="B50618" s="2">
        <v>12</v>
      </c>
    </row>
    <row r="50619" spans="1:2" x14ac:dyDescent="0.25">
      <c r="A50619" t="s">
        <v>50616</v>
      </c>
      <c r="B50619" s="2">
        <v>17.543210091343802</v>
      </c>
    </row>
    <row r="50620" spans="1:2" x14ac:dyDescent="0.25">
      <c r="A50620" t="s">
        <v>50617</v>
      </c>
      <c r="B50620" s="2">
        <v>18.280175685510006</v>
      </c>
    </row>
    <row r="50621" spans="1:2" x14ac:dyDescent="0.25">
      <c r="A50621" t="s">
        <v>50618</v>
      </c>
      <c r="B50621" s="2">
        <v>16.405706567593867</v>
      </c>
    </row>
    <row r="50622" spans="1:2" x14ac:dyDescent="0.25">
      <c r="A50622" t="s">
        <v>50619</v>
      </c>
      <c r="B50622" s="2">
        <v>19.865138186231164</v>
      </c>
    </row>
    <row r="50623" spans="1:2" x14ac:dyDescent="0.25">
      <c r="A50623" t="s">
        <v>50620</v>
      </c>
      <c r="B50623" s="2">
        <v>17.543210091343802</v>
      </c>
    </row>
    <row r="50624" spans="1:2" x14ac:dyDescent="0.25">
      <c r="A50624" t="s">
        <v>50621</v>
      </c>
      <c r="B50624" s="2">
        <v>15.34157623017415</v>
      </c>
    </row>
    <row r="50625" spans="1:2" x14ac:dyDescent="0.25">
      <c r="A50625" t="s">
        <v>50622</v>
      </c>
      <c r="B50625" s="2">
        <v>14.777675344980825</v>
      </c>
    </row>
    <row r="50626" spans="1:2" x14ac:dyDescent="0.25">
      <c r="A50626" t="s">
        <v>50623</v>
      </c>
      <c r="B50626" s="2">
        <v>12</v>
      </c>
    </row>
    <row r="50627" spans="1:2" x14ac:dyDescent="0.25">
      <c r="A50627" t="s">
        <v>50624</v>
      </c>
      <c r="B50627" s="2">
        <v>19.865138186231164</v>
      </c>
    </row>
    <row r="50628" spans="1:2" x14ac:dyDescent="0.25">
      <c r="A50628" t="s">
        <v>50625</v>
      </c>
      <c r="B50628" s="2">
        <v>16.405706567593867</v>
      </c>
    </row>
    <row r="50629" spans="1:2" x14ac:dyDescent="0.25">
      <c r="A50629" t="s">
        <v>50626</v>
      </c>
      <c r="B50629" s="2">
        <v>17.865138186231164</v>
      </c>
    </row>
    <row r="50630" spans="1:2" x14ac:dyDescent="0.25">
      <c r="A50630" t="s">
        <v>50627</v>
      </c>
      <c r="B50630" s="2">
        <v>16.405706567593867</v>
      </c>
    </row>
    <row r="50631" spans="1:2" x14ac:dyDescent="0.25">
      <c r="A50631" t="s">
        <v>50628</v>
      </c>
      <c r="B50631" s="2">
        <v>12</v>
      </c>
    </row>
    <row r="50632" spans="1:2" x14ac:dyDescent="0.25">
      <c r="A50632" t="s">
        <v>50629</v>
      </c>
      <c r="B50632" s="2">
        <v>12</v>
      </c>
    </row>
    <row r="50633" spans="1:2" x14ac:dyDescent="0.25">
      <c r="A50633" t="s">
        <v>50630</v>
      </c>
      <c r="B50633" s="2">
        <v>16.280175685510009</v>
      </c>
    </row>
    <row r="50634" spans="1:2" x14ac:dyDescent="0.25">
      <c r="A50634" t="s">
        <v>50631</v>
      </c>
      <c r="B50634" s="2">
        <v>12</v>
      </c>
    </row>
    <row r="50635" spans="1:2" x14ac:dyDescent="0.25">
      <c r="A50635" t="s">
        <v>50632</v>
      </c>
      <c r="B50635" s="2">
        <v>12</v>
      </c>
    </row>
    <row r="50636" spans="1:2" x14ac:dyDescent="0.25">
      <c r="A50636" t="s">
        <v>50633</v>
      </c>
      <c r="B50636" s="2">
        <v>17.543210091343802</v>
      </c>
    </row>
    <row r="50637" spans="1:2" x14ac:dyDescent="0.25">
      <c r="A50637" t="s">
        <v>50634</v>
      </c>
      <c r="B50637" s="2">
        <v>12</v>
      </c>
    </row>
    <row r="50638" spans="1:2" x14ac:dyDescent="0.25">
      <c r="A50638" t="s">
        <v>50635</v>
      </c>
      <c r="B50638" s="2">
        <v>15.695213184788852</v>
      </c>
    </row>
    <row r="50639" spans="1:2" x14ac:dyDescent="0.25">
      <c r="A50639" t="s">
        <v>50636</v>
      </c>
      <c r="B50639" s="2">
        <v>19.865138186231164</v>
      </c>
    </row>
    <row r="50640" spans="1:2" x14ac:dyDescent="0.25">
      <c r="A50640" t="s">
        <v>50637</v>
      </c>
      <c r="B50640" s="2">
        <v>12</v>
      </c>
    </row>
    <row r="50641" spans="1:2" x14ac:dyDescent="0.25">
      <c r="A50641" t="s">
        <v>50638</v>
      </c>
      <c r="B50641" s="2">
        <v>16.057783264173558</v>
      </c>
    </row>
    <row r="50642" spans="1:2" x14ac:dyDescent="0.25">
      <c r="A50642" t="s">
        <v>50639</v>
      </c>
      <c r="B50642" s="2">
        <v>12</v>
      </c>
    </row>
    <row r="50643" spans="1:2" x14ac:dyDescent="0.25">
      <c r="A50643" t="s">
        <v>50640</v>
      </c>
      <c r="B50643" s="2">
        <v>12</v>
      </c>
    </row>
    <row r="50644" spans="1:2" x14ac:dyDescent="0.25">
      <c r="A50644" t="s">
        <v>50641</v>
      </c>
      <c r="B50644" s="2">
        <v>17.057783264173558</v>
      </c>
    </row>
    <row r="50645" spans="1:2" x14ac:dyDescent="0.25">
      <c r="A50645" t="s">
        <v>50642</v>
      </c>
      <c r="B50645" s="2">
        <v>12</v>
      </c>
    </row>
    <row r="50646" spans="1:2" x14ac:dyDescent="0.25">
      <c r="A50646" t="s">
        <v>50643</v>
      </c>
      <c r="B50646" s="2">
        <v>18.865138186231164</v>
      </c>
    </row>
    <row r="50647" spans="1:2" x14ac:dyDescent="0.25">
      <c r="A50647" t="s">
        <v>50644</v>
      </c>
      <c r="B50647" s="2">
        <v>16.695213184788852</v>
      </c>
    </row>
    <row r="50648" spans="1:2" x14ac:dyDescent="0.25">
      <c r="A50648" t="s">
        <v>50645</v>
      </c>
      <c r="B50648" s="2">
        <v>12</v>
      </c>
    </row>
    <row r="50649" spans="1:2" x14ac:dyDescent="0.25">
      <c r="A50649" t="s">
        <v>50646</v>
      </c>
      <c r="B50649" s="2">
        <v>12</v>
      </c>
    </row>
    <row r="50650" spans="1:2" x14ac:dyDescent="0.25">
      <c r="A50650" t="s">
        <v>50647</v>
      </c>
      <c r="B50650" s="2">
        <v>17.543210091343802</v>
      </c>
    </row>
    <row r="50651" spans="1:2" x14ac:dyDescent="0.25">
      <c r="A50651" t="s">
        <v>50648</v>
      </c>
      <c r="B50651" s="2">
        <v>17.280175685510006</v>
      </c>
    </row>
    <row r="50652" spans="1:2" x14ac:dyDescent="0.25">
      <c r="A50652" t="s">
        <v>50649</v>
      </c>
      <c r="B50652" s="2">
        <v>12</v>
      </c>
    </row>
    <row r="50653" spans="1:2" x14ac:dyDescent="0.25">
      <c r="A50653" t="s">
        <v>50650</v>
      </c>
      <c r="B50653" s="2">
        <v>12</v>
      </c>
    </row>
    <row r="50654" spans="1:2" x14ac:dyDescent="0.25">
      <c r="A50654" t="s">
        <v>50651</v>
      </c>
      <c r="B50654" s="2">
        <v>19.865138186231164</v>
      </c>
    </row>
    <row r="50655" spans="1:2" x14ac:dyDescent="0.25">
      <c r="A50655" t="s">
        <v>50652</v>
      </c>
      <c r="B50655" s="2">
        <v>13.617210672787579</v>
      </c>
    </row>
    <row r="50656" spans="1:2" x14ac:dyDescent="0.25">
      <c r="A50656" t="s">
        <v>50653</v>
      </c>
      <c r="B50656" s="2">
        <v>12</v>
      </c>
    </row>
    <row r="50657" spans="1:2" x14ac:dyDescent="0.25">
      <c r="A50657" t="s">
        <v>50654</v>
      </c>
      <c r="B50657" s="2">
        <v>18.280175685510006</v>
      </c>
    </row>
    <row r="50658" spans="1:2" x14ac:dyDescent="0.25">
      <c r="A50658" t="s">
        <v>50655</v>
      </c>
      <c r="B50658" s="2">
        <v>12</v>
      </c>
    </row>
    <row r="50659" spans="1:2" x14ac:dyDescent="0.25">
      <c r="A50659" t="s">
        <v>50656</v>
      </c>
      <c r="B50659" s="2">
        <v>18.865138186231164</v>
      </c>
    </row>
    <row r="50660" spans="1:2" x14ac:dyDescent="0.25">
      <c r="A50660" t="s">
        <v>50657</v>
      </c>
      <c r="B50660" s="2">
        <v>17.543210091343802</v>
      </c>
    </row>
    <row r="50661" spans="1:2" x14ac:dyDescent="0.25">
      <c r="A50661" t="s">
        <v>50658</v>
      </c>
      <c r="B50661" s="2">
        <v>19.865138186231164</v>
      </c>
    </row>
    <row r="50662" spans="1:2" x14ac:dyDescent="0.25">
      <c r="A50662" t="s">
        <v>50659</v>
      </c>
      <c r="B50662" s="2">
        <v>12</v>
      </c>
    </row>
    <row r="50663" spans="1:2" x14ac:dyDescent="0.25">
      <c r="A50663" t="s">
        <v>50660</v>
      </c>
      <c r="B50663" s="2">
        <v>12</v>
      </c>
    </row>
    <row r="50664" spans="1:2" x14ac:dyDescent="0.25">
      <c r="A50664" t="s">
        <v>50661</v>
      </c>
      <c r="B50664" s="2">
        <v>12</v>
      </c>
    </row>
    <row r="50665" spans="1:2" x14ac:dyDescent="0.25">
      <c r="A50665" t="s">
        <v>50662</v>
      </c>
      <c r="B50665" s="2">
        <v>16.695213184788852</v>
      </c>
    </row>
    <row r="50666" spans="1:2" x14ac:dyDescent="0.25">
      <c r="A50666" t="s">
        <v>50663</v>
      </c>
      <c r="B50666" s="2">
        <v>12</v>
      </c>
    </row>
    <row r="50667" spans="1:2" x14ac:dyDescent="0.25">
      <c r="A50667" t="s">
        <v>50664</v>
      </c>
      <c r="B50667" s="2">
        <v>15.695213184788852</v>
      </c>
    </row>
    <row r="50668" spans="1:2" x14ac:dyDescent="0.25">
      <c r="A50668" t="s">
        <v>50665</v>
      </c>
      <c r="B50668" s="2">
        <v>18.865138186231164</v>
      </c>
    </row>
    <row r="50669" spans="1:2" x14ac:dyDescent="0.25">
      <c r="A50669" t="s">
        <v>50666</v>
      </c>
      <c r="B50669" s="2">
        <v>19.865138186231164</v>
      </c>
    </row>
    <row r="50670" spans="1:2" x14ac:dyDescent="0.25">
      <c r="A50670" t="s">
        <v>50667</v>
      </c>
      <c r="B50670" s="2">
        <v>12.013389144815106</v>
      </c>
    </row>
    <row r="50671" spans="1:2" x14ac:dyDescent="0.25">
      <c r="A50671" t="s">
        <v>50668</v>
      </c>
      <c r="B50671" s="2">
        <v>18.280175685510006</v>
      </c>
    </row>
    <row r="50672" spans="1:2" x14ac:dyDescent="0.25">
      <c r="A50672" t="s">
        <v>50669</v>
      </c>
      <c r="B50672" s="2">
        <v>12</v>
      </c>
    </row>
    <row r="50673" spans="1:2" x14ac:dyDescent="0.25">
      <c r="A50673" t="s">
        <v>50670</v>
      </c>
      <c r="B50673" s="2">
        <v>16.695213184788852</v>
      </c>
    </row>
    <row r="50674" spans="1:2" x14ac:dyDescent="0.25">
      <c r="A50674" t="s">
        <v>50671</v>
      </c>
      <c r="B50674" s="2">
        <v>12</v>
      </c>
    </row>
    <row r="50675" spans="1:2" x14ac:dyDescent="0.25">
      <c r="A50675" t="s">
        <v>50672</v>
      </c>
      <c r="B50675" s="2">
        <v>12</v>
      </c>
    </row>
    <row r="50676" spans="1:2" x14ac:dyDescent="0.25">
      <c r="A50676" t="s">
        <v>50673</v>
      </c>
      <c r="B50676" s="2">
        <v>18.280175685510006</v>
      </c>
    </row>
    <row r="50677" spans="1:2" x14ac:dyDescent="0.25">
      <c r="A50677" t="s">
        <v>50674</v>
      </c>
      <c r="B50677" s="2">
        <v>19.865138186231164</v>
      </c>
    </row>
    <row r="50678" spans="1:2" x14ac:dyDescent="0.25">
      <c r="A50678" t="s">
        <v>50675</v>
      </c>
      <c r="B50678" s="2">
        <v>16.543210091343802</v>
      </c>
    </row>
    <row r="50679" spans="1:2" x14ac:dyDescent="0.25">
      <c r="A50679" t="s">
        <v>50676</v>
      </c>
      <c r="B50679" s="2">
        <v>12</v>
      </c>
    </row>
    <row r="50680" spans="1:2" x14ac:dyDescent="0.25">
      <c r="A50680" t="s">
        <v>50677</v>
      </c>
      <c r="B50680" s="2">
        <v>14.280175685510008</v>
      </c>
    </row>
    <row r="50681" spans="1:2" x14ac:dyDescent="0.25">
      <c r="A50681" t="s">
        <v>50678</v>
      </c>
      <c r="B50681" s="2">
        <v>18.865138186231164</v>
      </c>
    </row>
    <row r="50682" spans="1:2" x14ac:dyDescent="0.25">
      <c r="A50682" t="s">
        <v>50679</v>
      </c>
      <c r="B50682" s="2">
        <v>12</v>
      </c>
    </row>
    <row r="50683" spans="1:2" x14ac:dyDescent="0.25">
      <c r="A50683" t="s">
        <v>50680</v>
      </c>
      <c r="B50683" s="2">
        <v>13.799048995773392</v>
      </c>
    </row>
    <row r="50684" spans="1:2" x14ac:dyDescent="0.25">
      <c r="A50684" t="s">
        <v>50681</v>
      </c>
      <c r="B50684" s="2">
        <v>12</v>
      </c>
    </row>
    <row r="50685" spans="1:2" x14ac:dyDescent="0.25">
      <c r="A50685" t="s">
        <v>50682</v>
      </c>
      <c r="B50685" s="2">
        <v>15.05778326417356</v>
      </c>
    </row>
    <row r="50686" spans="1:2" x14ac:dyDescent="0.25">
      <c r="A50686" t="s">
        <v>50683</v>
      </c>
      <c r="B50686" s="2">
        <v>19.865138186231164</v>
      </c>
    </row>
    <row r="50687" spans="1:2" x14ac:dyDescent="0.25">
      <c r="A50687" t="s">
        <v>50684</v>
      </c>
      <c r="B50687" s="2">
        <v>12</v>
      </c>
    </row>
    <row r="50688" spans="1:2" x14ac:dyDescent="0.25">
      <c r="A50688" t="s">
        <v>50685</v>
      </c>
      <c r="B50688" s="2">
        <v>18.865138186231164</v>
      </c>
    </row>
    <row r="50689" spans="1:2" x14ac:dyDescent="0.25">
      <c r="A50689" t="s">
        <v>50686</v>
      </c>
      <c r="B50689" s="2">
        <v>16.543210091343802</v>
      </c>
    </row>
    <row r="50690" spans="1:2" x14ac:dyDescent="0.25">
      <c r="A50690" t="s">
        <v>50687</v>
      </c>
      <c r="B50690" s="2">
        <v>12</v>
      </c>
    </row>
    <row r="50691" spans="1:2" x14ac:dyDescent="0.25">
      <c r="A50691" t="s">
        <v>50688</v>
      </c>
      <c r="B50691" s="2">
        <v>18.280175685510006</v>
      </c>
    </row>
    <row r="50692" spans="1:2" x14ac:dyDescent="0.25">
      <c r="A50692" t="s">
        <v>50689</v>
      </c>
      <c r="B50692" s="2">
        <v>17.543210091343802</v>
      </c>
    </row>
    <row r="50693" spans="1:2" x14ac:dyDescent="0.25">
      <c r="A50693" t="s">
        <v>50690</v>
      </c>
      <c r="B50693" s="2">
        <v>18.280175685510006</v>
      </c>
    </row>
    <row r="50694" spans="1:2" x14ac:dyDescent="0.25">
      <c r="A50694" t="s">
        <v>50691</v>
      </c>
      <c r="B50694" s="2">
        <v>16.164698468090073</v>
      </c>
    </row>
    <row r="50695" spans="1:2" x14ac:dyDescent="0.25">
      <c r="A50695" t="s">
        <v>50692</v>
      </c>
      <c r="B50695" s="2">
        <v>19.865138186231164</v>
      </c>
    </row>
    <row r="50696" spans="1:2" x14ac:dyDescent="0.25">
      <c r="A50696" t="s">
        <v>50693</v>
      </c>
      <c r="B50696" s="2">
        <v>12</v>
      </c>
    </row>
    <row r="50697" spans="1:2" x14ac:dyDescent="0.25">
      <c r="A50697" t="s">
        <v>50694</v>
      </c>
      <c r="B50697" s="2">
        <v>19.865138186231164</v>
      </c>
    </row>
    <row r="50698" spans="1:2" x14ac:dyDescent="0.25">
      <c r="A50698" t="s">
        <v>50695</v>
      </c>
      <c r="B50698" s="2">
        <v>12</v>
      </c>
    </row>
    <row r="50699" spans="1:2" x14ac:dyDescent="0.25">
      <c r="A50699" t="s">
        <v>50696</v>
      </c>
      <c r="B50699" s="2">
        <v>12</v>
      </c>
    </row>
    <row r="50700" spans="1:2" x14ac:dyDescent="0.25">
      <c r="A50700" t="s">
        <v>50697</v>
      </c>
      <c r="B50700" s="2">
        <v>12</v>
      </c>
    </row>
    <row r="50701" spans="1:2" x14ac:dyDescent="0.25">
      <c r="A50701" t="s">
        <v>50698</v>
      </c>
      <c r="B50701" s="2">
        <v>11.598351645536262</v>
      </c>
    </row>
    <row r="50702" spans="1:2" x14ac:dyDescent="0.25">
      <c r="A50702" t="s">
        <v>50699</v>
      </c>
      <c r="B50702" s="2">
        <v>15.5432100913438</v>
      </c>
    </row>
    <row r="50703" spans="1:2" x14ac:dyDescent="0.25">
      <c r="A50703" t="s">
        <v>50700</v>
      </c>
      <c r="B50703" s="2">
        <v>18.865138186231164</v>
      </c>
    </row>
    <row r="50704" spans="1:2" x14ac:dyDescent="0.25">
      <c r="A50704" t="s">
        <v>50701</v>
      </c>
      <c r="B50704" s="2">
        <v>12</v>
      </c>
    </row>
    <row r="50705" spans="1:2" x14ac:dyDescent="0.25">
      <c r="A50705" t="s">
        <v>50702</v>
      </c>
      <c r="B50705" s="2">
        <v>12</v>
      </c>
    </row>
    <row r="50706" spans="1:2" x14ac:dyDescent="0.25">
      <c r="A50706" t="s">
        <v>50703</v>
      </c>
      <c r="B50706" s="2">
        <v>12</v>
      </c>
    </row>
    <row r="50707" spans="1:2" x14ac:dyDescent="0.25">
      <c r="A50707" t="s">
        <v>50704</v>
      </c>
      <c r="B50707" s="2">
        <v>12</v>
      </c>
    </row>
    <row r="50708" spans="1:2" x14ac:dyDescent="0.25">
      <c r="A50708" t="s">
        <v>50705</v>
      </c>
      <c r="B50708" s="2">
        <v>17.280175685510006</v>
      </c>
    </row>
    <row r="50709" spans="1:2" x14ac:dyDescent="0.25">
      <c r="A50709" t="s">
        <v>50706</v>
      </c>
      <c r="B50709" s="2">
        <v>12</v>
      </c>
    </row>
    <row r="50710" spans="1:2" x14ac:dyDescent="0.25">
      <c r="A50710" t="s">
        <v>50707</v>
      </c>
      <c r="B50710" s="2">
        <v>12</v>
      </c>
    </row>
    <row r="50711" spans="1:2" x14ac:dyDescent="0.25">
      <c r="A50711" t="s">
        <v>50708</v>
      </c>
      <c r="B50711" s="2">
        <v>18.280175685510006</v>
      </c>
    </row>
    <row r="50712" spans="1:2" x14ac:dyDescent="0.25">
      <c r="A50712" t="s">
        <v>50709</v>
      </c>
      <c r="B50712" s="2">
        <v>15.5432100913438</v>
      </c>
    </row>
    <row r="50713" spans="1:2" x14ac:dyDescent="0.25">
      <c r="A50713" t="s">
        <v>50710</v>
      </c>
      <c r="B50713" s="2">
        <v>12</v>
      </c>
    </row>
    <row r="50714" spans="1:2" x14ac:dyDescent="0.25">
      <c r="A50714" t="s">
        <v>50711</v>
      </c>
      <c r="B50714" s="2">
        <v>19.865138186231164</v>
      </c>
    </row>
    <row r="50715" spans="1:2" x14ac:dyDescent="0.25">
      <c r="A50715" t="s">
        <v>50712</v>
      </c>
      <c r="B50715" s="2">
        <v>19.865138186231164</v>
      </c>
    </row>
    <row r="50716" spans="1:2" x14ac:dyDescent="0.25">
      <c r="A50716" t="s">
        <v>50713</v>
      </c>
      <c r="B50716" s="2">
        <v>12</v>
      </c>
    </row>
    <row r="50717" spans="1:2" x14ac:dyDescent="0.25">
      <c r="A50717" t="s">
        <v>50714</v>
      </c>
      <c r="B50717" s="2">
        <v>12</v>
      </c>
    </row>
    <row r="50718" spans="1:2" x14ac:dyDescent="0.25">
      <c r="A50718" t="s">
        <v>50715</v>
      </c>
      <c r="B50718" s="2">
        <v>16.543210091343802</v>
      </c>
    </row>
    <row r="50719" spans="1:2" x14ac:dyDescent="0.25">
      <c r="A50719" t="s">
        <v>50716</v>
      </c>
      <c r="B50719" s="2">
        <v>19.865138186231164</v>
      </c>
    </row>
    <row r="50720" spans="1:2" x14ac:dyDescent="0.25">
      <c r="A50720" t="s">
        <v>50717</v>
      </c>
      <c r="B50720" s="2">
        <v>18.280175685510006</v>
      </c>
    </row>
    <row r="50721" spans="1:2" x14ac:dyDescent="0.25">
      <c r="A50721" t="s">
        <v>50718</v>
      </c>
      <c r="B50721" s="2">
        <v>14.221281996456439</v>
      </c>
    </row>
    <row r="50722" spans="1:2" x14ac:dyDescent="0.25">
      <c r="A50722" t="s">
        <v>50719</v>
      </c>
      <c r="B50722" s="2">
        <v>19.865138186231164</v>
      </c>
    </row>
    <row r="50723" spans="1:2" x14ac:dyDescent="0.25">
      <c r="A50723" t="s">
        <v>50720</v>
      </c>
      <c r="B50723" s="2">
        <v>18.280175685510006</v>
      </c>
    </row>
    <row r="50724" spans="1:2" x14ac:dyDescent="0.25">
      <c r="A50724" t="s">
        <v>50721</v>
      </c>
      <c r="B50724" s="2">
        <v>12</v>
      </c>
    </row>
    <row r="50725" spans="1:2" x14ac:dyDescent="0.25">
      <c r="A50725" t="s">
        <v>50722</v>
      </c>
      <c r="B50725" s="2">
        <v>19.865138186231164</v>
      </c>
    </row>
    <row r="50726" spans="1:2" x14ac:dyDescent="0.25">
      <c r="A50726" t="s">
        <v>50723</v>
      </c>
      <c r="B50726" s="2">
        <v>12</v>
      </c>
    </row>
    <row r="50727" spans="1:2" x14ac:dyDescent="0.25">
      <c r="A50727" t="s">
        <v>50724</v>
      </c>
      <c r="B50727" s="2">
        <v>17.865138186231164</v>
      </c>
    </row>
    <row r="50728" spans="1:2" x14ac:dyDescent="0.25">
      <c r="A50728" t="s">
        <v>50725</v>
      </c>
      <c r="B50728" s="2">
        <v>12</v>
      </c>
    </row>
    <row r="50729" spans="1:2" x14ac:dyDescent="0.25">
      <c r="A50729" t="s">
        <v>50726</v>
      </c>
      <c r="B50729" s="2">
        <v>12</v>
      </c>
    </row>
    <row r="50730" spans="1:2" x14ac:dyDescent="0.25">
      <c r="A50730" t="s">
        <v>50727</v>
      </c>
      <c r="B50730" s="2">
        <v>12</v>
      </c>
    </row>
    <row r="50731" spans="1:2" x14ac:dyDescent="0.25">
      <c r="A50731" t="s">
        <v>50728</v>
      </c>
      <c r="B50731" s="2">
        <v>12</v>
      </c>
    </row>
    <row r="50732" spans="1:2" x14ac:dyDescent="0.25">
      <c r="A50732" t="s">
        <v>50729</v>
      </c>
      <c r="B50732" s="2">
        <v>14.280175685510008</v>
      </c>
    </row>
    <row r="50733" spans="1:2" x14ac:dyDescent="0.25">
      <c r="A50733" t="s">
        <v>50730</v>
      </c>
      <c r="B50733" s="2">
        <v>19.865138186231164</v>
      </c>
    </row>
    <row r="50734" spans="1:2" x14ac:dyDescent="0.25">
      <c r="A50734" t="s">
        <v>50731</v>
      </c>
      <c r="B50734" s="2">
        <v>15.5432100913438</v>
      </c>
    </row>
    <row r="50735" spans="1:2" x14ac:dyDescent="0.25">
      <c r="A50735" t="s">
        <v>50732</v>
      </c>
      <c r="B50735" s="2">
        <v>17.543210091343802</v>
      </c>
    </row>
    <row r="50736" spans="1:2" x14ac:dyDescent="0.25">
      <c r="A50736" t="s">
        <v>50733</v>
      </c>
      <c r="B50736" s="2">
        <v>17.865138186231164</v>
      </c>
    </row>
    <row r="50737" spans="1:2" x14ac:dyDescent="0.25">
      <c r="A50737" t="s">
        <v>50734</v>
      </c>
      <c r="B50737" s="2">
        <v>15.777675344980825</v>
      </c>
    </row>
    <row r="50738" spans="1:2" x14ac:dyDescent="0.25">
      <c r="A50738" t="s">
        <v>50735</v>
      </c>
      <c r="B50738" s="2">
        <v>19.865138186231164</v>
      </c>
    </row>
    <row r="50739" spans="1:2" x14ac:dyDescent="0.25">
      <c r="A50739" t="s">
        <v>50736</v>
      </c>
      <c r="B50739" s="2">
        <v>18.865138186231164</v>
      </c>
    </row>
    <row r="50740" spans="1:2" x14ac:dyDescent="0.25">
      <c r="A50740" t="s">
        <v>50737</v>
      </c>
      <c r="B50740" s="2">
        <v>12</v>
      </c>
    </row>
    <row r="50741" spans="1:2" x14ac:dyDescent="0.25">
      <c r="A50741" t="s">
        <v>50738</v>
      </c>
      <c r="B50741" s="2">
        <v>12</v>
      </c>
    </row>
    <row r="50742" spans="1:2" x14ac:dyDescent="0.25">
      <c r="A50742" t="s">
        <v>50739</v>
      </c>
      <c r="B50742" s="2">
        <v>12</v>
      </c>
    </row>
    <row r="50743" spans="1:2" x14ac:dyDescent="0.25">
      <c r="A50743" t="s">
        <v>50740</v>
      </c>
      <c r="B50743" s="2">
        <v>18.865138186231164</v>
      </c>
    </row>
    <row r="50744" spans="1:2" x14ac:dyDescent="0.25">
      <c r="A50744" t="s">
        <v>50741</v>
      </c>
      <c r="B50744" s="2">
        <v>13.777675344980825</v>
      </c>
    </row>
    <row r="50745" spans="1:2" x14ac:dyDescent="0.25">
      <c r="A50745" t="s">
        <v>50742</v>
      </c>
      <c r="B50745" s="2">
        <v>12</v>
      </c>
    </row>
    <row r="50746" spans="1:2" x14ac:dyDescent="0.25">
      <c r="A50746" t="s">
        <v>50743</v>
      </c>
      <c r="B50746" s="2">
        <v>19.865138186231164</v>
      </c>
    </row>
    <row r="50747" spans="1:2" x14ac:dyDescent="0.25">
      <c r="A50747" t="s">
        <v>50744</v>
      </c>
      <c r="B50747" s="2">
        <v>18.865138186231164</v>
      </c>
    </row>
    <row r="50748" spans="1:2" x14ac:dyDescent="0.25">
      <c r="A50748" t="s">
        <v>50745</v>
      </c>
      <c r="B50748" s="2">
        <v>12</v>
      </c>
    </row>
    <row r="50749" spans="1:2" x14ac:dyDescent="0.25">
      <c r="A50749" t="s">
        <v>50746</v>
      </c>
      <c r="B50749" s="2">
        <v>16.543210091343802</v>
      </c>
    </row>
    <row r="50750" spans="1:2" x14ac:dyDescent="0.25">
      <c r="A50750" t="s">
        <v>50747</v>
      </c>
      <c r="B50750" s="2">
        <v>19.865138186231164</v>
      </c>
    </row>
    <row r="50751" spans="1:2" x14ac:dyDescent="0.25">
      <c r="A50751" t="s">
        <v>50748</v>
      </c>
      <c r="B50751" s="2">
        <v>16.543210091343802</v>
      </c>
    </row>
    <row r="50752" spans="1:2" x14ac:dyDescent="0.25">
      <c r="A50752" t="s">
        <v>50749</v>
      </c>
      <c r="B50752" s="2">
        <v>12</v>
      </c>
    </row>
    <row r="50753" spans="1:2" x14ac:dyDescent="0.25">
      <c r="A50753" t="s">
        <v>50750</v>
      </c>
      <c r="B50753" s="2">
        <v>18.865138186231164</v>
      </c>
    </row>
    <row r="50754" spans="1:2" x14ac:dyDescent="0.25">
      <c r="A50754" t="s">
        <v>50751</v>
      </c>
      <c r="B50754" s="2">
        <v>12.695213184788852</v>
      </c>
    </row>
    <row r="50755" spans="1:2" x14ac:dyDescent="0.25">
      <c r="A50755" t="s">
        <v>50752</v>
      </c>
      <c r="B50755" s="2">
        <v>12</v>
      </c>
    </row>
    <row r="50756" spans="1:2" x14ac:dyDescent="0.25">
      <c r="A50756" t="s">
        <v>50753</v>
      </c>
      <c r="B50756" s="2">
        <v>12</v>
      </c>
    </row>
    <row r="50757" spans="1:2" x14ac:dyDescent="0.25">
      <c r="A50757" t="s">
        <v>50754</v>
      </c>
      <c r="B50757" s="2">
        <v>15.5432100913438</v>
      </c>
    </row>
    <row r="50758" spans="1:2" x14ac:dyDescent="0.25">
      <c r="A50758" t="s">
        <v>50755</v>
      </c>
      <c r="B50758" s="2">
        <v>18.280175685510006</v>
      </c>
    </row>
    <row r="50759" spans="1:2" x14ac:dyDescent="0.25">
      <c r="A50759" t="s">
        <v>50756</v>
      </c>
      <c r="B50759" s="2">
        <v>17.865138186231164</v>
      </c>
    </row>
    <row r="50760" spans="1:2" x14ac:dyDescent="0.25">
      <c r="A50760" t="s">
        <v>50757</v>
      </c>
      <c r="B50760" s="2">
        <v>19.865138186231164</v>
      </c>
    </row>
    <row r="50761" spans="1:2" x14ac:dyDescent="0.25">
      <c r="A50761" t="s">
        <v>50758</v>
      </c>
      <c r="B50761" s="2">
        <v>12</v>
      </c>
    </row>
    <row r="50762" spans="1:2" x14ac:dyDescent="0.25">
      <c r="A50762" t="s">
        <v>50759</v>
      </c>
      <c r="B50762" s="2">
        <v>12</v>
      </c>
    </row>
    <row r="50763" spans="1:2" x14ac:dyDescent="0.25">
      <c r="A50763" t="s">
        <v>50760</v>
      </c>
      <c r="B50763" s="2">
        <v>17.057783264173558</v>
      </c>
    </row>
    <row r="50764" spans="1:2" x14ac:dyDescent="0.25">
      <c r="A50764" t="s">
        <v>50761</v>
      </c>
      <c r="B50764" s="2">
        <v>16.543210091343802</v>
      </c>
    </row>
    <row r="50765" spans="1:2" x14ac:dyDescent="0.25">
      <c r="A50765" t="s">
        <v>50762</v>
      </c>
      <c r="B50765" s="2">
        <v>19.865138186231164</v>
      </c>
    </row>
    <row r="50766" spans="1:2" x14ac:dyDescent="0.25">
      <c r="A50766" t="s">
        <v>50763</v>
      </c>
      <c r="B50766" s="2">
        <v>12</v>
      </c>
    </row>
    <row r="50767" spans="1:2" x14ac:dyDescent="0.25">
      <c r="A50767" t="s">
        <v>50764</v>
      </c>
      <c r="B50767" s="2">
        <v>18.865138186231164</v>
      </c>
    </row>
    <row r="50768" spans="1:2" x14ac:dyDescent="0.25">
      <c r="A50768" t="s">
        <v>50765</v>
      </c>
      <c r="B50768" s="2">
        <v>17.057783264173558</v>
      </c>
    </row>
    <row r="50769" spans="1:2" x14ac:dyDescent="0.25">
      <c r="A50769" t="s">
        <v>50766</v>
      </c>
      <c r="B50769" s="2">
        <v>14.910941875844289</v>
      </c>
    </row>
    <row r="50770" spans="1:2" x14ac:dyDescent="0.25">
      <c r="A50770" t="s">
        <v>50767</v>
      </c>
      <c r="B50770" s="2">
        <v>19.865138186231164</v>
      </c>
    </row>
    <row r="50771" spans="1:2" x14ac:dyDescent="0.25">
      <c r="A50771" t="s">
        <v>50768</v>
      </c>
      <c r="B50771" s="2">
        <v>18.865138186231164</v>
      </c>
    </row>
    <row r="50772" spans="1:2" x14ac:dyDescent="0.25">
      <c r="A50772" t="s">
        <v>50769</v>
      </c>
      <c r="B50772" s="2">
        <v>16.695213184788852</v>
      </c>
    </row>
    <row r="50773" spans="1:2" x14ac:dyDescent="0.25">
      <c r="A50773" t="s">
        <v>50770</v>
      </c>
      <c r="B50773" s="2">
        <v>17.865138186231164</v>
      </c>
    </row>
    <row r="50774" spans="1:2" x14ac:dyDescent="0.25">
      <c r="A50774" t="s">
        <v>50771</v>
      </c>
      <c r="B50774" s="2">
        <v>12</v>
      </c>
    </row>
    <row r="50775" spans="1:2" x14ac:dyDescent="0.25">
      <c r="A50775" t="s">
        <v>50772</v>
      </c>
      <c r="B50775" s="2">
        <v>16.280175685510009</v>
      </c>
    </row>
    <row r="50776" spans="1:2" x14ac:dyDescent="0.25">
      <c r="A50776" t="s">
        <v>50773</v>
      </c>
      <c r="B50776" s="2">
        <v>12</v>
      </c>
    </row>
    <row r="50777" spans="1:2" x14ac:dyDescent="0.25">
      <c r="A50777" t="s">
        <v>50774</v>
      </c>
      <c r="B50777" s="2">
        <v>16.280175685510009</v>
      </c>
    </row>
    <row r="50778" spans="1:2" x14ac:dyDescent="0.25">
      <c r="A50778" t="s">
        <v>50775</v>
      </c>
      <c r="B50778" s="2">
        <v>13.735855169286197</v>
      </c>
    </row>
    <row r="50779" spans="1:2" x14ac:dyDescent="0.25">
      <c r="A50779" t="s">
        <v>50776</v>
      </c>
      <c r="B50779" s="2">
        <v>18.865138186231164</v>
      </c>
    </row>
    <row r="50780" spans="1:2" x14ac:dyDescent="0.25">
      <c r="A50780" t="s">
        <v>50777</v>
      </c>
      <c r="B50780" s="2">
        <v>16.543210091343802</v>
      </c>
    </row>
    <row r="50781" spans="1:2" x14ac:dyDescent="0.25">
      <c r="A50781" t="s">
        <v>50778</v>
      </c>
      <c r="B50781" s="2">
        <v>12</v>
      </c>
    </row>
    <row r="50782" spans="1:2" x14ac:dyDescent="0.25">
      <c r="A50782" t="s">
        <v>50779</v>
      </c>
      <c r="B50782" s="2">
        <v>18.280175685510006</v>
      </c>
    </row>
    <row r="50783" spans="1:2" x14ac:dyDescent="0.25">
      <c r="A50783" t="s">
        <v>50780</v>
      </c>
      <c r="B50783" s="2">
        <v>19.865138186231164</v>
      </c>
    </row>
    <row r="50784" spans="1:2" x14ac:dyDescent="0.25">
      <c r="A50784" t="s">
        <v>50781</v>
      </c>
      <c r="B50784" s="2">
        <v>12</v>
      </c>
    </row>
    <row r="50785" spans="1:2" x14ac:dyDescent="0.25">
      <c r="A50785" t="s">
        <v>50782</v>
      </c>
      <c r="B50785" s="2">
        <v>18.280175685510006</v>
      </c>
    </row>
    <row r="50786" spans="1:2" x14ac:dyDescent="0.25">
      <c r="A50786" t="s">
        <v>50783</v>
      </c>
      <c r="B50786" s="2">
        <v>19.865138186231164</v>
      </c>
    </row>
    <row r="50787" spans="1:2" x14ac:dyDescent="0.25">
      <c r="A50787" t="s">
        <v>50784</v>
      </c>
      <c r="B50787" s="2">
        <v>14.655684820602213</v>
      </c>
    </row>
    <row r="50788" spans="1:2" x14ac:dyDescent="0.25">
      <c r="A50788" t="s">
        <v>50785</v>
      </c>
      <c r="B50788" s="2">
        <v>19.865138186231164</v>
      </c>
    </row>
    <row r="50789" spans="1:2" x14ac:dyDescent="0.25">
      <c r="A50789" t="s">
        <v>50786</v>
      </c>
      <c r="B50789" s="2">
        <v>17.057783264173558</v>
      </c>
    </row>
    <row r="50790" spans="1:2" x14ac:dyDescent="0.25">
      <c r="A50790" t="s">
        <v>50787</v>
      </c>
      <c r="B50790" s="2">
        <v>18.865138186231164</v>
      </c>
    </row>
    <row r="50791" spans="1:2" x14ac:dyDescent="0.25">
      <c r="A50791" t="s">
        <v>50788</v>
      </c>
      <c r="B50791" s="2">
        <v>12</v>
      </c>
    </row>
    <row r="50792" spans="1:2" x14ac:dyDescent="0.25">
      <c r="A50792" t="s">
        <v>50789</v>
      </c>
      <c r="B50792" s="2">
        <v>12</v>
      </c>
    </row>
    <row r="50793" spans="1:2" x14ac:dyDescent="0.25">
      <c r="A50793" t="s">
        <v>50790</v>
      </c>
      <c r="B50793" s="2">
        <v>14.865138186231164</v>
      </c>
    </row>
    <row r="50794" spans="1:2" x14ac:dyDescent="0.25">
      <c r="A50794" t="s">
        <v>50791</v>
      </c>
      <c r="B50794" s="2">
        <v>19.865138186231164</v>
      </c>
    </row>
    <row r="50795" spans="1:2" x14ac:dyDescent="0.25">
      <c r="A50795" t="s">
        <v>50792</v>
      </c>
      <c r="B50795" s="2">
        <v>19.865138186231164</v>
      </c>
    </row>
    <row r="50796" spans="1:2" x14ac:dyDescent="0.25">
      <c r="A50796" t="s">
        <v>50793</v>
      </c>
      <c r="B50796" s="2">
        <v>12</v>
      </c>
    </row>
    <row r="50797" spans="1:2" x14ac:dyDescent="0.25">
      <c r="A50797" t="s">
        <v>50794</v>
      </c>
      <c r="B50797" s="2">
        <v>12</v>
      </c>
    </row>
    <row r="50798" spans="1:2" x14ac:dyDescent="0.25">
      <c r="A50798" t="s">
        <v>50795</v>
      </c>
      <c r="B50798" s="2">
        <v>19.865138186231164</v>
      </c>
    </row>
    <row r="50799" spans="1:2" x14ac:dyDescent="0.25">
      <c r="A50799" t="s">
        <v>50796</v>
      </c>
      <c r="B50799" s="2">
        <v>18.280175685510006</v>
      </c>
    </row>
    <row r="50800" spans="1:2" x14ac:dyDescent="0.25">
      <c r="A50800" t="s">
        <v>50797</v>
      </c>
      <c r="B50800" s="2">
        <v>12</v>
      </c>
    </row>
    <row r="50801" spans="1:2" x14ac:dyDescent="0.25">
      <c r="A50801" t="s">
        <v>50798</v>
      </c>
      <c r="B50801" s="2">
        <v>18.280175685510006</v>
      </c>
    </row>
    <row r="50802" spans="1:2" x14ac:dyDescent="0.25">
      <c r="A50802" t="s">
        <v>50799</v>
      </c>
      <c r="B50802" s="2">
        <v>13.958247590622644</v>
      </c>
    </row>
    <row r="50803" spans="1:2" x14ac:dyDescent="0.25">
      <c r="A50803" t="s">
        <v>50800</v>
      </c>
      <c r="B50803" s="2">
        <v>18.865138186231164</v>
      </c>
    </row>
    <row r="50804" spans="1:2" x14ac:dyDescent="0.25">
      <c r="A50804" t="s">
        <v>50801</v>
      </c>
      <c r="B50804" s="2">
        <v>12</v>
      </c>
    </row>
    <row r="50805" spans="1:2" x14ac:dyDescent="0.25">
      <c r="A50805" t="s">
        <v>50802</v>
      </c>
      <c r="B50805" s="2">
        <v>15.472820763452402</v>
      </c>
    </row>
    <row r="50806" spans="1:2" x14ac:dyDescent="0.25">
      <c r="A50806" t="s">
        <v>50803</v>
      </c>
      <c r="B50806" s="2">
        <v>13.675313627351146</v>
      </c>
    </row>
    <row r="50807" spans="1:2" x14ac:dyDescent="0.25">
      <c r="A50807" t="s">
        <v>50804</v>
      </c>
      <c r="B50807" s="2">
        <v>15.5432100913438</v>
      </c>
    </row>
    <row r="50808" spans="1:2" x14ac:dyDescent="0.25">
      <c r="A50808" t="s">
        <v>50805</v>
      </c>
      <c r="B50808" s="2">
        <v>12</v>
      </c>
    </row>
    <row r="50809" spans="1:2" x14ac:dyDescent="0.25">
      <c r="A50809" t="s">
        <v>50806</v>
      </c>
      <c r="B50809" s="2">
        <v>13.865138186231164</v>
      </c>
    </row>
    <row r="50810" spans="1:2" x14ac:dyDescent="0.25">
      <c r="A50810" t="s">
        <v>50807</v>
      </c>
      <c r="B50810" s="2">
        <v>12</v>
      </c>
    </row>
    <row r="50811" spans="1:2" x14ac:dyDescent="0.25">
      <c r="A50811" t="s">
        <v>50808</v>
      </c>
      <c r="B50811" s="2">
        <v>18.865138186231164</v>
      </c>
    </row>
    <row r="50812" spans="1:2" x14ac:dyDescent="0.25">
      <c r="A50812" t="s">
        <v>50809</v>
      </c>
      <c r="B50812" s="2">
        <v>18.865138186231164</v>
      </c>
    </row>
    <row r="50813" spans="1:2" x14ac:dyDescent="0.25">
      <c r="A50813" t="s">
        <v>50810</v>
      </c>
      <c r="B50813" s="2">
        <v>12</v>
      </c>
    </row>
    <row r="50814" spans="1:2" x14ac:dyDescent="0.25">
      <c r="A50814" t="s">
        <v>50811</v>
      </c>
      <c r="B50814" s="2">
        <v>12</v>
      </c>
    </row>
    <row r="50815" spans="1:2" x14ac:dyDescent="0.25">
      <c r="A50815" t="s">
        <v>50812</v>
      </c>
      <c r="B50815" s="2">
        <v>18.865138186231164</v>
      </c>
    </row>
    <row r="50816" spans="1:2" x14ac:dyDescent="0.25">
      <c r="A50816" t="s">
        <v>50813</v>
      </c>
      <c r="B50816" s="2">
        <v>17.543210091343802</v>
      </c>
    </row>
    <row r="50817" spans="1:2" x14ac:dyDescent="0.25">
      <c r="A50817" t="s">
        <v>50814</v>
      </c>
      <c r="B50817" s="2">
        <v>19.865138186231164</v>
      </c>
    </row>
    <row r="50818" spans="1:2" x14ac:dyDescent="0.25">
      <c r="A50818" t="s">
        <v>50815</v>
      </c>
      <c r="B50818" s="2">
        <v>12</v>
      </c>
    </row>
    <row r="50819" spans="1:2" x14ac:dyDescent="0.25">
      <c r="A50819" t="s">
        <v>50816</v>
      </c>
      <c r="B50819" s="2">
        <v>12</v>
      </c>
    </row>
    <row r="50820" spans="1:2" x14ac:dyDescent="0.25">
      <c r="A50820" t="s">
        <v>50817</v>
      </c>
      <c r="B50820" s="2">
        <v>18.865138186231164</v>
      </c>
    </row>
    <row r="50821" spans="1:2" x14ac:dyDescent="0.25">
      <c r="A50821" t="s">
        <v>50818</v>
      </c>
      <c r="B50821" s="2">
        <v>12</v>
      </c>
    </row>
    <row r="50822" spans="1:2" x14ac:dyDescent="0.25">
      <c r="A50822" t="s">
        <v>50819</v>
      </c>
      <c r="B50822" s="2">
        <v>15.164698468090071</v>
      </c>
    </row>
    <row r="50823" spans="1:2" x14ac:dyDescent="0.25">
      <c r="A50823" t="s">
        <v>50820</v>
      </c>
      <c r="B50823" s="2">
        <v>16.405706567593867</v>
      </c>
    </row>
    <row r="50824" spans="1:2" x14ac:dyDescent="0.25">
      <c r="A50824" t="s">
        <v>50821</v>
      </c>
      <c r="B50824" s="2">
        <v>17.865138186231164</v>
      </c>
    </row>
    <row r="50825" spans="1:2" x14ac:dyDescent="0.25">
      <c r="A50825" t="s">
        <v>50822</v>
      </c>
      <c r="B50825" s="2">
        <v>16.057783264173558</v>
      </c>
    </row>
    <row r="50826" spans="1:2" x14ac:dyDescent="0.25">
      <c r="A50826" t="s">
        <v>50823</v>
      </c>
      <c r="B50826" s="2">
        <v>12</v>
      </c>
    </row>
    <row r="50827" spans="1:2" x14ac:dyDescent="0.25">
      <c r="A50827" t="s">
        <v>50824</v>
      </c>
      <c r="B50827" s="2">
        <v>12</v>
      </c>
    </row>
    <row r="50828" spans="1:2" x14ac:dyDescent="0.25">
      <c r="A50828" t="s">
        <v>50825</v>
      </c>
      <c r="B50828" s="2">
        <v>12</v>
      </c>
    </row>
    <row r="50829" spans="1:2" x14ac:dyDescent="0.25">
      <c r="A50829" t="s">
        <v>50826</v>
      </c>
      <c r="B50829" s="2">
        <v>15.695213184788852</v>
      </c>
    </row>
    <row r="50830" spans="1:2" x14ac:dyDescent="0.25">
      <c r="A50830" t="s">
        <v>50827</v>
      </c>
      <c r="B50830" s="2">
        <v>12</v>
      </c>
    </row>
    <row r="50831" spans="1:2" x14ac:dyDescent="0.25">
      <c r="A50831" t="s">
        <v>50828</v>
      </c>
      <c r="B50831" s="2">
        <v>17.057783264173558</v>
      </c>
    </row>
    <row r="50832" spans="1:2" x14ac:dyDescent="0.25">
      <c r="A50832" t="s">
        <v>50829</v>
      </c>
      <c r="B50832" s="2">
        <v>13.34157623017415</v>
      </c>
    </row>
    <row r="50833" spans="1:2" x14ac:dyDescent="0.25">
      <c r="A50833" t="s">
        <v>50830</v>
      </c>
      <c r="B50833" s="2">
        <v>12</v>
      </c>
    </row>
    <row r="50834" spans="1:2" x14ac:dyDescent="0.25">
      <c r="A50834" t="s">
        <v>50831</v>
      </c>
      <c r="B50834" s="2">
        <v>19.865138186231164</v>
      </c>
    </row>
    <row r="50835" spans="1:2" x14ac:dyDescent="0.25">
      <c r="A50835" t="s">
        <v>50832</v>
      </c>
      <c r="B50835" s="2">
        <v>19.865138186231164</v>
      </c>
    </row>
    <row r="50836" spans="1:2" x14ac:dyDescent="0.25">
      <c r="A50836" t="s">
        <v>50833</v>
      </c>
      <c r="B50836" s="2">
        <v>12</v>
      </c>
    </row>
    <row r="50837" spans="1:2" x14ac:dyDescent="0.25">
      <c r="A50837" t="s">
        <v>50834</v>
      </c>
      <c r="B50837" s="2">
        <v>19.865138186231164</v>
      </c>
    </row>
    <row r="50838" spans="1:2" x14ac:dyDescent="0.25">
      <c r="A50838" t="s">
        <v>50835</v>
      </c>
      <c r="B50838" s="2">
        <v>13.958247590622644</v>
      </c>
    </row>
    <row r="50839" spans="1:2" x14ac:dyDescent="0.25">
      <c r="A50839" t="s">
        <v>50836</v>
      </c>
      <c r="B50839" s="2">
        <v>14.083778472706504</v>
      </c>
    </row>
    <row r="50840" spans="1:2" x14ac:dyDescent="0.25">
      <c r="A50840" t="s">
        <v>50837</v>
      </c>
      <c r="B50840" s="2">
        <v>12</v>
      </c>
    </row>
    <row r="50841" spans="1:2" x14ac:dyDescent="0.25">
      <c r="A50841" t="s">
        <v>50838</v>
      </c>
      <c r="B50841" s="2">
        <v>17.543210091343802</v>
      </c>
    </row>
    <row r="50842" spans="1:2" x14ac:dyDescent="0.25">
      <c r="A50842" t="s">
        <v>50839</v>
      </c>
      <c r="B50842" s="2">
        <v>15.34157623017415</v>
      </c>
    </row>
    <row r="50843" spans="1:2" x14ac:dyDescent="0.25">
      <c r="A50843" t="s">
        <v>50840</v>
      </c>
      <c r="B50843" s="2">
        <v>12</v>
      </c>
    </row>
    <row r="50844" spans="1:2" x14ac:dyDescent="0.25">
      <c r="A50844" t="s">
        <v>50841</v>
      </c>
      <c r="B50844" s="2">
        <v>19.865138186231164</v>
      </c>
    </row>
    <row r="50845" spans="1:2" x14ac:dyDescent="0.25">
      <c r="A50845" t="s">
        <v>50842</v>
      </c>
      <c r="B50845" s="2">
        <v>12</v>
      </c>
    </row>
    <row r="50846" spans="1:2" x14ac:dyDescent="0.25">
      <c r="A50846" t="s">
        <v>50843</v>
      </c>
      <c r="B50846" s="2">
        <v>12</v>
      </c>
    </row>
    <row r="50847" spans="1:2" x14ac:dyDescent="0.25">
      <c r="A50847" t="s">
        <v>50844</v>
      </c>
      <c r="B50847" s="2">
        <v>19.865138186231164</v>
      </c>
    </row>
    <row r="50848" spans="1:2" x14ac:dyDescent="0.25">
      <c r="A50848" t="s">
        <v>50845</v>
      </c>
      <c r="B50848" s="2">
        <v>18.865138186231164</v>
      </c>
    </row>
    <row r="50849" spans="1:2" x14ac:dyDescent="0.25">
      <c r="A50849" t="s">
        <v>50846</v>
      </c>
      <c r="B50849" s="2">
        <v>12</v>
      </c>
    </row>
    <row r="50850" spans="1:2" x14ac:dyDescent="0.25">
      <c r="A50850" t="s">
        <v>50847</v>
      </c>
      <c r="B50850" s="2">
        <v>12</v>
      </c>
    </row>
    <row r="50851" spans="1:2" x14ac:dyDescent="0.25">
      <c r="A50851" t="s">
        <v>50848</v>
      </c>
      <c r="B50851" s="2">
        <v>15.472820763452402</v>
      </c>
    </row>
    <row r="50852" spans="1:2" x14ac:dyDescent="0.25">
      <c r="A50852" t="s">
        <v>50849</v>
      </c>
      <c r="B50852" s="2">
        <v>18.865138186231164</v>
      </c>
    </row>
    <row r="50853" spans="1:2" x14ac:dyDescent="0.25">
      <c r="A50853" t="s">
        <v>50850</v>
      </c>
      <c r="B50853" s="2">
        <v>17.280175685510006</v>
      </c>
    </row>
    <row r="50854" spans="1:2" x14ac:dyDescent="0.25">
      <c r="A50854" t="s">
        <v>50851</v>
      </c>
      <c r="B50854" s="2">
        <v>15.777675344980825</v>
      </c>
    </row>
    <row r="50855" spans="1:2" x14ac:dyDescent="0.25">
      <c r="A50855" t="s">
        <v>50852</v>
      </c>
      <c r="B50855" s="2">
        <v>12</v>
      </c>
    </row>
    <row r="50856" spans="1:2" x14ac:dyDescent="0.25">
      <c r="A50856" t="s">
        <v>50853</v>
      </c>
      <c r="B50856" s="2">
        <v>12</v>
      </c>
    </row>
    <row r="50857" spans="1:2" x14ac:dyDescent="0.25">
      <c r="A50857" t="s">
        <v>50854</v>
      </c>
      <c r="B50857" s="2">
        <v>18.280175685510006</v>
      </c>
    </row>
    <row r="50858" spans="1:2" x14ac:dyDescent="0.25">
      <c r="A50858" t="s">
        <v>50855</v>
      </c>
      <c r="B50858" s="2">
        <v>15.617210672787579</v>
      </c>
    </row>
    <row r="50859" spans="1:2" x14ac:dyDescent="0.25">
      <c r="A50859" t="s">
        <v>50856</v>
      </c>
      <c r="B50859" s="2">
        <v>15.34157623017415</v>
      </c>
    </row>
    <row r="50860" spans="1:2" x14ac:dyDescent="0.25">
      <c r="A50860" t="s">
        <v>50857</v>
      </c>
      <c r="B50860" s="2">
        <v>16.057783264173558</v>
      </c>
    </row>
    <row r="50861" spans="1:2" x14ac:dyDescent="0.25">
      <c r="A50861" t="s">
        <v>50858</v>
      </c>
      <c r="B50861" s="2">
        <v>16.280175685510009</v>
      </c>
    </row>
    <row r="50862" spans="1:2" x14ac:dyDescent="0.25">
      <c r="A50862" t="s">
        <v>50859</v>
      </c>
      <c r="B50862" s="2">
        <v>17.280175685510006</v>
      </c>
    </row>
    <row r="50863" spans="1:2" x14ac:dyDescent="0.25">
      <c r="A50863" t="s">
        <v>50860</v>
      </c>
      <c r="B50863" s="2">
        <v>18.865138186231164</v>
      </c>
    </row>
    <row r="50864" spans="1:2" x14ac:dyDescent="0.25">
      <c r="A50864" t="s">
        <v>50861</v>
      </c>
      <c r="B50864" s="2">
        <v>12.280175685510008</v>
      </c>
    </row>
    <row r="50865" spans="1:2" x14ac:dyDescent="0.25">
      <c r="A50865" t="s">
        <v>50862</v>
      </c>
      <c r="B50865" s="2">
        <v>17.543210091343802</v>
      </c>
    </row>
    <row r="50866" spans="1:2" x14ac:dyDescent="0.25">
      <c r="A50866" t="s">
        <v>50863</v>
      </c>
      <c r="B50866" s="2">
        <v>16.405706567593867</v>
      </c>
    </row>
    <row r="50867" spans="1:2" x14ac:dyDescent="0.25">
      <c r="A50867" t="s">
        <v>50864</v>
      </c>
      <c r="B50867" s="2">
        <v>15.958247590622644</v>
      </c>
    </row>
    <row r="50868" spans="1:2" x14ac:dyDescent="0.25">
      <c r="A50868" t="s">
        <v>50865</v>
      </c>
      <c r="B50868" s="2">
        <v>14.82074406687271</v>
      </c>
    </row>
    <row r="50869" spans="1:2" x14ac:dyDescent="0.25">
      <c r="A50869" t="s">
        <v>50866</v>
      </c>
      <c r="B50869" s="2">
        <v>16.164698468090073</v>
      </c>
    </row>
    <row r="50870" spans="1:2" x14ac:dyDescent="0.25">
      <c r="A50870" t="s">
        <v>50867</v>
      </c>
      <c r="B50870" s="2">
        <v>14.958247590622644</v>
      </c>
    </row>
    <row r="50871" spans="1:2" x14ac:dyDescent="0.25">
      <c r="A50871" t="s">
        <v>50868</v>
      </c>
      <c r="B50871" s="2">
        <v>12</v>
      </c>
    </row>
    <row r="50872" spans="1:2" x14ac:dyDescent="0.25">
      <c r="A50872" t="s">
        <v>50869</v>
      </c>
      <c r="B50872" s="2">
        <v>14.655684820602213</v>
      </c>
    </row>
    <row r="50873" spans="1:2" x14ac:dyDescent="0.25">
      <c r="A50873" t="s">
        <v>50870</v>
      </c>
      <c r="B50873" s="2">
        <v>17.280175685510006</v>
      </c>
    </row>
    <row r="50874" spans="1:2" x14ac:dyDescent="0.25">
      <c r="A50874" t="s">
        <v>50871</v>
      </c>
      <c r="B50874" s="2">
        <v>12</v>
      </c>
    </row>
    <row r="50875" spans="1:2" x14ac:dyDescent="0.25">
      <c r="A50875" t="s">
        <v>50872</v>
      </c>
      <c r="B50875" s="2">
        <v>16.405706567593867</v>
      </c>
    </row>
    <row r="50876" spans="1:2" x14ac:dyDescent="0.25">
      <c r="A50876" t="s">
        <v>50873</v>
      </c>
      <c r="B50876" s="2">
        <v>12</v>
      </c>
    </row>
    <row r="50877" spans="1:2" x14ac:dyDescent="0.25">
      <c r="A50877" t="s">
        <v>50874</v>
      </c>
      <c r="B50877" s="2">
        <v>15.865138186231164</v>
      </c>
    </row>
    <row r="50878" spans="1:2" x14ac:dyDescent="0.25">
      <c r="A50878" t="s">
        <v>50875</v>
      </c>
      <c r="B50878" s="2">
        <v>17.543210091343802</v>
      </c>
    </row>
    <row r="50879" spans="1:2" x14ac:dyDescent="0.25">
      <c r="A50879" t="s">
        <v>50876</v>
      </c>
      <c r="B50879" s="2">
        <v>17.057783264173558</v>
      </c>
    </row>
    <row r="50880" spans="1:2" x14ac:dyDescent="0.25">
      <c r="A50880" t="s">
        <v>50877</v>
      </c>
      <c r="B50880" s="2">
        <v>12</v>
      </c>
    </row>
    <row r="50881" spans="1:2" x14ac:dyDescent="0.25">
      <c r="A50881" t="s">
        <v>50878</v>
      </c>
      <c r="B50881" s="2">
        <v>12</v>
      </c>
    </row>
    <row r="50882" spans="1:2" x14ac:dyDescent="0.25">
      <c r="A50882" t="s">
        <v>50879</v>
      </c>
      <c r="B50882" s="2">
        <v>19.865138186231164</v>
      </c>
    </row>
    <row r="50883" spans="1:2" x14ac:dyDescent="0.25">
      <c r="A50883" t="s">
        <v>50880</v>
      </c>
      <c r="B50883" s="2">
        <v>17.280175685510006</v>
      </c>
    </row>
    <row r="50884" spans="1:2" x14ac:dyDescent="0.25">
      <c r="A50884" t="s">
        <v>50881</v>
      </c>
      <c r="B50884" s="2">
        <v>16.695213184788852</v>
      </c>
    </row>
    <row r="50885" spans="1:2" x14ac:dyDescent="0.25">
      <c r="A50885" t="s">
        <v>50882</v>
      </c>
      <c r="B50885" s="2">
        <v>14.50758618161308</v>
      </c>
    </row>
    <row r="50886" spans="1:2" x14ac:dyDescent="0.25">
      <c r="A50886" t="s">
        <v>50883</v>
      </c>
      <c r="B50886" s="2">
        <v>12</v>
      </c>
    </row>
    <row r="50887" spans="1:2" x14ac:dyDescent="0.25">
      <c r="A50887" t="s">
        <v>50884</v>
      </c>
      <c r="B50887" s="2">
        <v>19.865138186231164</v>
      </c>
    </row>
    <row r="50888" spans="1:2" x14ac:dyDescent="0.25">
      <c r="A50888" t="s">
        <v>50885</v>
      </c>
      <c r="B50888" s="2">
        <v>12</v>
      </c>
    </row>
    <row r="50889" spans="1:2" x14ac:dyDescent="0.25">
      <c r="A50889" t="s">
        <v>50886</v>
      </c>
      <c r="B50889" s="2">
        <v>12</v>
      </c>
    </row>
    <row r="50890" spans="1:2" x14ac:dyDescent="0.25">
      <c r="A50890" t="s">
        <v>50887</v>
      </c>
      <c r="B50890" s="2">
        <v>18.280175685510006</v>
      </c>
    </row>
    <row r="50891" spans="1:2" x14ac:dyDescent="0.25">
      <c r="A50891" t="s">
        <v>50888</v>
      </c>
      <c r="B50891" s="2">
        <v>12</v>
      </c>
    </row>
    <row r="50892" spans="1:2" x14ac:dyDescent="0.25">
      <c r="A50892" t="s">
        <v>50889</v>
      </c>
      <c r="B50892" s="2">
        <v>17.543210091343802</v>
      </c>
    </row>
    <row r="50893" spans="1:2" x14ac:dyDescent="0.25">
      <c r="A50893" t="s">
        <v>50890</v>
      </c>
      <c r="B50893" s="2">
        <v>14.695213184788852</v>
      </c>
    </row>
    <row r="50894" spans="1:2" x14ac:dyDescent="0.25">
      <c r="A50894" t="s">
        <v>50891</v>
      </c>
      <c r="B50894" s="2">
        <v>12</v>
      </c>
    </row>
    <row r="50895" spans="1:2" x14ac:dyDescent="0.25">
      <c r="A50895" t="s">
        <v>50892</v>
      </c>
      <c r="B50895" s="2">
        <v>19.865138186231164</v>
      </c>
    </row>
    <row r="50896" spans="1:2" x14ac:dyDescent="0.25">
      <c r="A50896" t="s">
        <v>50893</v>
      </c>
      <c r="B50896" s="2">
        <v>12</v>
      </c>
    </row>
    <row r="50897" spans="1:2" x14ac:dyDescent="0.25">
      <c r="A50897" t="s">
        <v>50894</v>
      </c>
      <c r="B50897" s="2">
        <v>12</v>
      </c>
    </row>
    <row r="50898" spans="1:2" x14ac:dyDescent="0.25">
      <c r="A50898" t="s">
        <v>50895</v>
      </c>
      <c r="B50898" s="2">
        <v>19.865138186231164</v>
      </c>
    </row>
    <row r="50899" spans="1:2" x14ac:dyDescent="0.25">
      <c r="A50899" t="s">
        <v>50896</v>
      </c>
      <c r="B50899" s="2">
        <v>17.865138186231164</v>
      </c>
    </row>
    <row r="50900" spans="1:2" x14ac:dyDescent="0.25">
      <c r="A50900" t="s">
        <v>50897</v>
      </c>
      <c r="B50900" s="2">
        <v>16.865138186231164</v>
      </c>
    </row>
    <row r="50901" spans="1:2" x14ac:dyDescent="0.25">
      <c r="A50901" t="s">
        <v>50898</v>
      </c>
      <c r="B50901" s="2">
        <v>19.865138186231164</v>
      </c>
    </row>
    <row r="50902" spans="1:2" x14ac:dyDescent="0.25">
      <c r="A50902" t="s">
        <v>50899</v>
      </c>
      <c r="B50902" s="2">
        <v>16.695213184788852</v>
      </c>
    </row>
    <row r="50903" spans="1:2" x14ac:dyDescent="0.25">
      <c r="A50903" t="s">
        <v>50900</v>
      </c>
      <c r="B50903" s="2">
        <v>12</v>
      </c>
    </row>
    <row r="50904" spans="1:2" x14ac:dyDescent="0.25">
      <c r="A50904" t="s">
        <v>50901</v>
      </c>
      <c r="B50904" s="2">
        <v>18.865138186231164</v>
      </c>
    </row>
    <row r="50905" spans="1:2" x14ac:dyDescent="0.25">
      <c r="A50905" t="s">
        <v>50902</v>
      </c>
      <c r="B50905" s="2">
        <v>18.280175685510006</v>
      </c>
    </row>
    <row r="50906" spans="1:2" x14ac:dyDescent="0.25">
      <c r="A50906" t="s">
        <v>50903</v>
      </c>
      <c r="B50906" s="2">
        <v>15.865138186231164</v>
      </c>
    </row>
    <row r="50907" spans="1:2" x14ac:dyDescent="0.25">
      <c r="A50907" t="s">
        <v>50904</v>
      </c>
      <c r="B50907" s="2">
        <v>12</v>
      </c>
    </row>
    <row r="50908" spans="1:2" x14ac:dyDescent="0.25">
      <c r="A50908" t="s">
        <v>50905</v>
      </c>
      <c r="B50908" s="2">
        <v>12</v>
      </c>
    </row>
    <row r="50909" spans="1:2" x14ac:dyDescent="0.25">
      <c r="A50909" t="s">
        <v>50906</v>
      </c>
      <c r="B50909" s="2">
        <v>18.280175685510006</v>
      </c>
    </row>
    <row r="50910" spans="1:2" x14ac:dyDescent="0.25">
      <c r="A50910" t="s">
        <v>50907</v>
      </c>
      <c r="B50910" s="2">
        <v>18.865138186231164</v>
      </c>
    </row>
    <row r="50911" spans="1:2" x14ac:dyDescent="0.25">
      <c r="A50911" t="s">
        <v>50908</v>
      </c>
      <c r="B50911" s="2">
        <v>19.865138186231164</v>
      </c>
    </row>
    <row r="50912" spans="1:2" x14ac:dyDescent="0.25">
      <c r="A50912" t="s">
        <v>50909</v>
      </c>
      <c r="B50912" s="2">
        <v>19.865138186231164</v>
      </c>
    </row>
    <row r="50913" spans="1:2" x14ac:dyDescent="0.25">
      <c r="A50913" t="s">
        <v>50910</v>
      </c>
      <c r="B50913" s="2">
        <v>19.865138186231164</v>
      </c>
    </row>
    <row r="50914" spans="1:2" x14ac:dyDescent="0.25">
      <c r="A50914" t="s">
        <v>50911</v>
      </c>
      <c r="B50914" s="2">
        <v>19.865138186231164</v>
      </c>
    </row>
    <row r="50915" spans="1:2" x14ac:dyDescent="0.25">
      <c r="A50915" t="s">
        <v>50912</v>
      </c>
      <c r="B50915" s="2">
        <v>18.865138186231164</v>
      </c>
    </row>
    <row r="50916" spans="1:2" x14ac:dyDescent="0.25">
      <c r="A50916" t="s">
        <v>50913</v>
      </c>
      <c r="B50916" s="2">
        <v>12</v>
      </c>
    </row>
    <row r="50917" spans="1:2" x14ac:dyDescent="0.25">
      <c r="A50917" t="s">
        <v>50914</v>
      </c>
      <c r="B50917" s="2">
        <v>12</v>
      </c>
    </row>
    <row r="50918" spans="1:2" x14ac:dyDescent="0.25">
      <c r="A50918" t="s">
        <v>50915</v>
      </c>
      <c r="B50918" s="2">
        <v>12</v>
      </c>
    </row>
    <row r="50919" spans="1:2" x14ac:dyDescent="0.25">
      <c r="A50919" t="s">
        <v>50916</v>
      </c>
      <c r="B50919" s="2">
        <v>15.472820763452402</v>
      </c>
    </row>
    <row r="50920" spans="1:2" x14ac:dyDescent="0.25">
      <c r="A50920" t="s">
        <v>50917</v>
      </c>
      <c r="B50920" s="2">
        <v>13.655684820602213</v>
      </c>
    </row>
    <row r="50921" spans="1:2" x14ac:dyDescent="0.25">
      <c r="A50921" t="s">
        <v>50918</v>
      </c>
      <c r="B50921" s="2">
        <v>16.543210091343802</v>
      </c>
    </row>
    <row r="50922" spans="1:2" x14ac:dyDescent="0.25">
      <c r="A50922" t="s">
        <v>50919</v>
      </c>
      <c r="B50922" s="2">
        <v>15.777675344980825</v>
      </c>
    </row>
    <row r="50923" spans="1:2" x14ac:dyDescent="0.25">
      <c r="A50923" t="s">
        <v>50920</v>
      </c>
      <c r="B50923" s="2">
        <v>14.007157191103591</v>
      </c>
    </row>
    <row r="50924" spans="1:2" x14ac:dyDescent="0.25">
      <c r="A50924" t="s">
        <v>50921</v>
      </c>
      <c r="B50924" s="2">
        <v>18.865138186231164</v>
      </c>
    </row>
    <row r="50925" spans="1:2" x14ac:dyDescent="0.25">
      <c r="A50925" t="s">
        <v>50922</v>
      </c>
      <c r="B50925" s="2">
        <v>19.865138186231164</v>
      </c>
    </row>
    <row r="50926" spans="1:2" x14ac:dyDescent="0.25">
      <c r="A50926" t="s">
        <v>50923</v>
      </c>
      <c r="B50926" s="2">
        <v>12.645969665769002</v>
      </c>
    </row>
    <row r="50927" spans="1:2" x14ac:dyDescent="0.25">
      <c r="A50927" t="s">
        <v>50924</v>
      </c>
      <c r="B50927" s="2">
        <v>15.617210672787579</v>
      </c>
    </row>
    <row r="50928" spans="1:2" x14ac:dyDescent="0.25">
      <c r="A50928" t="s">
        <v>50925</v>
      </c>
      <c r="B50928" s="2">
        <v>12</v>
      </c>
    </row>
    <row r="50929" spans="1:2" x14ac:dyDescent="0.25">
      <c r="A50929" t="s">
        <v>50926</v>
      </c>
      <c r="B50929" s="2">
        <v>17.865138186231164</v>
      </c>
    </row>
    <row r="50930" spans="1:2" x14ac:dyDescent="0.25">
      <c r="A50930" t="s">
        <v>50927</v>
      </c>
      <c r="B50930" s="2">
        <v>15.5432100913438</v>
      </c>
    </row>
    <row r="50931" spans="1:2" x14ac:dyDescent="0.25">
      <c r="A50931" t="s">
        <v>50928</v>
      </c>
      <c r="B50931" s="2">
        <v>12</v>
      </c>
    </row>
    <row r="50932" spans="1:2" x14ac:dyDescent="0.25">
      <c r="A50932" t="s">
        <v>50929</v>
      </c>
      <c r="B50932" s="2">
        <v>17.865138186231164</v>
      </c>
    </row>
    <row r="50933" spans="1:2" x14ac:dyDescent="0.25">
      <c r="A50933" t="s">
        <v>50930</v>
      </c>
      <c r="B50933" s="2">
        <v>12</v>
      </c>
    </row>
    <row r="50934" spans="1:2" x14ac:dyDescent="0.25">
      <c r="A50934" t="s">
        <v>50931</v>
      </c>
      <c r="B50934" s="2">
        <v>16.057783264173558</v>
      </c>
    </row>
    <row r="50935" spans="1:2" x14ac:dyDescent="0.25">
      <c r="A50935" t="s">
        <v>50932</v>
      </c>
      <c r="B50935" s="2">
        <v>12</v>
      </c>
    </row>
    <row r="50936" spans="1:2" x14ac:dyDescent="0.25">
      <c r="A50936" t="s">
        <v>50933</v>
      </c>
      <c r="B50936" s="2">
        <v>17.865138186231164</v>
      </c>
    </row>
    <row r="50937" spans="1:2" x14ac:dyDescent="0.25">
      <c r="A50937" t="s">
        <v>50934</v>
      </c>
      <c r="B50937" s="2">
        <v>19.865138186231164</v>
      </c>
    </row>
    <row r="50938" spans="1:2" x14ac:dyDescent="0.25">
      <c r="A50938" t="s">
        <v>50935</v>
      </c>
      <c r="B50938" s="2">
        <v>16.695213184788852</v>
      </c>
    </row>
    <row r="50939" spans="1:2" x14ac:dyDescent="0.25">
      <c r="A50939" t="s">
        <v>50936</v>
      </c>
      <c r="B50939" s="2">
        <v>12</v>
      </c>
    </row>
    <row r="50940" spans="1:2" x14ac:dyDescent="0.25">
      <c r="A50940" t="s">
        <v>50937</v>
      </c>
      <c r="B50940" s="2">
        <v>19.865138186231164</v>
      </c>
    </row>
    <row r="50941" spans="1:2" x14ac:dyDescent="0.25">
      <c r="A50941" t="s">
        <v>50938</v>
      </c>
      <c r="B50941" s="2">
        <v>12</v>
      </c>
    </row>
    <row r="50942" spans="1:2" x14ac:dyDescent="0.25">
      <c r="A50942" t="s">
        <v>50939</v>
      </c>
      <c r="B50942" s="2">
        <v>19.865138186231164</v>
      </c>
    </row>
    <row r="50943" spans="1:2" x14ac:dyDescent="0.25">
      <c r="A50943" t="s">
        <v>50940</v>
      </c>
      <c r="B50943" s="2">
        <v>12</v>
      </c>
    </row>
    <row r="50944" spans="1:2" x14ac:dyDescent="0.25">
      <c r="A50944" t="s">
        <v>50941</v>
      </c>
      <c r="B50944" s="2">
        <v>17.865138186231164</v>
      </c>
    </row>
    <row r="50945" spans="1:2" x14ac:dyDescent="0.25">
      <c r="A50945" t="s">
        <v>50942</v>
      </c>
      <c r="B50945" s="2">
        <v>15.777675344980825</v>
      </c>
    </row>
    <row r="50946" spans="1:2" x14ac:dyDescent="0.25">
      <c r="A50946" t="s">
        <v>50943</v>
      </c>
      <c r="B50946" s="2">
        <v>10.389404755264765</v>
      </c>
    </row>
    <row r="50947" spans="1:2" x14ac:dyDescent="0.25">
      <c r="A50947" t="s">
        <v>50944</v>
      </c>
      <c r="B50947" s="2">
        <v>17.543210091343802</v>
      </c>
    </row>
    <row r="50948" spans="1:2" x14ac:dyDescent="0.25">
      <c r="A50948" t="s">
        <v>50945</v>
      </c>
      <c r="B50948" s="2">
        <v>18.280175685510006</v>
      </c>
    </row>
    <row r="50949" spans="1:2" x14ac:dyDescent="0.25">
      <c r="A50949" t="s">
        <v>50946</v>
      </c>
      <c r="B50949" s="2">
        <v>19.865138186231164</v>
      </c>
    </row>
    <row r="50950" spans="1:2" x14ac:dyDescent="0.25">
      <c r="A50950" t="s">
        <v>50947</v>
      </c>
      <c r="B50950" s="2">
        <v>12</v>
      </c>
    </row>
    <row r="50951" spans="1:2" x14ac:dyDescent="0.25">
      <c r="A50951" t="s">
        <v>50948</v>
      </c>
      <c r="B50951" s="2">
        <v>12</v>
      </c>
    </row>
    <row r="50952" spans="1:2" x14ac:dyDescent="0.25">
      <c r="A50952" t="s">
        <v>50949</v>
      </c>
      <c r="B50952" s="2">
        <v>12</v>
      </c>
    </row>
    <row r="50953" spans="1:2" x14ac:dyDescent="0.25">
      <c r="A50953" t="s">
        <v>50950</v>
      </c>
      <c r="B50953" s="2">
        <v>18.865138186231164</v>
      </c>
    </row>
    <row r="50954" spans="1:2" x14ac:dyDescent="0.25">
      <c r="A50954" t="s">
        <v>50951</v>
      </c>
      <c r="B50954" s="2">
        <v>12</v>
      </c>
    </row>
    <row r="50955" spans="1:2" x14ac:dyDescent="0.25">
      <c r="A50955" t="s">
        <v>50952</v>
      </c>
      <c r="B50955" s="2">
        <v>17.543210091343802</v>
      </c>
    </row>
    <row r="50956" spans="1:2" x14ac:dyDescent="0.25">
      <c r="A50956" t="s">
        <v>50953</v>
      </c>
      <c r="B50956" s="2">
        <v>12</v>
      </c>
    </row>
    <row r="50957" spans="1:2" x14ac:dyDescent="0.25">
      <c r="A50957" t="s">
        <v>50954</v>
      </c>
      <c r="B50957" s="2">
        <v>15.958247590622644</v>
      </c>
    </row>
    <row r="50958" spans="1:2" x14ac:dyDescent="0.25">
      <c r="A50958" t="s">
        <v>50955</v>
      </c>
      <c r="B50958" s="2">
        <v>16.865138186231164</v>
      </c>
    </row>
    <row r="50959" spans="1:2" x14ac:dyDescent="0.25">
      <c r="A50959" t="s">
        <v>50956</v>
      </c>
      <c r="B50959" s="2">
        <v>15.110250684067696</v>
      </c>
    </row>
    <row r="50960" spans="1:2" x14ac:dyDescent="0.25">
      <c r="A50960" t="s">
        <v>50957</v>
      </c>
      <c r="B50960" s="2">
        <v>19.865138186231164</v>
      </c>
    </row>
    <row r="50961" spans="1:2" x14ac:dyDescent="0.25">
      <c r="A50961" t="s">
        <v>50958</v>
      </c>
      <c r="B50961" s="2">
        <v>12</v>
      </c>
    </row>
    <row r="50962" spans="1:2" x14ac:dyDescent="0.25">
      <c r="A50962" t="s">
        <v>50959</v>
      </c>
      <c r="B50962" s="2">
        <v>16.280175685510009</v>
      </c>
    </row>
    <row r="50963" spans="1:2" x14ac:dyDescent="0.25">
      <c r="A50963" t="s">
        <v>50960</v>
      </c>
      <c r="B50963" s="2">
        <v>12</v>
      </c>
    </row>
    <row r="50964" spans="1:2" x14ac:dyDescent="0.25">
      <c r="A50964" t="s">
        <v>50961</v>
      </c>
      <c r="B50964" s="2">
        <v>19.865138186231164</v>
      </c>
    </row>
    <row r="50965" spans="1:2" x14ac:dyDescent="0.25">
      <c r="A50965" t="s">
        <v>50962</v>
      </c>
      <c r="B50965" s="2">
        <v>19.865138186231164</v>
      </c>
    </row>
    <row r="50966" spans="1:2" x14ac:dyDescent="0.25">
      <c r="A50966" t="s">
        <v>50963</v>
      </c>
      <c r="B50966" s="2">
        <v>12</v>
      </c>
    </row>
    <row r="50967" spans="1:2" x14ac:dyDescent="0.25">
      <c r="A50967" t="s">
        <v>50964</v>
      </c>
      <c r="B50967" s="2">
        <v>17.280175685510006</v>
      </c>
    </row>
    <row r="50968" spans="1:2" x14ac:dyDescent="0.25">
      <c r="A50968" t="s">
        <v>50965</v>
      </c>
      <c r="B50968" s="2">
        <v>12</v>
      </c>
    </row>
    <row r="50969" spans="1:2" x14ac:dyDescent="0.25">
      <c r="A50969" t="s">
        <v>50966</v>
      </c>
      <c r="B50969" s="2">
        <v>14.472820763452402</v>
      </c>
    </row>
    <row r="50970" spans="1:2" x14ac:dyDescent="0.25">
      <c r="A50970" t="s">
        <v>50967</v>
      </c>
      <c r="B50970" s="2">
        <v>12</v>
      </c>
    </row>
    <row r="50971" spans="1:2" x14ac:dyDescent="0.25">
      <c r="A50971" t="s">
        <v>50968</v>
      </c>
      <c r="B50971" s="2">
        <v>12</v>
      </c>
    </row>
    <row r="50972" spans="1:2" x14ac:dyDescent="0.25">
      <c r="A50972" t="s">
        <v>50969</v>
      </c>
      <c r="B50972" s="2">
        <v>12</v>
      </c>
    </row>
    <row r="50973" spans="1:2" x14ac:dyDescent="0.25">
      <c r="A50973" t="s">
        <v>50970</v>
      </c>
      <c r="B50973" s="2">
        <v>12</v>
      </c>
    </row>
    <row r="50974" spans="1:2" x14ac:dyDescent="0.25">
      <c r="A50974" t="s">
        <v>50971</v>
      </c>
      <c r="B50974" s="2">
        <v>18.865138186231164</v>
      </c>
    </row>
    <row r="50975" spans="1:2" x14ac:dyDescent="0.25">
      <c r="A50975" t="s">
        <v>50972</v>
      </c>
      <c r="B50975" s="2">
        <v>18.865138186231164</v>
      </c>
    </row>
    <row r="50976" spans="1:2" x14ac:dyDescent="0.25">
      <c r="A50976" t="s">
        <v>50973</v>
      </c>
      <c r="B50976" s="2">
        <v>16.865138186231164</v>
      </c>
    </row>
    <row r="50977" spans="1:2" x14ac:dyDescent="0.25">
      <c r="A50977" t="s">
        <v>50974</v>
      </c>
      <c r="B50977" s="2">
        <v>12</v>
      </c>
    </row>
    <row r="50978" spans="1:2" x14ac:dyDescent="0.25">
      <c r="A50978" t="s">
        <v>50975</v>
      </c>
      <c r="B50978" s="2">
        <v>12</v>
      </c>
    </row>
    <row r="50979" spans="1:2" x14ac:dyDescent="0.25">
      <c r="A50979" t="s">
        <v>50976</v>
      </c>
      <c r="B50979" s="2">
        <v>12</v>
      </c>
    </row>
    <row r="50980" spans="1:2" x14ac:dyDescent="0.25">
      <c r="A50980" t="s">
        <v>50977</v>
      </c>
      <c r="B50980" s="2">
        <v>12</v>
      </c>
    </row>
    <row r="50981" spans="1:2" x14ac:dyDescent="0.25">
      <c r="A50981" t="s">
        <v>50978</v>
      </c>
      <c r="B50981" s="2">
        <v>19.865138186231164</v>
      </c>
    </row>
    <row r="50982" spans="1:2" x14ac:dyDescent="0.25">
      <c r="A50982" t="s">
        <v>50979</v>
      </c>
      <c r="B50982" s="2">
        <v>14.221281996456439</v>
      </c>
    </row>
    <row r="50983" spans="1:2" x14ac:dyDescent="0.25">
      <c r="A50983" t="s">
        <v>50980</v>
      </c>
      <c r="B50983" s="2">
        <v>19.865138186231164</v>
      </c>
    </row>
    <row r="50984" spans="1:2" x14ac:dyDescent="0.25">
      <c r="A50984" t="s">
        <v>50981</v>
      </c>
      <c r="B50984" s="2">
        <v>19.865138186231164</v>
      </c>
    </row>
    <row r="50985" spans="1:2" x14ac:dyDescent="0.25">
      <c r="A50985" t="s">
        <v>50982</v>
      </c>
      <c r="B50985" s="2">
        <v>16.543210091343802</v>
      </c>
    </row>
    <row r="50986" spans="1:2" x14ac:dyDescent="0.25">
      <c r="A50986" t="s">
        <v>50983</v>
      </c>
      <c r="B50986" s="2">
        <v>16.405706567593867</v>
      </c>
    </row>
    <row r="50987" spans="1:2" x14ac:dyDescent="0.25">
      <c r="A50987" t="s">
        <v>50984</v>
      </c>
      <c r="B50987" s="2">
        <v>12</v>
      </c>
    </row>
    <row r="50988" spans="1:2" x14ac:dyDescent="0.25">
      <c r="A50988" t="s">
        <v>50985</v>
      </c>
      <c r="B50988" s="2">
        <v>12</v>
      </c>
    </row>
    <row r="50989" spans="1:2" x14ac:dyDescent="0.25">
      <c r="A50989" t="s">
        <v>50986</v>
      </c>
      <c r="B50989" s="2">
        <v>15.280175685510008</v>
      </c>
    </row>
    <row r="50990" spans="1:2" x14ac:dyDescent="0.25">
      <c r="A50990" t="s">
        <v>50987</v>
      </c>
      <c r="B50990" s="2">
        <v>15.958247590622644</v>
      </c>
    </row>
    <row r="50991" spans="1:2" x14ac:dyDescent="0.25">
      <c r="A50991" t="s">
        <v>50988</v>
      </c>
      <c r="B50991" s="2">
        <v>17.865138186231164</v>
      </c>
    </row>
    <row r="50992" spans="1:2" x14ac:dyDescent="0.25">
      <c r="A50992" t="s">
        <v>50989</v>
      </c>
      <c r="B50992" s="2">
        <v>18.280175685510006</v>
      </c>
    </row>
    <row r="50993" spans="1:2" x14ac:dyDescent="0.25">
      <c r="A50993" t="s">
        <v>50990</v>
      </c>
      <c r="B50993" s="2">
        <v>17.865138186231164</v>
      </c>
    </row>
    <row r="50994" spans="1:2" x14ac:dyDescent="0.25">
      <c r="A50994" t="s">
        <v>50991</v>
      </c>
      <c r="B50994" s="2">
        <v>16.057783264173558</v>
      </c>
    </row>
    <row r="50995" spans="1:2" x14ac:dyDescent="0.25">
      <c r="A50995" t="s">
        <v>50992</v>
      </c>
      <c r="B50995" s="2">
        <v>12</v>
      </c>
    </row>
    <row r="50996" spans="1:2" x14ac:dyDescent="0.25">
      <c r="A50996" t="s">
        <v>50993</v>
      </c>
      <c r="B50996" s="2">
        <v>19.865138186231164</v>
      </c>
    </row>
    <row r="50997" spans="1:2" x14ac:dyDescent="0.25">
      <c r="A50997" t="s">
        <v>50994</v>
      </c>
      <c r="B50997" s="2">
        <v>16.865138186231164</v>
      </c>
    </row>
    <row r="50998" spans="1:2" x14ac:dyDescent="0.25">
      <c r="A50998" t="s">
        <v>50995</v>
      </c>
      <c r="B50998" s="2">
        <v>18.280175685510006</v>
      </c>
    </row>
    <row r="50999" spans="1:2" x14ac:dyDescent="0.25">
      <c r="A50999" t="s">
        <v>50996</v>
      </c>
      <c r="B50999" s="2">
        <v>19.865138186231164</v>
      </c>
    </row>
    <row r="51000" spans="1:2" x14ac:dyDescent="0.25">
      <c r="A51000" t="s">
        <v>50997</v>
      </c>
      <c r="B51000" s="2">
        <v>12</v>
      </c>
    </row>
    <row r="51001" spans="1:2" x14ac:dyDescent="0.25">
      <c r="A51001" t="s">
        <v>50998</v>
      </c>
      <c r="B51001" s="2">
        <v>15.472820763452402</v>
      </c>
    </row>
    <row r="51002" spans="1:2" x14ac:dyDescent="0.25">
      <c r="A51002" t="s">
        <v>50999</v>
      </c>
      <c r="B51002" s="2">
        <v>12</v>
      </c>
    </row>
    <row r="51003" spans="1:2" x14ac:dyDescent="0.25">
      <c r="A51003" t="s">
        <v>51000</v>
      </c>
      <c r="B51003" s="2">
        <v>19.865138186231164</v>
      </c>
    </row>
    <row r="51004" spans="1:2" x14ac:dyDescent="0.25">
      <c r="A51004" t="s">
        <v>51001</v>
      </c>
      <c r="B51004" s="2">
        <v>18.280175685510006</v>
      </c>
    </row>
    <row r="51005" spans="1:2" x14ac:dyDescent="0.25">
      <c r="A51005" t="s">
        <v>51002</v>
      </c>
      <c r="B51005" s="2">
        <v>16.164698468090073</v>
      </c>
    </row>
    <row r="51006" spans="1:2" x14ac:dyDescent="0.25">
      <c r="A51006" t="s">
        <v>51003</v>
      </c>
      <c r="B51006" s="2">
        <v>12</v>
      </c>
    </row>
    <row r="51007" spans="1:2" x14ac:dyDescent="0.25">
      <c r="A51007" t="s">
        <v>51004</v>
      </c>
      <c r="B51007" s="2">
        <v>14.472820763452402</v>
      </c>
    </row>
    <row r="51008" spans="1:2" x14ac:dyDescent="0.25">
      <c r="A51008" t="s">
        <v>51005</v>
      </c>
      <c r="B51008" s="2">
        <v>13.389404755264765</v>
      </c>
    </row>
    <row r="51009" spans="1:2" x14ac:dyDescent="0.25">
      <c r="A51009" t="s">
        <v>51006</v>
      </c>
      <c r="B51009" s="2">
        <v>18.865138186231164</v>
      </c>
    </row>
    <row r="51010" spans="1:2" x14ac:dyDescent="0.25">
      <c r="A51010" t="s">
        <v>51007</v>
      </c>
      <c r="B51010" s="2">
        <v>17.057783264173558</v>
      </c>
    </row>
    <row r="51011" spans="1:2" x14ac:dyDescent="0.25">
      <c r="A51011" t="s">
        <v>51008</v>
      </c>
      <c r="B51011" s="2">
        <v>12</v>
      </c>
    </row>
    <row r="51012" spans="1:2" x14ac:dyDescent="0.25">
      <c r="A51012" t="s">
        <v>51009</v>
      </c>
      <c r="B51012" s="2">
        <v>15.280175685510008</v>
      </c>
    </row>
    <row r="51013" spans="1:2" x14ac:dyDescent="0.25">
      <c r="A51013" t="s">
        <v>51010</v>
      </c>
      <c r="B51013" s="2">
        <v>17.865138186231164</v>
      </c>
    </row>
    <row r="51014" spans="1:2" x14ac:dyDescent="0.25">
      <c r="A51014" t="s">
        <v>51011</v>
      </c>
      <c r="B51014" s="2">
        <v>17.543210091343802</v>
      </c>
    </row>
    <row r="51015" spans="1:2" x14ac:dyDescent="0.25">
      <c r="A51015" t="s">
        <v>51012</v>
      </c>
      <c r="B51015" s="2">
        <v>15.007157191103591</v>
      </c>
    </row>
    <row r="51016" spans="1:2" x14ac:dyDescent="0.25">
      <c r="A51016" t="s">
        <v>51013</v>
      </c>
      <c r="B51016" s="2">
        <v>12</v>
      </c>
    </row>
    <row r="51017" spans="1:2" x14ac:dyDescent="0.25">
      <c r="A51017" t="s">
        <v>51014</v>
      </c>
      <c r="B51017" s="2">
        <v>18.865138186231164</v>
      </c>
    </row>
    <row r="51018" spans="1:2" x14ac:dyDescent="0.25">
      <c r="A51018" t="s">
        <v>51015</v>
      </c>
      <c r="B51018" s="2">
        <v>19.865138186231164</v>
      </c>
    </row>
    <row r="51019" spans="1:2" x14ac:dyDescent="0.25">
      <c r="A51019" t="s">
        <v>51016</v>
      </c>
      <c r="B51019" s="2">
        <v>12</v>
      </c>
    </row>
    <row r="51020" spans="1:2" x14ac:dyDescent="0.25">
      <c r="A51020" t="s">
        <v>51017</v>
      </c>
      <c r="B51020" s="2">
        <v>18.865138186231164</v>
      </c>
    </row>
    <row r="51021" spans="1:2" x14ac:dyDescent="0.25">
      <c r="A51021" t="s">
        <v>51018</v>
      </c>
      <c r="B51021" s="2">
        <v>17.543210091343802</v>
      </c>
    </row>
    <row r="51022" spans="1:2" x14ac:dyDescent="0.25">
      <c r="A51022" t="s">
        <v>51019</v>
      </c>
      <c r="B51022" s="2">
        <v>12</v>
      </c>
    </row>
    <row r="51023" spans="1:2" x14ac:dyDescent="0.25">
      <c r="A51023" t="s">
        <v>51020</v>
      </c>
      <c r="B51023" s="2">
        <v>12</v>
      </c>
    </row>
    <row r="51024" spans="1:2" x14ac:dyDescent="0.25">
      <c r="A51024" t="s">
        <v>51021</v>
      </c>
      <c r="B51024" s="2">
        <v>12</v>
      </c>
    </row>
    <row r="51025" spans="1:2" x14ac:dyDescent="0.25">
      <c r="A51025" t="s">
        <v>51022</v>
      </c>
      <c r="B51025" s="2">
        <v>12</v>
      </c>
    </row>
    <row r="51026" spans="1:2" x14ac:dyDescent="0.25">
      <c r="A51026" t="s">
        <v>51023</v>
      </c>
      <c r="B51026" s="2">
        <v>12</v>
      </c>
    </row>
    <row r="51027" spans="1:2" x14ac:dyDescent="0.25">
      <c r="A51027" t="s">
        <v>51024</v>
      </c>
      <c r="B51027" s="2">
        <v>19.865138186231164</v>
      </c>
    </row>
    <row r="51028" spans="1:2" x14ac:dyDescent="0.25">
      <c r="A51028" t="s">
        <v>51025</v>
      </c>
      <c r="B51028" s="2">
        <v>16.865138186231164</v>
      </c>
    </row>
    <row r="51029" spans="1:2" x14ac:dyDescent="0.25">
      <c r="A51029" t="s">
        <v>51026</v>
      </c>
      <c r="B51029" s="2">
        <v>12</v>
      </c>
    </row>
    <row r="51030" spans="1:2" x14ac:dyDescent="0.25">
      <c r="A51030" t="s">
        <v>51027</v>
      </c>
      <c r="B51030" s="2">
        <v>19.865138186231164</v>
      </c>
    </row>
    <row r="51031" spans="1:2" x14ac:dyDescent="0.25">
      <c r="A51031" t="s">
        <v>51028</v>
      </c>
      <c r="B51031" s="2">
        <v>12</v>
      </c>
    </row>
    <row r="51032" spans="1:2" x14ac:dyDescent="0.25">
      <c r="A51032" t="s">
        <v>51029</v>
      </c>
      <c r="B51032" s="2">
        <v>16.057783264173558</v>
      </c>
    </row>
    <row r="51033" spans="1:2" x14ac:dyDescent="0.25">
      <c r="A51033" t="s">
        <v>51030</v>
      </c>
      <c r="B51033" s="2">
        <v>13.865138186231164</v>
      </c>
    </row>
    <row r="51034" spans="1:2" x14ac:dyDescent="0.25">
      <c r="A51034" t="s">
        <v>51031</v>
      </c>
      <c r="B51034" s="2">
        <v>14.910941875844289</v>
      </c>
    </row>
    <row r="51035" spans="1:2" x14ac:dyDescent="0.25">
      <c r="A51035" t="s">
        <v>51032</v>
      </c>
      <c r="B51035" s="2">
        <v>19.865138186231164</v>
      </c>
    </row>
    <row r="51036" spans="1:2" x14ac:dyDescent="0.25">
      <c r="A51036" t="s">
        <v>51033</v>
      </c>
      <c r="B51036" s="2">
        <v>12</v>
      </c>
    </row>
    <row r="51037" spans="1:2" x14ac:dyDescent="0.25">
      <c r="A51037" t="s">
        <v>51034</v>
      </c>
      <c r="B51037" s="2">
        <v>12</v>
      </c>
    </row>
    <row r="51038" spans="1:2" x14ac:dyDescent="0.25">
      <c r="A51038" t="s">
        <v>51035</v>
      </c>
      <c r="B51038" s="2">
        <v>13.070722319881057</v>
      </c>
    </row>
    <row r="51039" spans="1:2" x14ac:dyDescent="0.25">
      <c r="A51039" t="s">
        <v>51036</v>
      </c>
      <c r="B51039" s="2">
        <v>19.865138186231164</v>
      </c>
    </row>
    <row r="51040" spans="1:2" x14ac:dyDescent="0.25">
      <c r="A51040" t="s">
        <v>51037</v>
      </c>
      <c r="B51040" s="2">
        <v>17.865138186231164</v>
      </c>
    </row>
    <row r="51041" spans="1:2" x14ac:dyDescent="0.25">
      <c r="A51041" t="s">
        <v>51038</v>
      </c>
      <c r="B51041" s="2">
        <v>18.865138186231164</v>
      </c>
    </row>
    <row r="51042" spans="1:2" x14ac:dyDescent="0.25">
      <c r="A51042" t="s">
        <v>51039</v>
      </c>
      <c r="B51042" s="2">
        <v>12</v>
      </c>
    </row>
    <row r="51043" spans="1:2" x14ac:dyDescent="0.25">
      <c r="A51043" t="s">
        <v>51040</v>
      </c>
      <c r="B51043" s="2">
        <v>12.130428566005325</v>
      </c>
    </row>
    <row r="51044" spans="1:2" x14ac:dyDescent="0.25">
      <c r="A51044" t="s">
        <v>51041</v>
      </c>
      <c r="B51044" s="2">
        <v>15.34157623017415</v>
      </c>
    </row>
    <row r="51045" spans="1:2" x14ac:dyDescent="0.25">
      <c r="A51045" t="s">
        <v>51042</v>
      </c>
      <c r="B51045" s="2">
        <v>19.865138186231164</v>
      </c>
    </row>
    <row r="51046" spans="1:2" x14ac:dyDescent="0.25">
      <c r="A51046" t="s">
        <v>51043</v>
      </c>
      <c r="B51046" s="2">
        <v>15.5432100913438</v>
      </c>
    </row>
    <row r="51047" spans="1:2" x14ac:dyDescent="0.25">
      <c r="A51047" t="s">
        <v>51044</v>
      </c>
      <c r="B51047" s="2">
        <v>18.280175685510006</v>
      </c>
    </row>
    <row r="51048" spans="1:2" x14ac:dyDescent="0.25">
      <c r="A51048" t="s">
        <v>51045</v>
      </c>
      <c r="B51048" s="2">
        <v>17.543210091343802</v>
      </c>
    </row>
    <row r="51049" spans="1:2" x14ac:dyDescent="0.25">
      <c r="A51049" t="s">
        <v>51046</v>
      </c>
      <c r="B51049" s="2">
        <v>18.865138186231164</v>
      </c>
    </row>
    <row r="51050" spans="1:2" x14ac:dyDescent="0.25">
      <c r="A51050" t="s">
        <v>51047</v>
      </c>
      <c r="B51050" s="2">
        <v>18.865138186231164</v>
      </c>
    </row>
    <row r="51051" spans="1:2" x14ac:dyDescent="0.25">
      <c r="A51051" t="s">
        <v>51048</v>
      </c>
      <c r="B51051" s="2">
        <v>17.057783264173558</v>
      </c>
    </row>
    <row r="51052" spans="1:2" x14ac:dyDescent="0.25">
      <c r="A51052" t="s">
        <v>51049</v>
      </c>
      <c r="B51052" s="2">
        <v>12</v>
      </c>
    </row>
    <row r="51053" spans="1:2" x14ac:dyDescent="0.25">
      <c r="A51053" t="s">
        <v>51050</v>
      </c>
      <c r="B51053" s="2">
        <v>18.280175685510006</v>
      </c>
    </row>
    <row r="51054" spans="1:2" x14ac:dyDescent="0.25">
      <c r="A51054" t="s">
        <v>51051</v>
      </c>
      <c r="B51054" s="2">
        <v>16.543210091343802</v>
      </c>
    </row>
    <row r="51055" spans="1:2" x14ac:dyDescent="0.25">
      <c r="A51055" t="s">
        <v>51052</v>
      </c>
      <c r="B51055" s="2">
        <v>18.865138186231164</v>
      </c>
    </row>
    <row r="51056" spans="1:2" x14ac:dyDescent="0.25">
      <c r="A51056" t="s">
        <v>51053</v>
      </c>
      <c r="B51056" s="2">
        <v>12</v>
      </c>
    </row>
    <row r="51057" spans="1:2" x14ac:dyDescent="0.25">
      <c r="A51057" t="s">
        <v>51054</v>
      </c>
      <c r="B51057" s="2">
        <v>15.958247590622644</v>
      </c>
    </row>
    <row r="51058" spans="1:2" x14ac:dyDescent="0.25">
      <c r="A51058" t="s">
        <v>51055</v>
      </c>
      <c r="B51058" s="2">
        <v>17.865138186231164</v>
      </c>
    </row>
    <row r="51059" spans="1:2" x14ac:dyDescent="0.25">
      <c r="A51059" t="s">
        <v>51056</v>
      </c>
      <c r="B51059" s="2">
        <v>14.865138186231164</v>
      </c>
    </row>
    <row r="51060" spans="1:2" x14ac:dyDescent="0.25">
      <c r="A51060" t="s">
        <v>51057</v>
      </c>
      <c r="B51060" s="2">
        <v>19.865138186231164</v>
      </c>
    </row>
    <row r="51061" spans="1:2" x14ac:dyDescent="0.25">
      <c r="A51061" t="s">
        <v>51058</v>
      </c>
      <c r="B51061" s="2">
        <v>17.280175685510006</v>
      </c>
    </row>
    <row r="51062" spans="1:2" x14ac:dyDescent="0.25">
      <c r="A51062" t="s">
        <v>51059</v>
      </c>
      <c r="B51062" s="2">
        <v>12</v>
      </c>
    </row>
    <row r="51063" spans="1:2" x14ac:dyDescent="0.25">
      <c r="A51063" t="s">
        <v>51060</v>
      </c>
      <c r="B51063" s="2">
        <v>17.865138186231164</v>
      </c>
    </row>
    <row r="51064" spans="1:2" x14ac:dyDescent="0.25">
      <c r="A51064" t="s">
        <v>51061</v>
      </c>
      <c r="B51064" s="2">
        <v>12</v>
      </c>
    </row>
    <row r="51065" spans="1:2" x14ac:dyDescent="0.25">
      <c r="A51065" t="s">
        <v>51062</v>
      </c>
      <c r="B51065" s="2">
        <v>16.695213184788852</v>
      </c>
    </row>
    <row r="51066" spans="1:2" x14ac:dyDescent="0.25">
      <c r="A51066" t="s">
        <v>51063</v>
      </c>
      <c r="B51066" s="2">
        <v>12</v>
      </c>
    </row>
    <row r="51067" spans="1:2" x14ac:dyDescent="0.25">
      <c r="A51067" t="s">
        <v>51064</v>
      </c>
      <c r="B51067" s="2">
        <v>12</v>
      </c>
    </row>
    <row r="51068" spans="1:2" x14ac:dyDescent="0.25">
      <c r="A51068" t="s">
        <v>51065</v>
      </c>
      <c r="B51068" s="2">
        <v>18.280175685510006</v>
      </c>
    </row>
    <row r="51069" spans="1:2" x14ac:dyDescent="0.25">
      <c r="A51069" t="s">
        <v>51066</v>
      </c>
      <c r="B51069" s="2">
        <v>19.865138186231164</v>
      </c>
    </row>
    <row r="51070" spans="1:2" x14ac:dyDescent="0.25">
      <c r="A51070" t="s">
        <v>51067</v>
      </c>
      <c r="B51070" s="2">
        <v>16.865138186231164</v>
      </c>
    </row>
    <row r="51071" spans="1:2" x14ac:dyDescent="0.25">
      <c r="A51071" t="s">
        <v>51068</v>
      </c>
      <c r="B51071" s="2">
        <v>17.543210091343802</v>
      </c>
    </row>
    <row r="51072" spans="1:2" x14ac:dyDescent="0.25">
      <c r="A51072" t="s">
        <v>51069</v>
      </c>
      <c r="B51072" s="2">
        <v>12</v>
      </c>
    </row>
    <row r="51073" spans="1:2" x14ac:dyDescent="0.25">
      <c r="A51073" t="s">
        <v>51070</v>
      </c>
      <c r="B51073" s="2">
        <v>12</v>
      </c>
    </row>
    <row r="51074" spans="1:2" x14ac:dyDescent="0.25">
      <c r="A51074" t="s">
        <v>51071</v>
      </c>
      <c r="B51074" s="2">
        <v>17.543210091343802</v>
      </c>
    </row>
    <row r="51075" spans="1:2" x14ac:dyDescent="0.25">
      <c r="A51075" t="s">
        <v>51072</v>
      </c>
      <c r="B51075" s="2">
        <v>17.865138186231164</v>
      </c>
    </row>
    <row r="51076" spans="1:2" x14ac:dyDescent="0.25">
      <c r="A51076" t="s">
        <v>51073</v>
      </c>
      <c r="B51076" s="2">
        <v>12</v>
      </c>
    </row>
    <row r="51077" spans="1:2" x14ac:dyDescent="0.25">
      <c r="A51077" t="s">
        <v>51074</v>
      </c>
      <c r="B51077" s="2">
        <v>12</v>
      </c>
    </row>
    <row r="51078" spans="1:2" x14ac:dyDescent="0.25">
      <c r="A51078" t="s">
        <v>51075</v>
      </c>
      <c r="B51078" s="2">
        <v>15.110250684067696</v>
      </c>
    </row>
    <row r="51079" spans="1:2" x14ac:dyDescent="0.25">
      <c r="A51079" t="s">
        <v>51076</v>
      </c>
      <c r="B51079" s="2">
        <v>12</v>
      </c>
    </row>
    <row r="51080" spans="1:2" x14ac:dyDescent="0.25">
      <c r="A51080" t="s">
        <v>51077</v>
      </c>
      <c r="B51080" s="2">
        <v>12</v>
      </c>
    </row>
    <row r="51081" spans="1:2" x14ac:dyDescent="0.25">
      <c r="A51081" t="s">
        <v>51078</v>
      </c>
      <c r="B51081" s="2">
        <v>17.865138186231164</v>
      </c>
    </row>
    <row r="51082" spans="1:2" x14ac:dyDescent="0.25">
      <c r="A51082" t="s">
        <v>51079</v>
      </c>
      <c r="B51082" s="2">
        <v>12</v>
      </c>
    </row>
    <row r="51083" spans="1:2" x14ac:dyDescent="0.25">
      <c r="A51083" t="s">
        <v>51080</v>
      </c>
      <c r="B51083" s="2">
        <v>12</v>
      </c>
    </row>
    <row r="51084" spans="1:2" x14ac:dyDescent="0.25">
      <c r="A51084" t="s">
        <v>51081</v>
      </c>
      <c r="B51084" s="2">
        <v>10.772381045311311</v>
      </c>
    </row>
    <row r="51085" spans="1:2" x14ac:dyDescent="0.25">
      <c r="A51085" t="s">
        <v>51082</v>
      </c>
      <c r="B51085" s="2">
        <v>18.280175685510006</v>
      </c>
    </row>
    <row r="51086" spans="1:2" x14ac:dyDescent="0.25">
      <c r="A51086" t="s">
        <v>51083</v>
      </c>
      <c r="B51086" s="2">
        <v>12</v>
      </c>
    </row>
    <row r="51087" spans="1:2" x14ac:dyDescent="0.25">
      <c r="A51087" t="s">
        <v>51084</v>
      </c>
      <c r="B51087" s="2">
        <v>12</v>
      </c>
    </row>
    <row r="51088" spans="1:2" x14ac:dyDescent="0.25">
      <c r="A51088" t="s">
        <v>51085</v>
      </c>
      <c r="B51088" s="2">
        <v>12</v>
      </c>
    </row>
    <row r="51089" spans="1:2" x14ac:dyDescent="0.25">
      <c r="A51089" t="s">
        <v>51086</v>
      </c>
      <c r="B51089" s="2">
        <v>12</v>
      </c>
    </row>
    <row r="51090" spans="1:2" x14ac:dyDescent="0.25">
      <c r="A51090" t="s">
        <v>51087</v>
      </c>
      <c r="B51090" s="2">
        <v>19.865138186231164</v>
      </c>
    </row>
    <row r="51091" spans="1:2" x14ac:dyDescent="0.25">
      <c r="A51091" t="s">
        <v>51088</v>
      </c>
      <c r="B51091" s="2">
        <v>13.777675344980825</v>
      </c>
    </row>
    <row r="51092" spans="1:2" x14ac:dyDescent="0.25">
      <c r="A51092" t="s">
        <v>51089</v>
      </c>
      <c r="B51092" s="2">
        <v>12</v>
      </c>
    </row>
    <row r="51093" spans="1:2" x14ac:dyDescent="0.25">
      <c r="A51093" t="s">
        <v>51090</v>
      </c>
      <c r="B51093" s="2">
        <v>17.865138186231164</v>
      </c>
    </row>
    <row r="51094" spans="1:2" x14ac:dyDescent="0.25">
      <c r="A51094" t="s">
        <v>51091</v>
      </c>
      <c r="B51094" s="2">
        <v>19.865138186231164</v>
      </c>
    </row>
    <row r="51095" spans="1:2" x14ac:dyDescent="0.25">
      <c r="A51095" t="s">
        <v>51092</v>
      </c>
      <c r="B51095" s="2">
        <v>12</v>
      </c>
    </row>
    <row r="51096" spans="1:2" x14ac:dyDescent="0.25">
      <c r="A51096" t="s">
        <v>51093</v>
      </c>
      <c r="B51096" s="2">
        <v>19.865138186231164</v>
      </c>
    </row>
    <row r="51097" spans="1:2" x14ac:dyDescent="0.25">
      <c r="A51097" t="s">
        <v>51094</v>
      </c>
      <c r="B51097" s="2">
        <v>15.221281996456439</v>
      </c>
    </row>
    <row r="51098" spans="1:2" x14ac:dyDescent="0.25">
      <c r="A51098" t="s">
        <v>51095</v>
      </c>
      <c r="B51098" s="2">
        <v>12</v>
      </c>
    </row>
    <row r="51099" spans="1:2" x14ac:dyDescent="0.25">
      <c r="A51099" t="s">
        <v>51096</v>
      </c>
      <c r="B51099" s="2">
        <v>12</v>
      </c>
    </row>
    <row r="51100" spans="1:2" x14ac:dyDescent="0.25">
      <c r="A51100" t="s">
        <v>51097</v>
      </c>
      <c r="B51100" s="2">
        <v>18.865138186231164</v>
      </c>
    </row>
    <row r="51101" spans="1:2" x14ac:dyDescent="0.25">
      <c r="A51101" t="s">
        <v>51098</v>
      </c>
      <c r="B51101" s="2">
        <v>12</v>
      </c>
    </row>
    <row r="51102" spans="1:2" x14ac:dyDescent="0.25">
      <c r="A51102" t="s">
        <v>51099</v>
      </c>
      <c r="B51102" s="2">
        <v>12</v>
      </c>
    </row>
    <row r="51103" spans="1:2" x14ac:dyDescent="0.25">
      <c r="A51103" t="s">
        <v>51100</v>
      </c>
      <c r="B51103" s="2">
        <v>15.865138186231164</v>
      </c>
    </row>
    <row r="51104" spans="1:2" x14ac:dyDescent="0.25">
      <c r="A51104" t="s">
        <v>51101</v>
      </c>
      <c r="B51104" s="2">
        <v>12</v>
      </c>
    </row>
    <row r="51105" spans="1:2" x14ac:dyDescent="0.25">
      <c r="A51105" t="s">
        <v>51102</v>
      </c>
      <c r="B51105" s="2">
        <v>19.865138186231164</v>
      </c>
    </row>
    <row r="51106" spans="1:2" x14ac:dyDescent="0.25">
      <c r="A51106" t="s">
        <v>51103</v>
      </c>
      <c r="B51106" s="2">
        <v>12</v>
      </c>
    </row>
    <row r="51107" spans="1:2" x14ac:dyDescent="0.25">
      <c r="A51107" t="s">
        <v>51104</v>
      </c>
      <c r="B51107" s="2">
        <v>17.057783264173558</v>
      </c>
    </row>
    <row r="51108" spans="1:2" x14ac:dyDescent="0.25">
      <c r="A51108" t="s">
        <v>51105</v>
      </c>
      <c r="B51108" s="2">
        <v>12</v>
      </c>
    </row>
    <row r="51109" spans="1:2" x14ac:dyDescent="0.25">
      <c r="A51109" t="s">
        <v>51106</v>
      </c>
      <c r="B51109" s="2">
        <v>15.777675344980825</v>
      </c>
    </row>
    <row r="51110" spans="1:2" x14ac:dyDescent="0.25">
      <c r="A51110" t="s">
        <v>51107</v>
      </c>
      <c r="B51110" s="2">
        <v>18.865138186231164</v>
      </c>
    </row>
    <row r="51111" spans="1:2" x14ac:dyDescent="0.25">
      <c r="A51111" t="s">
        <v>51108</v>
      </c>
      <c r="B51111" s="2">
        <v>12</v>
      </c>
    </row>
    <row r="51112" spans="1:2" x14ac:dyDescent="0.25">
      <c r="A51112" t="s">
        <v>51109</v>
      </c>
      <c r="B51112" s="2">
        <v>12</v>
      </c>
    </row>
    <row r="51113" spans="1:2" x14ac:dyDescent="0.25">
      <c r="A51113" t="s">
        <v>51110</v>
      </c>
      <c r="B51113" s="2">
        <v>17.543210091343802</v>
      </c>
    </row>
    <row r="51114" spans="1:2" x14ac:dyDescent="0.25">
      <c r="A51114" t="s">
        <v>51111</v>
      </c>
      <c r="B51114" s="2">
        <v>12</v>
      </c>
    </row>
    <row r="51115" spans="1:2" x14ac:dyDescent="0.25">
      <c r="A51115" t="s">
        <v>51112</v>
      </c>
      <c r="B51115" s="2">
        <v>12</v>
      </c>
    </row>
    <row r="51116" spans="1:2" x14ac:dyDescent="0.25">
      <c r="A51116" t="s">
        <v>51113</v>
      </c>
      <c r="B51116" s="2">
        <v>17.543210091343802</v>
      </c>
    </row>
    <row r="51117" spans="1:2" x14ac:dyDescent="0.25">
      <c r="A51117" t="s">
        <v>51114</v>
      </c>
      <c r="B51117" s="2">
        <v>12</v>
      </c>
    </row>
    <row r="51118" spans="1:2" x14ac:dyDescent="0.25">
      <c r="A51118" t="s">
        <v>51115</v>
      </c>
      <c r="B51118" s="2">
        <v>16.865138186231164</v>
      </c>
    </row>
    <row r="51119" spans="1:2" x14ac:dyDescent="0.25">
      <c r="A51119" t="s">
        <v>51116</v>
      </c>
      <c r="B51119" s="2">
        <v>12</v>
      </c>
    </row>
    <row r="51120" spans="1:2" x14ac:dyDescent="0.25">
      <c r="A51120" t="s">
        <v>51117</v>
      </c>
      <c r="B51120" s="2">
        <v>12</v>
      </c>
    </row>
    <row r="51121" spans="1:2" x14ac:dyDescent="0.25">
      <c r="A51121" t="s">
        <v>51118</v>
      </c>
      <c r="B51121" s="2">
        <v>16.695213184788852</v>
      </c>
    </row>
    <row r="51122" spans="1:2" x14ac:dyDescent="0.25">
      <c r="A51122" t="s">
        <v>51119</v>
      </c>
      <c r="B51122" s="2">
        <v>17.543210091343802</v>
      </c>
    </row>
    <row r="51123" spans="1:2" x14ac:dyDescent="0.25">
      <c r="A51123" t="s">
        <v>51120</v>
      </c>
      <c r="B51123" s="2">
        <v>17.865138186231164</v>
      </c>
    </row>
    <row r="51124" spans="1:2" x14ac:dyDescent="0.25">
      <c r="A51124" t="s">
        <v>51121</v>
      </c>
      <c r="B51124" s="2">
        <v>18.865138186231164</v>
      </c>
    </row>
    <row r="51125" spans="1:2" x14ac:dyDescent="0.25">
      <c r="A51125" t="s">
        <v>51122</v>
      </c>
      <c r="B51125" s="2">
        <v>12</v>
      </c>
    </row>
    <row r="51126" spans="1:2" x14ac:dyDescent="0.25">
      <c r="A51126" t="s">
        <v>51123</v>
      </c>
      <c r="B51126" s="2">
        <v>15.007157191103591</v>
      </c>
    </row>
    <row r="51127" spans="1:2" x14ac:dyDescent="0.25">
      <c r="A51127" t="s">
        <v>51124</v>
      </c>
      <c r="B51127" s="2">
        <v>12</v>
      </c>
    </row>
    <row r="51128" spans="1:2" x14ac:dyDescent="0.25">
      <c r="A51128" t="s">
        <v>51125</v>
      </c>
      <c r="B51128" s="2">
        <v>16.865138186231164</v>
      </c>
    </row>
    <row r="51129" spans="1:2" x14ac:dyDescent="0.25">
      <c r="A51129" t="s">
        <v>51126</v>
      </c>
      <c r="B51129" s="2">
        <v>19.865138186231164</v>
      </c>
    </row>
    <row r="51130" spans="1:2" x14ac:dyDescent="0.25">
      <c r="A51130" t="s">
        <v>51127</v>
      </c>
      <c r="B51130" s="2">
        <v>17.865138186231164</v>
      </c>
    </row>
    <row r="51131" spans="1:2" x14ac:dyDescent="0.25">
      <c r="A51131" t="s">
        <v>51128</v>
      </c>
      <c r="B51131" s="2">
        <v>19.865138186231164</v>
      </c>
    </row>
    <row r="51132" spans="1:2" x14ac:dyDescent="0.25">
      <c r="A51132" t="s">
        <v>51129</v>
      </c>
      <c r="B51132" s="2">
        <v>12</v>
      </c>
    </row>
    <row r="51133" spans="1:2" x14ac:dyDescent="0.25">
      <c r="A51133" t="s">
        <v>51130</v>
      </c>
      <c r="B51133" s="2">
        <v>12</v>
      </c>
    </row>
    <row r="51134" spans="1:2" x14ac:dyDescent="0.25">
      <c r="A51134" t="s">
        <v>51131</v>
      </c>
      <c r="B51134" s="2">
        <v>19.865138186231164</v>
      </c>
    </row>
    <row r="51135" spans="1:2" x14ac:dyDescent="0.25">
      <c r="A51135" t="s">
        <v>51132</v>
      </c>
      <c r="B51135" s="2">
        <v>16.164698468090073</v>
      </c>
    </row>
    <row r="51136" spans="1:2" x14ac:dyDescent="0.25">
      <c r="A51136" t="s">
        <v>51133</v>
      </c>
      <c r="B51136" s="2">
        <v>17.543210091343802</v>
      </c>
    </row>
    <row r="51137" spans="1:2" x14ac:dyDescent="0.25">
      <c r="A51137" t="s">
        <v>51134</v>
      </c>
      <c r="B51137" s="2">
        <v>19.865138186231164</v>
      </c>
    </row>
    <row r="51138" spans="1:2" x14ac:dyDescent="0.25">
      <c r="A51138" t="s">
        <v>51135</v>
      </c>
      <c r="B51138" s="2">
        <v>18.865138186231164</v>
      </c>
    </row>
    <row r="51139" spans="1:2" x14ac:dyDescent="0.25">
      <c r="A51139" t="s">
        <v>51136</v>
      </c>
      <c r="B51139" s="2">
        <v>18.865138186231164</v>
      </c>
    </row>
    <row r="51140" spans="1:2" x14ac:dyDescent="0.25">
      <c r="A51140" t="s">
        <v>51137</v>
      </c>
      <c r="B51140" s="2">
        <v>14.192712844259669</v>
      </c>
    </row>
    <row r="51141" spans="1:2" x14ac:dyDescent="0.25">
      <c r="A51141" t="s">
        <v>51138</v>
      </c>
      <c r="B51141" s="2">
        <v>12</v>
      </c>
    </row>
    <row r="51142" spans="1:2" x14ac:dyDescent="0.25">
      <c r="A51142" t="s">
        <v>51139</v>
      </c>
      <c r="B51142" s="2">
        <v>13.422194690382435</v>
      </c>
    </row>
    <row r="51143" spans="1:2" x14ac:dyDescent="0.25">
      <c r="A51143" t="s">
        <v>51140</v>
      </c>
      <c r="B51143" s="2">
        <v>18.865138186231164</v>
      </c>
    </row>
    <row r="51144" spans="1:2" x14ac:dyDescent="0.25">
      <c r="A51144" t="s">
        <v>51141</v>
      </c>
      <c r="B51144" s="2">
        <v>14.192712844259669</v>
      </c>
    </row>
    <row r="51145" spans="1:2" x14ac:dyDescent="0.25">
      <c r="A51145" t="s">
        <v>51142</v>
      </c>
      <c r="B51145" s="2">
        <v>17.280175685510006</v>
      </c>
    </row>
    <row r="51146" spans="1:2" x14ac:dyDescent="0.25">
      <c r="A51146" t="s">
        <v>51143</v>
      </c>
      <c r="B51146" s="2">
        <v>17.865138186231164</v>
      </c>
    </row>
    <row r="51147" spans="1:2" x14ac:dyDescent="0.25">
      <c r="A51147" t="s">
        <v>51144</v>
      </c>
      <c r="B51147" s="2">
        <v>18.280175685510006</v>
      </c>
    </row>
    <row r="51148" spans="1:2" x14ac:dyDescent="0.25">
      <c r="A51148" t="s">
        <v>51145</v>
      </c>
      <c r="B51148" s="2">
        <v>17.280175685510006</v>
      </c>
    </row>
    <row r="51149" spans="1:2" x14ac:dyDescent="0.25">
      <c r="A51149" t="s">
        <v>51146</v>
      </c>
      <c r="B51149" s="2">
        <v>18.865138186231164</v>
      </c>
    </row>
    <row r="51150" spans="1:2" x14ac:dyDescent="0.25">
      <c r="A51150" t="s">
        <v>51147</v>
      </c>
      <c r="B51150" s="2">
        <v>12</v>
      </c>
    </row>
    <row r="51151" spans="1:2" x14ac:dyDescent="0.25">
      <c r="A51151" t="s">
        <v>51148</v>
      </c>
      <c r="B51151" s="2">
        <v>19.865138186231164</v>
      </c>
    </row>
    <row r="51152" spans="1:2" x14ac:dyDescent="0.25">
      <c r="A51152" t="s">
        <v>51149</v>
      </c>
      <c r="B51152" s="2">
        <v>17.543210091343802</v>
      </c>
    </row>
    <row r="51153" spans="1:2" x14ac:dyDescent="0.25">
      <c r="A51153" t="s">
        <v>51150</v>
      </c>
      <c r="B51153" s="2">
        <v>17.543210091343802</v>
      </c>
    </row>
    <row r="51154" spans="1:2" x14ac:dyDescent="0.25">
      <c r="A51154" t="s">
        <v>51151</v>
      </c>
      <c r="B51154" s="2">
        <v>15.164698468090071</v>
      </c>
    </row>
    <row r="51155" spans="1:2" x14ac:dyDescent="0.25">
      <c r="A51155" t="s">
        <v>51152</v>
      </c>
      <c r="B51155" s="2">
        <v>18.865138186231164</v>
      </c>
    </row>
    <row r="51156" spans="1:2" x14ac:dyDescent="0.25">
      <c r="A51156" t="s">
        <v>51153</v>
      </c>
      <c r="B51156" s="2">
        <v>15.34157623017415</v>
      </c>
    </row>
    <row r="51157" spans="1:2" x14ac:dyDescent="0.25">
      <c r="A51157" t="s">
        <v>51154</v>
      </c>
      <c r="B51157" s="2">
        <v>19.865138186231164</v>
      </c>
    </row>
    <row r="51158" spans="1:2" x14ac:dyDescent="0.25">
      <c r="A51158" t="s">
        <v>51155</v>
      </c>
      <c r="B51158" s="2">
        <v>12</v>
      </c>
    </row>
    <row r="51159" spans="1:2" x14ac:dyDescent="0.25">
      <c r="A51159" t="s">
        <v>51156</v>
      </c>
      <c r="B51159" s="2">
        <v>17.280175685510006</v>
      </c>
    </row>
    <row r="51160" spans="1:2" x14ac:dyDescent="0.25">
      <c r="A51160" t="s">
        <v>51157</v>
      </c>
      <c r="B51160" s="2">
        <v>14.34157623017415</v>
      </c>
    </row>
    <row r="51161" spans="1:2" x14ac:dyDescent="0.25">
      <c r="A51161" t="s">
        <v>51158</v>
      </c>
      <c r="B51161" s="2">
        <v>17.280175685510006</v>
      </c>
    </row>
    <row r="51162" spans="1:2" x14ac:dyDescent="0.25">
      <c r="A51162" t="s">
        <v>51159</v>
      </c>
      <c r="B51162" s="2">
        <v>16.695213184788852</v>
      </c>
    </row>
    <row r="51163" spans="1:2" x14ac:dyDescent="0.25">
      <c r="A51163" t="s">
        <v>51160</v>
      </c>
      <c r="B51163" s="2">
        <v>15.695213184788852</v>
      </c>
    </row>
    <row r="51164" spans="1:2" x14ac:dyDescent="0.25">
      <c r="A51164" t="s">
        <v>51161</v>
      </c>
      <c r="B51164" s="2">
        <v>12</v>
      </c>
    </row>
    <row r="51165" spans="1:2" x14ac:dyDescent="0.25">
      <c r="A51165" t="s">
        <v>51162</v>
      </c>
      <c r="B51165" s="2">
        <v>17.280175685510006</v>
      </c>
    </row>
    <row r="51166" spans="1:2" x14ac:dyDescent="0.25">
      <c r="A51166" t="s">
        <v>51163</v>
      </c>
      <c r="B51166" s="2">
        <v>17.280175685510006</v>
      </c>
    </row>
    <row r="51167" spans="1:2" x14ac:dyDescent="0.25">
      <c r="A51167" t="s">
        <v>51164</v>
      </c>
      <c r="B51167" s="2">
        <v>12</v>
      </c>
    </row>
    <row r="51168" spans="1:2" x14ac:dyDescent="0.25">
      <c r="A51168" t="s">
        <v>51165</v>
      </c>
      <c r="B51168" s="2">
        <v>13.490098754884238</v>
      </c>
    </row>
    <row r="51169" spans="1:2" x14ac:dyDescent="0.25">
      <c r="A51169" t="s">
        <v>51166</v>
      </c>
      <c r="B51169" s="2">
        <v>17.280175685510006</v>
      </c>
    </row>
    <row r="51170" spans="1:2" x14ac:dyDescent="0.25">
      <c r="A51170" t="s">
        <v>51167</v>
      </c>
      <c r="B51170" s="2">
        <v>12</v>
      </c>
    </row>
    <row r="51171" spans="1:2" x14ac:dyDescent="0.25">
      <c r="A51171" t="s">
        <v>51168</v>
      </c>
      <c r="B51171" s="2">
        <v>14.695213184788852</v>
      </c>
    </row>
    <row r="51172" spans="1:2" x14ac:dyDescent="0.25">
      <c r="A51172" t="s">
        <v>51169</v>
      </c>
      <c r="B51172" s="2">
        <v>12</v>
      </c>
    </row>
    <row r="51173" spans="1:2" x14ac:dyDescent="0.25">
      <c r="A51173" t="s">
        <v>51170</v>
      </c>
      <c r="B51173" s="2">
        <v>18.865138186231164</v>
      </c>
    </row>
    <row r="51174" spans="1:2" x14ac:dyDescent="0.25">
      <c r="A51174" t="s">
        <v>51171</v>
      </c>
      <c r="B51174" s="2">
        <v>17.865138186231164</v>
      </c>
    </row>
    <row r="51175" spans="1:2" x14ac:dyDescent="0.25">
      <c r="A51175" t="s">
        <v>51172</v>
      </c>
      <c r="B51175" s="2">
        <v>17.865138186231164</v>
      </c>
    </row>
    <row r="51176" spans="1:2" x14ac:dyDescent="0.25">
      <c r="A51176" t="s">
        <v>51173</v>
      </c>
      <c r="B51176" s="2">
        <v>14.695213184788852</v>
      </c>
    </row>
    <row r="51177" spans="1:2" x14ac:dyDescent="0.25">
      <c r="A51177" t="s">
        <v>51174</v>
      </c>
      <c r="B51177" s="2">
        <v>12</v>
      </c>
    </row>
    <row r="51178" spans="1:2" x14ac:dyDescent="0.25">
      <c r="A51178" t="s">
        <v>51175</v>
      </c>
      <c r="B51178" s="2">
        <v>12</v>
      </c>
    </row>
    <row r="51179" spans="1:2" x14ac:dyDescent="0.25">
      <c r="A51179" t="s">
        <v>51176</v>
      </c>
      <c r="B51179" s="2">
        <v>12</v>
      </c>
    </row>
    <row r="51180" spans="1:2" x14ac:dyDescent="0.25">
      <c r="A51180" t="s">
        <v>51177</v>
      </c>
      <c r="B51180" s="2">
        <v>19.865138186231164</v>
      </c>
    </row>
    <row r="51181" spans="1:2" x14ac:dyDescent="0.25">
      <c r="A51181" t="s">
        <v>51178</v>
      </c>
      <c r="B51181" s="2">
        <v>19.865138186231164</v>
      </c>
    </row>
    <row r="51182" spans="1:2" x14ac:dyDescent="0.25">
      <c r="A51182" t="s">
        <v>51179</v>
      </c>
      <c r="B51182" s="2">
        <v>18.865138186231164</v>
      </c>
    </row>
    <row r="51183" spans="1:2" x14ac:dyDescent="0.25">
      <c r="A51183" t="s">
        <v>51180</v>
      </c>
      <c r="B51183" s="2">
        <v>18.865138186231164</v>
      </c>
    </row>
    <row r="51184" spans="1:2" x14ac:dyDescent="0.25">
      <c r="A51184" t="s">
        <v>51181</v>
      </c>
      <c r="B51184" s="2">
        <v>19.865138186231164</v>
      </c>
    </row>
    <row r="51185" spans="1:2" x14ac:dyDescent="0.25">
      <c r="A51185" t="s">
        <v>51182</v>
      </c>
      <c r="B51185" s="2">
        <v>17.865138186231164</v>
      </c>
    </row>
    <row r="51186" spans="1:2" x14ac:dyDescent="0.25">
      <c r="A51186" t="s">
        <v>51183</v>
      </c>
      <c r="B51186" s="2">
        <v>12</v>
      </c>
    </row>
    <row r="51187" spans="1:2" x14ac:dyDescent="0.25">
      <c r="A51187" t="s">
        <v>51184</v>
      </c>
      <c r="B51187" s="2">
        <v>14.007157191103591</v>
      </c>
    </row>
    <row r="51188" spans="1:2" x14ac:dyDescent="0.25">
      <c r="A51188" t="s">
        <v>51185</v>
      </c>
      <c r="B51188" s="2">
        <v>12</v>
      </c>
    </row>
    <row r="51189" spans="1:2" x14ac:dyDescent="0.25">
      <c r="A51189" t="s">
        <v>51186</v>
      </c>
      <c r="B51189" s="2">
        <v>18.280175685510006</v>
      </c>
    </row>
    <row r="51190" spans="1:2" x14ac:dyDescent="0.25">
      <c r="A51190" t="s">
        <v>51187</v>
      </c>
      <c r="B51190" s="2">
        <v>15.34157623017415</v>
      </c>
    </row>
    <row r="51191" spans="1:2" x14ac:dyDescent="0.25">
      <c r="A51191" t="s">
        <v>51188</v>
      </c>
      <c r="B51191" s="2">
        <v>12</v>
      </c>
    </row>
    <row r="51192" spans="1:2" x14ac:dyDescent="0.25">
      <c r="A51192" t="s">
        <v>51189</v>
      </c>
      <c r="B51192" s="2">
        <v>13.617210672787579</v>
      </c>
    </row>
    <row r="51193" spans="1:2" x14ac:dyDescent="0.25">
      <c r="A51193" t="s">
        <v>51190</v>
      </c>
      <c r="B51193" s="2">
        <v>19.865138186231164</v>
      </c>
    </row>
    <row r="51194" spans="1:2" x14ac:dyDescent="0.25">
      <c r="A51194" t="s">
        <v>51191</v>
      </c>
      <c r="B51194" s="2">
        <v>12</v>
      </c>
    </row>
    <row r="51195" spans="1:2" x14ac:dyDescent="0.25">
      <c r="A51195" t="s">
        <v>51192</v>
      </c>
      <c r="B51195" s="2">
        <v>19.865138186231164</v>
      </c>
    </row>
    <row r="51196" spans="1:2" x14ac:dyDescent="0.25">
      <c r="A51196" t="s">
        <v>51193</v>
      </c>
      <c r="B51196" s="2">
        <v>12</v>
      </c>
    </row>
    <row r="51197" spans="1:2" x14ac:dyDescent="0.25">
      <c r="A51197" t="s">
        <v>51194</v>
      </c>
      <c r="B51197" s="2">
        <v>14.164698468090071</v>
      </c>
    </row>
    <row r="51198" spans="1:2" x14ac:dyDescent="0.25">
      <c r="A51198" t="s">
        <v>51195</v>
      </c>
      <c r="B51198" s="2">
        <v>17.865138186231164</v>
      </c>
    </row>
    <row r="51199" spans="1:2" x14ac:dyDescent="0.25">
      <c r="A51199" t="s">
        <v>51196</v>
      </c>
      <c r="B51199" s="2">
        <v>12</v>
      </c>
    </row>
    <row r="51200" spans="1:2" x14ac:dyDescent="0.25">
      <c r="A51200" t="s">
        <v>51197</v>
      </c>
      <c r="B51200" s="2">
        <v>12</v>
      </c>
    </row>
    <row r="51201" spans="1:2" x14ac:dyDescent="0.25">
      <c r="A51201" t="s">
        <v>51198</v>
      </c>
      <c r="B51201" s="2">
        <v>12</v>
      </c>
    </row>
    <row r="51202" spans="1:2" x14ac:dyDescent="0.25">
      <c r="A51202" t="s">
        <v>51199</v>
      </c>
      <c r="B51202" s="2">
        <v>16.543210091343802</v>
      </c>
    </row>
    <row r="51203" spans="1:2" x14ac:dyDescent="0.25">
      <c r="A51203" t="s">
        <v>51200</v>
      </c>
      <c r="B51203" s="2">
        <v>17.865138186231164</v>
      </c>
    </row>
    <row r="51204" spans="1:2" x14ac:dyDescent="0.25">
      <c r="A51204" t="s">
        <v>51201</v>
      </c>
      <c r="B51204" s="2">
        <v>18.865138186231164</v>
      </c>
    </row>
    <row r="51205" spans="1:2" x14ac:dyDescent="0.25">
      <c r="A51205" t="s">
        <v>51202</v>
      </c>
      <c r="B51205" s="2">
        <v>19.865138186231164</v>
      </c>
    </row>
    <row r="51206" spans="1:2" x14ac:dyDescent="0.25">
      <c r="A51206" t="s">
        <v>51203</v>
      </c>
      <c r="B51206" s="2">
        <v>15.221281996456439</v>
      </c>
    </row>
    <row r="51207" spans="1:2" x14ac:dyDescent="0.25">
      <c r="A51207" t="s">
        <v>51204</v>
      </c>
      <c r="B51207" s="2">
        <v>12</v>
      </c>
    </row>
    <row r="51208" spans="1:2" x14ac:dyDescent="0.25">
      <c r="A51208" t="s">
        <v>51205</v>
      </c>
      <c r="B51208" s="2">
        <v>17.543210091343802</v>
      </c>
    </row>
    <row r="51209" spans="1:2" x14ac:dyDescent="0.25">
      <c r="A51209" t="s">
        <v>51206</v>
      </c>
      <c r="B51209" s="2">
        <v>12</v>
      </c>
    </row>
    <row r="51210" spans="1:2" x14ac:dyDescent="0.25">
      <c r="A51210" t="s">
        <v>51207</v>
      </c>
      <c r="B51210" s="2">
        <v>12</v>
      </c>
    </row>
    <row r="51211" spans="1:2" x14ac:dyDescent="0.25">
      <c r="A51211" t="s">
        <v>51208</v>
      </c>
      <c r="B51211" s="2">
        <v>12</v>
      </c>
    </row>
    <row r="51212" spans="1:2" x14ac:dyDescent="0.25">
      <c r="A51212" t="s">
        <v>51209</v>
      </c>
      <c r="B51212" s="2">
        <v>16.543210091343802</v>
      </c>
    </row>
    <row r="51213" spans="1:2" x14ac:dyDescent="0.25">
      <c r="A51213" t="s">
        <v>51210</v>
      </c>
      <c r="B51213" s="2">
        <v>12</v>
      </c>
    </row>
    <row r="51214" spans="1:2" x14ac:dyDescent="0.25">
      <c r="A51214" t="s">
        <v>51211</v>
      </c>
      <c r="B51214" s="2">
        <v>12</v>
      </c>
    </row>
    <row r="51215" spans="1:2" x14ac:dyDescent="0.25">
      <c r="A51215" t="s">
        <v>51212</v>
      </c>
      <c r="B51215" s="2">
        <v>18.865138186231164</v>
      </c>
    </row>
    <row r="51216" spans="1:2" x14ac:dyDescent="0.25">
      <c r="A51216" t="s">
        <v>51213</v>
      </c>
      <c r="B51216" s="2">
        <v>19.865138186231164</v>
      </c>
    </row>
    <row r="51217" spans="1:2" x14ac:dyDescent="0.25">
      <c r="A51217" t="s">
        <v>51214</v>
      </c>
      <c r="B51217" s="2">
        <v>16.280175685510009</v>
      </c>
    </row>
    <row r="51218" spans="1:2" x14ac:dyDescent="0.25">
      <c r="A51218" t="s">
        <v>51215</v>
      </c>
      <c r="B51218" s="2">
        <v>12</v>
      </c>
    </row>
    <row r="51219" spans="1:2" x14ac:dyDescent="0.25">
      <c r="A51219" t="s">
        <v>51216</v>
      </c>
      <c r="B51219" s="2">
        <v>12</v>
      </c>
    </row>
    <row r="51220" spans="1:2" x14ac:dyDescent="0.25">
      <c r="A51220" t="s">
        <v>51217</v>
      </c>
      <c r="B51220" s="2">
        <v>19.865138186231164</v>
      </c>
    </row>
    <row r="51221" spans="1:2" x14ac:dyDescent="0.25">
      <c r="A51221" t="s">
        <v>51218</v>
      </c>
      <c r="B51221" s="2">
        <v>15.958247590622644</v>
      </c>
    </row>
    <row r="51222" spans="1:2" x14ac:dyDescent="0.25">
      <c r="A51222" t="s">
        <v>51219</v>
      </c>
      <c r="B51222" s="2">
        <v>18.280175685510006</v>
      </c>
    </row>
    <row r="51223" spans="1:2" x14ac:dyDescent="0.25">
      <c r="A51223" t="s">
        <v>51220</v>
      </c>
      <c r="B51223" s="2">
        <v>17.543210091343802</v>
      </c>
    </row>
    <row r="51224" spans="1:2" x14ac:dyDescent="0.25">
      <c r="A51224" t="s">
        <v>51221</v>
      </c>
      <c r="B51224" s="2">
        <v>15.472820763452402</v>
      </c>
    </row>
    <row r="51225" spans="1:2" x14ac:dyDescent="0.25">
      <c r="A51225" t="s">
        <v>51222</v>
      </c>
      <c r="B51225" s="2">
        <v>14.865138186231164</v>
      </c>
    </row>
    <row r="51226" spans="1:2" x14ac:dyDescent="0.25">
      <c r="A51226" t="s">
        <v>51223</v>
      </c>
      <c r="B51226" s="2">
        <v>10.449396417941072</v>
      </c>
    </row>
    <row r="51227" spans="1:2" x14ac:dyDescent="0.25">
      <c r="A51227" t="s">
        <v>51224</v>
      </c>
      <c r="B51227" s="2">
        <v>19.865138186231164</v>
      </c>
    </row>
    <row r="51228" spans="1:2" x14ac:dyDescent="0.25">
      <c r="A51228" t="s">
        <v>51225</v>
      </c>
      <c r="B51228" s="2">
        <v>12</v>
      </c>
    </row>
    <row r="51229" spans="1:2" x14ac:dyDescent="0.25">
      <c r="A51229" t="s">
        <v>51226</v>
      </c>
      <c r="B51229" s="2">
        <v>16.865138186231164</v>
      </c>
    </row>
    <row r="51230" spans="1:2" x14ac:dyDescent="0.25">
      <c r="A51230" t="s">
        <v>51227</v>
      </c>
      <c r="B51230" s="2">
        <v>18.280175685510006</v>
      </c>
    </row>
    <row r="51231" spans="1:2" x14ac:dyDescent="0.25">
      <c r="A51231" t="s">
        <v>51228</v>
      </c>
      <c r="B51231" s="2">
        <v>16.280175685510009</v>
      </c>
    </row>
    <row r="51232" spans="1:2" x14ac:dyDescent="0.25">
      <c r="A51232" t="s">
        <v>51229</v>
      </c>
      <c r="B51232" s="2">
        <v>12</v>
      </c>
    </row>
    <row r="51233" spans="1:2" x14ac:dyDescent="0.25">
      <c r="A51233" t="s">
        <v>51230</v>
      </c>
      <c r="B51233" s="2">
        <v>12</v>
      </c>
    </row>
    <row r="51234" spans="1:2" x14ac:dyDescent="0.25">
      <c r="A51234" t="s">
        <v>51231</v>
      </c>
      <c r="B51234" s="2">
        <v>17.865138186231164</v>
      </c>
    </row>
    <row r="51235" spans="1:2" x14ac:dyDescent="0.25">
      <c r="A51235" t="s">
        <v>51232</v>
      </c>
      <c r="B51235" s="2">
        <v>19.865138186231164</v>
      </c>
    </row>
    <row r="51236" spans="1:2" x14ac:dyDescent="0.25">
      <c r="A51236" t="s">
        <v>51233</v>
      </c>
      <c r="B51236" s="2">
        <v>16.695213184788852</v>
      </c>
    </row>
    <row r="51237" spans="1:2" x14ac:dyDescent="0.25">
      <c r="A51237" t="s">
        <v>51234</v>
      </c>
      <c r="B51237" s="2">
        <v>18.865138186231164</v>
      </c>
    </row>
    <row r="51238" spans="1:2" x14ac:dyDescent="0.25">
      <c r="A51238" t="s">
        <v>51235</v>
      </c>
      <c r="B51238" s="2">
        <v>16.164698468090073</v>
      </c>
    </row>
    <row r="51239" spans="1:2" x14ac:dyDescent="0.25">
      <c r="A51239" t="s">
        <v>51236</v>
      </c>
      <c r="B51239" s="2">
        <v>13.82074406687271</v>
      </c>
    </row>
    <row r="51240" spans="1:2" x14ac:dyDescent="0.25">
      <c r="A51240" t="s">
        <v>51237</v>
      </c>
      <c r="B51240" s="2">
        <v>18.865138186231164</v>
      </c>
    </row>
    <row r="51241" spans="1:2" x14ac:dyDescent="0.25">
      <c r="A51241" t="s">
        <v>51238</v>
      </c>
      <c r="B51241" s="2">
        <v>12</v>
      </c>
    </row>
    <row r="51242" spans="1:2" x14ac:dyDescent="0.25">
      <c r="A51242" t="s">
        <v>51239</v>
      </c>
      <c r="B51242" s="2">
        <v>18.865138186231164</v>
      </c>
    </row>
    <row r="51243" spans="1:2" x14ac:dyDescent="0.25">
      <c r="A51243" t="s">
        <v>51240</v>
      </c>
      <c r="B51243" s="2">
        <v>15.05778326417356</v>
      </c>
    </row>
    <row r="51244" spans="1:2" x14ac:dyDescent="0.25">
      <c r="A51244" t="s">
        <v>51241</v>
      </c>
      <c r="B51244" s="2">
        <v>18.865138186231164</v>
      </c>
    </row>
    <row r="51245" spans="1:2" x14ac:dyDescent="0.25">
      <c r="A51245" t="s">
        <v>51242</v>
      </c>
      <c r="B51245" s="2">
        <v>15.695213184788852</v>
      </c>
    </row>
    <row r="51246" spans="1:2" x14ac:dyDescent="0.25">
      <c r="A51246" t="s">
        <v>51243</v>
      </c>
      <c r="B51246" s="2">
        <v>12</v>
      </c>
    </row>
    <row r="51247" spans="1:2" x14ac:dyDescent="0.25">
      <c r="A51247" t="s">
        <v>51244</v>
      </c>
      <c r="B51247" s="2">
        <v>18.865138186231164</v>
      </c>
    </row>
    <row r="51248" spans="1:2" x14ac:dyDescent="0.25">
      <c r="A51248" t="s">
        <v>51245</v>
      </c>
      <c r="B51248" s="2">
        <v>12</v>
      </c>
    </row>
    <row r="51249" spans="1:2" x14ac:dyDescent="0.25">
      <c r="A51249" t="s">
        <v>51246</v>
      </c>
      <c r="B51249" s="2">
        <v>12</v>
      </c>
    </row>
    <row r="51250" spans="1:2" x14ac:dyDescent="0.25">
      <c r="A51250" t="s">
        <v>51247</v>
      </c>
      <c r="B51250" s="2">
        <v>17.865138186231164</v>
      </c>
    </row>
    <row r="51251" spans="1:2" x14ac:dyDescent="0.25">
      <c r="A51251" t="s">
        <v>51248</v>
      </c>
      <c r="B51251" s="2">
        <v>17.865138186231164</v>
      </c>
    </row>
    <row r="51252" spans="1:2" x14ac:dyDescent="0.25">
      <c r="A51252" t="s">
        <v>51249</v>
      </c>
      <c r="B51252" s="2">
        <v>19.865138186231164</v>
      </c>
    </row>
    <row r="51253" spans="1:2" x14ac:dyDescent="0.25">
      <c r="A51253" t="s">
        <v>51250</v>
      </c>
      <c r="B51253" s="2">
        <v>18.865138186231164</v>
      </c>
    </row>
    <row r="51254" spans="1:2" x14ac:dyDescent="0.25">
      <c r="A51254" t="s">
        <v>51251</v>
      </c>
      <c r="B51254" s="2">
        <v>19.865138186231164</v>
      </c>
    </row>
    <row r="51255" spans="1:2" x14ac:dyDescent="0.25">
      <c r="A51255" t="s">
        <v>51252</v>
      </c>
      <c r="B51255" s="2">
        <v>18.865138186231164</v>
      </c>
    </row>
    <row r="51256" spans="1:2" x14ac:dyDescent="0.25">
      <c r="A51256" t="s">
        <v>51253</v>
      </c>
      <c r="B51256" s="2">
        <v>18.865138186231164</v>
      </c>
    </row>
    <row r="51257" spans="1:2" x14ac:dyDescent="0.25">
      <c r="A51257" t="s">
        <v>51254</v>
      </c>
      <c r="B51257" s="2">
        <v>14.695213184788852</v>
      </c>
    </row>
    <row r="51258" spans="1:2" x14ac:dyDescent="0.25">
      <c r="A51258" t="s">
        <v>51255</v>
      </c>
      <c r="B51258" s="2">
        <v>12</v>
      </c>
    </row>
    <row r="51259" spans="1:2" x14ac:dyDescent="0.25">
      <c r="A51259" t="s">
        <v>51256</v>
      </c>
      <c r="B51259" s="2">
        <v>16.405706567593867</v>
      </c>
    </row>
    <row r="51260" spans="1:2" x14ac:dyDescent="0.25">
      <c r="A51260" t="s">
        <v>51257</v>
      </c>
      <c r="B51260" s="2">
        <v>12</v>
      </c>
    </row>
    <row r="51261" spans="1:2" x14ac:dyDescent="0.25">
      <c r="A51261" t="s">
        <v>51258</v>
      </c>
      <c r="B51261" s="2">
        <v>12</v>
      </c>
    </row>
    <row r="51262" spans="1:2" x14ac:dyDescent="0.25">
      <c r="A51262" t="s">
        <v>51259</v>
      </c>
      <c r="B51262" s="2">
        <v>15.280175685510008</v>
      </c>
    </row>
    <row r="51263" spans="1:2" x14ac:dyDescent="0.25">
      <c r="A51263" t="s">
        <v>51260</v>
      </c>
      <c r="B51263" s="2">
        <v>19.865138186231164</v>
      </c>
    </row>
    <row r="51264" spans="1:2" x14ac:dyDescent="0.25">
      <c r="A51264" t="s">
        <v>51261</v>
      </c>
      <c r="B51264" s="2">
        <v>12</v>
      </c>
    </row>
    <row r="51265" spans="1:2" x14ac:dyDescent="0.25">
      <c r="A51265" t="s">
        <v>51262</v>
      </c>
      <c r="B51265" s="2">
        <v>12</v>
      </c>
    </row>
    <row r="51266" spans="1:2" x14ac:dyDescent="0.25">
      <c r="A51266" t="s">
        <v>51263</v>
      </c>
      <c r="B51266" s="2">
        <v>12</v>
      </c>
    </row>
    <row r="51267" spans="1:2" x14ac:dyDescent="0.25">
      <c r="A51267" t="s">
        <v>51264</v>
      </c>
      <c r="B51267" s="2">
        <v>12</v>
      </c>
    </row>
    <row r="51268" spans="1:2" x14ac:dyDescent="0.25">
      <c r="A51268" t="s">
        <v>51265</v>
      </c>
      <c r="B51268" s="2">
        <v>12</v>
      </c>
    </row>
    <row r="51269" spans="1:2" x14ac:dyDescent="0.25">
      <c r="A51269" t="s">
        <v>51266</v>
      </c>
      <c r="B51269" s="2">
        <v>16.865138186231164</v>
      </c>
    </row>
    <row r="51270" spans="1:2" x14ac:dyDescent="0.25">
      <c r="A51270" t="s">
        <v>51267</v>
      </c>
      <c r="B51270" s="2">
        <v>12</v>
      </c>
    </row>
    <row r="51271" spans="1:2" x14ac:dyDescent="0.25">
      <c r="A51271" t="s">
        <v>51268</v>
      </c>
      <c r="B51271" s="2">
        <v>15.34157623017415</v>
      </c>
    </row>
    <row r="51272" spans="1:2" x14ac:dyDescent="0.25">
      <c r="A51272" t="s">
        <v>51269</v>
      </c>
      <c r="B51272" s="2">
        <v>15.695213184788852</v>
      </c>
    </row>
    <row r="51273" spans="1:2" x14ac:dyDescent="0.25">
      <c r="A51273" t="s">
        <v>51270</v>
      </c>
      <c r="B51273" s="2">
        <v>17.865138186231164</v>
      </c>
    </row>
    <row r="51274" spans="1:2" x14ac:dyDescent="0.25">
      <c r="A51274" t="s">
        <v>51271</v>
      </c>
      <c r="B51274" s="2">
        <v>12</v>
      </c>
    </row>
    <row r="51275" spans="1:2" x14ac:dyDescent="0.25">
      <c r="A51275" t="s">
        <v>51272</v>
      </c>
      <c r="B51275" s="2">
        <v>12</v>
      </c>
    </row>
    <row r="51276" spans="1:2" x14ac:dyDescent="0.25">
      <c r="A51276" t="s">
        <v>51273</v>
      </c>
      <c r="B51276" s="2">
        <v>12</v>
      </c>
    </row>
    <row r="51277" spans="1:2" x14ac:dyDescent="0.25">
      <c r="A51277" t="s">
        <v>51274</v>
      </c>
      <c r="B51277" s="2">
        <v>16.543210091343802</v>
      </c>
    </row>
    <row r="51278" spans="1:2" x14ac:dyDescent="0.25">
      <c r="A51278" t="s">
        <v>51275</v>
      </c>
      <c r="B51278" s="2">
        <v>12</v>
      </c>
    </row>
    <row r="51279" spans="1:2" x14ac:dyDescent="0.25">
      <c r="A51279" t="s">
        <v>51276</v>
      </c>
      <c r="B51279" s="2">
        <v>12</v>
      </c>
    </row>
    <row r="51280" spans="1:2" x14ac:dyDescent="0.25">
      <c r="A51280" t="s">
        <v>51277</v>
      </c>
      <c r="B51280" s="2">
        <v>12</v>
      </c>
    </row>
    <row r="51281" spans="1:2" x14ac:dyDescent="0.25">
      <c r="A51281" t="s">
        <v>51278</v>
      </c>
      <c r="B51281" s="2">
        <v>16.695213184788852</v>
      </c>
    </row>
    <row r="51282" spans="1:2" x14ac:dyDescent="0.25">
      <c r="A51282" t="s">
        <v>51279</v>
      </c>
      <c r="B51282" s="2">
        <v>12.430509958594438</v>
      </c>
    </row>
    <row r="51283" spans="1:2" x14ac:dyDescent="0.25">
      <c r="A51283" t="s">
        <v>51280</v>
      </c>
      <c r="B51283" s="2">
        <v>12</v>
      </c>
    </row>
    <row r="51284" spans="1:2" x14ac:dyDescent="0.25">
      <c r="A51284" t="s">
        <v>51281</v>
      </c>
      <c r="B51284" s="2">
        <v>12</v>
      </c>
    </row>
    <row r="51285" spans="1:2" x14ac:dyDescent="0.25">
      <c r="A51285" t="s">
        <v>51282</v>
      </c>
      <c r="B51285" s="2">
        <v>19.865138186231164</v>
      </c>
    </row>
    <row r="51286" spans="1:2" x14ac:dyDescent="0.25">
      <c r="A51286" t="s">
        <v>51283</v>
      </c>
      <c r="B51286" s="2">
        <v>19.865138186231164</v>
      </c>
    </row>
    <row r="51287" spans="1:2" x14ac:dyDescent="0.25">
      <c r="A51287" t="s">
        <v>51284</v>
      </c>
      <c r="B51287" s="2">
        <v>17.865138186231164</v>
      </c>
    </row>
    <row r="51288" spans="1:2" x14ac:dyDescent="0.25">
      <c r="A51288" t="s">
        <v>51285</v>
      </c>
      <c r="B51288" s="2">
        <v>18.280175685510006</v>
      </c>
    </row>
    <row r="51289" spans="1:2" x14ac:dyDescent="0.25">
      <c r="A51289" t="s">
        <v>51286</v>
      </c>
      <c r="B51289" s="2">
        <v>16.865138186231164</v>
      </c>
    </row>
    <row r="51290" spans="1:2" x14ac:dyDescent="0.25">
      <c r="A51290" t="s">
        <v>51287</v>
      </c>
      <c r="B51290" s="2">
        <v>19.865138186231164</v>
      </c>
    </row>
    <row r="51291" spans="1:2" x14ac:dyDescent="0.25">
      <c r="A51291" t="s">
        <v>51288</v>
      </c>
      <c r="B51291" s="2">
        <v>12</v>
      </c>
    </row>
    <row r="51292" spans="1:2" x14ac:dyDescent="0.25">
      <c r="A51292" t="s">
        <v>51289</v>
      </c>
      <c r="B51292" s="2">
        <v>19.865138186231164</v>
      </c>
    </row>
    <row r="51293" spans="1:2" x14ac:dyDescent="0.25">
      <c r="A51293" t="s">
        <v>51290</v>
      </c>
      <c r="B51293" s="2">
        <v>15.958247590622644</v>
      </c>
    </row>
    <row r="51294" spans="1:2" x14ac:dyDescent="0.25">
      <c r="A51294" t="s">
        <v>51291</v>
      </c>
      <c r="B51294" s="2">
        <v>11.603043340860983</v>
      </c>
    </row>
    <row r="51295" spans="1:2" x14ac:dyDescent="0.25">
      <c r="A51295" t="s">
        <v>51292</v>
      </c>
      <c r="B51295" s="2">
        <v>19.865138186231164</v>
      </c>
    </row>
    <row r="51296" spans="1:2" x14ac:dyDescent="0.25">
      <c r="A51296" t="s">
        <v>51293</v>
      </c>
      <c r="B51296" s="2">
        <v>12</v>
      </c>
    </row>
    <row r="51297" spans="1:2" x14ac:dyDescent="0.25">
      <c r="A51297" t="s">
        <v>51294</v>
      </c>
      <c r="B51297" s="2">
        <v>12</v>
      </c>
    </row>
    <row r="51298" spans="1:2" x14ac:dyDescent="0.25">
      <c r="A51298" t="s">
        <v>51295</v>
      </c>
      <c r="B51298" s="2">
        <v>18.865138186231164</v>
      </c>
    </row>
    <row r="51299" spans="1:2" x14ac:dyDescent="0.25">
      <c r="A51299" t="s">
        <v>51296</v>
      </c>
      <c r="B51299" s="2">
        <v>17.057783264173558</v>
      </c>
    </row>
    <row r="51300" spans="1:2" x14ac:dyDescent="0.25">
      <c r="A51300" t="s">
        <v>51297</v>
      </c>
      <c r="B51300" s="2">
        <v>15.958247590622644</v>
      </c>
    </row>
    <row r="51301" spans="1:2" x14ac:dyDescent="0.25">
      <c r="A51301" t="s">
        <v>51298</v>
      </c>
      <c r="B51301" s="2">
        <v>17.280175685510006</v>
      </c>
    </row>
    <row r="51302" spans="1:2" x14ac:dyDescent="0.25">
      <c r="A51302" t="s">
        <v>51299</v>
      </c>
      <c r="B51302" s="2">
        <v>17.057783264173558</v>
      </c>
    </row>
    <row r="51303" spans="1:2" x14ac:dyDescent="0.25">
      <c r="A51303" t="s">
        <v>51300</v>
      </c>
      <c r="B51303" s="2">
        <v>12</v>
      </c>
    </row>
    <row r="51304" spans="1:2" x14ac:dyDescent="0.25">
      <c r="A51304" t="s">
        <v>51301</v>
      </c>
      <c r="B51304" s="2">
        <v>13.405706567593866</v>
      </c>
    </row>
    <row r="51305" spans="1:2" x14ac:dyDescent="0.25">
      <c r="A51305" t="s">
        <v>51302</v>
      </c>
      <c r="B51305" s="2">
        <v>17.543210091343802</v>
      </c>
    </row>
    <row r="51306" spans="1:2" x14ac:dyDescent="0.25">
      <c r="A51306" t="s">
        <v>51303</v>
      </c>
      <c r="B51306" s="2">
        <v>19.865138186231164</v>
      </c>
    </row>
    <row r="51307" spans="1:2" x14ac:dyDescent="0.25">
      <c r="A51307" t="s">
        <v>51304</v>
      </c>
      <c r="B51307" s="2">
        <v>13.250428342115955</v>
      </c>
    </row>
    <row r="51308" spans="1:2" x14ac:dyDescent="0.25">
      <c r="A51308" t="s">
        <v>51305</v>
      </c>
      <c r="B51308" s="2">
        <v>16.543210091343802</v>
      </c>
    </row>
    <row r="51309" spans="1:2" x14ac:dyDescent="0.25">
      <c r="A51309" t="s">
        <v>51306</v>
      </c>
      <c r="B51309" s="2">
        <v>12</v>
      </c>
    </row>
    <row r="51310" spans="1:2" x14ac:dyDescent="0.25">
      <c r="A51310" t="s">
        <v>51307</v>
      </c>
      <c r="B51310" s="2">
        <v>12</v>
      </c>
    </row>
    <row r="51311" spans="1:2" x14ac:dyDescent="0.25">
      <c r="A51311" t="s">
        <v>51308</v>
      </c>
      <c r="B51311" s="2">
        <v>12</v>
      </c>
    </row>
    <row r="51312" spans="1:2" x14ac:dyDescent="0.25">
      <c r="A51312" t="s">
        <v>51309</v>
      </c>
      <c r="B51312" s="2">
        <v>12.899353901569077</v>
      </c>
    </row>
    <row r="51313" spans="1:2" x14ac:dyDescent="0.25">
      <c r="A51313" t="s">
        <v>51310</v>
      </c>
      <c r="B51313" s="2">
        <v>12</v>
      </c>
    </row>
    <row r="51314" spans="1:2" x14ac:dyDescent="0.25">
      <c r="A51314" t="s">
        <v>51311</v>
      </c>
      <c r="B51314" s="2">
        <v>12</v>
      </c>
    </row>
    <row r="51315" spans="1:2" x14ac:dyDescent="0.25">
      <c r="A51315" t="s">
        <v>51312</v>
      </c>
      <c r="B51315" s="2">
        <v>17.057783264173558</v>
      </c>
    </row>
    <row r="51316" spans="1:2" x14ac:dyDescent="0.25">
      <c r="A51316" t="s">
        <v>51313</v>
      </c>
      <c r="B51316" s="2">
        <v>12</v>
      </c>
    </row>
    <row r="51317" spans="1:2" x14ac:dyDescent="0.25">
      <c r="A51317" t="s">
        <v>51314</v>
      </c>
      <c r="B51317" s="2">
        <v>17.543210091343802</v>
      </c>
    </row>
    <row r="51318" spans="1:2" x14ac:dyDescent="0.25">
      <c r="A51318" t="s">
        <v>51315</v>
      </c>
      <c r="B51318" s="2">
        <v>16.164698468090073</v>
      </c>
    </row>
    <row r="51319" spans="1:2" x14ac:dyDescent="0.25">
      <c r="A51319" t="s">
        <v>51316</v>
      </c>
      <c r="B51319" s="2">
        <v>18.280175685510006</v>
      </c>
    </row>
    <row r="51320" spans="1:2" x14ac:dyDescent="0.25">
      <c r="A51320" t="s">
        <v>51317</v>
      </c>
      <c r="B51320" s="2">
        <v>12</v>
      </c>
    </row>
    <row r="51321" spans="1:2" x14ac:dyDescent="0.25">
      <c r="A51321" t="s">
        <v>51318</v>
      </c>
      <c r="B51321" s="2">
        <v>12</v>
      </c>
    </row>
    <row r="51322" spans="1:2" x14ac:dyDescent="0.25">
      <c r="A51322" t="s">
        <v>51319</v>
      </c>
      <c r="B51322" s="2">
        <v>19.865138186231164</v>
      </c>
    </row>
    <row r="51323" spans="1:2" x14ac:dyDescent="0.25">
      <c r="A51323" t="s">
        <v>51320</v>
      </c>
      <c r="B51323" s="2">
        <v>18.280175685510006</v>
      </c>
    </row>
    <row r="51324" spans="1:2" x14ac:dyDescent="0.25">
      <c r="A51324" t="s">
        <v>51321</v>
      </c>
      <c r="B51324" s="2">
        <v>17.865138186231164</v>
      </c>
    </row>
    <row r="51325" spans="1:2" x14ac:dyDescent="0.25">
      <c r="A51325" t="s">
        <v>51322</v>
      </c>
      <c r="B51325" s="2">
        <v>14.05778326417356</v>
      </c>
    </row>
    <row r="51326" spans="1:2" x14ac:dyDescent="0.25">
      <c r="A51326" t="s">
        <v>51323</v>
      </c>
      <c r="B51326" s="2">
        <v>15.164698468090071</v>
      </c>
    </row>
    <row r="51327" spans="1:2" x14ac:dyDescent="0.25">
      <c r="A51327" t="s">
        <v>51324</v>
      </c>
      <c r="B51327" s="2">
        <v>17.057783264173558</v>
      </c>
    </row>
    <row r="51328" spans="1:2" x14ac:dyDescent="0.25">
      <c r="A51328" t="s">
        <v>51325</v>
      </c>
      <c r="B51328" s="2">
        <v>9.1874185445901553</v>
      </c>
    </row>
    <row r="51329" spans="1:2" x14ac:dyDescent="0.25">
      <c r="A51329" t="s">
        <v>51326</v>
      </c>
      <c r="B51329" s="2">
        <v>19.865138186231164</v>
      </c>
    </row>
    <row r="51330" spans="1:2" x14ac:dyDescent="0.25">
      <c r="A51330" t="s">
        <v>51327</v>
      </c>
      <c r="B51330" s="2">
        <v>12</v>
      </c>
    </row>
    <row r="51331" spans="1:2" x14ac:dyDescent="0.25">
      <c r="A51331" t="s">
        <v>51328</v>
      </c>
      <c r="B51331" s="2">
        <v>12</v>
      </c>
    </row>
    <row r="51332" spans="1:2" x14ac:dyDescent="0.25">
      <c r="A51332" t="s">
        <v>51329</v>
      </c>
      <c r="B51332" s="2">
        <v>14.579735967368915</v>
      </c>
    </row>
    <row r="51333" spans="1:2" x14ac:dyDescent="0.25">
      <c r="A51333" t="s">
        <v>51330</v>
      </c>
      <c r="B51333" s="2">
        <v>13.405706567593866</v>
      </c>
    </row>
    <row r="51334" spans="1:2" x14ac:dyDescent="0.25">
      <c r="A51334" t="s">
        <v>51331</v>
      </c>
      <c r="B51334" s="2">
        <v>19.865138186231164</v>
      </c>
    </row>
    <row r="51335" spans="1:2" x14ac:dyDescent="0.25">
      <c r="A51335" t="s">
        <v>51332</v>
      </c>
      <c r="B51335" s="2">
        <v>16.405706567593867</v>
      </c>
    </row>
    <row r="51336" spans="1:2" x14ac:dyDescent="0.25">
      <c r="A51336" t="s">
        <v>51333</v>
      </c>
      <c r="B51336" s="2">
        <v>12</v>
      </c>
    </row>
    <row r="51337" spans="1:2" x14ac:dyDescent="0.25">
      <c r="A51337" t="s">
        <v>51334</v>
      </c>
      <c r="B51337" s="2">
        <v>17.865138186231164</v>
      </c>
    </row>
    <row r="51338" spans="1:2" x14ac:dyDescent="0.25">
      <c r="A51338" t="s">
        <v>51335</v>
      </c>
      <c r="B51338" s="2">
        <v>12</v>
      </c>
    </row>
    <row r="51339" spans="1:2" x14ac:dyDescent="0.25">
      <c r="A51339" t="s">
        <v>51336</v>
      </c>
      <c r="B51339" s="2">
        <v>12</v>
      </c>
    </row>
    <row r="51340" spans="1:2" x14ac:dyDescent="0.25">
      <c r="A51340" t="s">
        <v>51337</v>
      </c>
      <c r="B51340" s="2">
        <v>12</v>
      </c>
    </row>
    <row r="51341" spans="1:2" x14ac:dyDescent="0.25">
      <c r="A51341" t="s">
        <v>51338</v>
      </c>
      <c r="B51341" s="2">
        <v>12</v>
      </c>
    </row>
    <row r="51342" spans="1:2" x14ac:dyDescent="0.25">
      <c r="A51342" t="s">
        <v>51339</v>
      </c>
      <c r="B51342" s="2">
        <v>18.280175685510006</v>
      </c>
    </row>
    <row r="51343" spans="1:2" x14ac:dyDescent="0.25">
      <c r="A51343" t="s">
        <v>51340</v>
      </c>
      <c r="B51343" s="2">
        <v>19.865138186231164</v>
      </c>
    </row>
    <row r="51344" spans="1:2" x14ac:dyDescent="0.25">
      <c r="A51344" t="s">
        <v>51341</v>
      </c>
      <c r="B51344" s="2">
        <v>12</v>
      </c>
    </row>
    <row r="51345" spans="1:2" x14ac:dyDescent="0.25">
      <c r="A51345" t="s">
        <v>51342</v>
      </c>
      <c r="B51345" s="2">
        <v>12</v>
      </c>
    </row>
    <row r="51346" spans="1:2" x14ac:dyDescent="0.25">
      <c r="A51346" t="s">
        <v>51343</v>
      </c>
      <c r="B51346" s="2">
        <v>16.543210091343802</v>
      </c>
    </row>
    <row r="51347" spans="1:2" x14ac:dyDescent="0.25">
      <c r="A51347" t="s">
        <v>51344</v>
      </c>
      <c r="B51347" s="2">
        <v>17.543210091343802</v>
      </c>
    </row>
    <row r="51348" spans="1:2" x14ac:dyDescent="0.25">
      <c r="A51348" t="s">
        <v>51345</v>
      </c>
      <c r="B51348" s="2">
        <v>12</v>
      </c>
    </row>
    <row r="51349" spans="1:2" x14ac:dyDescent="0.25">
      <c r="A51349" t="s">
        <v>51346</v>
      </c>
      <c r="B51349" s="2">
        <v>12</v>
      </c>
    </row>
    <row r="51350" spans="1:2" x14ac:dyDescent="0.25">
      <c r="A51350" t="s">
        <v>51347</v>
      </c>
      <c r="B51350" s="2">
        <v>15.405706567593866</v>
      </c>
    </row>
    <row r="51351" spans="1:2" x14ac:dyDescent="0.25">
      <c r="A51351" t="s">
        <v>51348</v>
      </c>
      <c r="B51351" s="2">
        <v>17.543210091343802</v>
      </c>
    </row>
    <row r="51352" spans="1:2" x14ac:dyDescent="0.25">
      <c r="A51352" t="s">
        <v>51349</v>
      </c>
      <c r="B51352" s="2">
        <v>12</v>
      </c>
    </row>
    <row r="51353" spans="1:2" x14ac:dyDescent="0.25">
      <c r="A51353" t="s">
        <v>51350</v>
      </c>
      <c r="B51353" s="2">
        <v>12</v>
      </c>
    </row>
    <row r="51354" spans="1:2" x14ac:dyDescent="0.25">
      <c r="A51354" t="s">
        <v>51351</v>
      </c>
      <c r="B51354" s="2">
        <v>16.695213184788852</v>
      </c>
    </row>
    <row r="51355" spans="1:2" x14ac:dyDescent="0.25">
      <c r="A51355" t="s">
        <v>51352</v>
      </c>
      <c r="B51355" s="2">
        <v>12</v>
      </c>
    </row>
    <row r="51356" spans="1:2" x14ac:dyDescent="0.25">
      <c r="A51356" t="s">
        <v>51353</v>
      </c>
      <c r="B51356" s="2">
        <v>12.865138186231164</v>
      </c>
    </row>
    <row r="51357" spans="1:2" x14ac:dyDescent="0.25">
      <c r="A51357" t="s">
        <v>51354</v>
      </c>
      <c r="B51357" s="2">
        <v>19.865138186231164</v>
      </c>
    </row>
    <row r="51358" spans="1:2" x14ac:dyDescent="0.25">
      <c r="A51358" t="s">
        <v>51355</v>
      </c>
      <c r="B51358" s="2">
        <v>19.865138186231164</v>
      </c>
    </row>
    <row r="51359" spans="1:2" x14ac:dyDescent="0.25">
      <c r="A51359" t="s">
        <v>51356</v>
      </c>
      <c r="B51359" s="2">
        <v>12</v>
      </c>
    </row>
    <row r="51360" spans="1:2" x14ac:dyDescent="0.25">
      <c r="A51360" t="s">
        <v>51357</v>
      </c>
      <c r="B51360" s="2">
        <v>14.250428342115955</v>
      </c>
    </row>
    <row r="51361" spans="1:2" x14ac:dyDescent="0.25">
      <c r="A51361" t="s">
        <v>51358</v>
      </c>
      <c r="B51361" s="2">
        <v>17.865138186231164</v>
      </c>
    </row>
    <row r="51362" spans="1:2" x14ac:dyDescent="0.25">
      <c r="A51362" t="s">
        <v>51359</v>
      </c>
      <c r="B51362" s="2">
        <v>19.865138186231164</v>
      </c>
    </row>
    <row r="51363" spans="1:2" x14ac:dyDescent="0.25">
      <c r="A51363" t="s">
        <v>51360</v>
      </c>
      <c r="B51363" s="2">
        <v>15.5432100913438</v>
      </c>
    </row>
    <row r="51364" spans="1:2" x14ac:dyDescent="0.25">
      <c r="A51364" t="s">
        <v>51361</v>
      </c>
      <c r="B51364" s="2">
        <v>18.865138186231164</v>
      </c>
    </row>
    <row r="51365" spans="1:2" x14ac:dyDescent="0.25">
      <c r="A51365" t="s">
        <v>51362</v>
      </c>
      <c r="B51365" s="2">
        <v>17.865138186231164</v>
      </c>
    </row>
    <row r="51366" spans="1:2" x14ac:dyDescent="0.25">
      <c r="A51366" t="s">
        <v>51363</v>
      </c>
      <c r="B51366" s="2">
        <v>12</v>
      </c>
    </row>
    <row r="51367" spans="1:2" x14ac:dyDescent="0.25">
      <c r="A51367" t="s">
        <v>51364</v>
      </c>
      <c r="B51367" s="2">
        <v>12</v>
      </c>
    </row>
    <row r="51368" spans="1:2" x14ac:dyDescent="0.25">
      <c r="A51368" t="s">
        <v>51365</v>
      </c>
      <c r="B51368" s="2">
        <v>12</v>
      </c>
    </row>
    <row r="51369" spans="1:2" x14ac:dyDescent="0.25">
      <c r="A51369" t="s">
        <v>51366</v>
      </c>
      <c r="B51369" s="2">
        <v>15.164698468090071</v>
      </c>
    </row>
    <row r="51370" spans="1:2" x14ac:dyDescent="0.25">
      <c r="A51370" t="s">
        <v>51367</v>
      </c>
      <c r="B51370" s="2">
        <v>11.430509958594438</v>
      </c>
    </row>
    <row r="51371" spans="1:2" x14ac:dyDescent="0.25">
      <c r="A51371" t="s">
        <v>51368</v>
      </c>
      <c r="B51371" s="2">
        <v>19.865138186231164</v>
      </c>
    </row>
    <row r="51372" spans="1:2" x14ac:dyDescent="0.25">
      <c r="A51372" t="s">
        <v>51369</v>
      </c>
      <c r="B51372" s="2">
        <v>18.280175685510006</v>
      </c>
    </row>
    <row r="51373" spans="1:2" x14ac:dyDescent="0.25">
      <c r="A51373" t="s">
        <v>51370</v>
      </c>
      <c r="B51373" s="2">
        <v>15.221281996456439</v>
      </c>
    </row>
    <row r="51374" spans="1:2" x14ac:dyDescent="0.25">
      <c r="A51374" t="s">
        <v>51371</v>
      </c>
      <c r="B51374" s="2">
        <v>12</v>
      </c>
    </row>
    <row r="51375" spans="1:2" x14ac:dyDescent="0.25">
      <c r="A51375" t="s">
        <v>51372</v>
      </c>
      <c r="B51375" s="2">
        <v>17.865138186231164</v>
      </c>
    </row>
    <row r="51376" spans="1:2" x14ac:dyDescent="0.25">
      <c r="A51376" t="s">
        <v>51373</v>
      </c>
      <c r="B51376" s="2">
        <v>19.865138186231164</v>
      </c>
    </row>
    <row r="51377" spans="1:2" x14ac:dyDescent="0.25">
      <c r="A51377" t="s">
        <v>51374</v>
      </c>
      <c r="B51377" s="2">
        <v>12</v>
      </c>
    </row>
    <row r="51378" spans="1:2" x14ac:dyDescent="0.25">
      <c r="A51378" t="s">
        <v>51375</v>
      </c>
      <c r="B51378" s="2">
        <v>16.695213184788852</v>
      </c>
    </row>
    <row r="51379" spans="1:2" x14ac:dyDescent="0.25">
      <c r="A51379" t="s">
        <v>51376</v>
      </c>
      <c r="B51379" s="2">
        <v>9.8993539015690768</v>
      </c>
    </row>
    <row r="51380" spans="1:2" x14ac:dyDescent="0.25">
      <c r="A51380" t="s">
        <v>51377</v>
      </c>
      <c r="B51380" s="2">
        <v>19.865138186231164</v>
      </c>
    </row>
    <row r="51381" spans="1:2" x14ac:dyDescent="0.25">
      <c r="A51381" t="s">
        <v>51378</v>
      </c>
      <c r="B51381" s="2">
        <v>12</v>
      </c>
    </row>
    <row r="51382" spans="1:2" x14ac:dyDescent="0.25">
      <c r="A51382" t="s">
        <v>51379</v>
      </c>
      <c r="B51382" s="2">
        <v>12</v>
      </c>
    </row>
    <row r="51383" spans="1:2" x14ac:dyDescent="0.25">
      <c r="A51383" t="s">
        <v>51380</v>
      </c>
      <c r="B51383" s="2">
        <v>18.865138186231164</v>
      </c>
    </row>
    <row r="51384" spans="1:2" x14ac:dyDescent="0.25">
      <c r="A51384" t="s">
        <v>51381</v>
      </c>
      <c r="B51384" s="2">
        <v>18.865138186231164</v>
      </c>
    </row>
    <row r="51385" spans="1:2" x14ac:dyDescent="0.25">
      <c r="A51385" t="s">
        <v>51382</v>
      </c>
      <c r="B51385" s="2">
        <v>15.34157623017415</v>
      </c>
    </row>
    <row r="51386" spans="1:2" x14ac:dyDescent="0.25">
      <c r="A51386" t="s">
        <v>51383</v>
      </c>
      <c r="B51386" s="2">
        <v>13.695213184788852</v>
      </c>
    </row>
    <row r="51387" spans="1:2" x14ac:dyDescent="0.25">
      <c r="A51387" t="s">
        <v>51384</v>
      </c>
      <c r="B51387" s="2">
        <v>12</v>
      </c>
    </row>
    <row r="51388" spans="1:2" x14ac:dyDescent="0.25">
      <c r="A51388" t="s">
        <v>51385</v>
      </c>
      <c r="B51388" s="2">
        <v>18.280175685510006</v>
      </c>
    </row>
    <row r="51389" spans="1:2" x14ac:dyDescent="0.25">
      <c r="A51389" t="s">
        <v>51386</v>
      </c>
      <c r="B51389" s="2">
        <v>18.865138186231164</v>
      </c>
    </row>
    <row r="51390" spans="1:2" x14ac:dyDescent="0.25">
      <c r="A51390" t="s">
        <v>51387</v>
      </c>
      <c r="B51390" s="2">
        <v>18.865138186231164</v>
      </c>
    </row>
    <row r="51391" spans="1:2" x14ac:dyDescent="0.25">
      <c r="A51391" t="s">
        <v>51388</v>
      </c>
      <c r="B51391" s="2">
        <v>12</v>
      </c>
    </row>
    <row r="51392" spans="1:2" x14ac:dyDescent="0.25">
      <c r="A51392" t="s">
        <v>51389</v>
      </c>
      <c r="B51392" s="2">
        <v>13.695213184788852</v>
      </c>
    </row>
    <row r="51393" spans="1:2" x14ac:dyDescent="0.25">
      <c r="A51393" t="s">
        <v>51390</v>
      </c>
      <c r="B51393" s="2">
        <v>17.543210091343802</v>
      </c>
    </row>
    <row r="51394" spans="1:2" x14ac:dyDescent="0.25">
      <c r="A51394" t="s">
        <v>51391</v>
      </c>
      <c r="B51394" s="2">
        <v>18.865138186231164</v>
      </c>
    </row>
    <row r="51395" spans="1:2" x14ac:dyDescent="0.25">
      <c r="A51395" t="s">
        <v>51392</v>
      </c>
      <c r="B51395" s="2">
        <v>19.865138186231164</v>
      </c>
    </row>
    <row r="51396" spans="1:2" x14ac:dyDescent="0.25">
      <c r="A51396" t="s">
        <v>51393</v>
      </c>
      <c r="B51396" s="2">
        <v>12</v>
      </c>
    </row>
    <row r="51397" spans="1:2" x14ac:dyDescent="0.25">
      <c r="A51397" t="s">
        <v>51394</v>
      </c>
      <c r="B51397" s="2">
        <v>19.865138186231164</v>
      </c>
    </row>
    <row r="51398" spans="1:2" x14ac:dyDescent="0.25">
      <c r="A51398" t="s">
        <v>51395</v>
      </c>
      <c r="B51398" s="2">
        <v>18.280175685510006</v>
      </c>
    </row>
    <row r="51399" spans="1:2" x14ac:dyDescent="0.25">
      <c r="A51399" t="s">
        <v>51396</v>
      </c>
      <c r="B51399" s="2">
        <v>12</v>
      </c>
    </row>
    <row r="51400" spans="1:2" x14ac:dyDescent="0.25">
      <c r="A51400" t="s">
        <v>51397</v>
      </c>
      <c r="B51400" s="2">
        <v>12</v>
      </c>
    </row>
    <row r="51401" spans="1:2" x14ac:dyDescent="0.25">
      <c r="A51401" t="s">
        <v>51398</v>
      </c>
      <c r="B51401" s="2">
        <v>19.865138186231164</v>
      </c>
    </row>
    <row r="51402" spans="1:2" x14ac:dyDescent="0.25">
      <c r="A51402" t="s">
        <v>51399</v>
      </c>
      <c r="B51402" s="2">
        <v>19.865138186231164</v>
      </c>
    </row>
    <row r="51403" spans="1:2" x14ac:dyDescent="0.25">
      <c r="A51403" t="s">
        <v>51400</v>
      </c>
      <c r="B51403" s="2">
        <v>12</v>
      </c>
    </row>
    <row r="51404" spans="1:2" x14ac:dyDescent="0.25">
      <c r="A51404" t="s">
        <v>51401</v>
      </c>
      <c r="B51404" s="2">
        <v>16.865138186231164</v>
      </c>
    </row>
    <row r="51405" spans="1:2" x14ac:dyDescent="0.25">
      <c r="A51405" t="s">
        <v>51402</v>
      </c>
      <c r="B51405" s="2">
        <v>19.865138186231164</v>
      </c>
    </row>
    <row r="51406" spans="1:2" x14ac:dyDescent="0.25">
      <c r="A51406" t="s">
        <v>51403</v>
      </c>
      <c r="B51406" s="2">
        <v>12</v>
      </c>
    </row>
    <row r="51407" spans="1:2" x14ac:dyDescent="0.25">
      <c r="A51407" t="s">
        <v>51404</v>
      </c>
      <c r="B51407" s="2">
        <v>18.280175685510006</v>
      </c>
    </row>
    <row r="51408" spans="1:2" x14ac:dyDescent="0.25">
      <c r="A51408" t="s">
        <v>51405</v>
      </c>
      <c r="B51408" s="2">
        <v>19.865138186231164</v>
      </c>
    </row>
    <row r="51409" spans="1:2" x14ac:dyDescent="0.25">
      <c r="A51409" t="s">
        <v>51406</v>
      </c>
      <c r="B51409" s="2">
        <v>17.057783264173558</v>
      </c>
    </row>
    <row r="51410" spans="1:2" x14ac:dyDescent="0.25">
      <c r="A51410" t="s">
        <v>51407</v>
      </c>
      <c r="B51410" s="2">
        <v>12</v>
      </c>
    </row>
    <row r="51411" spans="1:2" x14ac:dyDescent="0.25">
      <c r="A51411" t="s">
        <v>51408</v>
      </c>
      <c r="B51411" s="2">
        <v>18.865138186231164</v>
      </c>
    </row>
    <row r="51412" spans="1:2" x14ac:dyDescent="0.25">
      <c r="A51412" t="s">
        <v>51409</v>
      </c>
      <c r="B51412" s="2">
        <v>15.007157191103591</v>
      </c>
    </row>
    <row r="51413" spans="1:2" x14ac:dyDescent="0.25">
      <c r="A51413" t="s">
        <v>51410</v>
      </c>
      <c r="B51413" s="2">
        <v>12</v>
      </c>
    </row>
    <row r="51414" spans="1:2" x14ac:dyDescent="0.25">
      <c r="A51414" t="s">
        <v>51411</v>
      </c>
      <c r="B51414" s="2">
        <v>17.865138186231164</v>
      </c>
    </row>
    <row r="51415" spans="1:2" x14ac:dyDescent="0.25">
      <c r="A51415" t="s">
        <v>51412</v>
      </c>
      <c r="B51415" s="2">
        <v>12</v>
      </c>
    </row>
    <row r="51416" spans="1:2" x14ac:dyDescent="0.25">
      <c r="A51416" t="s">
        <v>51413</v>
      </c>
      <c r="B51416" s="2">
        <v>19.865138186231164</v>
      </c>
    </row>
    <row r="51417" spans="1:2" x14ac:dyDescent="0.25">
      <c r="A51417" t="s">
        <v>51414</v>
      </c>
      <c r="B51417" s="2">
        <v>12</v>
      </c>
    </row>
    <row r="51418" spans="1:2" x14ac:dyDescent="0.25">
      <c r="A51418" t="s">
        <v>51415</v>
      </c>
      <c r="B51418" s="2">
        <v>19.865138186231164</v>
      </c>
    </row>
    <row r="51419" spans="1:2" x14ac:dyDescent="0.25">
      <c r="A51419" t="s">
        <v>51416</v>
      </c>
      <c r="B51419" s="2">
        <v>12</v>
      </c>
    </row>
    <row r="51420" spans="1:2" x14ac:dyDescent="0.25">
      <c r="A51420" t="s">
        <v>51417</v>
      </c>
      <c r="B51420" s="2">
        <v>19.865138186231164</v>
      </c>
    </row>
    <row r="51421" spans="1:2" x14ac:dyDescent="0.25">
      <c r="A51421" t="s">
        <v>51418</v>
      </c>
      <c r="B51421" s="2">
        <v>18.280175685510006</v>
      </c>
    </row>
    <row r="51422" spans="1:2" x14ac:dyDescent="0.25">
      <c r="A51422" t="s">
        <v>51419</v>
      </c>
      <c r="B51422" s="2">
        <v>18.280175685510006</v>
      </c>
    </row>
    <row r="51423" spans="1:2" x14ac:dyDescent="0.25">
      <c r="A51423" t="s">
        <v>51420</v>
      </c>
      <c r="B51423" s="2">
        <v>17.057783264173558</v>
      </c>
    </row>
    <row r="51424" spans="1:2" x14ac:dyDescent="0.25">
      <c r="A51424" t="s">
        <v>51421</v>
      </c>
      <c r="B51424" s="2">
        <v>12</v>
      </c>
    </row>
    <row r="51425" spans="1:2" x14ac:dyDescent="0.25">
      <c r="A51425" t="s">
        <v>51422</v>
      </c>
      <c r="B51425" s="2">
        <v>19.865138186231164</v>
      </c>
    </row>
    <row r="51426" spans="1:2" x14ac:dyDescent="0.25">
      <c r="A51426" t="s">
        <v>51423</v>
      </c>
      <c r="B51426" s="2">
        <v>12</v>
      </c>
    </row>
    <row r="51427" spans="1:2" x14ac:dyDescent="0.25">
      <c r="A51427" t="s">
        <v>51424</v>
      </c>
      <c r="B51427" s="2">
        <v>12</v>
      </c>
    </row>
    <row r="51428" spans="1:2" x14ac:dyDescent="0.25">
      <c r="A51428" t="s">
        <v>51425</v>
      </c>
      <c r="B51428" s="2">
        <v>16.057783264173558</v>
      </c>
    </row>
    <row r="51429" spans="1:2" x14ac:dyDescent="0.25">
      <c r="A51429" t="s">
        <v>51426</v>
      </c>
      <c r="B51429" s="2">
        <v>19.865138186231164</v>
      </c>
    </row>
    <row r="51430" spans="1:2" x14ac:dyDescent="0.25">
      <c r="A51430" t="s">
        <v>51427</v>
      </c>
      <c r="B51430" s="2">
        <v>19.865138186231164</v>
      </c>
    </row>
    <row r="51431" spans="1:2" x14ac:dyDescent="0.25">
      <c r="A51431" t="s">
        <v>51428</v>
      </c>
      <c r="B51431" s="2">
        <v>12.910941875844289</v>
      </c>
    </row>
    <row r="51432" spans="1:2" x14ac:dyDescent="0.25">
      <c r="A51432" t="s">
        <v>51429</v>
      </c>
      <c r="B51432" s="2">
        <v>12</v>
      </c>
    </row>
    <row r="51433" spans="1:2" x14ac:dyDescent="0.25">
      <c r="A51433" t="s">
        <v>51430</v>
      </c>
      <c r="B51433" s="2">
        <v>18.865138186231164</v>
      </c>
    </row>
    <row r="51434" spans="1:2" x14ac:dyDescent="0.25">
      <c r="A51434" t="s">
        <v>51431</v>
      </c>
      <c r="B51434" s="2">
        <v>12</v>
      </c>
    </row>
    <row r="51435" spans="1:2" x14ac:dyDescent="0.25">
      <c r="A51435" t="s">
        <v>51432</v>
      </c>
      <c r="B51435" s="2">
        <v>19.865138186231164</v>
      </c>
    </row>
    <row r="51436" spans="1:2" x14ac:dyDescent="0.25">
      <c r="A51436" t="s">
        <v>51433</v>
      </c>
      <c r="B51436" s="2">
        <v>18.865138186231164</v>
      </c>
    </row>
    <row r="51437" spans="1:2" x14ac:dyDescent="0.25">
      <c r="A51437" t="s">
        <v>51434</v>
      </c>
      <c r="B51437" s="2">
        <v>12</v>
      </c>
    </row>
    <row r="51438" spans="1:2" x14ac:dyDescent="0.25">
      <c r="A51438" t="s">
        <v>51435</v>
      </c>
      <c r="B51438" s="2">
        <v>16.405706567593867</v>
      </c>
    </row>
    <row r="51439" spans="1:2" x14ac:dyDescent="0.25">
      <c r="A51439" t="s">
        <v>51436</v>
      </c>
      <c r="B51439" s="2">
        <v>12</v>
      </c>
    </row>
    <row r="51440" spans="1:2" x14ac:dyDescent="0.25">
      <c r="A51440" t="s">
        <v>51437</v>
      </c>
      <c r="B51440" s="2">
        <v>19.865138186231164</v>
      </c>
    </row>
    <row r="51441" spans="1:2" x14ac:dyDescent="0.25">
      <c r="A51441" t="s">
        <v>51438</v>
      </c>
      <c r="B51441" s="2">
        <v>15.05778326417356</v>
      </c>
    </row>
    <row r="51442" spans="1:2" x14ac:dyDescent="0.25">
      <c r="A51442" t="s">
        <v>51439</v>
      </c>
      <c r="B51442" s="2">
        <v>18.865138186231164</v>
      </c>
    </row>
    <row r="51443" spans="1:2" x14ac:dyDescent="0.25">
      <c r="A51443" t="s">
        <v>51440</v>
      </c>
      <c r="B51443" s="2">
        <v>19.865138186231164</v>
      </c>
    </row>
    <row r="51444" spans="1:2" x14ac:dyDescent="0.25">
      <c r="A51444" t="s">
        <v>51441</v>
      </c>
      <c r="B51444" s="2">
        <v>17.280175685510006</v>
      </c>
    </row>
    <row r="51445" spans="1:2" x14ac:dyDescent="0.25">
      <c r="A51445" t="s">
        <v>51442</v>
      </c>
      <c r="B51445" s="2">
        <v>12</v>
      </c>
    </row>
    <row r="51446" spans="1:2" x14ac:dyDescent="0.25">
      <c r="A51446" t="s">
        <v>51443</v>
      </c>
      <c r="B51446" s="2">
        <v>12</v>
      </c>
    </row>
    <row r="51447" spans="1:2" x14ac:dyDescent="0.25">
      <c r="A51447" t="s">
        <v>51444</v>
      </c>
      <c r="B51447" s="2">
        <v>12</v>
      </c>
    </row>
    <row r="51448" spans="1:2" x14ac:dyDescent="0.25">
      <c r="A51448" t="s">
        <v>51445</v>
      </c>
      <c r="B51448" s="2">
        <v>15.865138186231164</v>
      </c>
    </row>
    <row r="51449" spans="1:2" x14ac:dyDescent="0.25">
      <c r="A51449" t="s">
        <v>51446</v>
      </c>
      <c r="B51449" s="2">
        <v>12</v>
      </c>
    </row>
    <row r="51450" spans="1:2" x14ac:dyDescent="0.25">
      <c r="A51450" t="s">
        <v>51447</v>
      </c>
      <c r="B51450" s="2">
        <v>16.057783264173558</v>
      </c>
    </row>
    <row r="51451" spans="1:2" x14ac:dyDescent="0.25">
      <c r="A51451" t="s">
        <v>51448</v>
      </c>
      <c r="B51451" s="2">
        <v>19.865138186231164</v>
      </c>
    </row>
    <row r="51452" spans="1:2" x14ac:dyDescent="0.25">
      <c r="A51452" t="s">
        <v>51449</v>
      </c>
      <c r="B51452" s="2">
        <v>18.865138186231164</v>
      </c>
    </row>
    <row r="51453" spans="1:2" x14ac:dyDescent="0.25">
      <c r="A51453" t="s">
        <v>51450</v>
      </c>
      <c r="B51453" s="2">
        <v>18.865138186231164</v>
      </c>
    </row>
    <row r="51454" spans="1:2" x14ac:dyDescent="0.25">
      <c r="A51454" t="s">
        <v>51451</v>
      </c>
      <c r="B51454" s="2">
        <v>12</v>
      </c>
    </row>
    <row r="51455" spans="1:2" x14ac:dyDescent="0.25">
      <c r="A51455" t="s">
        <v>51452</v>
      </c>
      <c r="B51455" s="2">
        <v>12</v>
      </c>
    </row>
    <row r="51456" spans="1:2" x14ac:dyDescent="0.25">
      <c r="A51456" t="s">
        <v>51453</v>
      </c>
      <c r="B51456" s="2">
        <v>12</v>
      </c>
    </row>
    <row r="51457" spans="1:2" x14ac:dyDescent="0.25">
      <c r="A51457" t="s">
        <v>51454</v>
      </c>
      <c r="B51457" s="2">
        <v>12</v>
      </c>
    </row>
    <row r="51458" spans="1:2" x14ac:dyDescent="0.25">
      <c r="A51458" t="s">
        <v>51455</v>
      </c>
      <c r="B51458" s="2">
        <v>17.057783264173558</v>
      </c>
    </row>
    <row r="51459" spans="1:2" x14ac:dyDescent="0.25">
      <c r="A51459" t="s">
        <v>51456</v>
      </c>
      <c r="B51459" s="2">
        <v>12</v>
      </c>
    </row>
    <row r="51460" spans="1:2" x14ac:dyDescent="0.25">
      <c r="A51460" t="s">
        <v>51457</v>
      </c>
      <c r="B51460" s="2">
        <v>15.777675344980825</v>
      </c>
    </row>
    <row r="51461" spans="1:2" x14ac:dyDescent="0.25">
      <c r="A51461" t="s">
        <v>51458</v>
      </c>
      <c r="B51461" s="2">
        <v>12</v>
      </c>
    </row>
    <row r="51462" spans="1:2" x14ac:dyDescent="0.25">
      <c r="A51462" t="s">
        <v>51459</v>
      </c>
      <c r="B51462" s="2">
        <v>15.110250684067696</v>
      </c>
    </row>
    <row r="51463" spans="1:2" x14ac:dyDescent="0.25">
      <c r="A51463" t="s">
        <v>51460</v>
      </c>
      <c r="B51463" s="2">
        <v>16.543210091343802</v>
      </c>
    </row>
    <row r="51464" spans="1:2" x14ac:dyDescent="0.25">
      <c r="A51464" t="s">
        <v>51461</v>
      </c>
      <c r="B51464" s="2">
        <v>18.280175685510006</v>
      </c>
    </row>
    <row r="51465" spans="1:2" x14ac:dyDescent="0.25">
      <c r="A51465" t="s">
        <v>51462</v>
      </c>
      <c r="B51465" s="2">
        <v>19.865138186231164</v>
      </c>
    </row>
    <row r="51466" spans="1:2" x14ac:dyDescent="0.25">
      <c r="A51466" t="s">
        <v>51463</v>
      </c>
      <c r="B51466" s="2">
        <v>12</v>
      </c>
    </row>
    <row r="51467" spans="1:2" x14ac:dyDescent="0.25">
      <c r="A51467" t="s">
        <v>51464</v>
      </c>
      <c r="B51467" s="2">
        <v>19.865138186231164</v>
      </c>
    </row>
    <row r="51468" spans="1:2" x14ac:dyDescent="0.25">
      <c r="A51468" t="s">
        <v>51465</v>
      </c>
      <c r="B51468" s="2">
        <v>19.865138186231164</v>
      </c>
    </row>
    <row r="51469" spans="1:2" x14ac:dyDescent="0.25">
      <c r="A51469" t="s">
        <v>51466</v>
      </c>
      <c r="B51469" s="2">
        <v>19.865138186231164</v>
      </c>
    </row>
    <row r="51470" spans="1:2" x14ac:dyDescent="0.25">
      <c r="A51470" t="s">
        <v>51467</v>
      </c>
      <c r="B51470" s="2">
        <v>18.280175685510006</v>
      </c>
    </row>
    <row r="51471" spans="1:2" x14ac:dyDescent="0.25">
      <c r="A51471" t="s">
        <v>51468</v>
      </c>
      <c r="B51471" s="2">
        <v>16.280175685510009</v>
      </c>
    </row>
    <row r="51472" spans="1:2" x14ac:dyDescent="0.25">
      <c r="A51472" t="s">
        <v>51469</v>
      </c>
      <c r="B51472" s="2">
        <v>12</v>
      </c>
    </row>
    <row r="51473" spans="1:2" x14ac:dyDescent="0.25">
      <c r="A51473" t="s">
        <v>51470</v>
      </c>
      <c r="B51473" s="2">
        <v>12</v>
      </c>
    </row>
    <row r="51474" spans="1:2" x14ac:dyDescent="0.25">
      <c r="A51474" t="s">
        <v>51471</v>
      </c>
      <c r="B51474" s="2">
        <v>17.543210091343802</v>
      </c>
    </row>
    <row r="51475" spans="1:2" x14ac:dyDescent="0.25">
      <c r="A51475" t="s">
        <v>51472</v>
      </c>
      <c r="B51475" s="2">
        <v>12</v>
      </c>
    </row>
    <row r="51476" spans="1:2" x14ac:dyDescent="0.25">
      <c r="A51476" t="s">
        <v>51473</v>
      </c>
      <c r="B51476" s="2">
        <v>19.865138186231164</v>
      </c>
    </row>
    <row r="51477" spans="1:2" x14ac:dyDescent="0.25">
      <c r="A51477" t="s">
        <v>51474</v>
      </c>
      <c r="B51477" s="2">
        <v>17.865138186231164</v>
      </c>
    </row>
    <row r="51478" spans="1:2" x14ac:dyDescent="0.25">
      <c r="A51478" t="s">
        <v>51475</v>
      </c>
      <c r="B51478" s="2">
        <v>12</v>
      </c>
    </row>
    <row r="51479" spans="1:2" x14ac:dyDescent="0.25">
      <c r="A51479" t="s">
        <v>51476</v>
      </c>
      <c r="B51479" s="2">
        <v>19.865138186231164</v>
      </c>
    </row>
    <row r="51480" spans="1:2" x14ac:dyDescent="0.25">
      <c r="A51480" t="s">
        <v>51477</v>
      </c>
      <c r="B51480" s="2">
        <v>17.057783264173558</v>
      </c>
    </row>
    <row r="51481" spans="1:2" x14ac:dyDescent="0.25">
      <c r="A51481" t="s">
        <v>51478</v>
      </c>
      <c r="B51481" s="2">
        <v>19.865138186231164</v>
      </c>
    </row>
    <row r="51482" spans="1:2" x14ac:dyDescent="0.25">
      <c r="A51482" t="s">
        <v>51479</v>
      </c>
      <c r="B51482" s="2">
        <v>12</v>
      </c>
    </row>
    <row r="51483" spans="1:2" x14ac:dyDescent="0.25">
      <c r="A51483" t="s">
        <v>51480</v>
      </c>
      <c r="B51483" s="2">
        <v>17.057783264173558</v>
      </c>
    </row>
    <row r="51484" spans="1:2" x14ac:dyDescent="0.25">
      <c r="A51484" t="s">
        <v>51481</v>
      </c>
      <c r="B51484" s="2">
        <v>19.865138186231164</v>
      </c>
    </row>
    <row r="51485" spans="1:2" x14ac:dyDescent="0.25">
      <c r="A51485" t="s">
        <v>51482</v>
      </c>
      <c r="B51485" s="2">
        <v>12</v>
      </c>
    </row>
    <row r="51486" spans="1:2" x14ac:dyDescent="0.25">
      <c r="A51486" t="s">
        <v>51483</v>
      </c>
      <c r="B51486" s="2">
        <v>13.438873431529066</v>
      </c>
    </row>
    <row r="51487" spans="1:2" x14ac:dyDescent="0.25">
      <c r="A51487" t="s">
        <v>51484</v>
      </c>
      <c r="B51487" s="2">
        <v>19.865138186231164</v>
      </c>
    </row>
    <row r="51488" spans="1:2" x14ac:dyDescent="0.25">
      <c r="A51488" t="s">
        <v>51485</v>
      </c>
      <c r="B51488" s="2">
        <v>12</v>
      </c>
    </row>
    <row r="51489" spans="1:2" x14ac:dyDescent="0.25">
      <c r="A51489" t="s">
        <v>51486</v>
      </c>
      <c r="B51489" s="2">
        <v>15.221281996456439</v>
      </c>
    </row>
    <row r="51490" spans="1:2" x14ac:dyDescent="0.25">
      <c r="A51490" t="s">
        <v>51487</v>
      </c>
      <c r="B51490" s="2">
        <v>17.057783264173558</v>
      </c>
    </row>
    <row r="51491" spans="1:2" x14ac:dyDescent="0.25">
      <c r="A51491" t="s">
        <v>51488</v>
      </c>
      <c r="B51491" s="2">
        <v>16.405706567593867</v>
      </c>
    </row>
    <row r="51492" spans="1:2" x14ac:dyDescent="0.25">
      <c r="A51492" t="s">
        <v>51489</v>
      </c>
      <c r="B51492" s="2">
        <v>12</v>
      </c>
    </row>
    <row r="51493" spans="1:2" x14ac:dyDescent="0.25">
      <c r="A51493" t="s">
        <v>51490</v>
      </c>
      <c r="B51493" s="2">
        <v>12</v>
      </c>
    </row>
    <row r="51494" spans="1:2" x14ac:dyDescent="0.25">
      <c r="A51494" t="s">
        <v>51491</v>
      </c>
      <c r="B51494" s="2">
        <v>12</v>
      </c>
    </row>
    <row r="51495" spans="1:2" x14ac:dyDescent="0.25">
      <c r="A51495" t="s">
        <v>51492</v>
      </c>
      <c r="B51495" s="2">
        <v>18.280175685510006</v>
      </c>
    </row>
    <row r="51496" spans="1:2" x14ac:dyDescent="0.25">
      <c r="A51496" t="s">
        <v>51493</v>
      </c>
      <c r="B51496" s="2">
        <v>18.280175685510006</v>
      </c>
    </row>
    <row r="51497" spans="1:2" x14ac:dyDescent="0.25">
      <c r="A51497" t="s">
        <v>51494</v>
      </c>
      <c r="B51497" s="2">
        <v>15.280175685510008</v>
      </c>
    </row>
    <row r="51498" spans="1:2" x14ac:dyDescent="0.25">
      <c r="A51498" t="s">
        <v>51495</v>
      </c>
      <c r="B51498" s="2">
        <v>16.405706567593867</v>
      </c>
    </row>
    <row r="51499" spans="1:2" x14ac:dyDescent="0.25">
      <c r="A51499" t="s">
        <v>51496</v>
      </c>
      <c r="B51499" s="2">
        <v>12</v>
      </c>
    </row>
    <row r="51500" spans="1:2" x14ac:dyDescent="0.25">
      <c r="A51500" t="s">
        <v>51497</v>
      </c>
      <c r="B51500" s="2">
        <v>12</v>
      </c>
    </row>
    <row r="51501" spans="1:2" x14ac:dyDescent="0.25">
      <c r="A51501" t="s">
        <v>51498</v>
      </c>
      <c r="B51501" s="2">
        <v>17.865138186231164</v>
      </c>
    </row>
    <row r="51502" spans="1:2" x14ac:dyDescent="0.25">
      <c r="A51502" t="s">
        <v>51499</v>
      </c>
      <c r="B51502" s="2">
        <v>13.490098754884238</v>
      </c>
    </row>
    <row r="51503" spans="1:2" x14ac:dyDescent="0.25">
      <c r="A51503" t="s">
        <v>51500</v>
      </c>
      <c r="B51503" s="2">
        <v>17.057783264173558</v>
      </c>
    </row>
    <row r="51504" spans="1:2" x14ac:dyDescent="0.25">
      <c r="A51504" t="s">
        <v>51501</v>
      </c>
      <c r="B51504" s="2">
        <v>19.865138186231164</v>
      </c>
    </row>
    <row r="51505" spans="1:2" x14ac:dyDescent="0.25">
      <c r="A51505" t="s">
        <v>51502</v>
      </c>
      <c r="B51505" s="2">
        <v>13.598351645536262</v>
      </c>
    </row>
    <row r="51506" spans="1:2" x14ac:dyDescent="0.25">
      <c r="A51506" t="s">
        <v>51503</v>
      </c>
      <c r="B51506" s="2">
        <v>12</v>
      </c>
    </row>
    <row r="51507" spans="1:2" x14ac:dyDescent="0.25">
      <c r="A51507" t="s">
        <v>51504</v>
      </c>
      <c r="B51507" s="2">
        <v>15.34157623017415</v>
      </c>
    </row>
    <row r="51508" spans="1:2" x14ac:dyDescent="0.25">
      <c r="A51508" t="s">
        <v>51505</v>
      </c>
      <c r="B51508" s="2">
        <v>12</v>
      </c>
    </row>
    <row r="51509" spans="1:2" x14ac:dyDescent="0.25">
      <c r="A51509" t="s">
        <v>51506</v>
      </c>
      <c r="B51509" s="2">
        <v>16.865138186231164</v>
      </c>
    </row>
    <row r="51510" spans="1:2" x14ac:dyDescent="0.25">
      <c r="A51510" t="s">
        <v>51507</v>
      </c>
      <c r="B51510" s="2">
        <v>12</v>
      </c>
    </row>
    <row r="51511" spans="1:2" x14ac:dyDescent="0.25">
      <c r="A51511" t="s">
        <v>51508</v>
      </c>
      <c r="B51511" s="2">
        <v>16.057783264173558</v>
      </c>
    </row>
    <row r="51512" spans="1:2" x14ac:dyDescent="0.25">
      <c r="A51512" t="s">
        <v>51509</v>
      </c>
      <c r="B51512" s="2">
        <v>17.865138186231164</v>
      </c>
    </row>
    <row r="51513" spans="1:2" x14ac:dyDescent="0.25">
      <c r="A51513" t="s">
        <v>51510</v>
      </c>
      <c r="B51513" s="2">
        <v>12</v>
      </c>
    </row>
    <row r="51514" spans="1:2" x14ac:dyDescent="0.25">
      <c r="A51514" t="s">
        <v>51511</v>
      </c>
      <c r="B51514" s="2">
        <v>12</v>
      </c>
    </row>
    <row r="51515" spans="1:2" x14ac:dyDescent="0.25">
      <c r="A51515" t="s">
        <v>51512</v>
      </c>
      <c r="B51515" s="2">
        <v>16.865138186231164</v>
      </c>
    </row>
    <row r="51516" spans="1:2" x14ac:dyDescent="0.25">
      <c r="A51516" t="s">
        <v>51513</v>
      </c>
      <c r="B51516" s="2">
        <v>12</v>
      </c>
    </row>
    <row r="51517" spans="1:2" x14ac:dyDescent="0.25">
      <c r="A51517" t="s">
        <v>51514</v>
      </c>
      <c r="B51517" s="2">
        <v>13.636319495735282</v>
      </c>
    </row>
    <row r="51518" spans="1:2" x14ac:dyDescent="0.25">
      <c r="A51518" t="s">
        <v>51515</v>
      </c>
      <c r="B51518" s="2">
        <v>18.865138186231164</v>
      </c>
    </row>
    <row r="51519" spans="1:2" x14ac:dyDescent="0.25">
      <c r="A51519" t="s">
        <v>51516</v>
      </c>
      <c r="B51519" s="2">
        <v>12</v>
      </c>
    </row>
    <row r="51520" spans="1:2" x14ac:dyDescent="0.25">
      <c r="A51520" t="s">
        <v>51517</v>
      </c>
      <c r="B51520" s="2">
        <v>12</v>
      </c>
    </row>
    <row r="51521" spans="1:2" x14ac:dyDescent="0.25">
      <c r="A51521" t="s">
        <v>51518</v>
      </c>
      <c r="B51521" s="2">
        <v>12</v>
      </c>
    </row>
    <row r="51522" spans="1:2" x14ac:dyDescent="0.25">
      <c r="A51522" t="s">
        <v>51519</v>
      </c>
      <c r="B51522" s="2">
        <v>19.865138186231164</v>
      </c>
    </row>
    <row r="51523" spans="1:2" x14ac:dyDescent="0.25">
      <c r="A51523" t="s">
        <v>51520</v>
      </c>
      <c r="B51523" s="2">
        <v>12</v>
      </c>
    </row>
    <row r="51524" spans="1:2" x14ac:dyDescent="0.25">
      <c r="A51524" t="s">
        <v>51521</v>
      </c>
      <c r="B51524" s="2">
        <v>12</v>
      </c>
    </row>
    <row r="51525" spans="1:2" x14ac:dyDescent="0.25">
      <c r="A51525" t="s">
        <v>51522</v>
      </c>
      <c r="B51525" s="2">
        <v>18.865138186231164</v>
      </c>
    </row>
    <row r="51526" spans="1:2" x14ac:dyDescent="0.25">
      <c r="A51526" t="s">
        <v>51523</v>
      </c>
      <c r="B51526" s="2">
        <v>15.865138186231164</v>
      </c>
    </row>
    <row r="51527" spans="1:2" x14ac:dyDescent="0.25">
      <c r="A51527" t="s">
        <v>51524</v>
      </c>
      <c r="B51527" s="2">
        <v>12</v>
      </c>
    </row>
    <row r="51528" spans="1:2" x14ac:dyDescent="0.25">
      <c r="A51528" t="s">
        <v>51525</v>
      </c>
      <c r="B51528" s="2">
        <v>16.543210091343802</v>
      </c>
    </row>
    <row r="51529" spans="1:2" x14ac:dyDescent="0.25">
      <c r="A51529" t="s">
        <v>51526</v>
      </c>
      <c r="B51529" s="2">
        <v>16.280175685510009</v>
      </c>
    </row>
    <row r="51530" spans="1:2" x14ac:dyDescent="0.25">
      <c r="A51530" t="s">
        <v>51527</v>
      </c>
      <c r="B51530" s="2">
        <v>12</v>
      </c>
    </row>
    <row r="51531" spans="1:2" x14ac:dyDescent="0.25">
      <c r="A51531" t="s">
        <v>51528</v>
      </c>
      <c r="B51531" s="2">
        <v>14.34157623017415</v>
      </c>
    </row>
    <row r="51532" spans="1:2" x14ac:dyDescent="0.25">
      <c r="A51532" t="s">
        <v>51529</v>
      </c>
      <c r="B51532" s="2">
        <v>19.865138186231164</v>
      </c>
    </row>
    <row r="51533" spans="1:2" x14ac:dyDescent="0.25">
      <c r="A51533" t="s">
        <v>51530</v>
      </c>
      <c r="B51533" s="2">
        <v>12</v>
      </c>
    </row>
    <row r="51534" spans="1:2" x14ac:dyDescent="0.25">
      <c r="A51534" t="s">
        <v>51531</v>
      </c>
      <c r="B51534" s="2">
        <v>17.057783264173558</v>
      </c>
    </row>
    <row r="51535" spans="1:2" x14ac:dyDescent="0.25">
      <c r="A51535" t="s">
        <v>51532</v>
      </c>
      <c r="B51535" s="2">
        <v>12</v>
      </c>
    </row>
    <row r="51536" spans="1:2" x14ac:dyDescent="0.25">
      <c r="A51536" t="s">
        <v>51533</v>
      </c>
      <c r="B51536" s="2">
        <v>15.5432100913438</v>
      </c>
    </row>
    <row r="51537" spans="1:2" x14ac:dyDescent="0.25">
      <c r="A51537" t="s">
        <v>51534</v>
      </c>
      <c r="B51537" s="2">
        <v>12</v>
      </c>
    </row>
    <row r="51538" spans="1:2" x14ac:dyDescent="0.25">
      <c r="A51538" t="s">
        <v>51535</v>
      </c>
      <c r="B51538" s="2">
        <v>19.865138186231164</v>
      </c>
    </row>
    <row r="51539" spans="1:2" x14ac:dyDescent="0.25">
      <c r="A51539" t="s">
        <v>51536</v>
      </c>
      <c r="B51539" s="2">
        <v>19.865138186231164</v>
      </c>
    </row>
    <row r="51540" spans="1:2" x14ac:dyDescent="0.25">
      <c r="A51540" t="s">
        <v>51537</v>
      </c>
      <c r="B51540" s="2">
        <v>19.865138186231164</v>
      </c>
    </row>
    <row r="51541" spans="1:2" x14ac:dyDescent="0.25">
      <c r="A51541" t="s">
        <v>51538</v>
      </c>
      <c r="B51541" s="2">
        <v>12</v>
      </c>
    </row>
    <row r="51542" spans="1:2" x14ac:dyDescent="0.25">
      <c r="A51542" t="s">
        <v>51539</v>
      </c>
      <c r="B51542" s="2">
        <v>19.865138186231164</v>
      </c>
    </row>
    <row r="51543" spans="1:2" x14ac:dyDescent="0.25">
      <c r="A51543" t="s">
        <v>51540</v>
      </c>
      <c r="B51543" s="2">
        <v>18.865138186231164</v>
      </c>
    </row>
    <row r="51544" spans="1:2" x14ac:dyDescent="0.25">
      <c r="A51544" t="s">
        <v>51541</v>
      </c>
      <c r="B51544" s="2">
        <v>18.280175685510006</v>
      </c>
    </row>
    <row r="51545" spans="1:2" x14ac:dyDescent="0.25">
      <c r="A51545" t="s">
        <v>51542</v>
      </c>
      <c r="B51545" s="2">
        <v>12</v>
      </c>
    </row>
    <row r="51546" spans="1:2" x14ac:dyDescent="0.25">
      <c r="A51546" t="s">
        <v>51543</v>
      </c>
      <c r="B51546" s="2">
        <v>12</v>
      </c>
    </row>
    <row r="51547" spans="1:2" x14ac:dyDescent="0.25">
      <c r="A51547" t="s">
        <v>51544</v>
      </c>
      <c r="B51547" s="2">
        <v>12</v>
      </c>
    </row>
    <row r="51548" spans="1:2" x14ac:dyDescent="0.25">
      <c r="A51548" t="s">
        <v>51545</v>
      </c>
      <c r="B51548" s="2">
        <v>16.405706567593867</v>
      </c>
    </row>
    <row r="51549" spans="1:2" x14ac:dyDescent="0.25">
      <c r="A51549" t="s">
        <v>51546</v>
      </c>
      <c r="B51549" s="2">
        <v>12</v>
      </c>
    </row>
    <row r="51550" spans="1:2" x14ac:dyDescent="0.25">
      <c r="A51550" t="s">
        <v>51547</v>
      </c>
      <c r="B51550" s="2">
        <v>19.865138186231164</v>
      </c>
    </row>
    <row r="51551" spans="1:2" x14ac:dyDescent="0.25">
      <c r="A51551" t="s">
        <v>51548</v>
      </c>
      <c r="B51551" s="2">
        <v>12</v>
      </c>
    </row>
    <row r="51552" spans="1:2" x14ac:dyDescent="0.25">
      <c r="A51552" t="s">
        <v>51549</v>
      </c>
      <c r="B51552" s="2">
        <v>12</v>
      </c>
    </row>
    <row r="51553" spans="1:2" x14ac:dyDescent="0.25">
      <c r="A51553" t="s">
        <v>51550</v>
      </c>
      <c r="B51553" s="2">
        <v>13.842770373202709</v>
      </c>
    </row>
    <row r="51554" spans="1:2" x14ac:dyDescent="0.25">
      <c r="A51554" t="s">
        <v>51551</v>
      </c>
      <c r="B51554" s="2">
        <v>19.865138186231164</v>
      </c>
    </row>
    <row r="51555" spans="1:2" x14ac:dyDescent="0.25">
      <c r="A51555" t="s">
        <v>51552</v>
      </c>
      <c r="B51555" s="2">
        <v>15.958247590622644</v>
      </c>
    </row>
    <row r="51556" spans="1:2" x14ac:dyDescent="0.25">
      <c r="A51556" t="s">
        <v>51553</v>
      </c>
      <c r="B51556" s="2">
        <v>18.865138186231164</v>
      </c>
    </row>
    <row r="51557" spans="1:2" x14ac:dyDescent="0.25">
      <c r="A51557" t="s">
        <v>51554</v>
      </c>
      <c r="B51557" s="2">
        <v>15.617210672787579</v>
      </c>
    </row>
    <row r="51558" spans="1:2" x14ac:dyDescent="0.25">
      <c r="A51558" t="s">
        <v>51555</v>
      </c>
      <c r="B51558" s="2">
        <v>17.543210091343802</v>
      </c>
    </row>
    <row r="51559" spans="1:2" x14ac:dyDescent="0.25">
      <c r="A51559" t="s">
        <v>51556</v>
      </c>
      <c r="B51559" s="2">
        <v>16.405706567593867</v>
      </c>
    </row>
    <row r="51560" spans="1:2" x14ac:dyDescent="0.25">
      <c r="A51560" t="s">
        <v>51557</v>
      </c>
      <c r="B51560" s="2">
        <v>15.777675344980825</v>
      </c>
    </row>
    <row r="51561" spans="1:2" x14ac:dyDescent="0.25">
      <c r="A51561" t="s">
        <v>51558</v>
      </c>
      <c r="B51561" s="2">
        <v>12</v>
      </c>
    </row>
    <row r="51562" spans="1:2" x14ac:dyDescent="0.25">
      <c r="A51562" t="s">
        <v>51559</v>
      </c>
      <c r="B51562" s="2">
        <v>18.865138186231164</v>
      </c>
    </row>
    <row r="51563" spans="1:2" x14ac:dyDescent="0.25">
      <c r="A51563" t="s">
        <v>51560</v>
      </c>
      <c r="B51563" s="2">
        <v>15.007157191103591</v>
      </c>
    </row>
    <row r="51564" spans="1:2" x14ac:dyDescent="0.25">
      <c r="A51564" t="s">
        <v>51561</v>
      </c>
      <c r="B51564" s="2">
        <v>19.865138186231164</v>
      </c>
    </row>
    <row r="51565" spans="1:2" x14ac:dyDescent="0.25">
      <c r="A51565" t="s">
        <v>51562</v>
      </c>
      <c r="B51565" s="2">
        <v>12</v>
      </c>
    </row>
    <row r="51566" spans="1:2" x14ac:dyDescent="0.25">
      <c r="A51566" t="s">
        <v>51563</v>
      </c>
      <c r="B51566" s="2">
        <v>12</v>
      </c>
    </row>
    <row r="51567" spans="1:2" x14ac:dyDescent="0.25">
      <c r="A51567" t="s">
        <v>51564</v>
      </c>
      <c r="B51567" s="2">
        <v>12</v>
      </c>
    </row>
    <row r="51568" spans="1:2" x14ac:dyDescent="0.25">
      <c r="A51568" t="s">
        <v>51565</v>
      </c>
      <c r="B51568" s="2">
        <v>18.865138186231164</v>
      </c>
    </row>
    <row r="51569" spans="1:2" x14ac:dyDescent="0.25">
      <c r="A51569" t="s">
        <v>51566</v>
      </c>
      <c r="B51569" s="2">
        <v>16.280175685510009</v>
      </c>
    </row>
    <row r="51570" spans="1:2" x14ac:dyDescent="0.25">
      <c r="A51570" t="s">
        <v>51567</v>
      </c>
      <c r="B51570" s="2">
        <v>12</v>
      </c>
    </row>
    <row r="51571" spans="1:2" x14ac:dyDescent="0.25">
      <c r="A51571" t="s">
        <v>51568</v>
      </c>
      <c r="B51571" s="2">
        <v>12</v>
      </c>
    </row>
    <row r="51572" spans="1:2" x14ac:dyDescent="0.25">
      <c r="A51572" t="s">
        <v>51569</v>
      </c>
      <c r="B51572" s="2">
        <v>12</v>
      </c>
    </row>
    <row r="51573" spans="1:2" x14ac:dyDescent="0.25">
      <c r="A51573" t="s">
        <v>51570</v>
      </c>
      <c r="B51573" s="2">
        <v>12</v>
      </c>
    </row>
    <row r="51574" spans="1:2" x14ac:dyDescent="0.25">
      <c r="A51574" t="s">
        <v>51571</v>
      </c>
      <c r="B51574" s="2">
        <v>12</v>
      </c>
    </row>
    <row r="51575" spans="1:2" x14ac:dyDescent="0.25">
      <c r="A51575" t="s">
        <v>51572</v>
      </c>
      <c r="B51575" s="2">
        <v>12.695213184788852</v>
      </c>
    </row>
    <row r="51576" spans="1:2" x14ac:dyDescent="0.25">
      <c r="A51576" t="s">
        <v>51573</v>
      </c>
      <c r="B51576" s="2">
        <v>14.438873431529066</v>
      </c>
    </row>
    <row r="51577" spans="1:2" x14ac:dyDescent="0.25">
      <c r="A51577" t="s">
        <v>51574</v>
      </c>
      <c r="B51577" s="2">
        <v>17.543210091343802</v>
      </c>
    </row>
    <row r="51578" spans="1:2" x14ac:dyDescent="0.25">
      <c r="A51578" t="s">
        <v>51575</v>
      </c>
      <c r="B51578" s="2">
        <v>17.057783264173558</v>
      </c>
    </row>
    <row r="51579" spans="1:2" x14ac:dyDescent="0.25">
      <c r="A51579" t="s">
        <v>51576</v>
      </c>
      <c r="B51579" s="2">
        <v>17.543210091343802</v>
      </c>
    </row>
    <row r="51580" spans="1:2" x14ac:dyDescent="0.25">
      <c r="A51580" t="s">
        <v>51577</v>
      </c>
      <c r="B51580" s="2">
        <v>19.865138186231164</v>
      </c>
    </row>
    <row r="51581" spans="1:2" x14ac:dyDescent="0.25">
      <c r="A51581" t="s">
        <v>51578</v>
      </c>
      <c r="B51581" s="2">
        <v>12</v>
      </c>
    </row>
    <row r="51582" spans="1:2" x14ac:dyDescent="0.25">
      <c r="A51582" t="s">
        <v>51579</v>
      </c>
      <c r="B51582" s="2">
        <v>17.280175685510006</v>
      </c>
    </row>
    <row r="51583" spans="1:2" x14ac:dyDescent="0.25">
      <c r="A51583" t="s">
        <v>51580</v>
      </c>
      <c r="B51583" s="2">
        <v>18.865138186231164</v>
      </c>
    </row>
    <row r="51584" spans="1:2" x14ac:dyDescent="0.25">
      <c r="A51584" t="s">
        <v>51581</v>
      </c>
      <c r="B51584" s="2">
        <v>12</v>
      </c>
    </row>
    <row r="51585" spans="1:2" x14ac:dyDescent="0.25">
      <c r="A51585" t="s">
        <v>51582</v>
      </c>
      <c r="B51585" s="2">
        <v>18.865138186231164</v>
      </c>
    </row>
    <row r="51586" spans="1:2" x14ac:dyDescent="0.25">
      <c r="A51586" t="s">
        <v>51583</v>
      </c>
      <c r="B51586" s="2">
        <v>18.865138186231164</v>
      </c>
    </row>
    <row r="51587" spans="1:2" x14ac:dyDescent="0.25">
      <c r="A51587" t="s">
        <v>51584</v>
      </c>
      <c r="B51587" s="2">
        <v>12</v>
      </c>
    </row>
    <row r="51588" spans="1:2" x14ac:dyDescent="0.25">
      <c r="A51588" t="s">
        <v>51585</v>
      </c>
      <c r="B51588" s="2">
        <v>17.865138186231164</v>
      </c>
    </row>
    <row r="51589" spans="1:2" x14ac:dyDescent="0.25">
      <c r="A51589" t="s">
        <v>51586</v>
      </c>
      <c r="B51589" s="2">
        <v>17.543210091343802</v>
      </c>
    </row>
    <row r="51590" spans="1:2" x14ac:dyDescent="0.25">
      <c r="A51590" t="s">
        <v>51587</v>
      </c>
      <c r="B51590" s="2">
        <v>14.34157623017415</v>
      </c>
    </row>
    <row r="51591" spans="1:2" x14ac:dyDescent="0.25">
      <c r="A51591" t="s">
        <v>51588</v>
      </c>
      <c r="B51591" s="2">
        <v>19.865138186231164</v>
      </c>
    </row>
    <row r="51592" spans="1:2" x14ac:dyDescent="0.25">
      <c r="A51592" t="s">
        <v>51589</v>
      </c>
      <c r="B51592" s="2">
        <v>12</v>
      </c>
    </row>
    <row r="51593" spans="1:2" x14ac:dyDescent="0.25">
      <c r="A51593" t="s">
        <v>51590</v>
      </c>
      <c r="B51593" s="2">
        <v>12</v>
      </c>
    </row>
    <row r="51594" spans="1:2" x14ac:dyDescent="0.25">
      <c r="A51594" t="s">
        <v>51591</v>
      </c>
      <c r="B51594" s="2">
        <v>14.695213184788852</v>
      </c>
    </row>
    <row r="51595" spans="1:2" x14ac:dyDescent="0.25">
      <c r="A51595" t="s">
        <v>51592</v>
      </c>
      <c r="B51595" s="2">
        <v>12</v>
      </c>
    </row>
    <row r="51596" spans="1:2" x14ac:dyDescent="0.25">
      <c r="A51596" t="s">
        <v>51593</v>
      </c>
      <c r="B51596" s="2">
        <v>18.280175685510006</v>
      </c>
    </row>
    <row r="51597" spans="1:2" x14ac:dyDescent="0.25">
      <c r="A51597" t="s">
        <v>51594</v>
      </c>
      <c r="B51597" s="2">
        <v>12</v>
      </c>
    </row>
    <row r="51598" spans="1:2" x14ac:dyDescent="0.25">
      <c r="A51598" t="s">
        <v>51595</v>
      </c>
      <c r="B51598" s="2">
        <v>12</v>
      </c>
    </row>
    <row r="51599" spans="1:2" x14ac:dyDescent="0.25">
      <c r="A51599" t="s">
        <v>51596</v>
      </c>
      <c r="B51599" s="2">
        <v>19.865138186231164</v>
      </c>
    </row>
    <row r="51600" spans="1:2" x14ac:dyDescent="0.25">
      <c r="A51600" t="s">
        <v>51597</v>
      </c>
      <c r="B51600" s="2">
        <v>18.280175685510006</v>
      </c>
    </row>
    <row r="51601" spans="1:2" x14ac:dyDescent="0.25">
      <c r="A51601" t="s">
        <v>51598</v>
      </c>
      <c r="B51601" s="2">
        <v>12</v>
      </c>
    </row>
    <row r="51602" spans="1:2" x14ac:dyDescent="0.25">
      <c r="A51602" t="s">
        <v>51599</v>
      </c>
      <c r="B51602" s="2">
        <v>18.865138186231164</v>
      </c>
    </row>
    <row r="51603" spans="1:2" x14ac:dyDescent="0.25">
      <c r="A51603" t="s">
        <v>51600</v>
      </c>
      <c r="B51603" s="2">
        <v>14.405706567593866</v>
      </c>
    </row>
    <row r="51604" spans="1:2" x14ac:dyDescent="0.25">
      <c r="A51604" t="s">
        <v>51601</v>
      </c>
      <c r="B51604" s="2">
        <v>12</v>
      </c>
    </row>
    <row r="51605" spans="1:2" x14ac:dyDescent="0.25">
      <c r="A51605" t="s">
        <v>51602</v>
      </c>
      <c r="B51605" s="2">
        <v>12</v>
      </c>
    </row>
    <row r="51606" spans="1:2" x14ac:dyDescent="0.25">
      <c r="A51606" t="s">
        <v>51603</v>
      </c>
      <c r="B51606" s="2">
        <v>19.865138186231164</v>
      </c>
    </row>
    <row r="51607" spans="1:2" x14ac:dyDescent="0.25">
      <c r="A51607" t="s">
        <v>51604</v>
      </c>
      <c r="B51607" s="2">
        <v>12</v>
      </c>
    </row>
    <row r="51608" spans="1:2" x14ac:dyDescent="0.25">
      <c r="A51608" t="s">
        <v>51605</v>
      </c>
      <c r="B51608" s="2">
        <v>18.280175685510006</v>
      </c>
    </row>
    <row r="51609" spans="1:2" x14ac:dyDescent="0.25">
      <c r="A51609" t="s">
        <v>51606</v>
      </c>
      <c r="B51609" s="2">
        <v>17.057783264173558</v>
      </c>
    </row>
    <row r="51610" spans="1:2" x14ac:dyDescent="0.25">
      <c r="A51610" t="s">
        <v>51607</v>
      </c>
      <c r="B51610" s="2">
        <v>19.865138186231164</v>
      </c>
    </row>
    <row r="51611" spans="1:2" x14ac:dyDescent="0.25">
      <c r="A51611" t="s">
        <v>51608</v>
      </c>
      <c r="B51611" s="2">
        <v>12</v>
      </c>
    </row>
    <row r="51612" spans="1:2" x14ac:dyDescent="0.25">
      <c r="A51612" t="s">
        <v>51609</v>
      </c>
      <c r="B51612" s="2">
        <v>19.865138186231164</v>
      </c>
    </row>
    <row r="51613" spans="1:2" x14ac:dyDescent="0.25">
      <c r="A51613" t="s">
        <v>51610</v>
      </c>
      <c r="B51613" s="2">
        <v>12</v>
      </c>
    </row>
    <row r="51614" spans="1:2" x14ac:dyDescent="0.25">
      <c r="A51614" t="s">
        <v>51611</v>
      </c>
      <c r="B51614" s="2">
        <v>17.865138186231164</v>
      </c>
    </row>
    <row r="51615" spans="1:2" x14ac:dyDescent="0.25">
      <c r="A51615" t="s">
        <v>51612</v>
      </c>
      <c r="B51615" s="2">
        <v>16.695213184788852</v>
      </c>
    </row>
    <row r="51616" spans="1:2" x14ac:dyDescent="0.25">
      <c r="A51616" t="s">
        <v>51613</v>
      </c>
      <c r="B51616" s="2">
        <v>12</v>
      </c>
    </row>
    <row r="51617" spans="1:2" x14ac:dyDescent="0.25">
      <c r="A51617" t="s">
        <v>51614</v>
      </c>
      <c r="B51617" s="2">
        <v>17.543210091343802</v>
      </c>
    </row>
    <row r="51618" spans="1:2" x14ac:dyDescent="0.25">
      <c r="A51618" t="s">
        <v>51615</v>
      </c>
      <c r="B51618" s="2">
        <v>18.280175685510006</v>
      </c>
    </row>
    <row r="51619" spans="1:2" x14ac:dyDescent="0.25">
      <c r="A51619" t="s">
        <v>51616</v>
      </c>
      <c r="B51619" s="2">
        <v>12</v>
      </c>
    </row>
    <row r="51620" spans="1:2" x14ac:dyDescent="0.25">
      <c r="A51620" t="s">
        <v>51617</v>
      </c>
      <c r="B51620" s="2">
        <v>12</v>
      </c>
    </row>
    <row r="51621" spans="1:2" x14ac:dyDescent="0.25">
      <c r="A51621" t="s">
        <v>51618</v>
      </c>
      <c r="B51621" s="2">
        <v>12</v>
      </c>
    </row>
    <row r="51622" spans="1:2" x14ac:dyDescent="0.25">
      <c r="A51622" t="s">
        <v>51619</v>
      </c>
      <c r="B51622" s="2">
        <v>18.865138186231164</v>
      </c>
    </row>
    <row r="51623" spans="1:2" x14ac:dyDescent="0.25">
      <c r="A51623" t="s">
        <v>51620</v>
      </c>
      <c r="B51623" s="2">
        <v>12</v>
      </c>
    </row>
    <row r="51624" spans="1:2" x14ac:dyDescent="0.25">
      <c r="A51624" t="s">
        <v>51621</v>
      </c>
      <c r="B51624" s="2">
        <v>18.280175685510006</v>
      </c>
    </row>
    <row r="51625" spans="1:2" x14ac:dyDescent="0.25">
      <c r="A51625" t="s">
        <v>51622</v>
      </c>
      <c r="B51625" s="2">
        <v>14.032248172066421</v>
      </c>
    </row>
    <row r="51626" spans="1:2" x14ac:dyDescent="0.25">
      <c r="A51626" t="s">
        <v>51623</v>
      </c>
      <c r="B51626" s="2">
        <v>12</v>
      </c>
    </row>
    <row r="51627" spans="1:2" x14ac:dyDescent="0.25">
      <c r="A51627" t="s">
        <v>51624</v>
      </c>
      <c r="B51627" s="2">
        <v>12</v>
      </c>
    </row>
    <row r="51628" spans="1:2" x14ac:dyDescent="0.25">
      <c r="A51628" t="s">
        <v>51625</v>
      </c>
      <c r="B51628" s="2">
        <v>17.280175685510006</v>
      </c>
    </row>
    <row r="51629" spans="1:2" x14ac:dyDescent="0.25">
      <c r="A51629" t="s">
        <v>51626</v>
      </c>
      <c r="B51629" s="2">
        <v>18.280175685510006</v>
      </c>
    </row>
    <row r="51630" spans="1:2" x14ac:dyDescent="0.25">
      <c r="A51630" t="s">
        <v>51627</v>
      </c>
      <c r="B51630" s="2">
        <v>12</v>
      </c>
    </row>
    <row r="51631" spans="1:2" x14ac:dyDescent="0.25">
      <c r="A51631" t="s">
        <v>51628</v>
      </c>
      <c r="B51631" s="2">
        <v>17.865138186231164</v>
      </c>
    </row>
    <row r="51632" spans="1:2" x14ac:dyDescent="0.25">
      <c r="A51632" t="s">
        <v>51629</v>
      </c>
      <c r="B51632" s="2">
        <v>12</v>
      </c>
    </row>
    <row r="51633" spans="1:2" x14ac:dyDescent="0.25">
      <c r="A51633" t="s">
        <v>51630</v>
      </c>
      <c r="B51633" s="2">
        <v>12</v>
      </c>
    </row>
    <row r="51634" spans="1:2" x14ac:dyDescent="0.25">
      <c r="A51634" t="s">
        <v>51631</v>
      </c>
      <c r="B51634" s="2">
        <v>19.865138186231164</v>
      </c>
    </row>
    <row r="51635" spans="1:2" x14ac:dyDescent="0.25">
      <c r="A51635" t="s">
        <v>51632</v>
      </c>
      <c r="B51635" s="2">
        <v>13.455747250093461</v>
      </c>
    </row>
    <row r="51636" spans="1:2" x14ac:dyDescent="0.25">
      <c r="A51636" t="s">
        <v>51633</v>
      </c>
      <c r="B51636" s="2">
        <v>18.865138186231164</v>
      </c>
    </row>
    <row r="51637" spans="1:2" x14ac:dyDescent="0.25">
      <c r="A51637" t="s">
        <v>51634</v>
      </c>
      <c r="B51637" s="2">
        <v>12</v>
      </c>
    </row>
    <row r="51638" spans="1:2" x14ac:dyDescent="0.25">
      <c r="A51638" t="s">
        <v>51635</v>
      </c>
      <c r="B51638" s="2">
        <v>12</v>
      </c>
    </row>
    <row r="51639" spans="1:2" x14ac:dyDescent="0.25">
      <c r="A51639" t="s">
        <v>51636</v>
      </c>
      <c r="B51639" s="2">
        <v>17.280175685510006</v>
      </c>
    </row>
    <row r="51640" spans="1:2" x14ac:dyDescent="0.25">
      <c r="A51640" t="s">
        <v>51637</v>
      </c>
      <c r="B51640" s="2">
        <v>13.910941875844289</v>
      </c>
    </row>
    <row r="51641" spans="1:2" x14ac:dyDescent="0.25">
      <c r="A51641" t="s">
        <v>51638</v>
      </c>
      <c r="B51641" s="2">
        <v>12.287709358195414</v>
      </c>
    </row>
    <row r="51642" spans="1:2" x14ac:dyDescent="0.25">
      <c r="A51642" t="s">
        <v>51639</v>
      </c>
      <c r="B51642" s="2">
        <v>19.865138186231164</v>
      </c>
    </row>
    <row r="51643" spans="1:2" x14ac:dyDescent="0.25">
      <c r="A51643" t="s">
        <v>51640</v>
      </c>
      <c r="B51643" s="2">
        <v>19.865138186231164</v>
      </c>
    </row>
    <row r="51644" spans="1:2" x14ac:dyDescent="0.25">
      <c r="A51644" t="s">
        <v>51641</v>
      </c>
      <c r="B51644" s="2">
        <v>15.05778326417356</v>
      </c>
    </row>
    <row r="51645" spans="1:2" x14ac:dyDescent="0.25">
      <c r="A51645" t="s">
        <v>51642</v>
      </c>
      <c r="B51645" s="2">
        <v>12</v>
      </c>
    </row>
    <row r="51646" spans="1:2" x14ac:dyDescent="0.25">
      <c r="A51646" t="s">
        <v>51643</v>
      </c>
      <c r="B51646" s="2">
        <v>13.865138186231164</v>
      </c>
    </row>
    <row r="51647" spans="1:2" x14ac:dyDescent="0.25">
      <c r="A51647" t="s">
        <v>51644</v>
      </c>
      <c r="B51647" s="2">
        <v>17.865138186231164</v>
      </c>
    </row>
    <row r="51648" spans="1:2" x14ac:dyDescent="0.25">
      <c r="A51648" t="s">
        <v>51645</v>
      </c>
      <c r="B51648" s="2">
        <v>12</v>
      </c>
    </row>
    <row r="51649" spans="1:2" x14ac:dyDescent="0.25">
      <c r="A51649" t="s">
        <v>51646</v>
      </c>
      <c r="B51649" s="2">
        <v>19.865138186231164</v>
      </c>
    </row>
    <row r="51650" spans="1:2" x14ac:dyDescent="0.25">
      <c r="A51650" t="s">
        <v>51647</v>
      </c>
      <c r="B51650" s="2">
        <v>17.543210091343802</v>
      </c>
    </row>
    <row r="51651" spans="1:2" x14ac:dyDescent="0.25">
      <c r="A51651" t="s">
        <v>51648</v>
      </c>
      <c r="B51651" s="2">
        <v>14.137217731667965</v>
      </c>
    </row>
    <row r="51652" spans="1:2" x14ac:dyDescent="0.25">
      <c r="A51652" t="s">
        <v>51649</v>
      </c>
      <c r="B51652" s="2">
        <v>18.280175685510006</v>
      </c>
    </row>
    <row r="51653" spans="1:2" x14ac:dyDescent="0.25">
      <c r="A51653" t="s">
        <v>51650</v>
      </c>
      <c r="B51653" s="2">
        <v>16.695213184788852</v>
      </c>
    </row>
    <row r="51654" spans="1:2" x14ac:dyDescent="0.25">
      <c r="A51654" t="s">
        <v>51651</v>
      </c>
      <c r="B51654" s="2">
        <v>18.865138186231164</v>
      </c>
    </row>
    <row r="51655" spans="1:2" x14ac:dyDescent="0.25">
      <c r="A51655" t="s">
        <v>51652</v>
      </c>
      <c r="B51655" s="2">
        <v>12</v>
      </c>
    </row>
    <row r="51656" spans="1:2" x14ac:dyDescent="0.25">
      <c r="A51656" t="s">
        <v>51653</v>
      </c>
      <c r="B51656" s="2">
        <v>12</v>
      </c>
    </row>
    <row r="51657" spans="1:2" x14ac:dyDescent="0.25">
      <c r="A51657" t="s">
        <v>51654</v>
      </c>
      <c r="B51657" s="2">
        <v>12</v>
      </c>
    </row>
    <row r="51658" spans="1:2" x14ac:dyDescent="0.25">
      <c r="A51658" t="s">
        <v>51655</v>
      </c>
      <c r="B51658" s="2">
        <v>16.164698468090073</v>
      </c>
    </row>
    <row r="51659" spans="1:2" x14ac:dyDescent="0.25">
      <c r="A51659" t="s">
        <v>51656</v>
      </c>
      <c r="B51659" s="2">
        <v>18.865138186231164</v>
      </c>
    </row>
    <row r="51660" spans="1:2" x14ac:dyDescent="0.25">
      <c r="A51660" t="s">
        <v>51657</v>
      </c>
      <c r="B51660" s="2">
        <v>17.057783264173558</v>
      </c>
    </row>
    <row r="51661" spans="1:2" x14ac:dyDescent="0.25">
      <c r="A51661" t="s">
        <v>51658</v>
      </c>
      <c r="B51661" s="2">
        <v>12</v>
      </c>
    </row>
    <row r="51662" spans="1:2" x14ac:dyDescent="0.25">
      <c r="A51662" t="s">
        <v>51659</v>
      </c>
      <c r="B51662" s="2">
        <v>15.05778326417356</v>
      </c>
    </row>
    <row r="51663" spans="1:2" x14ac:dyDescent="0.25">
      <c r="A51663" t="s">
        <v>51660</v>
      </c>
      <c r="B51663" s="2">
        <v>12</v>
      </c>
    </row>
    <row r="51664" spans="1:2" x14ac:dyDescent="0.25">
      <c r="A51664" t="s">
        <v>51661</v>
      </c>
      <c r="B51664" s="2">
        <v>15.695213184788852</v>
      </c>
    </row>
    <row r="51665" spans="1:2" x14ac:dyDescent="0.25">
      <c r="A51665" t="s">
        <v>51662</v>
      </c>
      <c r="B51665" s="2">
        <v>19.865138186231164</v>
      </c>
    </row>
    <row r="51666" spans="1:2" x14ac:dyDescent="0.25">
      <c r="A51666" t="s">
        <v>51663</v>
      </c>
      <c r="B51666" s="2">
        <v>12</v>
      </c>
    </row>
    <row r="51667" spans="1:2" x14ac:dyDescent="0.25">
      <c r="A51667" t="s">
        <v>51664</v>
      </c>
      <c r="B51667" s="2">
        <v>13.735855169286197</v>
      </c>
    </row>
    <row r="51668" spans="1:2" x14ac:dyDescent="0.25">
      <c r="A51668" t="s">
        <v>51665</v>
      </c>
      <c r="B51668" s="2">
        <v>17.280175685510006</v>
      </c>
    </row>
    <row r="51669" spans="1:2" x14ac:dyDescent="0.25">
      <c r="A51669" t="s">
        <v>51666</v>
      </c>
      <c r="B51669" s="2">
        <v>18.865138186231164</v>
      </c>
    </row>
    <row r="51670" spans="1:2" x14ac:dyDescent="0.25">
      <c r="A51670" t="s">
        <v>51667</v>
      </c>
      <c r="B51670" s="2">
        <v>12</v>
      </c>
    </row>
    <row r="51671" spans="1:2" x14ac:dyDescent="0.25">
      <c r="A51671" t="s">
        <v>51668</v>
      </c>
      <c r="B51671" s="2">
        <v>17.057783264173558</v>
      </c>
    </row>
    <row r="51672" spans="1:2" x14ac:dyDescent="0.25">
      <c r="A51672" t="s">
        <v>51669</v>
      </c>
      <c r="B51672" s="2">
        <v>12</v>
      </c>
    </row>
    <row r="51673" spans="1:2" x14ac:dyDescent="0.25">
      <c r="A51673" t="s">
        <v>51670</v>
      </c>
      <c r="B51673" s="2">
        <v>12</v>
      </c>
    </row>
    <row r="51674" spans="1:2" x14ac:dyDescent="0.25">
      <c r="A51674" t="s">
        <v>51671</v>
      </c>
      <c r="B51674" s="2">
        <v>19.865138186231164</v>
      </c>
    </row>
    <row r="51675" spans="1:2" x14ac:dyDescent="0.25">
      <c r="A51675" t="s">
        <v>51672</v>
      </c>
      <c r="B51675" s="2">
        <v>16.695213184788852</v>
      </c>
    </row>
    <row r="51676" spans="1:2" x14ac:dyDescent="0.25">
      <c r="A51676" t="s">
        <v>51673</v>
      </c>
      <c r="B51676" s="2">
        <v>15.958247590622644</v>
      </c>
    </row>
    <row r="51677" spans="1:2" x14ac:dyDescent="0.25">
      <c r="A51677" t="s">
        <v>51674</v>
      </c>
      <c r="B51677" s="2">
        <v>16.280175685510009</v>
      </c>
    </row>
    <row r="51678" spans="1:2" x14ac:dyDescent="0.25">
      <c r="A51678" t="s">
        <v>51675</v>
      </c>
      <c r="B51678" s="2">
        <v>19.865138186231164</v>
      </c>
    </row>
    <row r="51679" spans="1:2" x14ac:dyDescent="0.25">
      <c r="A51679" t="s">
        <v>51676</v>
      </c>
      <c r="B51679" s="2">
        <v>12</v>
      </c>
    </row>
    <row r="51680" spans="1:2" x14ac:dyDescent="0.25">
      <c r="A51680" t="s">
        <v>51677</v>
      </c>
      <c r="B51680" s="2">
        <v>16.405706567593867</v>
      </c>
    </row>
    <row r="51681" spans="1:2" x14ac:dyDescent="0.25">
      <c r="A51681" t="s">
        <v>51678</v>
      </c>
      <c r="B51681" s="2">
        <v>17.865138186231164</v>
      </c>
    </row>
    <row r="51682" spans="1:2" x14ac:dyDescent="0.25">
      <c r="A51682" t="s">
        <v>51679</v>
      </c>
      <c r="B51682" s="2">
        <v>12</v>
      </c>
    </row>
    <row r="51683" spans="1:2" x14ac:dyDescent="0.25">
      <c r="A51683" t="s">
        <v>51680</v>
      </c>
      <c r="B51683" s="2">
        <v>18.280175685510006</v>
      </c>
    </row>
    <row r="51684" spans="1:2" x14ac:dyDescent="0.25">
      <c r="A51684" t="s">
        <v>51681</v>
      </c>
      <c r="B51684" s="2">
        <v>12</v>
      </c>
    </row>
    <row r="51685" spans="1:2" x14ac:dyDescent="0.25">
      <c r="A51685" t="s">
        <v>51682</v>
      </c>
      <c r="B51685" s="2">
        <v>18.865138186231164</v>
      </c>
    </row>
    <row r="51686" spans="1:2" x14ac:dyDescent="0.25">
      <c r="A51686" t="s">
        <v>51683</v>
      </c>
      <c r="B51686" s="2">
        <v>15.221281996456439</v>
      </c>
    </row>
    <row r="51687" spans="1:2" x14ac:dyDescent="0.25">
      <c r="A51687" t="s">
        <v>51684</v>
      </c>
      <c r="B51687" s="2">
        <v>17.865138186231164</v>
      </c>
    </row>
    <row r="51688" spans="1:2" x14ac:dyDescent="0.25">
      <c r="A51688" t="s">
        <v>51685</v>
      </c>
      <c r="B51688" s="2">
        <v>17.280175685510006</v>
      </c>
    </row>
    <row r="51689" spans="1:2" x14ac:dyDescent="0.25">
      <c r="A51689" t="s">
        <v>51686</v>
      </c>
      <c r="B51689" s="2">
        <v>12</v>
      </c>
    </row>
    <row r="51690" spans="1:2" x14ac:dyDescent="0.25">
      <c r="A51690" t="s">
        <v>51687</v>
      </c>
      <c r="B51690" s="2">
        <v>12.000952041576884</v>
      </c>
    </row>
    <row r="51691" spans="1:2" x14ac:dyDescent="0.25">
      <c r="A51691" t="s">
        <v>51688</v>
      </c>
      <c r="B51691" s="2">
        <v>12</v>
      </c>
    </row>
    <row r="51692" spans="1:2" x14ac:dyDescent="0.25">
      <c r="A51692" t="s">
        <v>51689</v>
      </c>
      <c r="B51692" s="2">
        <v>19.865138186231164</v>
      </c>
    </row>
    <row r="51693" spans="1:2" x14ac:dyDescent="0.25">
      <c r="A51693" t="s">
        <v>51690</v>
      </c>
      <c r="B51693" s="2">
        <v>16.865138186231164</v>
      </c>
    </row>
    <row r="51694" spans="1:2" x14ac:dyDescent="0.25">
      <c r="A51694" t="s">
        <v>51691</v>
      </c>
      <c r="B51694" s="2">
        <v>16.695213184788852</v>
      </c>
    </row>
    <row r="51695" spans="1:2" x14ac:dyDescent="0.25">
      <c r="A51695" t="s">
        <v>51692</v>
      </c>
      <c r="B51695" s="2">
        <v>19.865138186231164</v>
      </c>
    </row>
    <row r="51696" spans="1:2" x14ac:dyDescent="0.25">
      <c r="A51696" t="s">
        <v>51693</v>
      </c>
      <c r="B51696" s="2">
        <v>18.865138186231164</v>
      </c>
    </row>
    <row r="51697" spans="1:2" x14ac:dyDescent="0.25">
      <c r="A51697" t="s">
        <v>51694</v>
      </c>
      <c r="B51697" s="2">
        <v>19.865138186231164</v>
      </c>
    </row>
    <row r="51698" spans="1:2" x14ac:dyDescent="0.25">
      <c r="A51698" t="s">
        <v>51695</v>
      </c>
      <c r="B51698" s="2">
        <v>12</v>
      </c>
    </row>
    <row r="51699" spans="1:2" x14ac:dyDescent="0.25">
      <c r="A51699" t="s">
        <v>51696</v>
      </c>
      <c r="B51699" s="2">
        <v>12</v>
      </c>
    </row>
    <row r="51700" spans="1:2" x14ac:dyDescent="0.25">
      <c r="A51700" t="s">
        <v>51697</v>
      </c>
      <c r="B51700" s="2">
        <v>12</v>
      </c>
    </row>
    <row r="51701" spans="1:2" x14ac:dyDescent="0.25">
      <c r="A51701" t="s">
        <v>51698</v>
      </c>
      <c r="B51701" s="2">
        <v>12</v>
      </c>
    </row>
    <row r="51702" spans="1:2" x14ac:dyDescent="0.25">
      <c r="A51702" t="s">
        <v>51699</v>
      </c>
      <c r="B51702" s="2">
        <v>17.543210091343802</v>
      </c>
    </row>
    <row r="51703" spans="1:2" x14ac:dyDescent="0.25">
      <c r="A51703" t="s">
        <v>51700</v>
      </c>
      <c r="B51703" s="2">
        <v>18.865138186231164</v>
      </c>
    </row>
    <row r="51704" spans="1:2" x14ac:dyDescent="0.25">
      <c r="A51704" t="s">
        <v>51701</v>
      </c>
      <c r="B51704" s="2">
        <v>12</v>
      </c>
    </row>
    <row r="51705" spans="1:2" x14ac:dyDescent="0.25">
      <c r="A51705" t="s">
        <v>51702</v>
      </c>
      <c r="B51705" s="2">
        <v>18.865138186231164</v>
      </c>
    </row>
    <row r="51706" spans="1:2" x14ac:dyDescent="0.25">
      <c r="A51706" t="s">
        <v>51703</v>
      </c>
      <c r="B51706" s="2">
        <v>12</v>
      </c>
    </row>
    <row r="51707" spans="1:2" x14ac:dyDescent="0.25">
      <c r="A51707" t="s">
        <v>51704</v>
      </c>
      <c r="B51707" s="2">
        <v>17.865138186231164</v>
      </c>
    </row>
    <row r="51708" spans="1:2" x14ac:dyDescent="0.25">
      <c r="A51708" t="s">
        <v>51705</v>
      </c>
      <c r="B51708" s="2">
        <v>14.82074406687271</v>
      </c>
    </row>
    <row r="51709" spans="1:2" x14ac:dyDescent="0.25">
      <c r="A51709" t="s">
        <v>51706</v>
      </c>
      <c r="B51709" s="2">
        <v>12</v>
      </c>
    </row>
    <row r="51710" spans="1:2" x14ac:dyDescent="0.25">
      <c r="A51710" t="s">
        <v>51707</v>
      </c>
      <c r="B51710" s="2">
        <v>17.865138186231164</v>
      </c>
    </row>
    <row r="51711" spans="1:2" x14ac:dyDescent="0.25">
      <c r="A51711" t="s">
        <v>51708</v>
      </c>
      <c r="B51711" s="2">
        <v>18.865138186231164</v>
      </c>
    </row>
    <row r="51712" spans="1:2" x14ac:dyDescent="0.25">
      <c r="A51712" t="s">
        <v>51709</v>
      </c>
      <c r="B51712" s="2">
        <v>12</v>
      </c>
    </row>
    <row r="51713" spans="1:2" x14ac:dyDescent="0.25">
      <c r="A51713" t="s">
        <v>51710</v>
      </c>
      <c r="B51713" s="2">
        <v>13.455747250093461</v>
      </c>
    </row>
    <row r="51714" spans="1:2" x14ac:dyDescent="0.25">
      <c r="A51714" t="s">
        <v>51711</v>
      </c>
      <c r="B51714" s="2">
        <v>12</v>
      </c>
    </row>
    <row r="51715" spans="1:2" x14ac:dyDescent="0.25">
      <c r="A51715" t="s">
        <v>51712</v>
      </c>
      <c r="B51715" s="2">
        <v>19.865138186231164</v>
      </c>
    </row>
    <row r="51716" spans="1:2" x14ac:dyDescent="0.25">
      <c r="A51716" t="s">
        <v>51713</v>
      </c>
      <c r="B51716" s="2">
        <v>12</v>
      </c>
    </row>
    <row r="51717" spans="1:2" x14ac:dyDescent="0.25">
      <c r="A51717" t="s">
        <v>51714</v>
      </c>
      <c r="B51717" s="2">
        <v>15.777675344980825</v>
      </c>
    </row>
    <row r="51718" spans="1:2" x14ac:dyDescent="0.25">
      <c r="A51718" t="s">
        <v>51715</v>
      </c>
      <c r="B51718" s="2">
        <v>12</v>
      </c>
    </row>
    <row r="51719" spans="1:2" x14ac:dyDescent="0.25">
      <c r="A51719" t="s">
        <v>51716</v>
      </c>
      <c r="B51719" s="2">
        <v>18.280175685510006</v>
      </c>
    </row>
    <row r="51720" spans="1:2" x14ac:dyDescent="0.25">
      <c r="A51720" t="s">
        <v>51717</v>
      </c>
      <c r="B51720" s="2">
        <v>18.865138186231164</v>
      </c>
    </row>
    <row r="51721" spans="1:2" x14ac:dyDescent="0.25">
      <c r="A51721" t="s">
        <v>51718</v>
      </c>
      <c r="B51721" s="2">
        <v>12</v>
      </c>
    </row>
    <row r="51722" spans="1:2" x14ac:dyDescent="0.25">
      <c r="A51722" t="s">
        <v>51719</v>
      </c>
      <c r="B51722" s="2">
        <v>19.865138186231164</v>
      </c>
    </row>
    <row r="51723" spans="1:2" x14ac:dyDescent="0.25">
      <c r="A51723" t="s">
        <v>51720</v>
      </c>
      <c r="B51723" s="2">
        <v>18.280175685510006</v>
      </c>
    </row>
    <row r="51724" spans="1:2" x14ac:dyDescent="0.25">
      <c r="A51724" t="s">
        <v>51721</v>
      </c>
      <c r="B51724" s="2">
        <v>12</v>
      </c>
    </row>
    <row r="51725" spans="1:2" x14ac:dyDescent="0.25">
      <c r="A51725" t="s">
        <v>51722</v>
      </c>
      <c r="B51725" s="2">
        <v>15.34157623017415</v>
      </c>
    </row>
    <row r="51726" spans="1:2" x14ac:dyDescent="0.25">
      <c r="A51726" t="s">
        <v>51723</v>
      </c>
      <c r="B51726" s="2">
        <v>19.865138186231164</v>
      </c>
    </row>
    <row r="51727" spans="1:2" x14ac:dyDescent="0.25">
      <c r="A51727" t="s">
        <v>51724</v>
      </c>
      <c r="B51727" s="2">
        <v>19.865138186231164</v>
      </c>
    </row>
    <row r="51728" spans="1:2" x14ac:dyDescent="0.25">
      <c r="A51728" t="s">
        <v>51725</v>
      </c>
      <c r="B51728" s="2">
        <v>15.617210672787579</v>
      </c>
    </row>
    <row r="51729" spans="1:2" x14ac:dyDescent="0.25">
      <c r="A51729" t="s">
        <v>51726</v>
      </c>
      <c r="B51729" s="2">
        <v>19.865138186231164</v>
      </c>
    </row>
    <row r="51730" spans="1:2" x14ac:dyDescent="0.25">
      <c r="A51730" t="s">
        <v>51727</v>
      </c>
      <c r="B51730" s="2">
        <v>12</v>
      </c>
    </row>
    <row r="51731" spans="1:2" x14ac:dyDescent="0.25">
      <c r="A51731" t="s">
        <v>51728</v>
      </c>
      <c r="B51731" s="2">
        <v>14.735855169286197</v>
      </c>
    </row>
    <row r="51732" spans="1:2" x14ac:dyDescent="0.25">
      <c r="A51732" t="s">
        <v>51729</v>
      </c>
      <c r="B51732" s="2">
        <v>18.865138186231164</v>
      </c>
    </row>
    <row r="51733" spans="1:2" x14ac:dyDescent="0.25">
      <c r="A51733" t="s">
        <v>51730</v>
      </c>
      <c r="B51733" s="2">
        <v>17.543210091343802</v>
      </c>
    </row>
    <row r="51734" spans="1:2" x14ac:dyDescent="0.25">
      <c r="A51734" t="s">
        <v>51731</v>
      </c>
      <c r="B51734" s="2">
        <v>12</v>
      </c>
    </row>
    <row r="51735" spans="1:2" x14ac:dyDescent="0.25">
      <c r="A51735" t="s">
        <v>51732</v>
      </c>
      <c r="B51735" s="2">
        <v>19.865138186231164</v>
      </c>
    </row>
    <row r="51736" spans="1:2" x14ac:dyDescent="0.25">
      <c r="A51736" t="s">
        <v>51733</v>
      </c>
      <c r="B51736" s="2">
        <v>19.865138186231164</v>
      </c>
    </row>
    <row r="51737" spans="1:2" x14ac:dyDescent="0.25">
      <c r="A51737" t="s">
        <v>51734</v>
      </c>
      <c r="B51737" s="2">
        <v>12</v>
      </c>
    </row>
    <row r="51738" spans="1:2" x14ac:dyDescent="0.25">
      <c r="A51738" t="s">
        <v>51735</v>
      </c>
      <c r="B51738" s="2">
        <v>13.865138186231164</v>
      </c>
    </row>
    <row r="51739" spans="1:2" x14ac:dyDescent="0.25">
      <c r="A51739" t="s">
        <v>51736</v>
      </c>
      <c r="B51739" s="2">
        <v>16.405706567593867</v>
      </c>
    </row>
    <row r="51740" spans="1:2" x14ac:dyDescent="0.25">
      <c r="A51740" t="s">
        <v>51737</v>
      </c>
      <c r="B51740" s="2">
        <v>17.280175685510006</v>
      </c>
    </row>
    <row r="51741" spans="1:2" x14ac:dyDescent="0.25">
      <c r="A51741" t="s">
        <v>51738</v>
      </c>
      <c r="B51741" s="2">
        <v>12</v>
      </c>
    </row>
    <row r="51742" spans="1:2" x14ac:dyDescent="0.25">
      <c r="A51742" t="s">
        <v>51739</v>
      </c>
      <c r="B51742" s="2">
        <v>19.865138186231164</v>
      </c>
    </row>
    <row r="51743" spans="1:2" x14ac:dyDescent="0.25">
      <c r="A51743" t="s">
        <v>51740</v>
      </c>
      <c r="B51743" s="2">
        <v>12</v>
      </c>
    </row>
    <row r="51744" spans="1:2" x14ac:dyDescent="0.25">
      <c r="A51744" t="s">
        <v>51741</v>
      </c>
      <c r="B51744" s="2">
        <v>18.865138186231164</v>
      </c>
    </row>
    <row r="51745" spans="1:2" x14ac:dyDescent="0.25">
      <c r="A51745" t="s">
        <v>51742</v>
      </c>
      <c r="B51745" s="2">
        <v>12</v>
      </c>
    </row>
    <row r="51746" spans="1:2" x14ac:dyDescent="0.25">
      <c r="A51746" t="s">
        <v>51743</v>
      </c>
      <c r="B51746" s="2">
        <v>15.007157191103591</v>
      </c>
    </row>
    <row r="51747" spans="1:2" x14ac:dyDescent="0.25">
      <c r="A51747" t="s">
        <v>51744</v>
      </c>
      <c r="B51747" s="2">
        <v>17.865138186231164</v>
      </c>
    </row>
    <row r="51748" spans="1:2" x14ac:dyDescent="0.25">
      <c r="A51748" t="s">
        <v>51745</v>
      </c>
      <c r="B51748" s="2">
        <v>12</v>
      </c>
    </row>
    <row r="51749" spans="1:2" x14ac:dyDescent="0.25">
      <c r="A51749" t="s">
        <v>51746</v>
      </c>
      <c r="B51749" s="2">
        <v>12</v>
      </c>
    </row>
    <row r="51750" spans="1:2" x14ac:dyDescent="0.25">
      <c r="A51750" t="s">
        <v>51747</v>
      </c>
      <c r="B51750" s="2">
        <v>18.865138186231164</v>
      </c>
    </row>
    <row r="51751" spans="1:2" x14ac:dyDescent="0.25">
      <c r="A51751" t="s">
        <v>51748</v>
      </c>
      <c r="B51751" s="2">
        <v>17.865138186231164</v>
      </c>
    </row>
    <row r="51752" spans="1:2" x14ac:dyDescent="0.25">
      <c r="A51752" t="s">
        <v>51749</v>
      </c>
      <c r="B51752" s="2">
        <v>12</v>
      </c>
    </row>
    <row r="51753" spans="1:2" x14ac:dyDescent="0.25">
      <c r="A51753" t="s">
        <v>51750</v>
      </c>
      <c r="B51753" s="2">
        <v>13.325979375123133</v>
      </c>
    </row>
    <row r="51754" spans="1:2" x14ac:dyDescent="0.25">
      <c r="A51754" t="s">
        <v>51751</v>
      </c>
      <c r="B51754" s="2">
        <v>17.543210091343802</v>
      </c>
    </row>
    <row r="51755" spans="1:2" x14ac:dyDescent="0.25">
      <c r="A51755" t="s">
        <v>51752</v>
      </c>
      <c r="B51755" s="2">
        <v>17.543210091343802</v>
      </c>
    </row>
    <row r="51756" spans="1:2" x14ac:dyDescent="0.25">
      <c r="A51756" t="s">
        <v>51753</v>
      </c>
      <c r="B51756" s="2">
        <v>12</v>
      </c>
    </row>
    <row r="51757" spans="1:2" x14ac:dyDescent="0.25">
      <c r="A51757" t="s">
        <v>51754</v>
      </c>
      <c r="B51757" s="2">
        <v>12.325979375123133</v>
      </c>
    </row>
    <row r="51758" spans="1:2" x14ac:dyDescent="0.25">
      <c r="A51758" t="s">
        <v>51755</v>
      </c>
      <c r="B51758" s="2">
        <v>14.405706567593866</v>
      </c>
    </row>
    <row r="51759" spans="1:2" x14ac:dyDescent="0.25">
      <c r="A51759" t="s">
        <v>51756</v>
      </c>
      <c r="B51759" s="2">
        <v>17.865138186231164</v>
      </c>
    </row>
    <row r="51760" spans="1:2" x14ac:dyDescent="0.25">
      <c r="A51760" t="s">
        <v>51757</v>
      </c>
      <c r="B51760" s="2">
        <v>12</v>
      </c>
    </row>
    <row r="51761" spans="1:2" x14ac:dyDescent="0.25">
      <c r="A51761" t="s">
        <v>51758</v>
      </c>
      <c r="B51761" s="2">
        <v>16.865138186231164</v>
      </c>
    </row>
    <row r="51762" spans="1:2" x14ac:dyDescent="0.25">
      <c r="A51762" t="s">
        <v>51759</v>
      </c>
      <c r="B51762" s="2">
        <v>12</v>
      </c>
    </row>
    <row r="51763" spans="1:2" x14ac:dyDescent="0.25">
      <c r="A51763" t="s">
        <v>51760</v>
      </c>
      <c r="B51763" s="2">
        <v>12</v>
      </c>
    </row>
    <row r="51764" spans="1:2" x14ac:dyDescent="0.25">
      <c r="A51764" t="s">
        <v>51761</v>
      </c>
      <c r="B51764" s="2">
        <v>18.865138186231164</v>
      </c>
    </row>
    <row r="51765" spans="1:2" x14ac:dyDescent="0.25">
      <c r="A51765" t="s">
        <v>51762</v>
      </c>
      <c r="B51765" s="2">
        <v>12</v>
      </c>
    </row>
    <row r="51766" spans="1:2" x14ac:dyDescent="0.25">
      <c r="A51766" t="s">
        <v>51763</v>
      </c>
      <c r="B51766" s="2">
        <v>18.865138186231164</v>
      </c>
    </row>
    <row r="51767" spans="1:2" x14ac:dyDescent="0.25">
      <c r="A51767" t="s">
        <v>51764</v>
      </c>
      <c r="B51767" s="2">
        <v>12</v>
      </c>
    </row>
    <row r="51768" spans="1:2" x14ac:dyDescent="0.25">
      <c r="A51768" t="s">
        <v>51765</v>
      </c>
      <c r="B51768" s="2">
        <v>12</v>
      </c>
    </row>
    <row r="51769" spans="1:2" x14ac:dyDescent="0.25">
      <c r="A51769" t="s">
        <v>51766</v>
      </c>
      <c r="B51769" s="2">
        <v>17.543210091343802</v>
      </c>
    </row>
    <row r="51770" spans="1:2" x14ac:dyDescent="0.25">
      <c r="A51770" t="s">
        <v>51767</v>
      </c>
      <c r="B51770" s="2">
        <v>13.598351645536262</v>
      </c>
    </row>
    <row r="51771" spans="1:2" x14ac:dyDescent="0.25">
      <c r="A51771" t="s">
        <v>51768</v>
      </c>
      <c r="B51771" s="2">
        <v>14.280175685510008</v>
      </c>
    </row>
    <row r="51772" spans="1:2" x14ac:dyDescent="0.25">
      <c r="A51772" t="s">
        <v>51769</v>
      </c>
      <c r="B51772" s="2">
        <v>12</v>
      </c>
    </row>
    <row r="51773" spans="1:2" x14ac:dyDescent="0.25">
      <c r="A51773" t="s">
        <v>51770</v>
      </c>
      <c r="B51773" s="2">
        <v>17.057783264173558</v>
      </c>
    </row>
    <row r="51774" spans="1:2" x14ac:dyDescent="0.25">
      <c r="A51774" t="s">
        <v>51771</v>
      </c>
      <c r="B51774" s="2">
        <v>12</v>
      </c>
    </row>
    <row r="51775" spans="1:2" x14ac:dyDescent="0.25">
      <c r="A51775" t="s">
        <v>51772</v>
      </c>
      <c r="B51775" s="2">
        <v>12</v>
      </c>
    </row>
    <row r="51776" spans="1:2" x14ac:dyDescent="0.25">
      <c r="A51776" t="s">
        <v>51773</v>
      </c>
      <c r="B51776" s="2">
        <v>12</v>
      </c>
    </row>
    <row r="51777" spans="1:2" x14ac:dyDescent="0.25">
      <c r="A51777" t="s">
        <v>51774</v>
      </c>
      <c r="B51777" s="2">
        <v>12</v>
      </c>
    </row>
    <row r="51778" spans="1:2" x14ac:dyDescent="0.25">
      <c r="A51778" t="s">
        <v>51775</v>
      </c>
      <c r="B51778" s="2">
        <v>15.865138186231164</v>
      </c>
    </row>
    <row r="51779" spans="1:2" x14ac:dyDescent="0.25">
      <c r="A51779" t="s">
        <v>51776</v>
      </c>
      <c r="B51779" s="2">
        <v>18.865138186231164</v>
      </c>
    </row>
    <row r="51780" spans="1:2" x14ac:dyDescent="0.25">
      <c r="A51780" t="s">
        <v>51777</v>
      </c>
      <c r="B51780" s="2">
        <v>12</v>
      </c>
    </row>
    <row r="51781" spans="1:2" x14ac:dyDescent="0.25">
      <c r="A51781" t="s">
        <v>51778</v>
      </c>
      <c r="B51781" s="2">
        <v>15.865138186231164</v>
      </c>
    </row>
    <row r="51782" spans="1:2" x14ac:dyDescent="0.25">
      <c r="A51782" t="s">
        <v>51779</v>
      </c>
      <c r="B51782" s="2">
        <v>19.865138186231164</v>
      </c>
    </row>
    <row r="51783" spans="1:2" x14ac:dyDescent="0.25">
      <c r="A51783" t="s">
        <v>51780</v>
      </c>
      <c r="B51783" s="2">
        <v>18.865138186231164</v>
      </c>
    </row>
    <row r="51784" spans="1:2" x14ac:dyDescent="0.25">
      <c r="A51784" t="s">
        <v>51781</v>
      </c>
      <c r="B51784" s="2">
        <v>12.490098754884238</v>
      </c>
    </row>
    <row r="51785" spans="1:2" x14ac:dyDescent="0.25">
      <c r="A51785" t="s">
        <v>51782</v>
      </c>
      <c r="B51785" s="2">
        <v>12</v>
      </c>
    </row>
    <row r="51786" spans="1:2" x14ac:dyDescent="0.25">
      <c r="A51786" t="s">
        <v>51783</v>
      </c>
      <c r="B51786" s="2">
        <v>17.057783264173558</v>
      </c>
    </row>
    <row r="51787" spans="1:2" x14ac:dyDescent="0.25">
      <c r="A51787" t="s">
        <v>51784</v>
      </c>
      <c r="B51787" s="2">
        <v>12</v>
      </c>
    </row>
    <row r="51788" spans="1:2" x14ac:dyDescent="0.25">
      <c r="A51788" t="s">
        <v>51785</v>
      </c>
      <c r="B51788" s="2">
        <v>18.865138186231164</v>
      </c>
    </row>
    <row r="51789" spans="1:2" x14ac:dyDescent="0.25">
      <c r="A51789" t="s">
        <v>51786</v>
      </c>
      <c r="B51789" s="2">
        <v>15.5432100913438</v>
      </c>
    </row>
    <row r="51790" spans="1:2" x14ac:dyDescent="0.25">
      <c r="A51790" t="s">
        <v>51787</v>
      </c>
      <c r="B51790" s="2">
        <v>17.865138186231164</v>
      </c>
    </row>
    <row r="51791" spans="1:2" x14ac:dyDescent="0.25">
      <c r="A51791" t="s">
        <v>51788</v>
      </c>
      <c r="B51791" s="2">
        <v>17.865138186231164</v>
      </c>
    </row>
    <row r="51792" spans="1:2" x14ac:dyDescent="0.25">
      <c r="A51792" t="s">
        <v>51789</v>
      </c>
      <c r="B51792" s="2">
        <v>17.865138186231164</v>
      </c>
    </row>
    <row r="51793" spans="1:2" x14ac:dyDescent="0.25">
      <c r="A51793" t="s">
        <v>51790</v>
      </c>
      <c r="B51793" s="2">
        <v>18.280175685510006</v>
      </c>
    </row>
    <row r="51794" spans="1:2" x14ac:dyDescent="0.25">
      <c r="A51794" t="s">
        <v>51791</v>
      </c>
      <c r="B51794" s="2">
        <v>12</v>
      </c>
    </row>
    <row r="51795" spans="1:2" x14ac:dyDescent="0.25">
      <c r="A51795" t="s">
        <v>51792</v>
      </c>
      <c r="B51795" s="2">
        <v>14.655684820602213</v>
      </c>
    </row>
    <row r="51796" spans="1:2" x14ac:dyDescent="0.25">
      <c r="A51796" t="s">
        <v>51793</v>
      </c>
      <c r="B51796" s="2">
        <v>14.5432100913438</v>
      </c>
    </row>
    <row r="51797" spans="1:2" x14ac:dyDescent="0.25">
      <c r="A51797" t="s">
        <v>51794</v>
      </c>
      <c r="B51797" s="2">
        <v>17.865138186231164</v>
      </c>
    </row>
    <row r="51798" spans="1:2" x14ac:dyDescent="0.25">
      <c r="A51798" t="s">
        <v>51795</v>
      </c>
      <c r="B51798" s="2">
        <v>17.280175685510006</v>
      </c>
    </row>
    <row r="51799" spans="1:2" x14ac:dyDescent="0.25">
      <c r="A51799" t="s">
        <v>51796</v>
      </c>
      <c r="B51799" s="2">
        <v>17.280175685510006</v>
      </c>
    </row>
    <row r="51800" spans="1:2" x14ac:dyDescent="0.25">
      <c r="A51800" t="s">
        <v>51797</v>
      </c>
      <c r="B51800" s="2">
        <v>12</v>
      </c>
    </row>
    <row r="51801" spans="1:2" x14ac:dyDescent="0.25">
      <c r="A51801" t="s">
        <v>51798</v>
      </c>
      <c r="B51801" s="2">
        <v>19.865138186231164</v>
      </c>
    </row>
    <row r="51802" spans="1:2" x14ac:dyDescent="0.25">
      <c r="A51802" t="s">
        <v>51799</v>
      </c>
      <c r="B51802" s="2">
        <v>15.695213184788852</v>
      </c>
    </row>
    <row r="51803" spans="1:2" x14ac:dyDescent="0.25">
      <c r="A51803" t="s">
        <v>51800</v>
      </c>
      <c r="B51803" s="2">
        <v>18.865138186231164</v>
      </c>
    </row>
    <row r="51804" spans="1:2" x14ac:dyDescent="0.25">
      <c r="A51804" t="s">
        <v>51801</v>
      </c>
      <c r="B51804" s="2">
        <v>19.865138186231164</v>
      </c>
    </row>
    <row r="51805" spans="1:2" x14ac:dyDescent="0.25">
      <c r="A51805" t="s">
        <v>51802</v>
      </c>
      <c r="B51805" s="2">
        <v>12</v>
      </c>
    </row>
    <row r="51806" spans="1:2" x14ac:dyDescent="0.25">
      <c r="A51806" t="s">
        <v>51803</v>
      </c>
      <c r="B51806" s="2">
        <v>12</v>
      </c>
    </row>
    <row r="51807" spans="1:2" x14ac:dyDescent="0.25">
      <c r="A51807" t="s">
        <v>51804</v>
      </c>
      <c r="B51807" s="2">
        <v>17.057783264173558</v>
      </c>
    </row>
    <row r="51808" spans="1:2" x14ac:dyDescent="0.25">
      <c r="A51808" t="s">
        <v>51805</v>
      </c>
      <c r="B51808" s="2">
        <v>19.865138186231164</v>
      </c>
    </row>
    <row r="51809" spans="1:2" x14ac:dyDescent="0.25">
      <c r="A51809" t="s">
        <v>51806</v>
      </c>
      <c r="B51809" s="2">
        <v>12</v>
      </c>
    </row>
    <row r="51810" spans="1:2" x14ac:dyDescent="0.25">
      <c r="A51810" t="s">
        <v>51807</v>
      </c>
      <c r="B51810" s="2">
        <v>19.865138186231164</v>
      </c>
    </row>
    <row r="51811" spans="1:2" x14ac:dyDescent="0.25">
      <c r="A51811" t="s">
        <v>51808</v>
      </c>
      <c r="B51811" s="2">
        <v>16.695213184788852</v>
      </c>
    </row>
    <row r="51812" spans="1:2" x14ac:dyDescent="0.25">
      <c r="A51812" t="s">
        <v>51809</v>
      </c>
      <c r="B51812" s="2">
        <v>12</v>
      </c>
    </row>
    <row r="51813" spans="1:2" x14ac:dyDescent="0.25">
      <c r="A51813" t="s">
        <v>51810</v>
      </c>
      <c r="B51813" s="2">
        <v>12</v>
      </c>
    </row>
    <row r="51814" spans="1:2" x14ac:dyDescent="0.25">
      <c r="A51814" t="s">
        <v>51811</v>
      </c>
      <c r="B51814" s="2">
        <v>12</v>
      </c>
    </row>
    <row r="51815" spans="1:2" x14ac:dyDescent="0.25">
      <c r="A51815" t="s">
        <v>51812</v>
      </c>
      <c r="B51815" s="2">
        <v>12</v>
      </c>
    </row>
    <row r="51816" spans="1:2" x14ac:dyDescent="0.25">
      <c r="A51816" t="s">
        <v>51813</v>
      </c>
      <c r="B51816" s="2">
        <v>18.865138186231164</v>
      </c>
    </row>
    <row r="51817" spans="1:2" x14ac:dyDescent="0.25">
      <c r="A51817" t="s">
        <v>51814</v>
      </c>
      <c r="B51817" s="2">
        <v>16.865138186231164</v>
      </c>
    </row>
    <row r="51818" spans="1:2" x14ac:dyDescent="0.25">
      <c r="A51818" t="s">
        <v>51815</v>
      </c>
      <c r="B51818" s="2">
        <v>15.865138186231164</v>
      </c>
    </row>
    <row r="51819" spans="1:2" x14ac:dyDescent="0.25">
      <c r="A51819" t="s">
        <v>51816</v>
      </c>
      <c r="B51819" s="2">
        <v>12</v>
      </c>
    </row>
    <row r="51820" spans="1:2" x14ac:dyDescent="0.25">
      <c r="A51820" t="s">
        <v>51817</v>
      </c>
      <c r="B51820" s="2">
        <v>13.490098754884238</v>
      </c>
    </row>
    <row r="51821" spans="1:2" x14ac:dyDescent="0.25">
      <c r="A51821" t="s">
        <v>51818</v>
      </c>
      <c r="B51821" s="2">
        <v>12</v>
      </c>
    </row>
    <row r="51822" spans="1:2" x14ac:dyDescent="0.25">
      <c r="A51822" t="s">
        <v>51819</v>
      </c>
      <c r="B51822" s="2">
        <v>12</v>
      </c>
    </row>
    <row r="51823" spans="1:2" x14ac:dyDescent="0.25">
      <c r="A51823" t="s">
        <v>51820</v>
      </c>
      <c r="B51823" s="2">
        <v>12</v>
      </c>
    </row>
    <row r="51824" spans="1:2" x14ac:dyDescent="0.25">
      <c r="A51824" t="s">
        <v>51821</v>
      </c>
      <c r="B51824" s="2">
        <v>18.280175685510006</v>
      </c>
    </row>
    <row r="51825" spans="1:2" x14ac:dyDescent="0.25">
      <c r="A51825" t="s">
        <v>51822</v>
      </c>
      <c r="B51825" s="2">
        <v>16.280175685510009</v>
      </c>
    </row>
    <row r="51826" spans="1:2" x14ac:dyDescent="0.25">
      <c r="A51826" t="s">
        <v>51823</v>
      </c>
      <c r="B51826" s="2">
        <v>19.865138186231164</v>
      </c>
    </row>
    <row r="51827" spans="1:2" x14ac:dyDescent="0.25">
      <c r="A51827" t="s">
        <v>51824</v>
      </c>
      <c r="B51827" s="2">
        <v>12</v>
      </c>
    </row>
    <row r="51828" spans="1:2" x14ac:dyDescent="0.25">
      <c r="A51828" t="s">
        <v>51825</v>
      </c>
      <c r="B51828" s="2">
        <v>12</v>
      </c>
    </row>
    <row r="51829" spans="1:2" x14ac:dyDescent="0.25">
      <c r="A51829" t="s">
        <v>51826</v>
      </c>
      <c r="B51829" s="2">
        <v>12</v>
      </c>
    </row>
    <row r="51830" spans="1:2" x14ac:dyDescent="0.25">
      <c r="A51830" t="s">
        <v>51827</v>
      </c>
      <c r="B51830" s="2">
        <v>19.865138186231164</v>
      </c>
    </row>
    <row r="51831" spans="1:2" x14ac:dyDescent="0.25">
      <c r="A51831" t="s">
        <v>51828</v>
      </c>
      <c r="B51831" s="2">
        <v>19.865138186231164</v>
      </c>
    </row>
    <row r="51832" spans="1:2" x14ac:dyDescent="0.25">
      <c r="A51832" t="s">
        <v>51829</v>
      </c>
      <c r="B51832" s="2">
        <v>10.575119339298546</v>
      </c>
    </row>
    <row r="51833" spans="1:2" x14ac:dyDescent="0.25">
      <c r="A51833" t="s">
        <v>51830</v>
      </c>
      <c r="B51833" s="2">
        <v>14.032248172066421</v>
      </c>
    </row>
    <row r="51834" spans="1:2" x14ac:dyDescent="0.25">
      <c r="A51834" t="s">
        <v>51831</v>
      </c>
      <c r="B51834" s="2">
        <v>17.865138186231164</v>
      </c>
    </row>
    <row r="51835" spans="1:2" x14ac:dyDescent="0.25">
      <c r="A51835" t="s">
        <v>51832</v>
      </c>
      <c r="B51835" s="2">
        <v>12</v>
      </c>
    </row>
    <row r="51836" spans="1:2" x14ac:dyDescent="0.25">
      <c r="A51836" t="s">
        <v>51833</v>
      </c>
      <c r="B51836" s="2">
        <v>19.865138186231164</v>
      </c>
    </row>
    <row r="51837" spans="1:2" x14ac:dyDescent="0.25">
      <c r="A51837" t="s">
        <v>51834</v>
      </c>
      <c r="B51837" s="2">
        <v>16.865138186231164</v>
      </c>
    </row>
    <row r="51838" spans="1:2" x14ac:dyDescent="0.25">
      <c r="A51838" t="s">
        <v>51835</v>
      </c>
      <c r="B51838" s="2">
        <v>12</v>
      </c>
    </row>
    <row r="51839" spans="1:2" x14ac:dyDescent="0.25">
      <c r="A51839" t="s">
        <v>51836</v>
      </c>
      <c r="B51839" s="2">
        <v>16.695213184788852</v>
      </c>
    </row>
    <row r="51840" spans="1:2" x14ac:dyDescent="0.25">
      <c r="A51840" t="s">
        <v>51837</v>
      </c>
      <c r="B51840" s="2">
        <v>18.865138186231164</v>
      </c>
    </row>
    <row r="51841" spans="1:2" x14ac:dyDescent="0.25">
      <c r="A51841" t="s">
        <v>51838</v>
      </c>
      <c r="B51841" s="2">
        <v>18.865138186231164</v>
      </c>
    </row>
    <row r="51842" spans="1:2" x14ac:dyDescent="0.25">
      <c r="A51842" t="s">
        <v>51839</v>
      </c>
      <c r="B51842" s="2">
        <v>12</v>
      </c>
    </row>
    <row r="51843" spans="1:2" x14ac:dyDescent="0.25">
      <c r="A51843" t="s">
        <v>51840</v>
      </c>
      <c r="B51843" s="2">
        <v>12</v>
      </c>
    </row>
    <row r="51844" spans="1:2" x14ac:dyDescent="0.25">
      <c r="A51844" t="s">
        <v>51841</v>
      </c>
      <c r="B51844" s="2">
        <v>15.34157623017415</v>
      </c>
    </row>
    <row r="51845" spans="1:2" x14ac:dyDescent="0.25">
      <c r="A51845" t="s">
        <v>51842</v>
      </c>
      <c r="B51845" s="2">
        <v>19.865138186231164</v>
      </c>
    </row>
    <row r="51846" spans="1:2" x14ac:dyDescent="0.25">
      <c r="A51846" t="s">
        <v>51843</v>
      </c>
      <c r="B51846" s="2">
        <v>12</v>
      </c>
    </row>
    <row r="51847" spans="1:2" x14ac:dyDescent="0.25">
      <c r="A51847" t="s">
        <v>51844</v>
      </c>
      <c r="B51847" s="2">
        <v>16.164698468090073</v>
      </c>
    </row>
    <row r="51848" spans="1:2" x14ac:dyDescent="0.25">
      <c r="A51848" t="s">
        <v>51845</v>
      </c>
      <c r="B51848" s="2">
        <v>19.865138186231164</v>
      </c>
    </row>
    <row r="51849" spans="1:2" x14ac:dyDescent="0.25">
      <c r="A51849" t="s">
        <v>51846</v>
      </c>
      <c r="B51849" s="2">
        <v>17.865138186231164</v>
      </c>
    </row>
    <row r="51850" spans="1:2" x14ac:dyDescent="0.25">
      <c r="A51850" t="s">
        <v>51847</v>
      </c>
      <c r="B51850" s="2">
        <v>19.865138186231164</v>
      </c>
    </row>
    <row r="51851" spans="1:2" x14ac:dyDescent="0.25">
      <c r="A51851" t="s">
        <v>51848</v>
      </c>
      <c r="B51851" s="2">
        <v>19.865138186231164</v>
      </c>
    </row>
    <row r="51852" spans="1:2" x14ac:dyDescent="0.25">
      <c r="A51852" t="s">
        <v>51849</v>
      </c>
      <c r="B51852" s="2">
        <v>12</v>
      </c>
    </row>
    <row r="51853" spans="1:2" x14ac:dyDescent="0.25">
      <c r="A51853" t="s">
        <v>51850</v>
      </c>
      <c r="B51853" s="2">
        <v>15.695213184788852</v>
      </c>
    </row>
    <row r="51854" spans="1:2" x14ac:dyDescent="0.25">
      <c r="A51854" t="s">
        <v>51851</v>
      </c>
      <c r="B51854" s="2">
        <v>12</v>
      </c>
    </row>
    <row r="51855" spans="1:2" x14ac:dyDescent="0.25">
      <c r="A51855" t="s">
        <v>51852</v>
      </c>
      <c r="B51855" s="2">
        <v>12</v>
      </c>
    </row>
    <row r="51856" spans="1:2" x14ac:dyDescent="0.25">
      <c r="A51856" t="s">
        <v>51853</v>
      </c>
      <c r="B51856" s="2">
        <v>17.865138186231164</v>
      </c>
    </row>
    <row r="51857" spans="1:2" x14ac:dyDescent="0.25">
      <c r="A51857" t="s">
        <v>51854</v>
      </c>
      <c r="B51857" s="2">
        <v>18.865138186231164</v>
      </c>
    </row>
    <row r="51858" spans="1:2" x14ac:dyDescent="0.25">
      <c r="A51858" t="s">
        <v>51855</v>
      </c>
      <c r="B51858" s="2">
        <v>12</v>
      </c>
    </row>
    <row r="51859" spans="1:2" x14ac:dyDescent="0.25">
      <c r="A51859" t="s">
        <v>51856</v>
      </c>
      <c r="B51859" s="2">
        <v>18.280175685510006</v>
      </c>
    </row>
    <row r="51860" spans="1:2" x14ac:dyDescent="0.25">
      <c r="A51860" t="s">
        <v>51857</v>
      </c>
      <c r="B51860" s="2">
        <v>16.280175685510009</v>
      </c>
    </row>
    <row r="51861" spans="1:2" x14ac:dyDescent="0.25">
      <c r="A51861" t="s">
        <v>51858</v>
      </c>
      <c r="B51861" s="2">
        <v>12</v>
      </c>
    </row>
    <row r="51862" spans="1:2" x14ac:dyDescent="0.25">
      <c r="A51862" t="s">
        <v>51859</v>
      </c>
      <c r="B51862" s="2">
        <v>12</v>
      </c>
    </row>
    <row r="51863" spans="1:2" x14ac:dyDescent="0.25">
      <c r="A51863" t="s">
        <v>51860</v>
      </c>
      <c r="B51863" s="2">
        <v>18.865138186231164</v>
      </c>
    </row>
    <row r="51864" spans="1:2" x14ac:dyDescent="0.25">
      <c r="A51864" t="s">
        <v>51861</v>
      </c>
      <c r="B51864" s="2">
        <v>18.865138186231164</v>
      </c>
    </row>
    <row r="51865" spans="1:2" x14ac:dyDescent="0.25">
      <c r="A51865" t="s">
        <v>51862</v>
      </c>
      <c r="B51865" s="2">
        <v>19.865138186231164</v>
      </c>
    </row>
    <row r="51866" spans="1:2" x14ac:dyDescent="0.25">
      <c r="A51866" t="s">
        <v>51863</v>
      </c>
      <c r="B51866" s="2">
        <v>18.280175685510006</v>
      </c>
    </row>
    <row r="51867" spans="1:2" x14ac:dyDescent="0.25">
      <c r="A51867" t="s">
        <v>51864</v>
      </c>
      <c r="B51867" s="2">
        <v>12</v>
      </c>
    </row>
    <row r="51868" spans="1:2" x14ac:dyDescent="0.25">
      <c r="A51868" t="s">
        <v>51865</v>
      </c>
      <c r="B51868" s="2">
        <v>18.865138186231164</v>
      </c>
    </row>
    <row r="51869" spans="1:2" x14ac:dyDescent="0.25">
      <c r="A51869" t="s">
        <v>51866</v>
      </c>
      <c r="B51869" s="2">
        <v>12</v>
      </c>
    </row>
    <row r="51870" spans="1:2" x14ac:dyDescent="0.25">
      <c r="A51870" t="s">
        <v>51867</v>
      </c>
      <c r="B51870" s="2">
        <v>12</v>
      </c>
    </row>
    <row r="51871" spans="1:2" x14ac:dyDescent="0.25">
      <c r="A51871" t="s">
        <v>51868</v>
      </c>
      <c r="B51871" s="2">
        <v>16.865138186231164</v>
      </c>
    </row>
    <row r="51872" spans="1:2" x14ac:dyDescent="0.25">
      <c r="A51872" t="s">
        <v>51869</v>
      </c>
      <c r="B51872" s="2">
        <v>16.280175685510009</v>
      </c>
    </row>
    <row r="51873" spans="1:2" x14ac:dyDescent="0.25">
      <c r="A51873" t="s">
        <v>51870</v>
      </c>
      <c r="B51873" s="2">
        <v>19.865138186231164</v>
      </c>
    </row>
    <row r="51874" spans="1:2" x14ac:dyDescent="0.25">
      <c r="A51874" t="s">
        <v>51871</v>
      </c>
      <c r="B51874" s="2">
        <v>16.164698468090073</v>
      </c>
    </row>
    <row r="51875" spans="1:2" x14ac:dyDescent="0.25">
      <c r="A51875" t="s">
        <v>51872</v>
      </c>
      <c r="B51875" s="2">
        <v>12</v>
      </c>
    </row>
    <row r="51876" spans="1:2" x14ac:dyDescent="0.25">
      <c r="A51876" t="s">
        <v>51873</v>
      </c>
      <c r="B51876" s="2">
        <v>18.865138186231164</v>
      </c>
    </row>
    <row r="51877" spans="1:2" x14ac:dyDescent="0.25">
      <c r="A51877" t="s">
        <v>51874</v>
      </c>
      <c r="B51877" s="2">
        <v>19.865138186231164</v>
      </c>
    </row>
    <row r="51878" spans="1:2" x14ac:dyDescent="0.25">
      <c r="A51878" t="s">
        <v>51875</v>
      </c>
      <c r="B51878" s="2">
        <v>18.865138186231164</v>
      </c>
    </row>
    <row r="51879" spans="1:2" x14ac:dyDescent="0.25">
      <c r="A51879" t="s">
        <v>51876</v>
      </c>
      <c r="B51879" s="2">
        <v>12</v>
      </c>
    </row>
    <row r="51880" spans="1:2" x14ac:dyDescent="0.25">
      <c r="A51880" t="s">
        <v>51877</v>
      </c>
      <c r="B51880" s="2">
        <v>12</v>
      </c>
    </row>
    <row r="51881" spans="1:2" x14ac:dyDescent="0.25">
      <c r="A51881" t="s">
        <v>51878</v>
      </c>
      <c r="B51881" s="2">
        <v>17.280175685510006</v>
      </c>
    </row>
    <row r="51882" spans="1:2" x14ac:dyDescent="0.25">
      <c r="A51882" t="s">
        <v>51879</v>
      </c>
      <c r="B51882" s="2">
        <v>13.250428342115955</v>
      </c>
    </row>
    <row r="51883" spans="1:2" x14ac:dyDescent="0.25">
      <c r="A51883" t="s">
        <v>51880</v>
      </c>
      <c r="B51883" s="2">
        <v>18.865138186231164</v>
      </c>
    </row>
    <row r="51884" spans="1:2" x14ac:dyDescent="0.25">
      <c r="A51884" t="s">
        <v>51881</v>
      </c>
      <c r="B51884" s="2">
        <v>17.865138186231164</v>
      </c>
    </row>
    <row r="51885" spans="1:2" x14ac:dyDescent="0.25">
      <c r="A51885" t="s">
        <v>51882</v>
      </c>
      <c r="B51885" s="2">
        <v>18.280175685510006</v>
      </c>
    </row>
    <row r="51886" spans="1:2" x14ac:dyDescent="0.25">
      <c r="A51886" t="s">
        <v>51883</v>
      </c>
      <c r="B51886" s="2">
        <v>9.4536271982190918</v>
      </c>
    </row>
    <row r="51887" spans="1:2" x14ac:dyDescent="0.25">
      <c r="A51887" t="s">
        <v>51884</v>
      </c>
      <c r="B51887" s="2">
        <v>16.405706567593867</v>
      </c>
    </row>
    <row r="51888" spans="1:2" x14ac:dyDescent="0.25">
      <c r="A51888" t="s">
        <v>51885</v>
      </c>
      <c r="B51888" s="2">
        <v>12</v>
      </c>
    </row>
    <row r="51889" spans="1:2" x14ac:dyDescent="0.25">
      <c r="A51889" t="s">
        <v>51886</v>
      </c>
      <c r="B51889" s="2">
        <v>19.865138186231164</v>
      </c>
    </row>
    <row r="51890" spans="1:2" x14ac:dyDescent="0.25">
      <c r="A51890" t="s">
        <v>51887</v>
      </c>
      <c r="B51890" s="2">
        <v>15.280175685510008</v>
      </c>
    </row>
    <row r="51891" spans="1:2" x14ac:dyDescent="0.25">
      <c r="A51891" t="s">
        <v>51888</v>
      </c>
      <c r="B51891" s="2">
        <v>19.865138186231164</v>
      </c>
    </row>
    <row r="51892" spans="1:2" x14ac:dyDescent="0.25">
      <c r="A51892" t="s">
        <v>51889</v>
      </c>
      <c r="B51892" s="2">
        <v>18.865138186231164</v>
      </c>
    </row>
    <row r="51893" spans="1:2" x14ac:dyDescent="0.25">
      <c r="A51893" t="s">
        <v>51890</v>
      </c>
      <c r="B51893" s="2">
        <v>18.865138186231164</v>
      </c>
    </row>
    <row r="51894" spans="1:2" x14ac:dyDescent="0.25">
      <c r="A51894" t="s">
        <v>51891</v>
      </c>
      <c r="B51894" s="2">
        <v>12</v>
      </c>
    </row>
    <row r="51895" spans="1:2" x14ac:dyDescent="0.25">
      <c r="A51895" t="s">
        <v>51892</v>
      </c>
      <c r="B51895" s="2">
        <v>18.865138186231164</v>
      </c>
    </row>
    <row r="51896" spans="1:2" x14ac:dyDescent="0.25">
      <c r="A51896" t="s">
        <v>51893</v>
      </c>
      <c r="B51896" s="2">
        <v>12</v>
      </c>
    </row>
    <row r="51897" spans="1:2" x14ac:dyDescent="0.25">
      <c r="A51897" t="s">
        <v>51894</v>
      </c>
      <c r="B51897" s="2">
        <v>17.543210091343802</v>
      </c>
    </row>
    <row r="51898" spans="1:2" x14ac:dyDescent="0.25">
      <c r="A51898" t="s">
        <v>51895</v>
      </c>
      <c r="B51898" s="2">
        <v>15.110250684067696</v>
      </c>
    </row>
    <row r="51899" spans="1:2" x14ac:dyDescent="0.25">
      <c r="A51899" t="s">
        <v>51896</v>
      </c>
      <c r="B51899" s="2">
        <v>12</v>
      </c>
    </row>
    <row r="51900" spans="1:2" x14ac:dyDescent="0.25">
      <c r="A51900" t="s">
        <v>51897</v>
      </c>
      <c r="B51900" s="2">
        <v>19.865138186231164</v>
      </c>
    </row>
    <row r="51901" spans="1:2" x14ac:dyDescent="0.25">
      <c r="A51901" t="s">
        <v>51898</v>
      </c>
      <c r="B51901" s="2">
        <v>19.865138186231164</v>
      </c>
    </row>
    <row r="51902" spans="1:2" x14ac:dyDescent="0.25">
      <c r="A51902" t="s">
        <v>51899</v>
      </c>
      <c r="B51902" s="2">
        <v>19.865138186231164</v>
      </c>
    </row>
    <row r="51903" spans="1:2" x14ac:dyDescent="0.25">
      <c r="A51903" t="s">
        <v>51900</v>
      </c>
      <c r="B51903" s="2">
        <v>19.865138186231164</v>
      </c>
    </row>
    <row r="51904" spans="1:2" x14ac:dyDescent="0.25">
      <c r="A51904" t="s">
        <v>51901</v>
      </c>
      <c r="B51904" s="2">
        <v>12</v>
      </c>
    </row>
    <row r="51905" spans="1:2" x14ac:dyDescent="0.25">
      <c r="A51905" t="s">
        <v>51902</v>
      </c>
      <c r="B51905" s="2">
        <v>17.543210091343802</v>
      </c>
    </row>
    <row r="51906" spans="1:2" x14ac:dyDescent="0.25">
      <c r="A51906" t="s">
        <v>51903</v>
      </c>
      <c r="B51906" s="2">
        <v>19.865138186231164</v>
      </c>
    </row>
    <row r="51907" spans="1:2" x14ac:dyDescent="0.25">
      <c r="A51907" t="s">
        <v>51904</v>
      </c>
      <c r="B51907" s="2">
        <v>12</v>
      </c>
    </row>
    <row r="51908" spans="1:2" x14ac:dyDescent="0.25">
      <c r="A51908" t="s">
        <v>51905</v>
      </c>
      <c r="B51908" s="2">
        <v>16.695213184788852</v>
      </c>
    </row>
    <row r="51909" spans="1:2" x14ac:dyDescent="0.25">
      <c r="A51909" t="s">
        <v>51906</v>
      </c>
      <c r="B51909" s="2">
        <v>18.865138186231164</v>
      </c>
    </row>
    <row r="51910" spans="1:2" x14ac:dyDescent="0.25">
      <c r="A51910" t="s">
        <v>51907</v>
      </c>
      <c r="B51910" s="2">
        <v>19.865138186231164</v>
      </c>
    </row>
    <row r="51911" spans="1:2" x14ac:dyDescent="0.25">
      <c r="A51911" t="s">
        <v>51908</v>
      </c>
      <c r="B51911" s="2">
        <v>12</v>
      </c>
    </row>
    <row r="51912" spans="1:2" x14ac:dyDescent="0.25">
      <c r="A51912" t="s">
        <v>51909</v>
      </c>
      <c r="B51912" s="2">
        <v>16.865138186231164</v>
      </c>
    </row>
    <row r="51913" spans="1:2" x14ac:dyDescent="0.25">
      <c r="A51913" t="s">
        <v>51910</v>
      </c>
      <c r="B51913" s="2">
        <v>18.280175685510006</v>
      </c>
    </row>
    <row r="51914" spans="1:2" x14ac:dyDescent="0.25">
      <c r="A51914" t="s">
        <v>51911</v>
      </c>
      <c r="B51914" s="2">
        <v>17.865138186231164</v>
      </c>
    </row>
    <row r="51915" spans="1:2" x14ac:dyDescent="0.25">
      <c r="A51915" t="s">
        <v>51912</v>
      </c>
      <c r="B51915" s="2">
        <v>19.865138186231164</v>
      </c>
    </row>
    <row r="51916" spans="1:2" x14ac:dyDescent="0.25">
      <c r="A51916" t="s">
        <v>51913</v>
      </c>
      <c r="B51916" s="2">
        <v>12</v>
      </c>
    </row>
    <row r="51917" spans="1:2" x14ac:dyDescent="0.25">
      <c r="A51917" t="s">
        <v>51914</v>
      </c>
      <c r="B51917" s="2">
        <v>18.280175685510006</v>
      </c>
    </row>
    <row r="51918" spans="1:2" x14ac:dyDescent="0.25">
      <c r="A51918" t="s">
        <v>51915</v>
      </c>
      <c r="B51918" s="2">
        <v>15.695213184788852</v>
      </c>
    </row>
    <row r="51919" spans="1:2" x14ac:dyDescent="0.25">
      <c r="A51919" t="s">
        <v>51916</v>
      </c>
      <c r="B51919" s="2">
        <v>19.865138186231164</v>
      </c>
    </row>
    <row r="51920" spans="1:2" x14ac:dyDescent="0.25">
      <c r="A51920" t="s">
        <v>51917</v>
      </c>
      <c r="B51920" s="2">
        <v>12</v>
      </c>
    </row>
    <row r="51921" spans="1:2" x14ac:dyDescent="0.25">
      <c r="A51921" t="s">
        <v>51918</v>
      </c>
      <c r="B51921" s="2">
        <v>16.543210091343802</v>
      </c>
    </row>
    <row r="51922" spans="1:2" x14ac:dyDescent="0.25">
      <c r="A51922" t="s">
        <v>51919</v>
      </c>
      <c r="B51922" s="2">
        <v>15.617210672787579</v>
      </c>
    </row>
    <row r="51923" spans="1:2" x14ac:dyDescent="0.25">
      <c r="A51923" t="s">
        <v>51920</v>
      </c>
      <c r="B51923" s="2">
        <v>19.865138186231164</v>
      </c>
    </row>
    <row r="51924" spans="1:2" x14ac:dyDescent="0.25">
      <c r="A51924" t="s">
        <v>51921</v>
      </c>
      <c r="B51924" s="2">
        <v>18.865138186231164</v>
      </c>
    </row>
    <row r="51925" spans="1:2" x14ac:dyDescent="0.25">
      <c r="A51925" t="s">
        <v>51922</v>
      </c>
      <c r="B51925" s="2">
        <v>19.865138186231164</v>
      </c>
    </row>
    <row r="51926" spans="1:2" x14ac:dyDescent="0.25">
      <c r="A51926" t="s">
        <v>51923</v>
      </c>
      <c r="B51926" s="2">
        <v>16.543210091343802</v>
      </c>
    </row>
    <row r="51927" spans="1:2" x14ac:dyDescent="0.25">
      <c r="A51927" t="s">
        <v>51924</v>
      </c>
      <c r="B51927" s="2">
        <v>12.381322408966907</v>
      </c>
    </row>
    <row r="51928" spans="1:2" x14ac:dyDescent="0.25">
      <c r="A51928" t="s">
        <v>51925</v>
      </c>
      <c r="B51928" s="2">
        <v>19.865138186231164</v>
      </c>
    </row>
    <row r="51929" spans="1:2" x14ac:dyDescent="0.25">
      <c r="A51929" t="s">
        <v>51926</v>
      </c>
      <c r="B51929" s="2">
        <v>12</v>
      </c>
    </row>
    <row r="51930" spans="1:2" x14ac:dyDescent="0.25">
      <c r="A51930" t="s">
        <v>51927</v>
      </c>
      <c r="B51930" s="2">
        <v>11.004051280235769</v>
      </c>
    </row>
    <row r="51931" spans="1:2" x14ac:dyDescent="0.25">
      <c r="A51931" t="s">
        <v>51928</v>
      </c>
      <c r="B51931" s="2">
        <v>12</v>
      </c>
    </row>
    <row r="51932" spans="1:2" x14ac:dyDescent="0.25">
      <c r="A51932" t="s">
        <v>51929</v>
      </c>
      <c r="B51932" s="2">
        <v>16.405706567593867</v>
      </c>
    </row>
    <row r="51933" spans="1:2" x14ac:dyDescent="0.25">
      <c r="A51933" t="s">
        <v>51930</v>
      </c>
      <c r="B51933" s="2">
        <v>17.057783264173558</v>
      </c>
    </row>
    <row r="51934" spans="1:2" x14ac:dyDescent="0.25">
      <c r="A51934" t="s">
        <v>51931</v>
      </c>
      <c r="B51934" s="2">
        <v>12</v>
      </c>
    </row>
    <row r="51935" spans="1:2" x14ac:dyDescent="0.25">
      <c r="A51935" t="s">
        <v>51932</v>
      </c>
      <c r="B51935" s="2">
        <v>18.280175685510006</v>
      </c>
    </row>
    <row r="51936" spans="1:2" x14ac:dyDescent="0.25">
      <c r="A51936" t="s">
        <v>51933</v>
      </c>
      <c r="B51936" s="2">
        <v>18.280175685510006</v>
      </c>
    </row>
    <row r="51937" spans="1:2" x14ac:dyDescent="0.25">
      <c r="A51937" t="s">
        <v>51934</v>
      </c>
      <c r="B51937" s="2">
        <v>12</v>
      </c>
    </row>
    <row r="51938" spans="1:2" x14ac:dyDescent="0.25">
      <c r="A51938" t="s">
        <v>51935</v>
      </c>
      <c r="B51938" s="2">
        <v>15.280175685510008</v>
      </c>
    </row>
    <row r="51939" spans="1:2" x14ac:dyDescent="0.25">
      <c r="A51939" t="s">
        <v>51936</v>
      </c>
      <c r="B51939" s="2">
        <v>18.865138186231164</v>
      </c>
    </row>
    <row r="51940" spans="1:2" x14ac:dyDescent="0.25">
      <c r="A51940" t="s">
        <v>51937</v>
      </c>
      <c r="B51940" s="2">
        <v>18.865138186231164</v>
      </c>
    </row>
    <row r="51941" spans="1:2" x14ac:dyDescent="0.25">
      <c r="A51941" t="s">
        <v>51938</v>
      </c>
      <c r="B51941" s="2">
        <v>19.865138186231164</v>
      </c>
    </row>
    <row r="51942" spans="1:2" x14ac:dyDescent="0.25">
      <c r="A51942" t="s">
        <v>51939</v>
      </c>
      <c r="B51942" s="2">
        <v>17.057783264173558</v>
      </c>
    </row>
    <row r="51943" spans="1:2" x14ac:dyDescent="0.25">
      <c r="A51943" t="s">
        <v>51940</v>
      </c>
      <c r="B51943" s="2">
        <v>12</v>
      </c>
    </row>
    <row r="51944" spans="1:2" x14ac:dyDescent="0.25">
      <c r="A51944" t="s">
        <v>51941</v>
      </c>
      <c r="B51944" s="2">
        <v>12</v>
      </c>
    </row>
    <row r="51945" spans="1:2" x14ac:dyDescent="0.25">
      <c r="A51945" t="s">
        <v>51942</v>
      </c>
      <c r="B51945" s="2">
        <v>12</v>
      </c>
    </row>
    <row r="51946" spans="1:2" x14ac:dyDescent="0.25">
      <c r="A51946" t="s">
        <v>51943</v>
      </c>
      <c r="B51946" s="2">
        <v>12</v>
      </c>
    </row>
    <row r="51947" spans="1:2" x14ac:dyDescent="0.25">
      <c r="A51947" t="s">
        <v>51944</v>
      </c>
      <c r="B51947" s="2">
        <v>13.958247590622644</v>
      </c>
    </row>
    <row r="51948" spans="1:2" x14ac:dyDescent="0.25">
      <c r="A51948" t="s">
        <v>51945</v>
      </c>
      <c r="B51948" s="2">
        <v>18.280175685510006</v>
      </c>
    </row>
    <row r="51949" spans="1:2" x14ac:dyDescent="0.25">
      <c r="A51949" t="s">
        <v>51946</v>
      </c>
      <c r="B51949" s="2">
        <v>12</v>
      </c>
    </row>
    <row r="51950" spans="1:2" x14ac:dyDescent="0.25">
      <c r="A51950" t="s">
        <v>51947</v>
      </c>
      <c r="B51950" s="2">
        <v>19.865138186231164</v>
      </c>
    </row>
    <row r="51951" spans="1:2" x14ac:dyDescent="0.25">
      <c r="A51951" t="s">
        <v>51948</v>
      </c>
      <c r="B51951" s="2">
        <v>18.865138186231164</v>
      </c>
    </row>
    <row r="51952" spans="1:2" x14ac:dyDescent="0.25">
      <c r="A51952" t="s">
        <v>51949</v>
      </c>
      <c r="B51952" s="2">
        <v>16.405706567593867</v>
      </c>
    </row>
    <row r="51953" spans="1:2" x14ac:dyDescent="0.25">
      <c r="A51953" t="s">
        <v>51950</v>
      </c>
      <c r="B51953" s="2">
        <v>13.910941875844289</v>
      </c>
    </row>
    <row r="51954" spans="1:2" x14ac:dyDescent="0.25">
      <c r="A51954" t="s">
        <v>51951</v>
      </c>
      <c r="B51954" s="2">
        <v>15.34157623017415</v>
      </c>
    </row>
    <row r="51955" spans="1:2" x14ac:dyDescent="0.25">
      <c r="A51955" t="s">
        <v>51952</v>
      </c>
      <c r="B51955" s="2">
        <v>18.280175685510006</v>
      </c>
    </row>
    <row r="51956" spans="1:2" x14ac:dyDescent="0.25">
      <c r="A51956" t="s">
        <v>51953</v>
      </c>
      <c r="B51956" s="2">
        <v>18.280175685510006</v>
      </c>
    </row>
    <row r="51957" spans="1:2" x14ac:dyDescent="0.25">
      <c r="A51957" t="s">
        <v>51954</v>
      </c>
      <c r="B51957" s="2">
        <v>19.865138186231164</v>
      </c>
    </row>
    <row r="51958" spans="1:2" x14ac:dyDescent="0.25">
      <c r="A51958" t="s">
        <v>51955</v>
      </c>
      <c r="B51958" s="2">
        <v>16.543210091343802</v>
      </c>
    </row>
    <row r="51959" spans="1:2" x14ac:dyDescent="0.25">
      <c r="A51959" t="s">
        <v>51956</v>
      </c>
      <c r="B51959" s="2">
        <v>16.405706567593867</v>
      </c>
    </row>
    <row r="51960" spans="1:2" x14ac:dyDescent="0.25">
      <c r="A51960" t="s">
        <v>51957</v>
      </c>
      <c r="B51960" s="2">
        <v>18.280175685510006</v>
      </c>
    </row>
    <row r="51961" spans="1:2" x14ac:dyDescent="0.25">
      <c r="A51961" t="s">
        <v>51958</v>
      </c>
      <c r="B51961" s="2">
        <v>19.865138186231164</v>
      </c>
    </row>
    <row r="51962" spans="1:2" x14ac:dyDescent="0.25">
      <c r="A51962" t="s">
        <v>51959</v>
      </c>
      <c r="B51962" s="2">
        <v>17.865138186231164</v>
      </c>
    </row>
    <row r="51963" spans="1:2" x14ac:dyDescent="0.25">
      <c r="A51963" t="s">
        <v>51960</v>
      </c>
      <c r="B51963" s="2">
        <v>15.05778326417356</v>
      </c>
    </row>
    <row r="51964" spans="1:2" x14ac:dyDescent="0.25">
      <c r="A51964" t="s">
        <v>51961</v>
      </c>
      <c r="B51964" s="2">
        <v>12</v>
      </c>
    </row>
    <row r="51965" spans="1:2" x14ac:dyDescent="0.25">
      <c r="A51965" t="s">
        <v>51962</v>
      </c>
      <c r="B51965" s="2">
        <v>17.865138186231164</v>
      </c>
    </row>
    <row r="51966" spans="1:2" x14ac:dyDescent="0.25">
      <c r="A51966" t="s">
        <v>51963</v>
      </c>
      <c r="B51966" s="2">
        <v>12</v>
      </c>
    </row>
    <row r="51967" spans="1:2" x14ac:dyDescent="0.25">
      <c r="A51967" t="s">
        <v>51964</v>
      </c>
      <c r="B51967" s="2">
        <v>17.280175685510006</v>
      </c>
    </row>
    <row r="51968" spans="1:2" x14ac:dyDescent="0.25">
      <c r="A51968" t="s">
        <v>51965</v>
      </c>
      <c r="B51968" s="2">
        <v>12</v>
      </c>
    </row>
    <row r="51969" spans="1:2" x14ac:dyDescent="0.25">
      <c r="A51969" t="s">
        <v>51966</v>
      </c>
      <c r="B51969" s="2">
        <v>12</v>
      </c>
    </row>
    <row r="51970" spans="1:2" x14ac:dyDescent="0.25">
      <c r="A51970" t="s">
        <v>51967</v>
      </c>
      <c r="B51970" s="2">
        <v>18.865138186231164</v>
      </c>
    </row>
    <row r="51971" spans="1:2" x14ac:dyDescent="0.25">
      <c r="A51971" t="s">
        <v>51968</v>
      </c>
      <c r="B51971" s="2">
        <v>19.865138186231164</v>
      </c>
    </row>
    <row r="51972" spans="1:2" x14ac:dyDescent="0.25">
      <c r="A51972" t="s">
        <v>51969</v>
      </c>
      <c r="B51972" s="2">
        <v>12</v>
      </c>
    </row>
    <row r="51973" spans="1:2" x14ac:dyDescent="0.25">
      <c r="A51973" t="s">
        <v>51970</v>
      </c>
      <c r="B51973" s="2">
        <v>12</v>
      </c>
    </row>
    <row r="51974" spans="1:2" x14ac:dyDescent="0.25">
      <c r="A51974" t="s">
        <v>51971</v>
      </c>
      <c r="B51974" s="2">
        <v>15.958247590622644</v>
      </c>
    </row>
    <row r="51975" spans="1:2" x14ac:dyDescent="0.25">
      <c r="A51975" t="s">
        <v>51972</v>
      </c>
      <c r="B51975" s="2">
        <v>16.057783264173558</v>
      </c>
    </row>
    <row r="51976" spans="1:2" x14ac:dyDescent="0.25">
      <c r="A51976" t="s">
        <v>51973</v>
      </c>
      <c r="B51976" s="2">
        <v>16.057783264173558</v>
      </c>
    </row>
    <row r="51977" spans="1:2" x14ac:dyDescent="0.25">
      <c r="A51977" t="s">
        <v>51974</v>
      </c>
      <c r="B51977" s="2">
        <v>12</v>
      </c>
    </row>
    <row r="51978" spans="1:2" x14ac:dyDescent="0.25">
      <c r="A51978" t="s">
        <v>51975</v>
      </c>
      <c r="B51978" s="2">
        <v>12</v>
      </c>
    </row>
    <row r="51979" spans="1:2" x14ac:dyDescent="0.25">
      <c r="A51979" t="s">
        <v>51976</v>
      </c>
      <c r="B51979" s="2">
        <v>12</v>
      </c>
    </row>
    <row r="51980" spans="1:2" x14ac:dyDescent="0.25">
      <c r="A51980" t="s">
        <v>51977</v>
      </c>
      <c r="B51980" s="2">
        <v>12</v>
      </c>
    </row>
    <row r="51981" spans="1:2" x14ac:dyDescent="0.25">
      <c r="A51981" t="s">
        <v>51978</v>
      </c>
      <c r="B51981" s="2">
        <v>12</v>
      </c>
    </row>
    <row r="51982" spans="1:2" x14ac:dyDescent="0.25">
      <c r="A51982" t="s">
        <v>51979</v>
      </c>
      <c r="B51982" s="2">
        <v>14.438873431529066</v>
      </c>
    </row>
    <row r="51983" spans="1:2" x14ac:dyDescent="0.25">
      <c r="A51983" t="s">
        <v>51980</v>
      </c>
      <c r="B51983" s="2">
        <v>17.865138186231164</v>
      </c>
    </row>
    <row r="51984" spans="1:2" x14ac:dyDescent="0.25">
      <c r="A51984" t="s">
        <v>51981</v>
      </c>
      <c r="B51984" s="2">
        <v>18.280175685510006</v>
      </c>
    </row>
    <row r="51985" spans="1:2" x14ac:dyDescent="0.25">
      <c r="A51985" t="s">
        <v>51982</v>
      </c>
      <c r="B51985" s="2">
        <v>16.543210091343802</v>
      </c>
    </row>
    <row r="51986" spans="1:2" x14ac:dyDescent="0.25">
      <c r="A51986" t="s">
        <v>51983</v>
      </c>
      <c r="B51986" s="2">
        <v>19.865138186231164</v>
      </c>
    </row>
    <row r="51987" spans="1:2" x14ac:dyDescent="0.25">
      <c r="A51987" t="s">
        <v>51984</v>
      </c>
      <c r="B51987" s="2">
        <v>12</v>
      </c>
    </row>
    <row r="51988" spans="1:2" x14ac:dyDescent="0.25">
      <c r="A51988" t="s">
        <v>51985</v>
      </c>
      <c r="B51988" s="2">
        <v>18.280175685510006</v>
      </c>
    </row>
    <row r="51989" spans="1:2" x14ac:dyDescent="0.25">
      <c r="A51989" t="s">
        <v>51986</v>
      </c>
      <c r="B51989" s="2">
        <v>12</v>
      </c>
    </row>
    <row r="51990" spans="1:2" x14ac:dyDescent="0.25">
      <c r="A51990" t="s">
        <v>51987</v>
      </c>
      <c r="B51990" s="2">
        <v>17.865138186231164</v>
      </c>
    </row>
    <row r="51991" spans="1:2" x14ac:dyDescent="0.25">
      <c r="A51991" t="s">
        <v>51988</v>
      </c>
      <c r="B51991" s="2">
        <v>12</v>
      </c>
    </row>
    <row r="51992" spans="1:2" x14ac:dyDescent="0.25">
      <c r="A51992" t="s">
        <v>51989</v>
      </c>
      <c r="B51992" s="2">
        <v>12</v>
      </c>
    </row>
    <row r="51993" spans="1:2" x14ac:dyDescent="0.25">
      <c r="A51993" t="s">
        <v>51990</v>
      </c>
      <c r="B51993" s="2">
        <v>12</v>
      </c>
    </row>
    <row r="51994" spans="1:2" x14ac:dyDescent="0.25">
      <c r="A51994" t="s">
        <v>51991</v>
      </c>
      <c r="B51994" s="2">
        <v>18.865138186231164</v>
      </c>
    </row>
    <row r="51995" spans="1:2" x14ac:dyDescent="0.25">
      <c r="A51995" t="s">
        <v>51992</v>
      </c>
      <c r="B51995" s="2">
        <v>12</v>
      </c>
    </row>
    <row r="51996" spans="1:2" x14ac:dyDescent="0.25">
      <c r="A51996" t="s">
        <v>51993</v>
      </c>
      <c r="B51996" s="2">
        <v>17.057783264173558</v>
      </c>
    </row>
    <row r="51997" spans="1:2" x14ac:dyDescent="0.25">
      <c r="A51997" t="s">
        <v>51994</v>
      </c>
      <c r="B51997" s="2">
        <v>18.865138186231164</v>
      </c>
    </row>
    <row r="51998" spans="1:2" x14ac:dyDescent="0.25">
      <c r="A51998" t="s">
        <v>51995</v>
      </c>
      <c r="B51998" s="2">
        <v>12</v>
      </c>
    </row>
    <row r="51999" spans="1:2" x14ac:dyDescent="0.25">
      <c r="A51999" t="s">
        <v>51996</v>
      </c>
      <c r="B51999" s="2">
        <v>18.865138186231164</v>
      </c>
    </row>
    <row r="52000" spans="1:2" x14ac:dyDescent="0.25">
      <c r="A52000" t="s">
        <v>51997</v>
      </c>
      <c r="B52000" s="2">
        <v>12</v>
      </c>
    </row>
    <row r="52001" spans="1:2" x14ac:dyDescent="0.25">
      <c r="A52001" t="s">
        <v>51998</v>
      </c>
      <c r="B52001" s="2">
        <v>19.865138186231164</v>
      </c>
    </row>
    <row r="52002" spans="1:2" x14ac:dyDescent="0.25">
      <c r="A52002" t="s">
        <v>51999</v>
      </c>
      <c r="B52002" s="2">
        <v>12</v>
      </c>
    </row>
    <row r="52003" spans="1:2" x14ac:dyDescent="0.25">
      <c r="A52003" t="s">
        <v>52000</v>
      </c>
      <c r="B52003" s="2">
        <v>12</v>
      </c>
    </row>
    <row r="52004" spans="1:2" x14ac:dyDescent="0.25">
      <c r="A52004" t="s">
        <v>52001</v>
      </c>
      <c r="B52004" s="2">
        <v>19.865138186231164</v>
      </c>
    </row>
    <row r="52005" spans="1:2" x14ac:dyDescent="0.25">
      <c r="A52005" t="s">
        <v>52002</v>
      </c>
      <c r="B52005" s="2">
        <v>19.865138186231164</v>
      </c>
    </row>
    <row r="52006" spans="1:2" x14ac:dyDescent="0.25">
      <c r="A52006" t="s">
        <v>52003</v>
      </c>
      <c r="B52006" s="2">
        <v>17.865138186231164</v>
      </c>
    </row>
    <row r="52007" spans="1:2" x14ac:dyDescent="0.25">
      <c r="A52007" t="s">
        <v>52004</v>
      </c>
      <c r="B52007" s="2">
        <v>12</v>
      </c>
    </row>
    <row r="52008" spans="1:2" x14ac:dyDescent="0.25">
      <c r="A52008" t="s">
        <v>52005</v>
      </c>
      <c r="B52008" s="2">
        <v>16.865138186231164</v>
      </c>
    </row>
    <row r="52009" spans="1:2" x14ac:dyDescent="0.25">
      <c r="A52009" t="s">
        <v>52006</v>
      </c>
      <c r="B52009" s="2">
        <v>12</v>
      </c>
    </row>
    <row r="52010" spans="1:2" x14ac:dyDescent="0.25">
      <c r="A52010" t="s">
        <v>52007</v>
      </c>
      <c r="B52010" s="2">
        <v>19.865138186231164</v>
      </c>
    </row>
    <row r="52011" spans="1:2" x14ac:dyDescent="0.25">
      <c r="A52011" t="s">
        <v>52008</v>
      </c>
      <c r="B52011" s="2">
        <v>12</v>
      </c>
    </row>
    <row r="52012" spans="1:2" x14ac:dyDescent="0.25">
      <c r="A52012" t="s">
        <v>52009</v>
      </c>
      <c r="B52012" s="2">
        <v>12</v>
      </c>
    </row>
    <row r="52013" spans="1:2" x14ac:dyDescent="0.25">
      <c r="A52013" t="s">
        <v>52010</v>
      </c>
      <c r="B52013" s="2">
        <v>16.164698468090073</v>
      </c>
    </row>
    <row r="52014" spans="1:2" x14ac:dyDescent="0.25">
      <c r="A52014" t="s">
        <v>52011</v>
      </c>
      <c r="B52014" s="2">
        <v>17.543210091343802</v>
      </c>
    </row>
    <row r="52015" spans="1:2" x14ac:dyDescent="0.25">
      <c r="A52015" t="s">
        <v>52012</v>
      </c>
      <c r="B52015" s="2">
        <v>19.865138186231164</v>
      </c>
    </row>
    <row r="52016" spans="1:2" x14ac:dyDescent="0.25">
      <c r="A52016" t="s">
        <v>52013</v>
      </c>
      <c r="B52016" s="2">
        <v>12</v>
      </c>
    </row>
    <row r="52017" spans="1:2" x14ac:dyDescent="0.25">
      <c r="A52017" t="s">
        <v>52014</v>
      </c>
      <c r="B52017" s="2">
        <v>15.617210672787579</v>
      </c>
    </row>
    <row r="52018" spans="1:2" x14ac:dyDescent="0.25">
      <c r="A52018" t="s">
        <v>52015</v>
      </c>
      <c r="B52018" s="2">
        <v>12</v>
      </c>
    </row>
    <row r="52019" spans="1:2" x14ac:dyDescent="0.25">
      <c r="A52019" t="s">
        <v>52016</v>
      </c>
      <c r="B52019" s="2">
        <v>16.695213184788852</v>
      </c>
    </row>
    <row r="52020" spans="1:2" x14ac:dyDescent="0.25">
      <c r="A52020" t="s">
        <v>52017</v>
      </c>
      <c r="B52020" s="2">
        <v>17.280175685510006</v>
      </c>
    </row>
    <row r="52021" spans="1:2" x14ac:dyDescent="0.25">
      <c r="A52021" t="s">
        <v>52018</v>
      </c>
      <c r="B52021" s="2">
        <v>19.865138186231164</v>
      </c>
    </row>
    <row r="52022" spans="1:2" x14ac:dyDescent="0.25">
      <c r="A52022" t="s">
        <v>52019</v>
      </c>
      <c r="B52022" s="2">
        <v>12</v>
      </c>
    </row>
    <row r="52023" spans="1:2" x14ac:dyDescent="0.25">
      <c r="A52023" t="s">
        <v>52020</v>
      </c>
      <c r="B52023" s="2">
        <v>18.865138186231164</v>
      </c>
    </row>
    <row r="52024" spans="1:2" x14ac:dyDescent="0.25">
      <c r="A52024" t="s">
        <v>52021</v>
      </c>
      <c r="B52024" s="2">
        <v>12</v>
      </c>
    </row>
    <row r="52025" spans="1:2" x14ac:dyDescent="0.25">
      <c r="A52025" t="s">
        <v>52022</v>
      </c>
      <c r="B52025" s="2">
        <v>12</v>
      </c>
    </row>
    <row r="52026" spans="1:2" x14ac:dyDescent="0.25">
      <c r="A52026" t="s">
        <v>52023</v>
      </c>
      <c r="B52026" s="2">
        <v>15.617210672787579</v>
      </c>
    </row>
    <row r="52027" spans="1:2" x14ac:dyDescent="0.25">
      <c r="A52027" t="s">
        <v>52024</v>
      </c>
      <c r="B52027" s="2">
        <v>12</v>
      </c>
    </row>
    <row r="52028" spans="1:2" x14ac:dyDescent="0.25">
      <c r="A52028" t="s">
        <v>52025</v>
      </c>
      <c r="B52028" s="2">
        <v>12</v>
      </c>
    </row>
    <row r="52029" spans="1:2" x14ac:dyDescent="0.25">
      <c r="A52029" t="s">
        <v>52026</v>
      </c>
      <c r="B52029" s="2">
        <v>19.865138186231164</v>
      </c>
    </row>
    <row r="52030" spans="1:2" x14ac:dyDescent="0.25">
      <c r="A52030" t="s">
        <v>52027</v>
      </c>
      <c r="B52030" s="2">
        <v>12</v>
      </c>
    </row>
    <row r="52031" spans="1:2" x14ac:dyDescent="0.25">
      <c r="A52031" t="s">
        <v>52028</v>
      </c>
      <c r="B52031" s="2">
        <v>11.144038997523978</v>
      </c>
    </row>
    <row r="52032" spans="1:2" x14ac:dyDescent="0.25">
      <c r="A52032" t="s">
        <v>52029</v>
      </c>
      <c r="B52032" s="2">
        <v>16.695213184788852</v>
      </c>
    </row>
    <row r="52033" spans="1:2" x14ac:dyDescent="0.25">
      <c r="A52033" t="s">
        <v>52030</v>
      </c>
      <c r="B52033" s="2">
        <v>19.865138186231164</v>
      </c>
    </row>
    <row r="52034" spans="1:2" x14ac:dyDescent="0.25">
      <c r="A52034" t="s">
        <v>52031</v>
      </c>
      <c r="B52034" s="2">
        <v>12</v>
      </c>
    </row>
    <row r="52035" spans="1:2" x14ac:dyDescent="0.25">
      <c r="A52035" t="s">
        <v>52032</v>
      </c>
      <c r="B52035" s="2">
        <v>15.958247590622644</v>
      </c>
    </row>
    <row r="52036" spans="1:2" x14ac:dyDescent="0.25">
      <c r="A52036" t="s">
        <v>52033</v>
      </c>
      <c r="B52036" s="2">
        <v>18.280175685510006</v>
      </c>
    </row>
    <row r="52037" spans="1:2" x14ac:dyDescent="0.25">
      <c r="A52037" t="s">
        <v>52034</v>
      </c>
      <c r="B52037" s="2">
        <v>17.543210091343802</v>
      </c>
    </row>
    <row r="52038" spans="1:2" x14ac:dyDescent="0.25">
      <c r="A52038" t="s">
        <v>52035</v>
      </c>
      <c r="B52038" s="2">
        <v>18.280175685510006</v>
      </c>
    </row>
    <row r="52039" spans="1:2" x14ac:dyDescent="0.25">
      <c r="A52039" t="s">
        <v>52036</v>
      </c>
      <c r="B52039" s="2">
        <v>14.865138186231164</v>
      </c>
    </row>
    <row r="52040" spans="1:2" x14ac:dyDescent="0.25">
      <c r="A52040" t="s">
        <v>52037</v>
      </c>
      <c r="B52040" s="2">
        <v>15.617210672787579</v>
      </c>
    </row>
    <row r="52041" spans="1:2" x14ac:dyDescent="0.25">
      <c r="A52041" t="s">
        <v>52038</v>
      </c>
      <c r="B52041" s="2">
        <v>12</v>
      </c>
    </row>
    <row r="52042" spans="1:2" x14ac:dyDescent="0.25">
      <c r="A52042" t="s">
        <v>52039</v>
      </c>
      <c r="B52042" s="2">
        <v>17.865138186231164</v>
      </c>
    </row>
    <row r="52043" spans="1:2" x14ac:dyDescent="0.25">
      <c r="A52043" t="s">
        <v>52040</v>
      </c>
      <c r="B52043" s="2">
        <v>17.543210091343802</v>
      </c>
    </row>
    <row r="52044" spans="1:2" x14ac:dyDescent="0.25">
      <c r="A52044" t="s">
        <v>52041</v>
      </c>
      <c r="B52044" s="2">
        <v>18.865138186231164</v>
      </c>
    </row>
    <row r="52045" spans="1:2" x14ac:dyDescent="0.25">
      <c r="A52045" t="s">
        <v>52042</v>
      </c>
      <c r="B52045" s="2">
        <v>16.405706567593867</v>
      </c>
    </row>
    <row r="52046" spans="1:2" x14ac:dyDescent="0.25">
      <c r="A52046" t="s">
        <v>52043</v>
      </c>
      <c r="B52046" s="2">
        <v>17.865138186231164</v>
      </c>
    </row>
    <row r="52047" spans="1:2" x14ac:dyDescent="0.25">
      <c r="A52047" t="s">
        <v>52044</v>
      </c>
      <c r="B52047" s="2">
        <v>13.56135743805406</v>
      </c>
    </row>
    <row r="52048" spans="1:2" x14ac:dyDescent="0.25">
      <c r="A52048" t="s">
        <v>52045</v>
      </c>
      <c r="B52048" s="2">
        <v>18.280175685510006</v>
      </c>
    </row>
    <row r="52049" spans="1:2" x14ac:dyDescent="0.25">
      <c r="A52049" t="s">
        <v>52046</v>
      </c>
      <c r="B52049" s="2">
        <v>17.865138186231164</v>
      </c>
    </row>
    <row r="52050" spans="1:2" x14ac:dyDescent="0.25">
      <c r="A52050" t="s">
        <v>52047</v>
      </c>
      <c r="B52050" s="2">
        <v>16.057783264173558</v>
      </c>
    </row>
    <row r="52051" spans="1:2" x14ac:dyDescent="0.25">
      <c r="A52051" t="s">
        <v>52048</v>
      </c>
      <c r="B52051" s="2">
        <v>12</v>
      </c>
    </row>
    <row r="52052" spans="1:2" x14ac:dyDescent="0.25">
      <c r="A52052" t="s">
        <v>52049</v>
      </c>
      <c r="B52052" s="2">
        <v>18.280175685510006</v>
      </c>
    </row>
    <row r="52053" spans="1:2" x14ac:dyDescent="0.25">
      <c r="A52053" t="s">
        <v>52050</v>
      </c>
      <c r="B52053" s="2">
        <v>12</v>
      </c>
    </row>
    <row r="52054" spans="1:2" x14ac:dyDescent="0.25">
      <c r="A52054" t="s">
        <v>52051</v>
      </c>
      <c r="B52054" s="2">
        <v>17.543210091343802</v>
      </c>
    </row>
    <row r="52055" spans="1:2" x14ac:dyDescent="0.25">
      <c r="A52055" t="s">
        <v>52052</v>
      </c>
      <c r="B52055" s="2">
        <v>18.865138186231164</v>
      </c>
    </row>
    <row r="52056" spans="1:2" x14ac:dyDescent="0.25">
      <c r="A52056" t="s">
        <v>52053</v>
      </c>
      <c r="B52056" s="2">
        <v>19.865138186231164</v>
      </c>
    </row>
    <row r="52057" spans="1:2" x14ac:dyDescent="0.25">
      <c r="A52057" t="s">
        <v>52054</v>
      </c>
      <c r="B52057" s="2">
        <v>12</v>
      </c>
    </row>
    <row r="52058" spans="1:2" x14ac:dyDescent="0.25">
      <c r="A52058" t="s">
        <v>52055</v>
      </c>
      <c r="B52058" s="2">
        <v>19.865138186231164</v>
      </c>
    </row>
    <row r="52059" spans="1:2" x14ac:dyDescent="0.25">
      <c r="A52059" t="s">
        <v>52056</v>
      </c>
      <c r="B52059" s="2">
        <v>15.5432100913438</v>
      </c>
    </row>
    <row r="52060" spans="1:2" x14ac:dyDescent="0.25">
      <c r="A52060" t="s">
        <v>52057</v>
      </c>
      <c r="B52060" s="2">
        <v>17.057783264173558</v>
      </c>
    </row>
    <row r="52061" spans="1:2" x14ac:dyDescent="0.25">
      <c r="A52061" t="s">
        <v>52058</v>
      </c>
      <c r="B52061" s="2">
        <v>18.865138186231164</v>
      </c>
    </row>
    <row r="52062" spans="1:2" x14ac:dyDescent="0.25">
      <c r="A52062" t="s">
        <v>52059</v>
      </c>
      <c r="B52062" s="2">
        <v>17.057783264173558</v>
      </c>
    </row>
    <row r="52063" spans="1:2" x14ac:dyDescent="0.25">
      <c r="A52063" t="s">
        <v>52060</v>
      </c>
      <c r="B52063" s="2">
        <v>14.472820763452402</v>
      </c>
    </row>
    <row r="52064" spans="1:2" x14ac:dyDescent="0.25">
      <c r="A52064" t="s">
        <v>52061</v>
      </c>
      <c r="B52064" s="2">
        <v>13.490098754884238</v>
      </c>
    </row>
    <row r="52065" spans="1:2" x14ac:dyDescent="0.25">
      <c r="A52065" t="s">
        <v>52062</v>
      </c>
      <c r="B52065" s="2">
        <v>12</v>
      </c>
    </row>
    <row r="52066" spans="1:2" x14ac:dyDescent="0.25">
      <c r="A52066" t="s">
        <v>52063</v>
      </c>
      <c r="B52066" s="2">
        <v>18.865138186231164</v>
      </c>
    </row>
    <row r="52067" spans="1:2" x14ac:dyDescent="0.25">
      <c r="A52067" t="s">
        <v>52064</v>
      </c>
      <c r="B52067" s="2">
        <v>12</v>
      </c>
    </row>
    <row r="52068" spans="1:2" x14ac:dyDescent="0.25">
      <c r="A52068" t="s">
        <v>52065</v>
      </c>
      <c r="B52068" s="2">
        <v>12</v>
      </c>
    </row>
    <row r="52069" spans="1:2" x14ac:dyDescent="0.25">
      <c r="A52069" t="s">
        <v>52066</v>
      </c>
      <c r="B52069" s="2">
        <v>12</v>
      </c>
    </row>
    <row r="52070" spans="1:2" x14ac:dyDescent="0.25">
      <c r="A52070" t="s">
        <v>52067</v>
      </c>
      <c r="B52070" s="2">
        <v>17.057783264173558</v>
      </c>
    </row>
    <row r="52071" spans="1:2" x14ac:dyDescent="0.25">
      <c r="A52071" t="s">
        <v>52068</v>
      </c>
      <c r="B52071" s="2">
        <v>14.655684820602213</v>
      </c>
    </row>
    <row r="52072" spans="1:2" x14ac:dyDescent="0.25">
      <c r="A52072" t="s">
        <v>52069</v>
      </c>
      <c r="B52072" s="2">
        <v>12</v>
      </c>
    </row>
    <row r="52073" spans="1:2" x14ac:dyDescent="0.25">
      <c r="A52073" t="s">
        <v>52070</v>
      </c>
      <c r="B52073" s="2">
        <v>12</v>
      </c>
    </row>
    <row r="52074" spans="1:2" x14ac:dyDescent="0.25">
      <c r="A52074" t="s">
        <v>52071</v>
      </c>
      <c r="B52074" s="2">
        <v>16.164698468090073</v>
      </c>
    </row>
    <row r="52075" spans="1:2" x14ac:dyDescent="0.25">
      <c r="A52075" t="s">
        <v>52072</v>
      </c>
      <c r="B52075" s="2">
        <v>19.865138186231164</v>
      </c>
    </row>
    <row r="52076" spans="1:2" x14ac:dyDescent="0.25">
      <c r="A52076" t="s">
        <v>52073</v>
      </c>
      <c r="B52076" s="2">
        <v>12</v>
      </c>
    </row>
    <row r="52077" spans="1:2" x14ac:dyDescent="0.25">
      <c r="A52077" t="s">
        <v>52074</v>
      </c>
      <c r="B52077" s="2">
        <v>19.865138186231164</v>
      </c>
    </row>
    <row r="52078" spans="1:2" x14ac:dyDescent="0.25">
      <c r="A52078" t="s">
        <v>52075</v>
      </c>
      <c r="B52078" s="2">
        <v>18.280175685510006</v>
      </c>
    </row>
    <row r="52079" spans="1:2" x14ac:dyDescent="0.25">
      <c r="A52079" t="s">
        <v>52076</v>
      </c>
      <c r="B52079" s="2">
        <v>12</v>
      </c>
    </row>
    <row r="52080" spans="1:2" x14ac:dyDescent="0.25">
      <c r="A52080" t="s">
        <v>52077</v>
      </c>
      <c r="B52080" s="2">
        <v>18.280175685510006</v>
      </c>
    </row>
    <row r="52081" spans="1:2" x14ac:dyDescent="0.25">
      <c r="A52081" t="s">
        <v>52078</v>
      </c>
      <c r="B52081" s="2">
        <v>12</v>
      </c>
    </row>
    <row r="52082" spans="1:2" x14ac:dyDescent="0.25">
      <c r="A52082" t="s">
        <v>52079</v>
      </c>
      <c r="B52082" s="2">
        <v>12</v>
      </c>
    </row>
    <row r="52083" spans="1:2" x14ac:dyDescent="0.25">
      <c r="A52083" t="s">
        <v>52080</v>
      </c>
      <c r="B52083" s="2">
        <v>12</v>
      </c>
    </row>
    <row r="52084" spans="1:2" x14ac:dyDescent="0.25">
      <c r="A52084" t="s">
        <v>52081</v>
      </c>
      <c r="B52084" s="2">
        <v>17.865138186231164</v>
      </c>
    </row>
    <row r="52085" spans="1:2" x14ac:dyDescent="0.25">
      <c r="A52085" t="s">
        <v>52082</v>
      </c>
      <c r="B52085" s="2">
        <v>18.865138186231164</v>
      </c>
    </row>
    <row r="52086" spans="1:2" x14ac:dyDescent="0.25">
      <c r="A52086" t="s">
        <v>52083</v>
      </c>
      <c r="B52086" s="2">
        <v>18.865138186231164</v>
      </c>
    </row>
    <row r="52087" spans="1:2" x14ac:dyDescent="0.25">
      <c r="A52087" t="s">
        <v>52084</v>
      </c>
      <c r="B52087" s="2">
        <v>16.164698468090073</v>
      </c>
    </row>
    <row r="52088" spans="1:2" x14ac:dyDescent="0.25">
      <c r="A52088" t="s">
        <v>52085</v>
      </c>
      <c r="B52088" s="2">
        <v>18.280175685510006</v>
      </c>
    </row>
    <row r="52089" spans="1:2" x14ac:dyDescent="0.25">
      <c r="A52089" t="s">
        <v>52086</v>
      </c>
      <c r="B52089" s="2">
        <v>12</v>
      </c>
    </row>
    <row r="52090" spans="1:2" x14ac:dyDescent="0.25">
      <c r="A52090" t="s">
        <v>52087</v>
      </c>
      <c r="B52090" s="2">
        <v>17.865138186231164</v>
      </c>
    </row>
    <row r="52091" spans="1:2" x14ac:dyDescent="0.25">
      <c r="A52091" t="s">
        <v>52088</v>
      </c>
      <c r="B52091" s="2">
        <v>18.865138186231164</v>
      </c>
    </row>
    <row r="52092" spans="1:2" x14ac:dyDescent="0.25">
      <c r="A52092" t="s">
        <v>52089</v>
      </c>
      <c r="B52092" s="2">
        <v>12</v>
      </c>
    </row>
    <row r="52093" spans="1:2" x14ac:dyDescent="0.25">
      <c r="A52093" t="s">
        <v>52090</v>
      </c>
      <c r="B52093" s="2">
        <v>17.543210091343802</v>
      </c>
    </row>
    <row r="52094" spans="1:2" x14ac:dyDescent="0.25">
      <c r="A52094" t="s">
        <v>52091</v>
      </c>
      <c r="B52094" s="2">
        <v>19.865138186231164</v>
      </c>
    </row>
    <row r="52095" spans="1:2" x14ac:dyDescent="0.25">
      <c r="A52095" t="s">
        <v>52092</v>
      </c>
      <c r="B52095" s="2">
        <v>13.192712844259669</v>
      </c>
    </row>
    <row r="52096" spans="1:2" x14ac:dyDescent="0.25">
      <c r="A52096" t="s">
        <v>52093</v>
      </c>
      <c r="B52096" s="2">
        <v>12</v>
      </c>
    </row>
    <row r="52097" spans="1:2" x14ac:dyDescent="0.25">
      <c r="A52097" t="s">
        <v>52094</v>
      </c>
      <c r="B52097" s="2">
        <v>15.405706567593866</v>
      </c>
    </row>
    <row r="52098" spans="1:2" x14ac:dyDescent="0.25">
      <c r="A52098" t="s">
        <v>52095</v>
      </c>
      <c r="B52098" s="2">
        <v>16.405706567593867</v>
      </c>
    </row>
    <row r="52099" spans="1:2" x14ac:dyDescent="0.25">
      <c r="A52099" t="s">
        <v>52096</v>
      </c>
      <c r="B52099" s="2">
        <v>12</v>
      </c>
    </row>
    <row r="52100" spans="1:2" x14ac:dyDescent="0.25">
      <c r="A52100" t="s">
        <v>52097</v>
      </c>
      <c r="B52100" s="2">
        <v>17.280175685510006</v>
      </c>
    </row>
    <row r="52101" spans="1:2" x14ac:dyDescent="0.25">
      <c r="A52101" t="s">
        <v>52098</v>
      </c>
      <c r="B52101" s="2">
        <v>18.865138186231164</v>
      </c>
    </row>
    <row r="52102" spans="1:2" x14ac:dyDescent="0.25">
      <c r="A52102" t="s">
        <v>52099</v>
      </c>
      <c r="B52102" s="2">
        <v>17.543210091343802</v>
      </c>
    </row>
    <row r="52103" spans="1:2" x14ac:dyDescent="0.25">
      <c r="A52103" t="s">
        <v>52100</v>
      </c>
      <c r="B52103" s="2">
        <v>17.543210091343802</v>
      </c>
    </row>
    <row r="52104" spans="1:2" x14ac:dyDescent="0.25">
      <c r="A52104" t="s">
        <v>52101</v>
      </c>
      <c r="B52104" s="2">
        <v>18.280175685510006</v>
      </c>
    </row>
    <row r="52105" spans="1:2" x14ac:dyDescent="0.25">
      <c r="A52105" t="s">
        <v>52102</v>
      </c>
      <c r="B52105" s="2">
        <v>13.636319495735282</v>
      </c>
    </row>
    <row r="52106" spans="1:2" x14ac:dyDescent="0.25">
      <c r="A52106" t="s">
        <v>52103</v>
      </c>
      <c r="B52106" s="2">
        <v>12</v>
      </c>
    </row>
    <row r="52107" spans="1:2" x14ac:dyDescent="0.25">
      <c r="A52107" t="s">
        <v>52104</v>
      </c>
      <c r="B52107" s="2">
        <v>12</v>
      </c>
    </row>
    <row r="52108" spans="1:2" x14ac:dyDescent="0.25">
      <c r="A52108" t="s">
        <v>52105</v>
      </c>
      <c r="B52108" s="2">
        <v>12</v>
      </c>
    </row>
    <row r="52109" spans="1:2" x14ac:dyDescent="0.25">
      <c r="A52109" t="s">
        <v>52106</v>
      </c>
      <c r="B52109" s="2">
        <v>18.865138186231164</v>
      </c>
    </row>
    <row r="52110" spans="1:2" x14ac:dyDescent="0.25">
      <c r="A52110" t="s">
        <v>52107</v>
      </c>
      <c r="B52110" s="2">
        <v>12</v>
      </c>
    </row>
    <row r="52111" spans="1:2" x14ac:dyDescent="0.25">
      <c r="A52111" t="s">
        <v>52108</v>
      </c>
      <c r="B52111" s="2">
        <v>17.280175685510006</v>
      </c>
    </row>
    <row r="52112" spans="1:2" x14ac:dyDescent="0.25">
      <c r="A52112" t="s">
        <v>52109</v>
      </c>
      <c r="B52112" s="2">
        <v>12</v>
      </c>
    </row>
    <row r="52113" spans="1:2" x14ac:dyDescent="0.25">
      <c r="A52113" t="s">
        <v>52110</v>
      </c>
      <c r="B52113" s="2">
        <v>12</v>
      </c>
    </row>
    <row r="52114" spans="1:2" x14ac:dyDescent="0.25">
      <c r="A52114" t="s">
        <v>52111</v>
      </c>
      <c r="B52114" s="2">
        <v>12</v>
      </c>
    </row>
    <row r="52115" spans="1:2" x14ac:dyDescent="0.25">
      <c r="A52115" t="s">
        <v>52112</v>
      </c>
      <c r="B52115" s="2">
        <v>18.280175685510006</v>
      </c>
    </row>
    <row r="52116" spans="1:2" x14ac:dyDescent="0.25">
      <c r="A52116" t="s">
        <v>52113</v>
      </c>
      <c r="B52116" s="2">
        <v>18.865138186231164</v>
      </c>
    </row>
    <row r="52117" spans="1:2" x14ac:dyDescent="0.25">
      <c r="A52117" t="s">
        <v>52114</v>
      </c>
      <c r="B52117" s="2">
        <v>17.280175685510006</v>
      </c>
    </row>
    <row r="52118" spans="1:2" x14ac:dyDescent="0.25">
      <c r="A52118" t="s">
        <v>52115</v>
      </c>
      <c r="B52118" s="2">
        <v>12</v>
      </c>
    </row>
    <row r="52119" spans="1:2" x14ac:dyDescent="0.25">
      <c r="A52119" t="s">
        <v>52116</v>
      </c>
      <c r="B52119" s="2">
        <v>18.865138186231164</v>
      </c>
    </row>
    <row r="52120" spans="1:2" x14ac:dyDescent="0.25">
      <c r="A52120" t="s">
        <v>52117</v>
      </c>
      <c r="B52120" s="2">
        <v>19.865138186231164</v>
      </c>
    </row>
    <row r="52121" spans="1:2" x14ac:dyDescent="0.25">
      <c r="A52121" t="s">
        <v>52118</v>
      </c>
      <c r="B52121" s="2">
        <v>17.057783264173558</v>
      </c>
    </row>
    <row r="52122" spans="1:2" x14ac:dyDescent="0.25">
      <c r="A52122" t="s">
        <v>52119</v>
      </c>
      <c r="B52122" s="2">
        <v>17.865138186231164</v>
      </c>
    </row>
    <row r="52123" spans="1:2" x14ac:dyDescent="0.25">
      <c r="A52123" t="s">
        <v>52120</v>
      </c>
      <c r="B52123" s="2">
        <v>12</v>
      </c>
    </row>
    <row r="52124" spans="1:2" x14ac:dyDescent="0.25">
      <c r="A52124" t="s">
        <v>52121</v>
      </c>
      <c r="B52124" s="2">
        <v>19.865138186231164</v>
      </c>
    </row>
    <row r="52125" spans="1:2" x14ac:dyDescent="0.25">
      <c r="A52125" t="s">
        <v>52122</v>
      </c>
      <c r="B52125" s="2">
        <v>13.715391066726481</v>
      </c>
    </row>
    <row r="52126" spans="1:2" x14ac:dyDescent="0.25">
      <c r="A52126" t="s">
        <v>52123</v>
      </c>
      <c r="B52126" s="2">
        <v>12</v>
      </c>
    </row>
    <row r="52127" spans="1:2" x14ac:dyDescent="0.25">
      <c r="A52127" t="s">
        <v>52124</v>
      </c>
      <c r="B52127" s="2">
        <v>19.865138186231164</v>
      </c>
    </row>
    <row r="52128" spans="1:2" x14ac:dyDescent="0.25">
      <c r="A52128" t="s">
        <v>52125</v>
      </c>
      <c r="B52128" s="2">
        <v>19.865138186231164</v>
      </c>
    </row>
    <row r="52129" spans="1:2" x14ac:dyDescent="0.25">
      <c r="A52129" t="s">
        <v>52126</v>
      </c>
      <c r="B52129" s="2">
        <v>18.865138186231164</v>
      </c>
    </row>
    <row r="52130" spans="1:2" x14ac:dyDescent="0.25">
      <c r="A52130" t="s">
        <v>52127</v>
      </c>
      <c r="B52130" s="2">
        <v>13.799048995773392</v>
      </c>
    </row>
    <row r="52131" spans="1:2" x14ac:dyDescent="0.25">
      <c r="A52131" t="s">
        <v>52128</v>
      </c>
      <c r="B52131" s="2">
        <v>12</v>
      </c>
    </row>
    <row r="52132" spans="1:2" x14ac:dyDescent="0.25">
      <c r="A52132" t="s">
        <v>52129</v>
      </c>
      <c r="B52132" s="2">
        <v>18.280175685510006</v>
      </c>
    </row>
    <row r="52133" spans="1:2" x14ac:dyDescent="0.25">
      <c r="A52133" t="s">
        <v>52130</v>
      </c>
      <c r="B52133" s="2">
        <v>12</v>
      </c>
    </row>
    <row r="52134" spans="1:2" x14ac:dyDescent="0.25">
      <c r="A52134" t="s">
        <v>52131</v>
      </c>
      <c r="B52134" s="2">
        <v>12</v>
      </c>
    </row>
    <row r="52135" spans="1:2" x14ac:dyDescent="0.25">
      <c r="A52135" t="s">
        <v>52132</v>
      </c>
      <c r="B52135" s="2">
        <v>12</v>
      </c>
    </row>
    <row r="52136" spans="1:2" x14ac:dyDescent="0.25">
      <c r="A52136" t="s">
        <v>52133</v>
      </c>
      <c r="B52136" s="2">
        <v>12</v>
      </c>
    </row>
    <row r="52137" spans="1:2" x14ac:dyDescent="0.25">
      <c r="A52137" t="s">
        <v>52134</v>
      </c>
      <c r="B52137" s="2">
        <v>18.865138186231164</v>
      </c>
    </row>
    <row r="52138" spans="1:2" x14ac:dyDescent="0.25">
      <c r="A52138" t="s">
        <v>52135</v>
      </c>
      <c r="B52138" s="2">
        <v>14.82074406687271</v>
      </c>
    </row>
    <row r="52139" spans="1:2" x14ac:dyDescent="0.25">
      <c r="A52139" t="s">
        <v>52136</v>
      </c>
      <c r="B52139" s="2">
        <v>12</v>
      </c>
    </row>
    <row r="52140" spans="1:2" x14ac:dyDescent="0.25">
      <c r="A52140" t="s">
        <v>52137</v>
      </c>
      <c r="B52140" s="2">
        <v>17.280175685510006</v>
      </c>
    </row>
    <row r="52141" spans="1:2" x14ac:dyDescent="0.25">
      <c r="A52141" t="s">
        <v>52138</v>
      </c>
      <c r="B52141" s="2">
        <v>12</v>
      </c>
    </row>
    <row r="52142" spans="1:2" x14ac:dyDescent="0.25">
      <c r="A52142" t="s">
        <v>52139</v>
      </c>
      <c r="B52142" s="2">
        <v>12</v>
      </c>
    </row>
    <row r="52143" spans="1:2" x14ac:dyDescent="0.25">
      <c r="A52143" t="s">
        <v>52140</v>
      </c>
      <c r="B52143" s="2">
        <v>14.655684820602213</v>
      </c>
    </row>
    <row r="52144" spans="1:2" x14ac:dyDescent="0.25">
      <c r="A52144" t="s">
        <v>52141</v>
      </c>
      <c r="B52144" s="2">
        <v>19.865138186231164</v>
      </c>
    </row>
    <row r="52145" spans="1:2" x14ac:dyDescent="0.25">
      <c r="A52145" t="s">
        <v>52142</v>
      </c>
      <c r="B52145" s="2">
        <v>12</v>
      </c>
    </row>
    <row r="52146" spans="1:2" x14ac:dyDescent="0.25">
      <c r="A52146" t="s">
        <v>52143</v>
      </c>
      <c r="B52146" s="2">
        <v>13.777675344980825</v>
      </c>
    </row>
    <row r="52147" spans="1:2" x14ac:dyDescent="0.25">
      <c r="A52147" t="s">
        <v>52144</v>
      </c>
      <c r="B52147" s="2">
        <v>12</v>
      </c>
    </row>
    <row r="52148" spans="1:2" x14ac:dyDescent="0.25">
      <c r="A52148" t="s">
        <v>52145</v>
      </c>
      <c r="B52148" s="2">
        <v>19.865138186231164</v>
      </c>
    </row>
    <row r="52149" spans="1:2" x14ac:dyDescent="0.25">
      <c r="A52149" t="s">
        <v>52146</v>
      </c>
      <c r="B52149" s="2">
        <v>19.865138186231164</v>
      </c>
    </row>
    <row r="52150" spans="1:2" x14ac:dyDescent="0.25">
      <c r="A52150" t="s">
        <v>52147</v>
      </c>
      <c r="B52150" s="2">
        <v>12</v>
      </c>
    </row>
    <row r="52151" spans="1:2" x14ac:dyDescent="0.25">
      <c r="A52151" t="s">
        <v>52148</v>
      </c>
      <c r="B52151" s="2">
        <v>12</v>
      </c>
    </row>
    <row r="52152" spans="1:2" x14ac:dyDescent="0.25">
      <c r="A52152" t="s">
        <v>52149</v>
      </c>
      <c r="B52152" s="2">
        <v>19.865138186231164</v>
      </c>
    </row>
    <row r="52153" spans="1:2" x14ac:dyDescent="0.25">
      <c r="A52153" t="s">
        <v>52150</v>
      </c>
      <c r="B52153" s="2">
        <v>12</v>
      </c>
    </row>
    <row r="52154" spans="1:2" x14ac:dyDescent="0.25">
      <c r="A52154" t="s">
        <v>52151</v>
      </c>
      <c r="B52154" s="2">
        <v>12</v>
      </c>
    </row>
    <row r="52155" spans="1:2" x14ac:dyDescent="0.25">
      <c r="A52155" t="s">
        <v>52152</v>
      </c>
      <c r="B52155" s="2">
        <v>16.543210091343802</v>
      </c>
    </row>
    <row r="52156" spans="1:2" x14ac:dyDescent="0.25">
      <c r="A52156" t="s">
        <v>52153</v>
      </c>
      <c r="B52156" s="2">
        <v>12</v>
      </c>
    </row>
    <row r="52157" spans="1:2" x14ac:dyDescent="0.25">
      <c r="A52157" t="s">
        <v>52154</v>
      </c>
      <c r="B52157" s="2">
        <v>18.865138186231164</v>
      </c>
    </row>
    <row r="52158" spans="1:2" x14ac:dyDescent="0.25">
      <c r="A52158" t="s">
        <v>52155</v>
      </c>
      <c r="B52158" s="2">
        <v>14.405706567593866</v>
      </c>
    </row>
    <row r="52159" spans="1:2" x14ac:dyDescent="0.25">
      <c r="A52159" t="s">
        <v>52156</v>
      </c>
      <c r="B52159" s="2">
        <v>12</v>
      </c>
    </row>
    <row r="52160" spans="1:2" x14ac:dyDescent="0.25">
      <c r="A52160" t="s">
        <v>52157</v>
      </c>
      <c r="B52160" s="2">
        <v>19.865138186231164</v>
      </c>
    </row>
    <row r="52161" spans="1:2" x14ac:dyDescent="0.25">
      <c r="A52161" t="s">
        <v>52158</v>
      </c>
      <c r="B52161" s="2">
        <v>16.405706567593867</v>
      </c>
    </row>
    <row r="52162" spans="1:2" x14ac:dyDescent="0.25">
      <c r="A52162" t="s">
        <v>52159</v>
      </c>
      <c r="B52162" s="2">
        <v>18.280175685510006</v>
      </c>
    </row>
    <row r="52163" spans="1:2" x14ac:dyDescent="0.25">
      <c r="A52163" t="s">
        <v>52160</v>
      </c>
      <c r="B52163" s="2">
        <v>19.865138186231164</v>
      </c>
    </row>
    <row r="52164" spans="1:2" x14ac:dyDescent="0.25">
      <c r="A52164" t="s">
        <v>52161</v>
      </c>
      <c r="B52164" s="2">
        <v>12</v>
      </c>
    </row>
    <row r="52165" spans="1:2" x14ac:dyDescent="0.25">
      <c r="A52165" t="s">
        <v>52162</v>
      </c>
      <c r="B52165" s="2">
        <v>12</v>
      </c>
    </row>
    <row r="52166" spans="1:2" x14ac:dyDescent="0.25">
      <c r="A52166" t="s">
        <v>52163</v>
      </c>
      <c r="B52166" s="2">
        <v>12</v>
      </c>
    </row>
    <row r="52167" spans="1:2" x14ac:dyDescent="0.25">
      <c r="A52167" t="s">
        <v>52164</v>
      </c>
      <c r="B52167" s="2">
        <v>19.865138186231164</v>
      </c>
    </row>
    <row r="52168" spans="1:2" x14ac:dyDescent="0.25">
      <c r="A52168" t="s">
        <v>52165</v>
      </c>
      <c r="B52168" s="2">
        <v>16.405706567593867</v>
      </c>
    </row>
    <row r="52169" spans="1:2" x14ac:dyDescent="0.25">
      <c r="A52169" t="s">
        <v>52166</v>
      </c>
      <c r="B52169" s="2">
        <v>12</v>
      </c>
    </row>
    <row r="52170" spans="1:2" x14ac:dyDescent="0.25">
      <c r="A52170" t="s">
        <v>52167</v>
      </c>
      <c r="B52170" s="2">
        <v>12</v>
      </c>
    </row>
    <row r="52171" spans="1:2" x14ac:dyDescent="0.25">
      <c r="A52171" t="s">
        <v>52168</v>
      </c>
      <c r="B52171" s="2">
        <v>12</v>
      </c>
    </row>
    <row r="52172" spans="1:2" x14ac:dyDescent="0.25">
      <c r="A52172" t="s">
        <v>52169</v>
      </c>
      <c r="B52172" s="2">
        <v>12</v>
      </c>
    </row>
    <row r="52173" spans="1:2" x14ac:dyDescent="0.25">
      <c r="A52173" t="s">
        <v>52170</v>
      </c>
      <c r="B52173" s="2">
        <v>19.865138186231164</v>
      </c>
    </row>
    <row r="52174" spans="1:2" x14ac:dyDescent="0.25">
      <c r="A52174" t="s">
        <v>52171</v>
      </c>
      <c r="B52174" s="2">
        <v>12.946274948956569</v>
      </c>
    </row>
    <row r="52175" spans="1:2" x14ac:dyDescent="0.25">
      <c r="A52175" t="s">
        <v>52172</v>
      </c>
      <c r="B52175" s="2">
        <v>18.865138186231164</v>
      </c>
    </row>
    <row r="52176" spans="1:2" x14ac:dyDescent="0.25">
      <c r="A52176" t="s">
        <v>52173</v>
      </c>
      <c r="B52176" s="2">
        <v>18.280175685510006</v>
      </c>
    </row>
    <row r="52177" spans="1:2" x14ac:dyDescent="0.25">
      <c r="A52177" t="s">
        <v>52174</v>
      </c>
      <c r="B52177" s="2">
        <v>15.164698468090071</v>
      </c>
    </row>
    <row r="52178" spans="1:2" x14ac:dyDescent="0.25">
      <c r="A52178" t="s">
        <v>52175</v>
      </c>
      <c r="B52178" s="2">
        <v>17.543210091343802</v>
      </c>
    </row>
    <row r="52179" spans="1:2" x14ac:dyDescent="0.25">
      <c r="A52179" t="s">
        <v>52176</v>
      </c>
      <c r="B52179" s="2">
        <v>15.5432100913438</v>
      </c>
    </row>
    <row r="52180" spans="1:2" x14ac:dyDescent="0.25">
      <c r="A52180" t="s">
        <v>52177</v>
      </c>
      <c r="B52180" s="2">
        <v>12</v>
      </c>
    </row>
    <row r="52181" spans="1:2" x14ac:dyDescent="0.25">
      <c r="A52181" t="s">
        <v>52178</v>
      </c>
      <c r="B52181" s="2">
        <v>18.865138186231164</v>
      </c>
    </row>
    <row r="52182" spans="1:2" x14ac:dyDescent="0.25">
      <c r="A52182" t="s">
        <v>52179</v>
      </c>
      <c r="B52182" s="2">
        <v>12</v>
      </c>
    </row>
    <row r="52183" spans="1:2" x14ac:dyDescent="0.25">
      <c r="A52183" t="s">
        <v>52180</v>
      </c>
      <c r="B52183" s="2">
        <v>18.280175685510006</v>
      </c>
    </row>
    <row r="52184" spans="1:2" x14ac:dyDescent="0.25">
      <c r="A52184" t="s">
        <v>52181</v>
      </c>
      <c r="B52184" s="2">
        <v>19.865138186231164</v>
      </c>
    </row>
    <row r="52185" spans="1:2" x14ac:dyDescent="0.25">
      <c r="A52185" t="s">
        <v>52182</v>
      </c>
      <c r="B52185" s="2">
        <v>12</v>
      </c>
    </row>
    <row r="52186" spans="1:2" x14ac:dyDescent="0.25">
      <c r="A52186" t="s">
        <v>52183</v>
      </c>
      <c r="B52186" s="2">
        <v>18.280175685510006</v>
      </c>
    </row>
    <row r="52187" spans="1:2" x14ac:dyDescent="0.25">
      <c r="A52187" t="s">
        <v>52184</v>
      </c>
      <c r="B52187" s="2">
        <v>12</v>
      </c>
    </row>
    <row r="52188" spans="1:2" x14ac:dyDescent="0.25">
      <c r="A52188" t="s">
        <v>52185</v>
      </c>
      <c r="B52188" s="2">
        <v>19.865138186231164</v>
      </c>
    </row>
    <row r="52189" spans="1:2" x14ac:dyDescent="0.25">
      <c r="A52189" t="s">
        <v>52186</v>
      </c>
      <c r="B52189" s="2">
        <v>16.865138186231164</v>
      </c>
    </row>
    <row r="52190" spans="1:2" x14ac:dyDescent="0.25">
      <c r="A52190" t="s">
        <v>52187</v>
      </c>
      <c r="B52190" s="2">
        <v>15.405706567593866</v>
      </c>
    </row>
    <row r="52191" spans="1:2" x14ac:dyDescent="0.25">
      <c r="A52191" t="s">
        <v>52188</v>
      </c>
      <c r="B52191" s="2">
        <v>13.096953861454237</v>
      </c>
    </row>
    <row r="52192" spans="1:2" x14ac:dyDescent="0.25">
      <c r="A52192" t="s">
        <v>52189</v>
      </c>
      <c r="B52192" s="2">
        <v>17.280175685510006</v>
      </c>
    </row>
    <row r="52193" spans="1:2" x14ac:dyDescent="0.25">
      <c r="A52193" t="s">
        <v>52190</v>
      </c>
      <c r="B52193" s="2">
        <v>18.280175685510006</v>
      </c>
    </row>
    <row r="52194" spans="1:2" x14ac:dyDescent="0.25">
      <c r="A52194" t="s">
        <v>52191</v>
      </c>
      <c r="B52194" s="2">
        <v>17.280175685510006</v>
      </c>
    </row>
    <row r="52195" spans="1:2" x14ac:dyDescent="0.25">
      <c r="A52195" t="s">
        <v>52192</v>
      </c>
      <c r="B52195" s="2">
        <v>12</v>
      </c>
    </row>
    <row r="52196" spans="1:2" x14ac:dyDescent="0.25">
      <c r="A52196" t="s">
        <v>52193</v>
      </c>
      <c r="B52196" s="2">
        <v>12</v>
      </c>
    </row>
    <row r="52197" spans="1:2" x14ac:dyDescent="0.25">
      <c r="A52197" t="s">
        <v>52194</v>
      </c>
      <c r="B52197" s="2">
        <v>12</v>
      </c>
    </row>
    <row r="52198" spans="1:2" x14ac:dyDescent="0.25">
      <c r="A52198" t="s">
        <v>52195</v>
      </c>
      <c r="B52198" s="2">
        <v>12</v>
      </c>
    </row>
    <row r="52199" spans="1:2" x14ac:dyDescent="0.25">
      <c r="A52199" t="s">
        <v>52196</v>
      </c>
      <c r="B52199" s="2">
        <v>12</v>
      </c>
    </row>
    <row r="52200" spans="1:2" x14ac:dyDescent="0.25">
      <c r="A52200" t="s">
        <v>52197</v>
      </c>
      <c r="B52200" s="2">
        <v>14.865138186231164</v>
      </c>
    </row>
    <row r="52201" spans="1:2" x14ac:dyDescent="0.25">
      <c r="A52201" t="s">
        <v>52198</v>
      </c>
      <c r="B52201" s="2">
        <v>12</v>
      </c>
    </row>
    <row r="52202" spans="1:2" x14ac:dyDescent="0.25">
      <c r="A52202" t="s">
        <v>52199</v>
      </c>
      <c r="B52202" s="2">
        <v>18.280175685510006</v>
      </c>
    </row>
    <row r="52203" spans="1:2" x14ac:dyDescent="0.25">
      <c r="A52203" t="s">
        <v>52200</v>
      </c>
      <c r="B52203" s="2">
        <v>19.865138186231164</v>
      </c>
    </row>
    <row r="52204" spans="1:2" x14ac:dyDescent="0.25">
      <c r="A52204" t="s">
        <v>52201</v>
      </c>
      <c r="B52204" s="2">
        <v>16.057783264173558</v>
      </c>
    </row>
    <row r="52205" spans="1:2" x14ac:dyDescent="0.25">
      <c r="A52205" t="s">
        <v>52202</v>
      </c>
      <c r="B52205" s="2">
        <v>18.865138186231164</v>
      </c>
    </row>
    <row r="52206" spans="1:2" x14ac:dyDescent="0.25">
      <c r="A52206" t="s">
        <v>52203</v>
      </c>
      <c r="B52206" s="2">
        <v>15.777675344980825</v>
      </c>
    </row>
    <row r="52207" spans="1:2" x14ac:dyDescent="0.25">
      <c r="A52207" t="s">
        <v>52204</v>
      </c>
      <c r="B52207" s="2">
        <v>17.865138186231164</v>
      </c>
    </row>
    <row r="52208" spans="1:2" x14ac:dyDescent="0.25">
      <c r="A52208" t="s">
        <v>52205</v>
      </c>
      <c r="B52208" s="2">
        <v>15.777675344980825</v>
      </c>
    </row>
    <row r="52209" spans="1:2" x14ac:dyDescent="0.25">
      <c r="A52209" t="s">
        <v>52206</v>
      </c>
      <c r="B52209" s="2">
        <v>12</v>
      </c>
    </row>
    <row r="52210" spans="1:2" x14ac:dyDescent="0.25">
      <c r="A52210" t="s">
        <v>52207</v>
      </c>
      <c r="B52210" s="2">
        <v>18.280175685510006</v>
      </c>
    </row>
    <row r="52211" spans="1:2" x14ac:dyDescent="0.25">
      <c r="A52211" t="s">
        <v>52208</v>
      </c>
      <c r="B52211" s="2">
        <v>19.865138186231164</v>
      </c>
    </row>
    <row r="52212" spans="1:2" x14ac:dyDescent="0.25">
      <c r="A52212" t="s">
        <v>52209</v>
      </c>
      <c r="B52212" s="2">
        <v>18.280175685510006</v>
      </c>
    </row>
    <row r="52213" spans="1:2" x14ac:dyDescent="0.25">
      <c r="A52213" t="s">
        <v>52210</v>
      </c>
      <c r="B52213" s="2">
        <v>16.695213184788852</v>
      </c>
    </row>
    <row r="52214" spans="1:2" x14ac:dyDescent="0.25">
      <c r="A52214" t="s">
        <v>52211</v>
      </c>
      <c r="B52214" s="2">
        <v>12</v>
      </c>
    </row>
    <row r="52215" spans="1:2" x14ac:dyDescent="0.25">
      <c r="A52215" t="s">
        <v>52212</v>
      </c>
      <c r="B52215" s="2">
        <v>19.865138186231164</v>
      </c>
    </row>
    <row r="52216" spans="1:2" x14ac:dyDescent="0.25">
      <c r="A52216" t="s">
        <v>52213</v>
      </c>
      <c r="B52216" s="2">
        <v>12</v>
      </c>
    </row>
    <row r="52217" spans="1:2" x14ac:dyDescent="0.25">
      <c r="A52217" t="s">
        <v>52214</v>
      </c>
      <c r="B52217" s="2">
        <v>15.05778326417356</v>
      </c>
    </row>
    <row r="52218" spans="1:2" x14ac:dyDescent="0.25">
      <c r="A52218" t="s">
        <v>52215</v>
      </c>
      <c r="B52218" s="2">
        <v>12</v>
      </c>
    </row>
    <row r="52219" spans="1:2" x14ac:dyDescent="0.25">
      <c r="A52219" t="s">
        <v>52216</v>
      </c>
      <c r="B52219" s="2">
        <v>18.865138186231164</v>
      </c>
    </row>
    <row r="52220" spans="1:2" x14ac:dyDescent="0.25">
      <c r="A52220" t="s">
        <v>52217</v>
      </c>
      <c r="B52220" s="2">
        <v>19.865138186231164</v>
      </c>
    </row>
    <row r="52221" spans="1:2" x14ac:dyDescent="0.25">
      <c r="A52221" t="s">
        <v>52218</v>
      </c>
      <c r="B52221" s="2">
        <v>12</v>
      </c>
    </row>
    <row r="52222" spans="1:2" x14ac:dyDescent="0.25">
      <c r="A52222" t="s">
        <v>52219</v>
      </c>
      <c r="B52222" s="2">
        <v>12</v>
      </c>
    </row>
    <row r="52223" spans="1:2" x14ac:dyDescent="0.25">
      <c r="A52223" t="s">
        <v>52220</v>
      </c>
      <c r="B52223" s="2">
        <v>15.007157191103591</v>
      </c>
    </row>
    <row r="52224" spans="1:2" x14ac:dyDescent="0.25">
      <c r="A52224" t="s">
        <v>52221</v>
      </c>
      <c r="B52224" s="2">
        <v>17.057783264173558</v>
      </c>
    </row>
    <row r="52225" spans="1:2" x14ac:dyDescent="0.25">
      <c r="A52225" t="s">
        <v>52222</v>
      </c>
      <c r="B52225" s="2">
        <v>12</v>
      </c>
    </row>
    <row r="52226" spans="1:2" x14ac:dyDescent="0.25">
      <c r="A52226" t="s">
        <v>52223</v>
      </c>
      <c r="B52226" s="2">
        <v>12</v>
      </c>
    </row>
    <row r="52227" spans="1:2" x14ac:dyDescent="0.25">
      <c r="A52227" t="s">
        <v>52224</v>
      </c>
      <c r="B52227" s="2">
        <v>12</v>
      </c>
    </row>
    <row r="52228" spans="1:2" x14ac:dyDescent="0.25">
      <c r="A52228" t="s">
        <v>52225</v>
      </c>
      <c r="B52228" s="2">
        <v>19.865138186231164</v>
      </c>
    </row>
    <row r="52229" spans="1:2" x14ac:dyDescent="0.25">
      <c r="A52229" t="s">
        <v>52226</v>
      </c>
      <c r="B52229" s="2">
        <v>12</v>
      </c>
    </row>
    <row r="52230" spans="1:2" x14ac:dyDescent="0.25">
      <c r="A52230" t="s">
        <v>52227</v>
      </c>
      <c r="B52230" s="2">
        <v>19.865138186231164</v>
      </c>
    </row>
    <row r="52231" spans="1:2" x14ac:dyDescent="0.25">
      <c r="A52231" t="s">
        <v>52228</v>
      </c>
      <c r="B52231" s="2">
        <v>18.280175685510006</v>
      </c>
    </row>
    <row r="52232" spans="1:2" x14ac:dyDescent="0.25">
      <c r="A52232" t="s">
        <v>52229</v>
      </c>
      <c r="B52232" s="2">
        <v>17.543210091343802</v>
      </c>
    </row>
    <row r="52233" spans="1:2" x14ac:dyDescent="0.25">
      <c r="A52233" t="s">
        <v>52230</v>
      </c>
      <c r="B52233" s="2">
        <v>12</v>
      </c>
    </row>
    <row r="52234" spans="1:2" x14ac:dyDescent="0.25">
      <c r="A52234" t="s">
        <v>52231</v>
      </c>
      <c r="B52234" s="2">
        <v>18.280175685510006</v>
      </c>
    </row>
    <row r="52235" spans="1:2" x14ac:dyDescent="0.25">
      <c r="A52235" t="s">
        <v>52232</v>
      </c>
      <c r="B52235" s="2">
        <v>18.865138186231164</v>
      </c>
    </row>
    <row r="52236" spans="1:2" x14ac:dyDescent="0.25">
      <c r="A52236" t="s">
        <v>52233</v>
      </c>
      <c r="B52236" s="2">
        <v>12</v>
      </c>
    </row>
    <row r="52237" spans="1:2" x14ac:dyDescent="0.25">
      <c r="A52237" t="s">
        <v>52234</v>
      </c>
      <c r="B52237" s="2">
        <v>17.280175685510006</v>
      </c>
    </row>
    <row r="52238" spans="1:2" x14ac:dyDescent="0.25">
      <c r="A52238" t="s">
        <v>52235</v>
      </c>
      <c r="B52238" s="2">
        <v>15.865138186231164</v>
      </c>
    </row>
    <row r="52239" spans="1:2" x14ac:dyDescent="0.25">
      <c r="A52239" t="s">
        <v>52236</v>
      </c>
      <c r="B52239" s="2">
        <v>16.057783264173558</v>
      </c>
    </row>
    <row r="52240" spans="1:2" x14ac:dyDescent="0.25">
      <c r="A52240" t="s">
        <v>52237</v>
      </c>
      <c r="B52240" s="2">
        <v>16.695213184788852</v>
      </c>
    </row>
    <row r="52241" spans="1:2" x14ac:dyDescent="0.25">
      <c r="A52241" t="s">
        <v>52238</v>
      </c>
      <c r="B52241" s="2">
        <v>12</v>
      </c>
    </row>
    <row r="52242" spans="1:2" x14ac:dyDescent="0.25">
      <c r="A52242" t="s">
        <v>52239</v>
      </c>
      <c r="B52242" s="2">
        <v>17.543210091343802</v>
      </c>
    </row>
    <row r="52243" spans="1:2" x14ac:dyDescent="0.25">
      <c r="A52243" t="s">
        <v>52240</v>
      </c>
      <c r="B52243" s="2">
        <v>12</v>
      </c>
    </row>
    <row r="52244" spans="1:2" x14ac:dyDescent="0.25">
      <c r="A52244" t="s">
        <v>52241</v>
      </c>
      <c r="B52244" s="2">
        <v>12</v>
      </c>
    </row>
    <row r="52245" spans="1:2" x14ac:dyDescent="0.25">
      <c r="A52245" t="s">
        <v>52242</v>
      </c>
      <c r="B52245" s="2">
        <v>15.110250684067696</v>
      </c>
    </row>
    <row r="52246" spans="1:2" x14ac:dyDescent="0.25">
      <c r="A52246" t="s">
        <v>52243</v>
      </c>
      <c r="B52246" s="2">
        <v>15.695213184788852</v>
      </c>
    </row>
    <row r="52247" spans="1:2" x14ac:dyDescent="0.25">
      <c r="A52247" t="s">
        <v>52244</v>
      </c>
      <c r="B52247" s="2">
        <v>12</v>
      </c>
    </row>
    <row r="52248" spans="1:2" x14ac:dyDescent="0.25">
      <c r="A52248" t="s">
        <v>52245</v>
      </c>
      <c r="B52248" s="2">
        <v>12</v>
      </c>
    </row>
    <row r="52249" spans="1:2" x14ac:dyDescent="0.25">
      <c r="A52249" t="s">
        <v>52246</v>
      </c>
      <c r="B52249" s="2">
        <v>17.543210091343802</v>
      </c>
    </row>
    <row r="52250" spans="1:2" x14ac:dyDescent="0.25">
      <c r="A52250" t="s">
        <v>52247</v>
      </c>
      <c r="B52250" s="2">
        <v>17.280175685510006</v>
      </c>
    </row>
    <row r="52251" spans="1:2" x14ac:dyDescent="0.25">
      <c r="A52251" t="s">
        <v>52248</v>
      </c>
      <c r="B52251" s="2">
        <v>16.164698468090073</v>
      </c>
    </row>
    <row r="52252" spans="1:2" x14ac:dyDescent="0.25">
      <c r="A52252" t="s">
        <v>52249</v>
      </c>
      <c r="B52252" s="2">
        <v>17.280175685510006</v>
      </c>
    </row>
    <row r="52253" spans="1:2" x14ac:dyDescent="0.25">
      <c r="A52253" t="s">
        <v>52250</v>
      </c>
      <c r="B52253" s="2">
        <v>18.280175685510006</v>
      </c>
    </row>
    <row r="52254" spans="1:2" x14ac:dyDescent="0.25">
      <c r="A52254" t="s">
        <v>52251</v>
      </c>
      <c r="B52254" s="2">
        <v>12</v>
      </c>
    </row>
    <row r="52255" spans="1:2" x14ac:dyDescent="0.25">
      <c r="A52255" t="s">
        <v>52252</v>
      </c>
      <c r="B52255" s="2">
        <v>19.865138186231164</v>
      </c>
    </row>
    <row r="52256" spans="1:2" x14ac:dyDescent="0.25">
      <c r="A52256" t="s">
        <v>52253</v>
      </c>
      <c r="B52256" s="2">
        <v>12</v>
      </c>
    </row>
    <row r="52257" spans="1:2" x14ac:dyDescent="0.25">
      <c r="A52257" t="s">
        <v>52254</v>
      </c>
      <c r="B52257" s="2">
        <v>15.617210672787579</v>
      </c>
    </row>
    <row r="52258" spans="1:2" x14ac:dyDescent="0.25">
      <c r="A52258" t="s">
        <v>52255</v>
      </c>
      <c r="B52258" s="2">
        <v>17.543210091343802</v>
      </c>
    </row>
    <row r="52259" spans="1:2" x14ac:dyDescent="0.25">
      <c r="A52259" t="s">
        <v>52256</v>
      </c>
      <c r="B52259" s="2">
        <v>12</v>
      </c>
    </row>
    <row r="52260" spans="1:2" x14ac:dyDescent="0.25">
      <c r="A52260" t="s">
        <v>52257</v>
      </c>
      <c r="B52260" s="2">
        <v>19.865138186231164</v>
      </c>
    </row>
    <row r="52261" spans="1:2" x14ac:dyDescent="0.25">
      <c r="A52261" t="s">
        <v>52258</v>
      </c>
      <c r="B52261" s="2">
        <v>12</v>
      </c>
    </row>
    <row r="52262" spans="1:2" x14ac:dyDescent="0.25">
      <c r="A52262" t="s">
        <v>52259</v>
      </c>
      <c r="B52262" s="2">
        <v>18.865138186231164</v>
      </c>
    </row>
    <row r="52263" spans="1:2" x14ac:dyDescent="0.25">
      <c r="A52263" t="s">
        <v>52260</v>
      </c>
      <c r="B52263" s="2">
        <v>16.695213184788852</v>
      </c>
    </row>
    <row r="52264" spans="1:2" x14ac:dyDescent="0.25">
      <c r="A52264" t="s">
        <v>52261</v>
      </c>
      <c r="B52264" s="2">
        <v>19.865138186231164</v>
      </c>
    </row>
    <row r="52265" spans="1:2" x14ac:dyDescent="0.25">
      <c r="A52265" t="s">
        <v>52262</v>
      </c>
      <c r="B52265" s="2">
        <v>14.34157623017415</v>
      </c>
    </row>
    <row r="52266" spans="1:2" x14ac:dyDescent="0.25">
      <c r="A52266" t="s">
        <v>52263</v>
      </c>
      <c r="B52266" s="2">
        <v>18.280175685510006</v>
      </c>
    </row>
    <row r="52267" spans="1:2" x14ac:dyDescent="0.25">
      <c r="A52267" t="s">
        <v>52264</v>
      </c>
      <c r="B52267" s="2">
        <v>19.865138186231164</v>
      </c>
    </row>
    <row r="52268" spans="1:2" x14ac:dyDescent="0.25">
      <c r="A52268" t="s">
        <v>52265</v>
      </c>
      <c r="B52268" s="2">
        <v>19.865138186231164</v>
      </c>
    </row>
    <row r="52269" spans="1:2" x14ac:dyDescent="0.25">
      <c r="A52269" t="s">
        <v>52266</v>
      </c>
      <c r="B52269" s="2">
        <v>12</v>
      </c>
    </row>
    <row r="52270" spans="1:2" x14ac:dyDescent="0.25">
      <c r="A52270" t="s">
        <v>52267</v>
      </c>
      <c r="B52270" s="2">
        <v>12</v>
      </c>
    </row>
    <row r="52271" spans="1:2" x14ac:dyDescent="0.25">
      <c r="A52271" t="s">
        <v>52268</v>
      </c>
      <c r="B52271" s="2">
        <v>19.865138186231164</v>
      </c>
    </row>
    <row r="52272" spans="1:2" x14ac:dyDescent="0.25">
      <c r="A52272" t="s">
        <v>52269</v>
      </c>
      <c r="B52272" s="2">
        <v>19.865138186231164</v>
      </c>
    </row>
    <row r="52273" spans="1:2" x14ac:dyDescent="0.25">
      <c r="A52273" t="s">
        <v>52270</v>
      </c>
      <c r="B52273" s="2">
        <v>17.280175685510006</v>
      </c>
    </row>
    <row r="52274" spans="1:2" x14ac:dyDescent="0.25">
      <c r="A52274" t="s">
        <v>52271</v>
      </c>
      <c r="B52274" s="2">
        <v>18.865138186231164</v>
      </c>
    </row>
    <row r="52275" spans="1:2" x14ac:dyDescent="0.25">
      <c r="A52275" t="s">
        <v>52272</v>
      </c>
      <c r="B52275" s="2">
        <v>12</v>
      </c>
    </row>
    <row r="52276" spans="1:2" x14ac:dyDescent="0.25">
      <c r="A52276" t="s">
        <v>52273</v>
      </c>
      <c r="B52276" s="2">
        <v>15.958247590622644</v>
      </c>
    </row>
    <row r="52277" spans="1:2" x14ac:dyDescent="0.25">
      <c r="A52277" t="s">
        <v>52274</v>
      </c>
      <c r="B52277" s="2">
        <v>18.280175685510006</v>
      </c>
    </row>
    <row r="52278" spans="1:2" x14ac:dyDescent="0.25">
      <c r="A52278" t="s">
        <v>52275</v>
      </c>
      <c r="B52278" s="2">
        <v>17.865138186231164</v>
      </c>
    </row>
    <row r="52279" spans="1:2" x14ac:dyDescent="0.25">
      <c r="A52279" t="s">
        <v>52276</v>
      </c>
      <c r="B52279" s="2">
        <v>14.5432100913438</v>
      </c>
    </row>
    <row r="52280" spans="1:2" x14ac:dyDescent="0.25">
      <c r="A52280" t="s">
        <v>52277</v>
      </c>
      <c r="B52280" s="2">
        <v>12</v>
      </c>
    </row>
    <row r="52281" spans="1:2" x14ac:dyDescent="0.25">
      <c r="A52281" t="s">
        <v>52278</v>
      </c>
      <c r="B52281" s="2">
        <v>19.865138186231164</v>
      </c>
    </row>
    <row r="52282" spans="1:2" x14ac:dyDescent="0.25">
      <c r="A52282" t="s">
        <v>52279</v>
      </c>
      <c r="B52282" s="2">
        <v>19.865138186231164</v>
      </c>
    </row>
    <row r="52283" spans="1:2" x14ac:dyDescent="0.25">
      <c r="A52283" t="s">
        <v>52280</v>
      </c>
      <c r="B52283" s="2">
        <v>12</v>
      </c>
    </row>
    <row r="52284" spans="1:2" x14ac:dyDescent="0.25">
      <c r="A52284" t="s">
        <v>52281</v>
      </c>
      <c r="B52284" s="2">
        <v>17.543210091343802</v>
      </c>
    </row>
    <row r="52285" spans="1:2" x14ac:dyDescent="0.25">
      <c r="A52285" t="s">
        <v>52282</v>
      </c>
      <c r="B52285" s="2">
        <v>17.865138186231164</v>
      </c>
    </row>
    <row r="52286" spans="1:2" x14ac:dyDescent="0.25">
      <c r="A52286" t="s">
        <v>52283</v>
      </c>
      <c r="B52286" s="2">
        <v>12</v>
      </c>
    </row>
    <row r="52287" spans="1:2" x14ac:dyDescent="0.25">
      <c r="A52287" t="s">
        <v>52284</v>
      </c>
      <c r="B52287" s="2">
        <v>12</v>
      </c>
    </row>
    <row r="52288" spans="1:2" x14ac:dyDescent="0.25">
      <c r="A52288" t="s">
        <v>52285</v>
      </c>
      <c r="B52288" s="2">
        <v>15.110250684067696</v>
      </c>
    </row>
    <row r="52289" spans="1:2" x14ac:dyDescent="0.25">
      <c r="A52289" t="s">
        <v>52286</v>
      </c>
      <c r="B52289" s="2">
        <v>17.057783264173558</v>
      </c>
    </row>
    <row r="52290" spans="1:2" x14ac:dyDescent="0.25">
      <c r="A52290" t="s">
        <v>52287</v>
      </c>
      <c r="B52290" s="2">
        <v>19.865138186231164</v>
      </c>
    </row>
    <row r="52291" spans="1:2" x14ac:dyDescent="0.25">
      <c r="A52291" t="s">
        <v>52288</v>
      </c>
      <c r="B52291" s="2">
        <v>12</v>
      </c>
    </row>
    <row r="52292" spans="1:2" x14ac:dyDescent="0.25">
      <c r="A52292" t="s">
        <v>52289</v>
      </c>
      <c r="B52292" s="2">
        <v>17.280175685510006</v>
      </c>
    </row>
    <row r="52293" spans="1:2" x14ac:dyDescent="0.25">
      <c r="A52293" t="s">
        <v>52290</v>
      </c>
      <c r="B52293" s="2">
        <v>12</v>
      </c>
    </row>
    <row r="52294" spans="1:2" x14ac:dyDescent="0.25">
      <c r="A52294" t="s">
        <v>52291</v>
      </c>
      <c r="B52294" s="2">
        <v>12</v>
      </c>
    </row>
    <row r="52295" spans="1:2" x14ac:dyDescent="0.25">
      <c r="A52295" t="s">
        <v>52292</v>
      </c>
      <c r="B52295" s="2">
        <v>12</v>
      </c>
    </row>
    <row r="52296" spans="1:2" x14ac:dyDescent="0.25">
      <c r="A52296" t="s">
        <v>52293</v>
      </c>
      <c r="B52296" s="2">
        <v>15.865138186231164</v>
      </c>
    </row>
    <row r="52297" spans="1:2" x14ac:dyDescent="0.25">
      <c r="A52297" t="s">
        <v>52294</v>
      </c>
      <c r="B52297" s="2">
        <v>17.865138186231164</v>
      </c>
    </row>
    <row r="52298" spans="1:2" x14ac:dyDescent="0.25">
      <c r="A52298" t="s">
        <v>52295</v>
      </c>
      <c r="B52298" s="2">
        <v>12</v>
      </c>
    </row>
    <row r="52299" spans="1:2" x14ac:dyDescent="0.25">
      <c r="A52299" t="s">
        <v>52296</v>
      </c>
      <c r="B52299" s="2">
        <v>17.543210091343802</v>
      </c>
    </row>
    <row r="52300" spans="1:2" x14ac:dyDescent="0.25">
      <c r="A52300" t="s">
        <v>52297</v>
      </c>
      <c r="B52300" s="2">
        <v>12</v>
      </c>
    </row>
    <row r="52301" spans="1:2" x14ac:dyDescent="0.25">
      <c r="A52301" t="s">
        <v>52298</v>
      </c>
      <c r="B52301" s="2">
        <v>12</v>
      </c>
    </row>
    <row r="52302" spans="1:2" x14ac:dyDescent="0.25">
      <c r="A52302" t="s">
        <v>52299</v>
      </c>
      <c r="B52302" s="2">
        <v>12</v>
      </c>
    </row>
    <row r="52303" spans="1:2" x14ac:dyDescent="0.25">
      <c r="A52303" t="s">
        <v>52300</v>
      </c>
      <c r="B52303" s="2">
        <v>12</v>
      </c>
    </row>
    <row r="52304" spans="1:2" x14ac:dyDescent="0.25">
      <c r="A52304" t="s">
        <v>52301</v>
      </c>
      <c r="B52304" s="2">
        <v>14.82074406687271</v>
      </c>
    </row>
    <row r="52305" spans="1:2" x14ac:dyDescent="0.25">
      <c r="A52305" t="s">
        <v>52302</v>
      </c>
      <c r="B52305" s="2">
        <v>19.865138186231164</v>
      </c>
    </row>
    <row r="52306" spans="1:2" x14ac:dyDescent="0.25">
      <c r="A52306" t="s">
        <v>52303</v>
      </c>
      <c r="B52306" s="2">
        <v>16.057783264173558</v>
      </c>
    </row>
    <row r="52307" spans="1:2" x14ac:dyDescent="0.25">
      <c r="A52307" t="s">
        <v>52304</v>
      </c>
      <c r="B52307" s="2">
        <v>18.280175685510006</v>
      </c>
    </row>
    <row r="52308" spans="1:2" x14ac:dyDescent="0.25">
      <c r="A52308" t="s">
        <v>52305</v>
      </c>
      <c r="B52308" s="2">
        <v>12</v>
      </c>
    </row>
    <row r="52309" spans="1:2" x14ac:dyDescent="0.25">
      <c r="A52309" t="s">
        <v>52306</v>
      </c>
      <c r="B52309" s="2">
        <v>19.865138186231164</v>
      </c>
    </row>
    <row r="52310" spans="1:2" x14ac:dyDescent="0.25">
      <c r="A52310" t="s">
        <v>52307</v>
      </c>
      <c r="B52310" s="2">
        <v>16.405706567593867</v>
      </c>
    </row>
    <row r="52311" spans="1:2" x14ac:dyDescent="0.25">
      <c r="A52311" t="s">
        <v>52308</v>
      </c>
      <c r="B52311" s="2">
        <v>18.865138186231164</v>
      </c>
    </row>
    <row r="52312" spans="1:2" x14ac:dyDescent="0.25">
      <c r="A52312" t="s">
        <v>52309</v>
      </c>
      <c r="B52312" s="2">
        <v>12</v>
      </c>
    </row>
    <row r="52313" spans="1:2" x14ac:dyDescent="0.25">
      <c r="A52313" t="s">
        <v>52310</v>
      </c>
      <c r="B52313" s="2">
        <v>14.82074406687271</v>
      </c>
    </row>
    <row r="52314" spans="1:2" x14ac:dyDescent="0.25">
      <c r="A52314" t="s">
        <v>52311</v>
      </c>
      <c r="B52314" s="2">
        <v>14.405706567593866</v>
      </c>
    </row>
    <row r="52315" spans="1:2" x14ac:dyDescent="0.25">
      <c r="A52315" t="s">
        <v>52312</v>
      </c>
      <c r="B52315" s="2">
        <v>18.280175685510006</v>
      </c>
    </row>
    <row r="52316" spans="1:2" x14ac:dyDescent="0.25">
      <c r="A52316" t="s">
        <v>52313</v>
      </c>
      <c r="B52316" s="2">
        <v>19.865138186231164</v>
      </c>
    </row>
    <row r="52317" spans="1:2" x14ac:dyDescent="0.25">
      <c r="A52317" t="s">
        <v>52314</v>
      </c>
      <c r="B52317" s="2">
        <v>16.865138186231164</v>
      </c>
    </row>
    <row r="52318" spans="1:2" x14ac:dyDescent="0.25">
      <c r="A52318" t="s">
        <v>52315</v>
      </c>
      <c r="B52318" s="2">
        <v>19.865138186231164</v>
      </c>
    </row>
    <row r="52319" spans="1:2" x14ac:dyDescent="0.25">
      <c r="A52319" t="s">
        <v>52316</v>
      </c>
      <c r="B52319" s="2">
        <v>17.543210091343802</v>
      </c>
    </row>
    <row r="52320" spans="1:2" x14ac:dyDescent="0.25">
      <c r="A52320" t="s">
        <v>52317</v>
      </c>
      <c r="B52320" s="2">
        <v>12</v>
      </c>
    </row>
    <row r="52321" spans="1:2" x14ac:dyDescent="0.25">
      <c r="A52321" t="s">
        <v>52318</v>
      </c>
      <c r="B52321" s="2">
        <v>18.865138186231164</v>
      </c>
    </row>
    <row r="52322" spans="1:2" x14ac:dyDescent="0.25">
      <c r="A52322" t="s">
        <v>52319</v>
      </c>
      <c r="B52322" s="2">
        <v>12</v>
      </c>
    </row>
    <row r="52323" spans="1:2" x14ac:dyDescent="0.25">
      <c r="A52323" t="s">
        <v>52320</v>
      </c>
      <c r="B52323" s="2">
        <v>12</v>
      </c>
    </row>
    <row r="52324" spans="1:2" x14ac:dyDescent="0.25">
      <c r="A52324" t="s">
        <v>52321</v>
      </c>
      <c r="B52324" s="2">
        <v>18.280175685510006</v>
      </c>
    </row>
    <row r="52325" spans="1:2" x14ac:dyDescent="0.25">
      <c r="A52325" t="s">
        <v>52322</v>
      </c>
      <c r="B52325" s="2">
        <v>12</v>
      </c>
    </row>
    <row r="52326" spans="1:2" x14ac:dyDescent="0.25">
      <c r="A52326" t="s">
        <v>52323</v>
      </c>
      <c r="B52326" s="2">
        <v>19.865138186231164</v>
      </c>
    </row>
    <row r="52327" spans="1:2" x14ac:dyDescent="0.25">
      <c r="A52327" t="s">
        <v>52324</v>
      </c>
      <c r="B52327" s="2">
        <v>19.865138186231164</v>
      </c>
    </row>
    <row r="52328" spans="1:2" x14ac:dyDescent="0.25">
      <c r="A52328" t="s">
        <v>52325</v>
      </c>
      <c r="B52328" s="2">
        <v>18.280175685510006</v>
      </c>
    </row>
    <row r="52329" spans="1:2" x14ac:dyDescent="0.25">
      <c r="A52329" t="s">
        <v>52326</v>
      </c>
      <c r="B52329" s="2">
        <v>15.164698468090071</v>
      </c>
    </row>
    <row r="52330" spans="1:2" x14ac:dyDescent="0.25">
      <c r="A52330" t="s">
        <v>52327</v>
      </c>
      <c r="B52330" s="2">
        <v>18.280175685510006</v>
      </c>
    </row>
    <row r="52331" spans="1:2" x14ac:dyDescent="0.25">
      <c r="A52331" t="s">
        <v>52328</v>
      </c>
      <c r="B52331" s="2">
        <v>12</v>
      </c>
    </row>
    <row r="52332" spans="1:2" x14ac:dyDescent="0.25">
      <c r="A52332" t="s">
        <v>52329</v>
      </c>
      <c r="B52332" s="2">
        <v>17.865138186231164</v>
      </c>
    </row>
    <row r="52333" spans="1:2" x14ac:dyDescent="0.25">
      <c r="A52333" t="s">
        <v>52330</v>
      </c>
      <c r="B52333" s="2">
        <v>12.72558683383237</v>
      </c>
    </row>
    <row r="52334" spans="1:2" x14ac:dyDescent="0.25">
      <c r="A52334" t="s">
        <v>52331</v>
      </c>
      <c r="B52334" s="2">
        <v>12</v>
      </c>
    </row>
    <row r="52335" spans="1:2" x14ac:dyDescent="0.25">
      <c r="A52335" t="s">
        <v>52332</v>
      </c>
      <c r="B52335" s="2">
        <v>12</v>
      </c>
    </row>
    <row r="52336" spans="1:2" x14ac:dyDescent="0.25">
      <c r="A52336" t="s">
        <v>52333</v>
      </c>
      <c r="B52336" s="2">
        <v>16.057783264173558</v>
      </c>
    </row>
    <row r="52337" spans="1:2" x14ac:dyDescent="0.25">
      <c r="A52337" t="s">
        <v>52334</v>
      </c>
      <c r="B52337" s="2">
        <v>17.865138186231164</v>
      </c>
    </row>
    <row r="52338" spans="1:2" x14ac:dyDescent="0.25">
      <c r="A52338" t="s">
        <v>52335</v>
      </c>
      <c r="B52338" s="2">
        <v>19.865138186231164</v>
      </c>
    </row>
    <row r="52339" spans="1:2" x14ac:dyDescent="0.25">
      <c r="A52339" t="s">
        <v>52336</v>
      </c>
      <c r="B52339" s="2">
        <v>19.865138186231164</v>
      </c>
    </row>
    <row r="52340" spans="1:2" x14ac:dyDescent="0.25">
      <c r="A52340" t="s">
        <v>52337</v>
      </c>
      <c r="B52340" s="2">
        <v>15.164698468090071</v>
      </c>
    </row>
    <row r="52341" spans="1:2" x14ac:dyDescent="0.25">
      <c r="A52341" t="s">
        <v>52338</v>
      </c>
      <c r="B52341" s="2">
        <v>17.057783264173558</v>
      </c>
    </row>
    <row r="52342" spans="1:2" x14ac:dyDescent="0.25">
      <c r="A52342" t="s">
        <v>52339</v>
      </c>
      <c r="B52342" s="2">
        <v>12</v>
      </c>
    </row>
    <row r="52343" spans="1:2" x14ac:dyDescent="0.25">
      <c r="A52343" t="s">
        <v>52340</v>
      </c>
      <c r="B52343" s="2">
        <v>12</v>
      </c>
    </row>
    <row r="52344" spans="1:2" x14ac:dyDescent="0.25">
      <c r="A52344" t="s">
        <v>52341</v>
      </c>
      <c r="B52344" s="2">
        <v>12</v>
      </c>
    </row>
    <row r="52345" spans="1:2" x14ac:dyDescent="0.25">
      <c r="A52345" t="s">
        <v>52342</v>
      </c>
      <c r="B52345" s="2">
        <v>12</v>
      </c>
    </row>
    <row r="52346" spans="1:2" x14ac:dyDescent="0.25">
      <c r="A52346" t="s">
        <v>52343</v>
      </c>
      <c r="B52346" s="2">
        <v>12</v>
      </c>
    </row>
    <row r="52347" spans="1:2" x14ac:dyDescent="0.25">
      <c r="A52347" t="s">
        <v>52344</v>
      </c>
      <c r="B52347" s="2">
        <v>13.695213184788852</v>
      </c>
    </row>
    <row r="52348" spans="1:2" x14ac:dyDescent="0.25">
      <c r="A52348" t="s">
        <v>52345</v>
      </c>
      <c r="B52348" s="2">
        <v>12</v>
      </c>
    </row>
    <row r="52349" spans="1:2" x14ac:dyDescent="0.25">
      <c r="A52349" t="s">
        <v>52346</v>
      </c>
      <c r="B52349" s="2">
        <v>12</v>
      </c>
    </row>
    <row r="52350" spans="1:2" x14ac:dyDescent="0.25">
      <c r="A52350" t="s">
        <v>52347</v>
      </c>
      <c r="B52350" s="2">
        <v>15.280175685510008</v>
      </c>
    </row>
    <row r="52351" spans="1:2" x14ac:dyDescent="0.25">
      <c r="A52351" t="s">
        <v>52348</v>
      </c>
      <c r="B52351" s="2">
        <v>19.865138186231164</v>
      </c>
    </row>
    <row r="52352" spans="1:2" x14ac:dyDescent="0.25">
      <c r="A52352" t="s">
        <v>52349</v>
      </c>
      <c r="B52352" s="2">
        <v>12</v>
      </c>
    </row>
    <row r="52353" spans="1:2" x14ac:dyDescent="0.25">
      <c r="A52353" t="s">
        <v>52350</v>
      </c>
      <c r="B52353" s="2">
        <v>12</v>
      </c>
    </row>
    <row r="52354" spans="1:2" x14ac:dyDescent="0.25">
      <c r="A52354" t="s">
        <v>52351</v>
      </c>
      <c r="B52354" s="2">
        <v>12</v>
      </c>
    </row>
    <row r="52355" spans="1:2" x14ac:dyDescent="0.25">
      <c r="A52355" t="s">
        <v>52352</v>
      </c>
      <c r="B52355" s="2">
        <v>15.958247590622644</v>
      </c>
    </row>
    <row r="52356" spans="1:2" x14ac:dyDescent="0.25">
      <c r="A52356" t="s">
        <v>52353</v>
      </c>
      <c r="B52356" s="2">
        <v>18.865138186231164</v>
      </c>
    </row>
    <row r="52357" spans="1:2" x14ac:dyDescent="0.25">
      <c r="A52357" t="s">
        <v>52354</v>
      </c>
      <c r="B52357" s="2">
        <v>19.865138186231164</v>
      </c>
    </row>
    <row r="52358" spans="1:2" x14ac:dyDescent="0.25">
      <c r="A52358" t="s">
        <v>52355</v>
      </c>
      <c r="B52358" s="2">
        <v>16.865138186231164</v>
      </c>
    </row>
    <row r="52359" spans="1:2" x14ac:dyDescent="0.25">
      <c r="A52359" t="s">
        <v>52356</v>
      </c>
      <c r="B52359" s="2">
        <v>19.865138186231164</v>
      </c>
    </row>
    <row r="52360" spans="1:2" x14ac:dyDescent="0.25">
      <c r="A52360" t="s">
        <v>52357</v>
      </c>
      <c r="B52360" s="2">
        <v>18.280175685510006</v>
      </c>
    </row>
    <row r="52361" spans="1:2" x14ac:dyDescent="0.25">
      <c r="A52361" t="s">
        <v>52358</v>
      </c>
      <c r="B52361" s="2">
        <v>12</v>
      </c>
    </row>
    <row r="52362" spans="1:2" x14ac:dyDescent="0.25">
      <c r="A52362" t="s">
        <v>52359</v>
      </c>
      <c r="B52362" s="2">
        <v>12</v>
      </c>
    </row>
    <row r="52363" spans="1:2" x14ac:dyDescent="0.25">
      <c r="A52363" t="s">
        <v>52360</v>
      </c>
      <c r="B52363" s="2">
        <v>17.865138186231164</v>
      </c>
    </row>
    <row r="52364" spans="1:2" x14ac:dyDescent="0.25">
      <c r="A52364" t="s">
        <v>52361</v>
      </c>
      <c r="B52364" s="2">
        <v>17.865138186231164</v>
      </c>
    </row>
    <row r="52365" spans="1:2" x14ac:dyDescent="0.25">
      <c r="A52365" t="s">
        <v>52362</v>
      </c>
      <c r="B52365" s="2">
        <v>12</v>
      </c>
    </row>
    <row r="52366" spans="1:2" x14ac:dyDescent="0.25">
      <c r="A52366" t="s">
        <v>52363</v>
      </c>
      <c r="B52366" s="2">
        <v>12</v>
      </c>
    </row>
    <row r="52367" spans="1:2" x14ac:dyDescent="0.25">
      <c r="A52367" t="s">
        <v>52364</v>
      </c>
      <c r="B52367" s="2">
        <v>16.280175685510009</v>
      </c>
    </row>
    <row r="52368" spans="1:2" x14ac:dyDescent="0.25">
      <c r="A52368" t="s">
        <v>52365</v>
      </c>
      <c r="B52368" s="2">
        <v>18.865138186231164</v>
      </c>
    </row>
    <row r="52369" spans="1:2" x14ac:dyDescent="0.25">
      <c r="A52369" t="s">
        <v>52366</v>
      </c>
      <c r="B52369" s="2">
        <v>12</v>
      </c>
    </row>
    <row r="52370" spans="1:2" x14ac:dyDescent="0.25">
      <c r="A52370" t="s">
        <v>52367</v>
      </c>
      <c r="B52370" s="2">
        <v>12</v>
      </c>
    </row>
    <row r="52371" spans="1:2" x14ac:dyDescent="0.25">
      <c r="A52371" t="s">
        <v>52368</v>
      </c>
      <c r="B52371" s="2">
        <v>19.865138186231164</v>
      </c>
    </row>
    <row r="52372" spans="1:2" x14ac:dyDescent="0.25">
      <c r="A52372" t="s">
        <v>52369</v>
      </c>
      <c r="B52372" s="2">
        <v>16.865138186231164</v>
      </c>
    </row>
    <row r="52373" spans="1:2" x14ac:dyDescent="0.25">
      <c r="A52373" t="s">
        <v>52370</v>
      </c>
      <c r="B52373" s="2">
        <v>12</v>
      </c>
    </row>
    <row r="52374" spans="1:2" x14ac:dyDescent="0.25">
      <c r="A52374" t="s">
        <v>52371</v>
      </c>
      <c r="B52374" s="2">
        <v>12</v>
      </c>
    </row>
    <row r="52375" spans="1:2" x14ac:dyDescent="0.25">
      <c r="A52375" t="s">
        <v>52372</v>
      </c>
      <c r="B52375" s="2">
        <v>17.280175685510006</v>
      </c>
    </row>
    <row r="52376" spans="1:2" x14ac:dyDescent="0.25">
      <c r="A52376" t="s">
        <v>52373</v>
      </c>
      <c r="B52376" s="2">
        <v>16.543210091343802</v>
      </c>
    </row>
    <row r="52377" spans="1:2" x14ac:dyDescent="0.25">
      <c r="A52377" t="s">
        <v>52374</v>
      </c>
      <c r="B52377" s="2">
        <v>18.865138186231164</v>
      </c>
    </row>
    <row r="52378" spans="1:2" x14ac:dyDescent="0.25">
      <c r="A52378" t="s">
        <v>52375</v>
      </c>
      <c r="B52378" s="2">
        <v>17.280175685510006</v>
      </c>
    </row>
    <row r="52379" spans="1:2" x14ac:dyDescent="0.25">
      <c r="A52379" t="s">
        <v>52376</v>
      </c>
      <c r="B52379" s="2">
        <v>16.695213184788852</v>
      </c>
    </row>
    <row r="52380" spans="1:2" x14ac:dyDescent="0.25">
      <c r="A52380" t="s">
        <v>52377</v>
      </c>
      <c r="B52380" s="2">
        <v>19.865138186231164</v>
      </c>
    </row>
    <row r="52381" spans="1:2" x14ac:dyDescent="0.25">
      <c r="A52381" t="s">
        <v>52378</v>
      </c>
      <c r="B52381" s="2">
        <v>13.579735967368915</v>
      </c>
    </row>
    <row r="52382" spans="1:2" x14ac:dyDescent="0.25">
      <c r="A52382" t="s">
        <v>52379</v>
      </c>
      <c r="B52382" s="2">
        <v>12</v>
      </c>
    </row>
    <row r="52383" spans="1:2" x14ac:dyDescent="0.25">
      <c r="A52383" t="s">
        <v>52380</v>
      </c>
      <c r="B52383" s="2">
        <v>12</v>
      </c>
    </row>
    <row r="52384" spans="1:2" x14ac:dyDescent="0.25">
      <c r="A52384" t="s">
        <v>52381</v>
      </c>
      <c r="B52384" s="2">
        <v>18.865138186231164</v>
      </c>
    </row>
    <row r="52385" spans="1:2" x14ac:dyDescent="0.25">
      <c r="A52385" t="s">
        <v>52382</v>
      </c>
      <c r="B52385" s="2">
        <v>19.865138186231164</v>
      </c>
    </row>
    <row r="52386" spans="1:2" x14ac:dyDescent="0.25">
      <c r="A52386" t="s">
        <v>52383</v>
      </c>
      <c r="B52386" s="2">
        <v>19.865138186231164</v>
      </c>
    </row>
    <row r="52387" spans="1:2" x14ac:dyDescent="0.25">
      <c r="A52387" t="s">
        <v>52384</v>
      </c>
      <c r="B52387" s="2">
        <v>17.057783264173558</v>
      </c>
    </row>
    <row r="52388" spans="1:2" x14ac:dyDescent="0.25">
      <c r="A52388" t="s">
        <v>52385</v>
      </c>
      <c r="B52388" s="2">
        <v>12</v>
      </c>
    </row>
    <row r="52389" spans="1:2" x14ac:dyDescent="0.25">
      <c r="A52389" t="s">
        <v>52386</v>
      </c>
      <c r="B52389" s="2">
        <v>12</v>
      </c>
    </row>
    <row r="52390" spans="1:2" x14ac:dyDescent="0.25">
      <c r="A52390" t="s">
        <v>52387</v>
      </c>
      <c r="B52390" s="2">
        <v>12.607750343538511</v>
      </c>
    </row>
    <row r="52391" spans="1:2" x14ac:dyDescent="0.25">
      <c r="A52391" t="s">
        <v>52388</v>
      </c>
      <c r="B52391" s="2">
        <v>19.865138186231164</v>
      </c>
    </row>
    <row r="52392" spans="1:2" x14ac:dyDescent="0.25">
      <c r="A52392" t="s">
        <v>52389</v>
      </c>
      <c r="B52392" s="2">
        <v>17.057783264173558</v>
      </c>
    </row>
    <row r="52393" spans="1:2" x14ac:dyDescent="0.25">
      <c r="A52393" t="s">
        <v>52390</v>
      </c>
      <c r="B52393" s="2">
        <v>12</v>
      </c>
    </row>
    <row r="52394" spans="1:2" x14ac:dyDescent="0.25">
      <c r="A52394" t="s">
        <v>52391</v>
      </c>
      <c r="B52394" s="2">
        <v>19.865138186231164</v>
      </c>
    </row>
    <row r="52395" spans="1:2" x14ac:dyDescent="0.25">
      <c r="A52395" t="s">
        <v>52392</v>
      </c>
      <c r="B52395" s="2">
        <v>17.280175685510006</v>
      </c>
    </row>
    <row r="52396" spans="1:2" x14ac:dyDescent="0.25">
      <c r="A52396" t="s">
        <v>52393</v>
      </c>
      <c r="B52396" s="2">
        <v>12</v>
      </c>
    </row>
    <row r="52397" spans="1:2" x14ac:dyDescent="0.25">
      <c r="A52397" t="s">
        <v>52394</v>
      </c>
      <c r="B52397" s="2">
        <v>19.865138186231164</v>
      </c>
    </row>
    <row r="52398" spans="1:2" x14ac:dyDescent="0.25">
      <c r="A52398" t="s">
        <v>52395</v>
      </c>
      <c r="B52398" s="2">
        <v>12</v>
      </c>
    </row>
    <row r="52399" spans="1:2" x14ac:dyDescent="0.25">
      <c r="A52399" t="s">
        <v>52396</v>
      </c>
      <c r="B52399" s="2">
        <v>19.865138186231164</v>
      </c>
    </row>
    <row r="52400" spans="1:2" x14ac:dyDescent="0.25">
      <c r="A52400" t="s">
        <v>52397</v>
      </c>
      <c r="B52400" s="2">
        <v>12</v>
      </c>
    </row>
    <row r="52401" spans="1:2" x14ac:dyDescent="0.25">
      <c r="A52401" t="s">
        <v>52398</v>
      </c>
      <c r="B52401" s="2">
        <v>12</v>
      </c>
    </row>
    <row r="52402" spans="1:2" x14ac:dyDescent="0.25">
      <c r="A52402" t="s">
        <v>52399</v>
      </c>
      <c r="B52402" s="2">
        <v>12</v>
      </c>
    </row>
    <row r="52403" spans="1:2" x14ac:dyDescent="0.25">
      <c r="A52403" t="s">
        <v>52400</v>
      </c>
      <c r="B52403" s="2">
        <v>14.280175685510008</v>
      </c>
    </row>
    <row r="52404" spans="1:2" x14ac:dyDescent="0.25">
      <c r="A52404" t="s">
        <v>52401</v>
      </c>
      <c r="B52404" s="2">
        <v>19.865138186231164</v>
      </c>
    </row>
    <row r="52405" spans="1:2" x14ac:dyDescent="0.25">
      <c r="A52405" t="s">
        <v>52402</v>
      </c>
      <c r="B52405" s="2">
        <v>12</v>
      </c>
    </row>
    <row r="52406" spans="1:2" x14ac:dyDescent="0.25">
      <c r="A52406" t="s">
        <v>52403</v>
      </c>
      <c r="B52406" s="2">
        <v>18.280175685510006</v>
      </c>
    </row>
    <row r="52407" spans="1:2" x14ac:dyDescent="0.25">
      <c r="A52407" t="s">
        <v>52404</v>
      </c>
      <c r="B52407" s="2">
        <v>12</v>
      </c>
    </row>
    <row r="52408" spans="1:2" x14ac:dyDescent="0.25">
      <c r="A52408" t="s">
        <v>52405</v>
      </c>
      <c r="B52408" s="2">
        <v>19.865138186231164</v>
      </c>
    </row>
    <row r="52409" spans="1:2" x14ac:dyDescent="0.25">
      <c r="A52409" t="s">
        <v>52406</v>
      </c>
      <c r="B52409" s="2">
        <v>12</v>
      </c>
    </row>
    <row r="52410" spans="1:2" x14ac:dyDescent="0.25">
      <c r="A52410" t="s">
        <v>52407</v>
      </c>
      <c r="B52410" s="2">
        <v>16.865138186231164</v>
      </c>
    </row>
    <row r="52411" spans="1:2" x14ac:dyDescent="0.25">
      <c r="A52411" t="s">
        <v>52408</v>
      </c>
      <c r="B52411" s="2">
        <v>13.715391066726481</v>
      </c>
    </row>
    <row r="52412" spans="1:2" x14ac:dyDescent="0.25">
      <c r="A52412" t="s">
        <v>52409</v>
      </c>
      <c r="B52412" s="2">
        <v>18.865138186231164</v>
      </c>
    </row>
    <row r="52413" spans="1:2" x14ac:dyDescent="0.25">
      <c r="A52413" t="s">
        <v>52410</v>
      </c>
      <c r="B52413" s="2">
        <v>18.280175685510006</v>
      </c>
    </row>
    <row r="52414" spans="1:2" x14ac:dyDescent="0.25">
      <c r="A52414" t="s">
        <v>52411</v>
      </c>
      <c r="B52414" s="2">
        <v>18.865138186231164</v>
      </c>
    </row>
    <row r="52415" spans="1:2" x14ac:dyDescent="0.25">
      <c r="A52415" t="s">
        <v>52412</v>
      </c>
      <c r="B52415" s="2">
        <v>19.865138186231164</v>
      </c>
    </row>
    <row r="52416" spans="1:2" x14ac:dyDescent="0.25">
      <c r="A52416" t="s">
        <v>52413</v>
      </c>
      <c r="B52416" s="2">
        <v>18.280175685510006</v>
      </c>
    </row>
    <row r="52417" spans="1:2" x14ac:dyDescent="0.25">
      <c r="A52417" t="s">
        <v>52414</v>
      </c>
      <c r="B52417" s="2">
        <v>16.164698468090073</v>
      </c>
    </row>
    <row r="52418" spans="1:2" x14ac:dyDescent="0.25">
      <c r="A52418" t="s">
        <v>52415</v>
      </c>
      <c r="B52418" s="2">
        <v>18.865138186231164</v>
      </c>
    </row>
    <row r="52419" spans="1:2" x14ac:dyDescent="0.25">
      <c r="A52419" t="s">
        <v>52416</v>
      </c>
      <c r="B52419" s="2">
        <v>12</v>
      </c>
    </row>
    <row r="52420" spans="1:2" x14ac:dyDescent="0.25">
      <c r="A52420" t="s">
        <v>52417</v>
      </c>
      <c r="B52420" s="2">
        <v>12</v>
      </c>
    </row>
    <row r="52421" spans="1:2" x14ac:dyDescent="0.25">
      <c r="A52421" t="s">
        <v>52418</v>
      </c>
      <c r="B52421" s="2">
        <v>16.280175685510009</v>
      </c>
    </row>
    <row r="52422" spans="1:2" x14ac:dyDescent="0.25">
      <c r="A52422" t="s">
        <v>52419</v>
      </c>
      <c r="B52422" s="2">
        <v>17.865138186231164</v>
      </c>
    </row>
    <row r="52423" spans="1:2" x14ac:dyDescent="0.25">
      <c r="A52423" t="s">
        <v>52420</v>
      </c>
      <c r="B52423" s="2">
        <v>16.405706567593867</v>
      </c>
    </row>
    <row r="52424" spans="1:2" x14ac:dyDescent="0.25">
      <c r="A52424" t="s">
        <v>52421</v>
      </c>
      <c r="B52424" s="2">
        <v>18.280175685510006</v>
      </c>
    </row>
    <row r="52425" spans="1:2" x14ac:dyDescent="0.25">
      <c r="A52425" t="s">
        <v>52422</v>
      </c>
      <c r="B52425" s="2">
        <v>12</v>
      </c>
    </row>
    <row r="52426" spans="1:2" x14ac:dyDescent="0.25">
      <c r="A52426" t="s">
        <v>52423</v>
      </c>
      <c r="B52426" s="2">
        <v>12</v>
      </c>
    </row>
    <row r="52427" spans="1:2" x14ac:dyDescent="0.25">
      <c r="A52427" t="s">
        <v>52424</v>
      </c>
      <c r="B52427" s="2">
        <v>12</v>
      </c>
    </row>
    <row r="52428" spans="1:2" x14ac:dyDescent="0.25">
      <c r="A52428" t="s">
        <v>52425</v>
      </c>
      <c r="B52428" s="2">
        <v>12</v>
      </c>
    </row>
    <row r="52429" spans="1:2" x14ac:dyDescent="0.25">
      <c r="A52429" t="s">
        <v>52426</v>
      </c>
      <c r="B52429" s="2">
        <v>18.865138186231164</v>
      </c>
    </row>
    <row r="52430" spans="1:2" x14ac:dyDescent="0.25">
      <c r="A52430" t="s">
        <v>52427</v>
      </c>
      <c r="B52430" s="2">
        <v>19.865138186231164</v>
      </c>
    </row>
    <row r="52431" spans="1:2" x14ac:dyDescent="0.25">
      <c r="A52431" t="s">
        <v>52428</v>
      </c>
      <c r="B52431" s="2">
        <v>12</v>
      </c>
    </row>
    <row r="52432" spans="1:2" x14ac:dyDescent="0.25">
      <c r="A52432" t="s">
        <v>52429</v>
      </c>
      <c r="B52432" s="2">
        <v>12</v>
      </c>
    </row>
    <row r="52433" spans="1:2" x14ac:dyDescent="0.25">
      <c r="A52433" t="s">
        <v>52430</v>
      </c>
      <c r="B52433" s="2">
        <v>14.777675344980825</v>
      </c>
    </row>
    <row r="52434" spans="1:2" x14ac:dyDescent="0.25">
      <c r="A52434" t="s">
        <v>52431</v>
      </c>
      <c r="B52434" s="2">
        <v>18.865138186231164</v>
      </c>
    </row>
    <row r="52435" spans="1:2" x14ac:dyDescent="0.25">
      <c r="A52435" t="s">
        <v>52432</v>
      </c>
      <c r="B52435" s="2">
        <v>12</v>
      </c>
    </row>
    <row r="52436" spans="1:2" x14ac:dyDescent="0.25">
      <c r="A52436" t="s">
        <v>52433</v>
      </c>
      <c r="B52436" s="2">
        <v>18.865138186231164</v>
      </c>
    </row>
    <row r="52437" spans="1:2" x14ac:dyDescent="0.25">
      <c r="A52437" t="s">
        <v>52434</v>
      </c>
      <c r="B52437" s="2">
        <v>18.865138186231164</v>
      </c>
    </row>
    <row r="52438" spans="1:2" x14ac:dyDescent="0.25">
      <c r="A52438" t="s">
        <v>52435</v>
      </c>
      <c r="B52438" s="2">
        <v>12</v>
      </c>
    </row>
    <row r="52439" spans="1:2" x14ac:dyDescent="0.25">
      <c r="A52439" t="s">
        <v>52436</v>
      </c>
      <c r="B52439" s="2">
        <v>18.865138186231164</v>
      </c>
    </row>
    <row r="52440" spans="1:2" x14ac:dyDescent="0.25">
      <c r="A52440" t="s">
        <v>52437</v>
      </c>
      <c r="B52440" s="2">
        <v>12</v>
      </c>
    </row>
    <row r="52441" spans="1:2" x14ac:dyDescent="0.25">
      <c r="A52441" t="s">
        <v>52438</v>
      </c>
      <c r="B52441" s="2">
        <v>12</v>
      </c>
    </row>
    <row r="52442" spans="1:2" x14ac:dyDescent="0.25">
      <c r="A52442" t="s">
        <v>52439</v>
      </c>
      <c r="B52442" s="2">
        <v>16.865138186231164</v>
      </c>
    </row>
    <row r="52443" spans="1:2" x14ac:dyDescent="0.25">
      <c r="A52443" t="s">
        <v>52440</v>
      </c>
      <c r="B52443" s="2">
        <v>9.1909459180854789</v>
      </c>
    </row>
    <row r="52444" spans="1:2" x14ac:dyDescent="0.25">
      <c r="A52444" t="s">
        <v>52441</v>
      </c>
      <c r="B52444" s="2">
        <v>18.865138186231164</v>
      </c>
    </row>
    <row r="52445" spans="1:2" x14ac:dyDescent="0.25">
      <c r="A52445" t="s">
        <v>52442</v>
      </c>
      <c r="B52445" s="2">
        <v>19.865138186231164</v>
      </c>
    </row>
    <row r="52446" spans="1:2" x14ac:dyDescent="0.25">
      <c r="A52446" t="s">
        <v>52443</v>
      </c>
      <c r="B52446" s="2">
        <v>12</v>
      </c>
    </row>
    <row r="52447" spans="1:2" x14ac:dyDescent="0.25">
      <c r="A52447" t="s">
        <v>52444</v>
      </c>
      <c r="B52447" s="2">
        <v>12.318243726343526</v>
      </c>
    </row>
    <row r="52448" spans="1:2" x14ac:dyDescent="0.25">
      <c r="A52448" t="s">
        <v>52445</v>
      </c>
      <c r="B52448" s="2">
        <v>18.865138186231164</v>
      </c>
    </row>
    <row r="52449" spans="1:2" x14ac:dyDescent="0.25">
      <c r="A52449" t="s">
        <v>52446</v>
      </c>
      <c r="B52449" s="2">
        <v>17.865138186231164</v>
      </c>
    </row>
    <row r="52450" spans="1:2" x14ac:dyDescent="0.25">
      <c r="A52450" t="s">
        <v>52447</v>
      </c>
      <c r="B52450" s="2">
        <v>15.5432100913438</v>
      </c>
    </row>
    <row r="52451" spans="1:2" x14ac:dyDescent="0.25">
      <c r="A52451" t="s">
        <v>52448</v>
      </c>
      <c r="B52451" s="2">
        <v>18.280175685510006</v>
      </c>
    </row>
    <row r="52452" spans="1:2" x14ac:dyDescent="0.25">
      <c r="A52452" t="s">
        <v>52449</v>
      </c>
      <c r="B52452" s="2">
        <v>14.221281996456439</v>
      </c>
    </row>
    <row r="52453" spans="1:2" x14ac:dyDescent="0.25">
      <c r="A52453" t="s">
        <v>52450</v>
      </c>
      <c r="B52453" s="2">
        <v>18.280175685510006</v>
      </c>
    </row>
    <row r="52454" spans="1:2" x14ac:dyDescent="0.25">
      <c r="A52454" t="s">
        <v>52451</v>
      </c>
      <c r="B52454" s="2">
        <v>12</v>
      </c>
    </row>
    <row r="52455" spans="1:2" x14ac:dyDescent="0.25">
      <c r="A52455" t="s">
        <v>52452</v>
      </c>
      <c r="B52455" s="2">
        <v>17.865138186231164</v>
      </c>
    </row>
    <row r="52456" spans="1:2" x14ac:dyDescent="0.25">
      <c r="A52456" t="s">
        <v>52453</v>
      </c>
      <c r="B52456" s="2">
        <v>12</v>
      </c>
    </row>
    <row r="52457" spans="1:2" x14ac:dyDescent="0.25">
      <c r="A52457" t="s">
        <v>52454</v>
      </c>
      <c r="B52457" s="2">
        <v>12</v>
      </c>
    </row>
    <row r="52458" spans="1:2" x14ac:dyDescent="0.25">
      <c r="A52458" t="s">
        <v>52455</v>
      </c>
      <c r="B52458" s="2">
        <v>16.405706567593867</v>
      </c>
    </row>
    <row r="52459" spans="1:2" x14ac:dyDescent="0.25">
      <c r="A52459" t="s">
        <v>52456</v>
      </c>
      <c r="B52459" s="2">
        <v>16.865138186231164</v>
      </c>
    </row>
    <row r="52460" spans="1:2" x14ac:dyDescent="0.25">
      <c r="A52460" t="s">
        <v>52457</v>
      </c>
      <c r="B52460" s="2">
        <v>18.865138186231164</v>
      </c>
    </row>
    <row r="52461" spans="1:2" x14ac:dyDescent="0.25">
      <c r="A52461" t="s">
        <v>52458</v>
      </c>
      <c r="B52461" s="2">
        <v>18.865138186231164</v>
      </c>
    </row>
    <row r="52462" spans="1:2" x14ac:dyDescent="0.25">
      <c r="A52462" t="s">
        <v>52459</v>
      </c>
      <c r="B52462" s="2">
        <v>12</v>
      </c>
    </row>
    <row r="52463" spans="1:2" x14ac:dyDescent="0.25">
      <c r="A52463" t="s">
        <v>52460</v>
      </c>
      <c r="B52463" s="2">
        <v>12</v>
      </c>
    </row>
    <row r="52464" spans="1:2" x14ac:dyDescent="0.25">
      <c r="A52464" t="s">
        <v>52461</v>
      </c>
      <c r="B52464" s="2">
        <v>17.543210091343802</v>
      </c>
    </row>
    <row r="52465" spans="1:2" x14ac:dyDescent="0.25">
      <c r="A52465" t="s">
        <v>52462</v>
      </c>
      <c r="B52465" s="2">
        <v>14.579735967368915</v>
      </c>
    </row>
    <row r="52466" spans="1:2" x14ac:dyDescent="0.25">
      <c r="A52466" t="s">
        <v>52463</v>
      </c>
      <c r="B52466" s="2">
        <v>12</v>
      </c>
    </row>
    <row r="52467" spans="1:2" x14ac:dyDescent="0.25">
      <c r="A52467" t="s">
        <v>52464</v>
      </c>
      <c r="B52467" s="2">
        <v>12</v>
      </c>
    </row>
    <row r="52468" spans="1:2" x14ac:dyDescent="0.25">
      <c r="A52468" t="s">
        <v>52465</v>
      </c>
      <c r="B52468" s="2">
        <v>12</v>
      </c>
    </row>
    <row r="52469" spans="1:2" x14ac:dyDescent="0.25">
      <c r="A52469" t="s">
        <v>52466</v>
      </c>
      <c r="B52469" s="2">
        <v>17.865138186231164</v>
      </c>
    </row>
    <row r="52470" spans="1:2" x14ac:dyDescent="0.25">
      <c r="A52470" t="s">
        <v>52467</v>
      </c>
      <c r="B52470" s="2">
        <v>15.865138186231164</v>
      </c>
    </row>
    <row r="52471" spans="1:2" x14ac:dyDescent="0.25">
      <c r="A52471" t="s">
        <v>52468</v>
      </c>
      <c r="B52471" s="2">
        <v>18.865138186231164</v>
      </c>
    </row>
    <row r="52472" spans="1:2" x14ac:dyDescent="0.25">
      <c r="A52472" t="s">
        <v>52469</v>
      </c>
      <c r="B52472" s="2">
        <v>15.007157191103591</v>
      </c>
    </row>
    <row r="52473" spans="1:2" x14ac:dyDescent="0.25">
      <c r="A52473" t="s">
        <v>52470</v>
      </c>
      <c r="B52473" s="2">
        <v>12</v>
      </c>
    </row>
    <row r="52474" spans="1:2" x14ac:dyDescent="0.25">
      <c r="A52474" t="s">
        <v>52471</v>
      </c>
      <c r="B52474" s="2">
        <v>16.164698468090073</v>
      </c>
    </row>
    <row r="52475" spans="1:2" x14ac:dyDescent="0.25">
      <c r="A52475" t="s">
        <v>52472</v>
      </c>
      <c r="B52475" s="2">
        <v>17.865138186231164</v>
      </c>
    </row>
    <row r="52476" spans="1:2" x14ac:dyDescent="0.25">
      <c r="A52476" t="s">
        <v>52473</v>
      </c>
      <c r="B52476" s="2">
        <v>14.910941875844289</v>
      </c>
    </row>
    <row r="52477" spans="1:2" x14ac:dyDescent="0.25">
      <c r="A52477" t="s">
        <v>52474</v>
      </c>
      <c r="B52477" s="2">
        <v>16.057783264173558</v>
      </c>
    </row>
    <row r="52478" spans="1:2" x14ac:dyDescent="0.25">
      <c r="A52478" t="s">
        <v>52475</v>
      </c>
      <c r="B52478" s="2">
        <v>12.295282577900215</v>
      </c>
    </row>
    <row r="52479" spans="1:2" x14ac:dyDescent="0.25">
      <c r="A52479" t="s">
        <v>52476</v>
      </c>
      <c r="B52479" s="2">
        <v>12</v>
      </c>
    </row>
    <row r="52480" spans="1:2" x14ac:dyDescent="0.25">
      <c r="A52480" t="s">
        <v>52477</v>
      </c>
      <c r="B52480" s="2">
        <v>17.865138186231164</v>
      </c>
    </row>
    <row r="52481" spans="1:2" x14ac:dyDescent="0.25">
      <c r="A52481" t="s">
        <v>52478</v>
      </c>
      <c r="B52481" s="2">
        <v>12</v>
      </c>
    </row>
    <row r="52482" spans="1:2" x14ac:dyDescent="0.25">
      <c r="A52482" t="s">
        <v>52479</v>
      </c>
      <c r="B52482" s="2">
        <v>17.280175685510006</v>
      </c>
    </row>
    <row r="52483" spans="1:2" x14ac:dyDescent="0.25">
      <c r="A52483" t="s">
        <v>52480</v>
      </c>
      <c r="B52483" s="2">
        <v>19.865138186231164</v>
      </c>
    </row>
    <row r="52484" spans="1:2" x14ac:dyDescent="0.25">
      <c r="A52484" t="s">
        <v>52481</v>
      </c>
      <c r="B52484" s="2">
        <v>18.280175685510006</v>
      </c>
    </row>
    <row r="52485" spans="1:2" x14ac:dyDescent="0.25">
      <c r="A52485" t="s">
        <v>52482</v>
      </c>
      <c r="B52485" s="2">
        <v>12.038589698940248</v>
      </c>
    </row>
    <row r="52486" spans="1:2" x14ac:dyDescent="0.25">
      <c r="A52486" t="s">
        <v>52483</v>
      </c>
      <c r="B52486" s="2">
        <v>12</v>
      </c>
    </row>
    <row r="52487" spans="1:2" x14ac:dyDescent="0.25">
      <c r="A52487" t="s">
        <v>52484</v>
      </c>
      <c r="B52487" s="2">
        <v>12</v>
      </c>
    </row>
    <row r="52488" spans="1:2" x14ac:dyDescent="0.25">
      <c r="A52488" t="s">
        <v>52485</v>
      </c>
      <c r="B52488" s="2">
        <v>12</v>
      </c>
    </row>
    <row r="52489" spans="1:2" x14ac:dyDescent="0.25">
      <c r="A52489" t="s">
        <v>52486</v>
      </c>
      <c r="B52489" s="2">
        <v>19.865138186231164</v>
      </c>
    </row>
    <row r="52490" spans="1:2" x14ac:dyDescent="0.25">
      <c r="A52490" t="s">
        <v>52487</v>
      </c>
      <c r="B52490" s="2">
        <v>16.865138186231164</v>
      </c>
    </row>
    <row r="52491" spans="1:2" x14ac:dyDescent="0.25">
      <c r="A52491" t="s">
        <v>52488</v>
      </c>
      <c r="B52491" s="2">
        <v>12</v>
      </c>
    </row>
    <row r="52492" spans="1:2" x14ac:dyDescent="0.25">
      <c r="A52492" t="s">
        <v>52489</v>
      </c>
      <c r="B52492" s="2">
        <v>12</v>
      </c>
    </row>
    <row r="52493" spans="1:2" x14ac:dyDescent="0.25">
      <c r="A52493" t="s">
        <v>52490</v>
      </c>
      <c r="B52493" s="2">
        <v>16.405706567593867</v>
      </c>
    </row>
    <row r="52494" spans="1:2" x14ac:dyDescent="0.25">
      <c r="A52494" t="s">
        <v>52491</v>
      </c>
      <c r="B52494" s="2">
        <v>12</v>
      </c>
    </row>
    <row r="52495" spans="1:2" x14ac:dyDescent="0.25">
      <c r="A52495" t="s">
        <v>52492</v>
      </c>
      <c r="B52495" s="2">
        <v>18.865138186231164</v>
      </c>
    </row>
    <row r="52496" spans="1:2" x14ac:dyDescent="0.25">
      <c r="A52496" t="s">
        <v>52493</v>
      </c>
      <c r="B52496" s="2">
        <v>19.865138186231164</v>
      </c>
    </row>
    <row r="52497" spans="1:2" x14ac:dyDescent="0.25">
      <c r="A52497" t="s">
        <v>52494</v>
      </c>
      <c r="B52497" s="2">
        <v>17.543210091343802</v>
      </c>
    </row>
    <row r="52498" spans="1:2" x14ac:dyDescent="0.25">
      <c r="A52498" t="s">
        <v>52495</v>
      </c>
      <c r="B52498" s="2">
        <v>12</v>
      </c>
    </row>
    <row r="52499" spans="1:2" x14ac:dyDescent="0.25">
      <c r="A52499" t="s">
        <v>52496</v>
      </c>
      <c r="B52499" s="2">
        <v>14.865138186231164</v>
      </c>
    </row>
    <row r="52500" spans="1:2" x14ac:dyDescent="0.25">
      <c r="A52500" t="s">
        <v>52497</v>
      </c>
      <c r="B52500" s="2">
        <v>16.057783264173558</v>
      </c>
    </row>
    <row r="52501" spans="1:2" x14ac:dyDescent="0.25">
      <c r="A52501" t="s">
        <v>52498</v>
      </c>
      <c r="B52501" s="2">
        <v>18.280175685510006</v>
      </c>
    </row>
    <row r="52502" spans="1:2" x14ac:dyDescent="0.25">
      <c r="A52502" t="s">
        <v>52499</v>
      </c>
      <c r="B52502" s="2">
        <v>12.490098754884238</v>
      </c>
    </row>
    <row r="52503" spans="1:2" x14ac:dyDescent="0.25">
      <c r="A52503" t="s">
        <v>52500</v>
      </c>
      <c r="B52503" s="2">
        <v>18.865138186231164</v>
      </c>
    </row>
    <row r="52504" spans="1:2" x14ac:dyDescent="0.25">
      <c r="A52504" t="s">
        <v>52501</v>
      </c>
      <c r="B52504" s="2">
        <v>19.865138186231164</v>
      </c>
    </row>
    <row r="52505" spans="1:2" x14ac:dyDescent="0.25">
      <c r="A52505" t="s">
        <v>52502</v>
      </c>
      <c r="B52505" s="2">
        <v>12</v>
      </c>
    </row>
    <row r="52506" spans="1:2" x14ac:dyDescent="0.25">
      <c r="A52506" t="s">
        <v>52503</v>
      </c>
      <c r="B52506" s="2">
        <v>12</v>
      </c>
    </row>
    <row r="52507" spans="1:2" x14ac:dyDescent="0.25">
      <c r="A52507" t="s">
        <v>52504</v>
      </c>
      <c r="B52507" s="2">
        <v>12</v>
      </c>
    </row>
    <row r="52508" spans="1:2" x14ac:dyDescent="0.25">
      <c r="A52508" t="s">
        <v>52505</v>
      </c>
      <c r="B52508" s="2">
        <v>12</v>
      </c>
    </row>
    <row r="52509" spans="1:2" x14ac:dyDescent="0.25">
      <c r="A52509" t="s">
        <v>52506</v>
      </c>
      <c r="B52509" s="2">
        <v>12</v>
      </c>
    </row>
    <row r="52510" spans="1:2" x14ac:dyDescent="0.25">
      <c r="A52510" t="s">
        <v>52507</v>
      </c>
      <c r="B52510" s="2">
        <v>12</v>
      </c>
    </row>
    <row r="52511" spans="1:2" x14ac:dyDescent="0.25">
      <c r="A52511" t="s">
        <v>52508</v>
      </c>
      <c r="B52511" s="2">
        <v>19.865138186231164</v>
      </c>
    </row>
    <row r="52512" spans="1:2" x14ac:dyDescent="0.25">
      <c r="A52512" t="s">
        <v>52509</v>
      </c>
      <c r="B52512" s="2">
        <v>12</v>
      </c>
    </row>
    <row r="52513" spans="1:2" x14ac:dyDescent="0.25">
      <c r="A52513" t="s">
        <v>52510</v>
      </c>
      <c r="B52513" s="2">
        <v>15.617210672787579</v>
      </c>
    </row>
    <row r="52514" spans="1:2" x14ac:dyDescent="0.25">
      <c r="A52514" t="s">
        <v>52511</v>
      </c>
      <c r="B52514" s="2">
        <v>12.438873431529066</v>
      </c>
    </row>
    <row r="52515" spans="1:2" x14ac:dyDescent="0.25">
      <c r="A52515" t="s">
        <v>52512</v>
      </c>
      <c r="B52515" s="2">
        <v>19.865138186231164</v>
      </c>
    </row>
    <row r="52516" spans="1:2" x14ac:dyDescent="0.25">
      <c r="A52516" t="s">
        <v>52513</v>
      </c>
      <c r="B52516" s="2">
        <v>19.865138186231164</v>
      </c>
    </row>
    <row r="52517" spans="1:2" x14ac:dyDescent="0.25">
      <c r="A52517" t="s">
        <v>52514</v>
      </c>
      <c r="B52517" s="2">
        <v>12</v>
      </c>
    </row>
    <row r="52518" spans="1:2" x14ac:dyDescent="0.25">
      <c r="A52518" t="s">
        <v>52515</v>
      </c>
      <c r="B52518" s="2">
        <v>19.865138186231164</v>
      </c>
    </row>
    <row r="52519" spans="1:2" x14ac:dyDescent="0.25">
      <c r="A52519" t="s">
        <v>52516</v>
      </c>
      <c r="B52519" s="2">
        <v>12</v>
      </c>
    </row>
    <row r="52520" spans="1:2" x14ac:dyDescent="0.25">
      <c r="A52520" t="s">
        <v>52517</v>
      </c>
      <c r="B52520" s="2">
        <v>12</v>
      </c>
    </row>
    <row r="52521" spans="1:2" x14ac:dyDescent="0.25">
      <c r="A52521" t="s">
        <v>52518</v>
      </c>
      <c r="B52521" s="2">
        <v>18.865138186231164</v>
      </c>
    </row>
    <row r="52522" spans="1:2" x14ac:dyDescent="0.25">
      <c r="A52522" t="s">
        <v>52519</v>
      </c>
      <c r="B52522" s="2">
        <v>17.543210091343802</v>
      </c>
    </row>
    <row r="52523" spans="1:2" x14ac:dyDescent="0.25">
      <c r="A52523" t="s">
        <v>52520</v>
      </c>
      <c r="B52523" s="2">
        <v>17.057783264173558</v>
      </c>
    </row>
    <row r="52524" spans="1:2" x14ac:dyDescent="0.25">
      <c r="A52524" t="s">
        <v>52521</v>
      </c>
      <c r="B52524" s="2">
        <v>17.865138186231164</v>
      </c>
    </row>
    <row r="52525" spans="1:2" x14ac:dyDescent="0.25">
      <c r="A52525" t="s">
        <v>52522</v>
      </c>
      <c r="B52525" s="2">
        <v>12</v>
      </c>
    </row>
    <row r="52526" spans="1:2" x14ac:dyDescent="0.25">
      <c r="A52526" t="s">
        <v>52523</v>
      </c>
      <c r="B52526" s="2">
        <v>12</v>
      </c>
    </row>
    <row r="52527" spans="1:2" x14ac:dyDescent="0.25">
      <c r="A52527" t="s">
        <v>52524</v>
      </c>
      <c r="B52527" s="2">
        <v>17.280175685510006</v>
      </c>
    </row>
    <row r="52528" spans="1:2" x14ac:dyDescent="0.25">
      <c r="A52528" t="s">
        <v>52525</v>
      </c>
      <c r="B52528" s="2">
        <v>12</v>
      </c>
    </row>
    <row r="52529" spans="1:2" x14ac:dyDescent="0.25">
      <c r="A52529" t="s">
        <v>52526</v>
      </c>
      <c r="B52529" s="2">
        <v>12</v>
      </c>
    </row>
    <row r="52530" spans="1:2" x14ac:dyDescent="0.25">
      <c r="A52530" t="s">
        <v>52527</v>
      </c>
      <c r="B52530" s="2">
        <v>19.865138186231164</v>
      </c>
    </row>
    <row r="52531" spans="1:2" x14ac:dyDescent="0.25">
      <c r="A52531" t="s">
        <v>52528</v>
      </c>
      <c r="B52531" s="2">
        <v>12</v>
      </c>
    </row>
    <row r="52532" spans="1:2" x14ac:dyDescent="0.25">
      <c r="A52532" t="s">
        <v>52529</v>
      </c>
      <c r="B52532" s="2">
        <v>19.865138186231164</v>
      </c>
    </row>
    <row r="52533" spans="1:2" x14ac:dyDescent="0.25">
      <c r="A52533" t="s">
        <v>52530</v>
      </c>
      <c r="B52533" s="2">
        <v>12</v>
      </c>
    </row>
    <row r="52534" spans="1:2" x14ac:dyDescent="0.25">
      <c r="A52534" t="s">
        <v>52531</v>
      </c>
      <c r="B52534" s="2">
        <v>12</v>
      </c>
    </row>
    <row r="52535" spans="1:2" x14ac:dyDescent="0.25">
      <c r="A52535" t="s">
        <v>52532</v>
      </c>
      <c r="B52535" s="2">
        <v>18.865138186231164</v>
      </c>
    </row>
    <row r="52536" spans="1:2" x14ac:dyDescent="0.25">
      <c r="A52536" t="s">
        <v>52533</v>
      </c>
      <c r="B52536" s="2">
        <v>12</v>
      </c>
    </row>
    <row r="52537" spans="1:2" x14ac:dyDescent="0.25">
      <c r="A52537" t="s">
        <v>52534</v>
      </c>
      <c r="B52537" s="2">
        <v>18.865138186231164</v>
      </c>
    </row>
    <row r="52538" spans="1:2" x14ac:dyDescent="0.25">
      <c r="A52538" t="s">
        <v>52535</v>
      </c>
      <c r="B52538" s="2">
        <v>12</v>
      </c>
    </row>
    <row r="52539" spans="1:2" x14ac:dyDescent="0.25">
      <c r="A52539" t="s">
        <v>52536</v>
      </c>
      <c r="B52539" s="2">
        <v>12</v>
      </c>
    </row>
    <row r="52540" spans="1:2" x14ac:dyDescent="0.25">
      <c r="A52540" t="s">
        <v>52537</v>
      </c>
      <c r="B52540" s="2">
        <v>12</v>
      </c>
    </row>
    <row r="52541" spans="1:2" x14ac:dyDescent="0.25">
      <c r="A52541" t="s">
        <v>52538</v>
      </c>
      <c r="B52541" s="2">
        <v>17.280175685510006</v>
      </c>
    </row>
    <row r="52542" spans="1:2" x14ac:dyDescent="0.25">
      <c r="A52542" t="s">
        <v>52539</v>
      </c>
      <c r="B52542" s="2">
        <v>12.5432100913438</v>
      </c>
    </row>
    <row r="52543" spans="1:2" x14ac:dyDescent="0.25">
      <c r="A52543" t="s">
        <v>52540</v>
      </c>
      <c r="B52543" s="2">
        <v>18.865138186231164</v>
      </c>
    </row>
    <row r="52544" spans="1:2" x14ac:dyDescent="0.25">
      <c r="A52544" t="s">
        <v>52541</v>
      </c>
      <c r="B52544" s="2">
        <v>18.280175685510006</v>
      </c>
    </row>
    <row r="52545" spans="1:2" x14ac:dyDescent="0.25">
      <c r="A52545" t="s">
        <v>52542</v>
      </c>
      <c r="B52545" s="2">
        <v>16.164698468090073</v>
      </c>
    </row>
    <row r="52546" spans="1:2" x14ac:dyDescent="0.25">
      <c r="A52546" t="s">
        <v>52543</v>
      </c>
      <c r="B52546" s="2">
        <v>12.887858262731246</v>
      </c>
    </row>
    <row r="52547" spans="1:2" x14ac:dyDescent="0.25">
      <c r="A52547" t="s">
        <v>52544</v>
      </c>
      <c r="B52547" s="2">
        <v>19.865138186231164</v>
      </c>
    </row>
    <row r="52548" spans="1:2" x14ac:dyDescent="0.25">
      <c r="A52548" t="s">
        <v>52545</v>
      </c>
      <c r="B52548" s="2">
        <v>16.405706567593867</v>
      </c>
    </row>
    <row r="52549" spans="1:2" x14ac:dyDescent="0.25">
      <c r="A52549" t="s">
        <v>52546</v>
      </c>
      <c r="B52549" s="2">
        <v>19.865138186231164</v>
      </c>
    </row>
    <row r="52550" spans="1:2" x14ac:dyDescent="0.25">
      <c r="A52550" t="s">
        <v>52547</v>
      </c>
      <c r="B52550" s="2">
        <v>16.405706567593867</v>
      </c>
    </row>
    <row r="52551" spans="1:2" x14ac:dyDescent="0.25">
      <c r="A52551" t="s">
        <v>52548</v>
      </c>
      <c r="B52551" s="2">
        <v>18.865138186231164</v>
      </c>
    </row>
    <row r="52552" spans="1:2" x14ac:dyDescent="0.25">
      <c r="A52552" t="s">
        <v>52549</v>
      </c>
      <c r="B52552" s="2">
        <v>19.865138186231164</v>
      </c>
    </row>
    <row r="52553" spans="1:2" x14ac:dyDescent="0.25">
      <c r="A52553" t="s">
        <v>52550</v>
      </c>
      <c r="B52553" s="2">
        <v>19.865138186231164</v>
      </c>
    </row>
    <row r="52554" spans="1:2" x14ac:dyDescent="0.25">
      <c r="A52554" t="s">
        <v>52551</v>
      </c>
      <c r="B52554" s="2">
        <v>19.865138186231164</v>
      </c>
    </row>
    <row r="52555" spans="1:2" x14ac:dyDescent="0.25">
      <c r="A52555" t="s">
        <v>52552</v>
      </c>
      <c r="B52555" s="2">
        <v>15.405706567593866</v>
      </c>
    </row>
    <row r="52556" spans="1:2" x14ac:dyDescent="0.25">
      <c r="A52556" t="s">
        <v>52553</v>
      </c>
      <c r="B52556" s="2">
        <v>18.280175685510006</v>
      </c>
    </row>
    <row r="52557" spans="1:2" x14ac:dyDescent="0.25">
      <c r="A52557" t="s">
        <v>52554</v>
      </c>
      <c r="B52557" s="2">
        <v>17.057783264173558</v>
      </c>
    </row>
    <row r="52558" spans="1:2" x14ac:dyDescent="0.25">
      <c r="A52558" t="s">
        <v>52555</v>
      </c>
      <c r="B52558" s="2">
        <v>14.617210672787579</v>
      </c>
    </row>
    <row r="52559" spans="1:2" x14ac:dyDescent="0.25">
      <c r="A52559" t="s">
        <v>52556</v>
      </c>
      <c r="B52559" s="2">
        <v>12</v>
      </c>
    </row>
    <row r="52560" spans="1:2" x14ac:dyDescent="0.25">
      <c r="A52560" t="s">
        <v>52557</v>
      </c>
      <c r="B52560" s="2">
        <v>17.865138186231164</v>
      </c>
    </row>
    <row r="52561" spans="1:2" x14ac:dyDescent="0.25">
      <c r="A52561" t="s">
        <v>52558</v>
      </c>
      <c r="B52561" s="2">
        <v>12</v>
      </c>
    </row>
    <row r="52562" spans="1:2" x14ac:dyDescent="0.25">
      <c r="A52562" t="s">
        <v>52559</v>
      </c>
      <c r="B52562" s="2">
        <v>19.865138186231164</v>
      </c>
    </row>
    <row r="52563" spans="1:2" x14ac:dyDescent="0.25">
      <c r="A52563" t="s">
        <v>52560</v>
      </c>
      <c r="B52563" s="2">
        <v>12</v>
      </c>
    </row>
    <row r="52564" spans="1:2" x14ac:dyDescent="0.25">
      <c r="A52564" t="s">
        <v>52561</v>
      </c>
      <c r="B52564" s="2">
        <v>12</v>
      </c>
    </row>
    <row r="52565" spans="1:2" x14ac:dyDescent="0.25">
      <c r="A52565" t="s">
        <v>52562</v>
      </c>
      <c r="B52565" s="2">
        <v>14.280175685510008</v>
      </c>
    </row>
    <row r="52566" spans="1:2" x14ac:dyDescent="0.25">
      <c r="A52566" t="s">
        <v>52563</v>
      </c>
      <c r="B52566" s="2">
        <v>12</v>
      </c>
    </row>
    <row r="52567" spans="1:2" x14ac:dyDescent="0.25">
      <c r="A52567" t="s">
        <v>52564</v>
      </c>
      <c r="B52567" s="2">
        <v>13.887858262731246</v>
      </c>
    </row>
    <row r="52568" spans="1:2" x14ac:dyDescent="0.25">
      <c r="A52568" t="s">
        <v>52565</v>
      </c>
      <c r="B52568" s="2">
        <v>18.280175685510006</v>
      </c>
    </row>
    <row r="52569" spans="1:2" x14ac:dyDescent="0.25">
      <c r="A52569" t="s">
        <v>52566</v>
      </c>
      <c r="B52569" s="2">
        <v>12.552255230946809</v>
      </c>
    </row>
    <row r="52570" spans="1:2" x14ac:dyDescent="0.25">
      <c r="A52570" t="s">
        <v>52567</v>
      </c>
      <c r="B52570" s="2">
        <v>19.865138186231164</v>
      </c>
    </row>
    <row r="52571" spans="1:2" x14ac:dyDescent="0.25">
      <c r="A52571" t="s">
        <v>52568</v>
      </c>
      <c r="B52571" s="2">
        <v>17.865138186231164</v>
      </c>
    </row>
    <row r="52572" spans="1:2" x14ac:dyDescent="0.25">
      <c r="A52572" t="s">
        <v>52569</v>
      </c>
      <c r="B52572" s="2">
        <v>16.280175685510009</v>
      </c>
    </row>
    <row r="52573" spans="1:2" x14ac:dyDescent="0.25">
      <c r="A52573" t="s">
        <v>52570</v>
      </c>
      <c r="B52573" s="2">
        <v>17.865138186231164</v>
      </c>
    </row>
    <row r="52574" spans="1:2" x14ac:dyDescent="0.25">
      <c r="A52574" t="s">
        <v>52571</v>
      </c>
      <c r="B52574" s="2">
        <v>17.057783264173558</v>
      </c>
    </row>
    <row r="52575" spans="1:2" x14ac:dyDescent="0.25">
      <c r="A52575" t="s">
        <v>52572</v>
      </c>
      <c r="B52575" s="2">
        <v>18.280175685510006</v>
      </c>
    </row>
    <row r="52576" spans="1:2" x14ac:dyDescent="0.25">
      <c r="A52576" t="s">
        <v>52573</v>
      </c>
      <c r="B52576" s="2">
        <v>12</v>
      </c>
    </row>
    <row r="52577" spans="1:2" x14ac:dyDescent="0.25">
      <c r="A52577" t="s">
        <v>52574</v>
      </c>
      <c r="B52577" s="2">
        <v>12</v>
      </c>
    </row>
    <row r="52578" spans="1:2" x14ac:dyDescent="0.25">
      <c r="A52578" t="s">
        <v>52575</v>
      </c>
      <c r="B52578" s="2">
        <v>18.865138186231164</v>
      </c>
    </row>
    <row r="52579" spans="1:2" x14ac:dyDescent="0.25">
      <c r="A52579" t="s">
        <v>52576</v>
      </c>
      <c r="B52579" s="2">
        <v>12</v>
      </c>
    </row>
    <row r="52580" spans="1:2" x14ac:dyDescent="0.25">
      <c r="A52580" t="s">
        <v>52577</v>
      </c>
      <c r="B52580" s="2">
        <v>19.865138186231164</v>
      </c>
    </row>
    <row r="52581" spans="1:2" x14ac:dyDescent="0.25">
      <c r="A52581" t="s">
        <v>52578</v>
      </c>
      <c r="B52581" s="2">
        <v>12</v>
      </c>
    </row>
    <row r="52582" spans="1:2" x14ac:dyDescent="0.25">
      <c r="A52582" t="s">
        <v>52579</v>
      </c>
      <c r="B52582" s="2">
        <v>19.865138186231164</v>
      </c>
    </row>
    <row r="52583" spans="1:2" x14ac:dyDescent="0.25">
      <c r="A52583" t="s">
        <v>52580</v>
      </c>
      <c r="B52583" s="2">
        <v>19.865138186231164</v>
      </c>
    </row>
    <row r="52584" spans="1:2" x14ac:dyDescent="0.25">
      <c r="A52584" t="s">
        <v>52581</v>
      </c>
      <c r="B52584" s="2">
        <v>12</v>
      </c>
    </row>
    <row r="52585" spans="1:2" x14ac:dyDescent="0.25">
      <c r="A52585" t="s">
        <v>52582</v>
      </c>
      <c r="B52585" s="2">
        <v>18.865138186231164</v>
      </c>
    </row>
    <row r="52586" spans="1:2" x14ac:dyDescent="0.25">
      <c r="A52586" t="s">
        <v>52583</v>
      </c>
      <c r="B52586" s="2">
        <v>12</v>
      </c>
    </row>
    <row r="52587" spans="1:2" x14ac:dyDescent="0.25">
      <c r="A52587" t="s">
        <v>52584</v>
      </c>
      <c r="B52587" s="2">
        <v>12</v>
      </c>
    </row>
    <row r="52588" spans="1:2" x14ac:dyDescent="0.25">
      <c r="A52588" t="s">
        <v>52585</v>
      </c>
      <c r="B52588" s="2">
        <v>16.405706567593867</v>
      </c>
    </row>
    <row r="52589" spans="1:2" x14ac:dyDescent="0.25">
      <c r="A52589" t="s">
        <v>52586</v>
      </c>
      <c r="B52589" s="2">
        <v>18.865138186231164</v>
      </c>
    </row>
    <row r="52590" spans="1:2" x14ac:dyDescent="0.25">
      <c r="A52590" t="s">
        <v>52587</v>
      </c>
      <c r="B52590" s="2">
        <v>19.865138186231164</v>
      </c>
    </row>
    <row r="52591" spans="1:2" x14ac:dyDescent="0.25">
      <c r="A52591" t="s">
        <v>52588</v>
      </c>
      <c r="B52591" s="2">
        <v>18.280175685510006</v>
      </c>
    </row>
    <row r="52592" spans="1:2" x14ac:dyDescent="0.25">
      <c r="A52592" t="s">
        <v>52589</v>
      </c>
      <c r="B52592" s="2">
        <v>19.865138186231164</v>
      </c>
    </row>
    <row r="52593" spans="1:2" x14ac:dyDescent="0.25">
      <c r="A52593" t="s">
        <v>52590</v>
      </c>
      <c r="B52593" s="2">
        <v>17.865138186231164</v>
      </c>
    </row>
    <row r="52594" spans="1:2" x14ac:dyDescent="0.25">
      <c r="A52594" t="s">
        <v>52591</v>
      </c>
      <c r="B52594" s="2">
        <v>19.865138186231164</v>
      </c>
    </row>
    <row r="52595" spans="1:2" x14ac:dyDescent="0.25">
      <c r="A52595" t="s">
        <v>52592</v>
      </c>
      <c r="B52595" s="2">
        <v>18.280175685510006</v>
      </c>
    </row>
    <row r="52596" spans="1:2" x14ac:dyDescent="0.25">
      <c r="A52596" t="s">
        <v>52593</v>
      </c>
      <c r="B52596" s="2">
        <v>19.865138186231164</v>
      </c>
    </row>
    <row r="52597" spans="1:2" x14ac:dyDescent="0.25">
      <c r="A52597" t="s">
        <v>52594</v>
      </c>
      <c r="B52597" s="2">
        <v>16.865138186231164</v>
      </c>
    </row>
    <row r="52598" spans="1:2" x14ac:dyDescent="0.25">
      <c r="A52598" t="s">
        <v>52595</v>
      </c>
      <c r="B52598" s="2">
        <v>15.958247590622644</v>
      </c>
    </row>
    <row r="52599" spans="1:2" x14ac:dyDescent="0.25">
      <c r="A52599" t="s">
        <v>52596</v>
      </c>
      <c r="B52599" s="2">
        <v>18.280175685510006</v>
      </c>
    </row>
    <row r="52600" spans="1:2" x14ac:dyDescent="0.25">
      <c r="A52600" t="s">
        <v>52597</v>
      </c>
      <c r="B52600" s="2">
        <v>14.865138186231164</v>
      </c>
    </row>
    <row r="52601" spans="1:2" x14ac:dyDescent="0.25">
      <c r="A52601" t="s">
        <v>52598</v>
      </c>
      <c r="B52601" s="2">
        <v>12</v>
      </c>
    </row>
    <row r="52602" spans="1:2" x14ac:dyDescent="0.25">
      <c r="A52602" t="s">
        <v>52599</v>
      </c>
      <c r="B52602" s="2">
        <v>12</v>
      </c>
    </row>
    <row r="52603" spans="1:2" x14ac:dyDescent="0.25">
      <c r="A52603" t="s">
        <v>52600</v>
      </c>
      <c r="B52603" s="2">
        <v>12</v>
      </c>
    </row>
    <row r="52604" spans="1:2" x14ac:dyDescent="0.25">
      <c r="A52604" t="s">
        <v>52601</v>
      </c>
      <c r="B52604" s="2">
        <v>12</v>
      </c>
    </row>
    <row r="52605" spans="1:2" x14ac:dyDescent="0.25">
      <c r="A52605" t="s">
        <v>52602</v>
      </c>
      <c r="B52605" s="2">
        <v>13.357343546032467</v>
      </c>
    </row>
    <row r="52606" spans="1:2" x14ac:dyDescent="0.25">
      <c r="A52606" t="s">
        <v>52603</v>
      </c>
      <c r="B52606" s="2">
        <v>12</v>
      </c>
    </row>
    <row r="52607" spans="1:2" x14ac:dyDescent="0.25">
      <c r="A52607" t="s">
        <v>52604</v>
      </c>
      <c r="B52607" s="2">
        <v>12</v>
      </c>
    </row>
    <row r="52608" spans="1:2" x14ac:dyDescent="0.25">
      <c r="A52608" t="s">
        <v>52605</v>
      </c>
      <c r="B52608" s="2">
        <v>16.865138186231164</v>
      </c>
    </row>
    <row r="52609" spans="1:2" x14ac:dyDescent="0.25">
      <c r="A52609" t="s">
        <v>52606</v>
      </c>
      <c r="B52609" s="2">
        <v>12</v>
      </c>
    </row>
    <row r="52610" spans="1:2" x14ac:dyDescent="0.25">
      <c r="A52610" t="s">
        <v>52607</v>
      </c>
      <c r="B52610" s="2">
        <v>15.05778326417356</v>
      </c>
    </row>
    <row r="52611" spans="1:2" x14ac:dyDescent="0.25">
      <c r="A52611" t="s">
        <v>52608</v>
      </c>
      <c r="B52611" s="2">
        <v>18.865138186231164</v>
      </c>
    </row>
    <row r="52612" spans="1:2" x14ac:dyDescent="0.25">
      <c r="A52612" t="s">
        <v>52609</v>
      </c>
      <c r="B52612" s="2">
        <v>14.695213184788852</v>
      </c>
    </row>
    <row r="52613" spans="1:2" x14ac:dyDescent="0.25">
      <c r="A52613" t="s">
        <v>52610</v>
      </c>
      <c r="B52613" s="2">
        <v>12</v>
      </c>
    </row>
    <row r="52614" spans="1:2" x14ac:dyDescent="0.25">
      <c r="A52614" t="s">
        <v>52611</v>
      </c>
      <c r="B52614" s="2">
        <v>17.543210091343802</v>
      </c>
    </row>
    <row r="52615" spans="1:2" x14ac:dyDescent="0.25">
      <c r="A52615" t="s">
        <v>52612</v>
      </c>
      <c r="B52615" s="2">
        <v>18.865138186231164</v>
      </c>
    </row>
    <row r="52616" spans="1:2" x14ac:dyDescent="0.25">
      <c r="A52616" t="s">
        <v>52613</v>
      </c>
      <c r="B52616" s="2">
        <v>12</v>
      </c>
    </row>
    <row r="52617" spans="1:2" x14ac:dyDescent="0.25">
      <c r="A52617" t="s">
        <v>52614</v>
      </c>
      <c r="B52617" s="2">
        <v>19.865138186231164</v>
      </c>
    </row>
    <row r="52618" spans="1:2" x14ac:dyDescent="0.25">
      <c r="A52618" t="s">
        <v>52615</v>
      </c>
      <c r="B52618" s="2">
        <v>12</v>
      </c>
    </row>
    <row r="52619" spans="1:2" x14ac:dyDescent="0.25">
      <c r="A52619" t="s">
        <v>52616</v>
      </c>
      <c r="B52619" s="2">
        <v>11.280175685510008</v>
      </c>
    </row>
    <row r="52620" spans="1:2" x14ac:dyDescent="0.25">
      <c r="A52620" t="s">
        <v>52617</v>
      </c>
      <c r="B52620" s="2">
        <v>12</v>
      </c>
    </row>
    <row r="52621" spans="1:2" x14ac:dyDescent="0.25">
      <c r="A52621" t="s">
        <v>52618</v>
      </c>
      <c r="B52621" s="2">
        <v>17.280175685510006</v>
      </c>
    </row>
    <row r="52622" spans="1:2" x14ac:dyDescent="0.25">
      <c r="A52622" t="s">
        <v>52619</v>
      </c>
      <c r="B52622" s="2">
        <v>17.543210091343802</v>
      </c>
    </row>
    <row r="52623" spans="1:2" x14ac:dyDescent="0.25">
      <c r="A52623" t="s">
        <v>52620</v>
      </c>
      <c r="B52623" s="2">
        <v>12</v>
      </c>
    </row>
    <row r="52624" spans="1:2" x14ac:dyDescent="0.25">
      <c r="A52624" t="s">
        <v>52621</v>
      </c>
      <c r="B52624" s="2">
        <v>18.865138186231164</v>
      </c>
    </row>
    <row r="52625" spans="1:2" x14ac:dyDescent="0.25">
      <c r="A52625" t="s">
        <v>52622</v>
      </c>
      <c r="B52625" s="2">
        <v>15.405706567593866</v>
      </c>
    </row>
    <row r="52626" spans="1:2" x14ac:dyDescent="0.25">
      <c r="A52626" t="s">
        <v>52623</v>
      </c>
      <c r="B52626" s="2">
        <v>16.164698468090073</v>
      </c>
    </row>
    <row r="52627" spans="1:2" x14ac:dyDescent="0.25">
      <c r="A52627" t="s">
        <v>52624</v>
      </c>
      <c r="B52627" s="2">
        <v>12</v>
      </c>
    </row>
    <row r="52628" spans="1:2" x14ac:dyDescent="0.25">
      <c r="A52628" t="s">
        <v>52625</v>
      </c>
      <c r="B52628" s="2">
        <v>17.865138186231164</v>
      </c>
    </row>
    <row r="52629" spans="1:2" x14ac:dyDescent="0.25">
      <c r="A52629" t="s">
        <v>52626</v>
      </c>
      <c r="B52629" s="2">
        <v>18.280175685510006</v>
      </c>
    </row>
    <row r="52630" spans="1:2" x14ac:dyDescent="0.25">
      <c r="A52630" t="s">
        <v>52627</v>
      </c>
      <c r="B52630" s="2">
        <v>12</v>
      </c>
    </row>
    <row r="52631" spans="1:2" x14ac:dyDescent="0.25">
      <c r="A52631" t="s">
        <v>52628</v>
      </c>
      <c r="B52631" s="2">
        <v>19.865138186231164</v>
      </c>
    </row>
    <row r="52632" spans="1:2" x14ac:dyDescent="0.25">
      <c r="A52632" t="s">
        <v>52629</v>
      </c>
      <c r="B52632" s="2">
        <v>19.865138186231164</v>
      </c>
    </row>
    <row r="52633" spans="1:2" x14ac:dyDescent="0.25">
      <c r="A52633" t="s">
        <v>52630</v>
      </c>
      <c r="B52633" s="2">
        <v>15.164698468090071</v>
      </c>
    </row>
    <row r="52634" spans="1:2" x14ac:dyDescent="0.25">
      <c r="A52634" t="s">
        <v>52631</v>
      </c>
      <c r="B52634" s="2">
        <v>15.695213184788852</v>
      </c>
    </row>
    <row r="52635" spans="1:2" x14ac:dyDescent="0.25">
      <c r="A52635" t="s">
        <v>52632</v>
      </c>
      <c r="B52635" s="2">
        <v>17.865138186231164</v>
      </c>
    </row>
    <row r="52636" spans="1:2" x14ac:dyDescent="0.25">
      <c r="A52636" t="s">
        <v>52633</v>
      </c>
      <c r="B52636" s="2">
        <v>12</v>
      </c>
    </row>
    <row r="52637" spans="1:2" x14ac:dyDescent="0.25">
      <c r="A52637" t="s">
        <v>52634</v>
      </c>
      <c r="B52637" s="2">
        <v>19.865138186231164</v>
      </c>
    </row>
    <row r="52638" spans="1:2" x14ac:dyDescent="0.25">
      <c r="A52638" t="s">
        <v>52635</v>
      </c>
      <c r="B52638" s="2">
        <v>12</v>
      </c>
    </row>
    <row r="52639" spans="1:2" x14ac:dyDescent="0.25">
      <c r="A52639" t="s">
        <v>52636</v>
      </c>
      <c r="B52639" s="2">
        <v>12</v>
      </c>
    </row>
    <row r="52640" spans="1:2" x14ac:dyDescent="0.25">
      <c r="A52640" t="s">
        <v>52637</v>
      </c>
      <c r="B52640" s="2">
        <v>19.865138186231164</v>
      </c>
    </row>
    <row r="52641" spans="1:2" x14ac:dyDescent="0.25">
      <c r="A52641" t="s">
        <v>52638</v>
      </c>
      <c r="B52641" s="2">
        <v>12</v>
      </c>
    </row>
    <row r="52642" spans="1:2" x14ac:dyDescent="0.25">
      <c r="A52642" t="s">
        <v>52639</v>
      </c>
      <c r="B52642" s="2">
        <v>18.865138186231164</v>
      </c>
    </row>
    <row r="52643" spans="1:2" x14ac:dyDescent="0.25">
      <c r="A52643" t="s">
        <v>52640</v>
      </c>
      <c r="B52643" s="2">
        <v>10.809855750729973</v>
      </c>
    </row>
    <row r="52644" spans="1:2" x14ac:dyDescent="0.25">
      <c r="A52644" t="s">
        <v>52641</v>
      </c>
      <c r="B52644" s="2">
        <v>19.865138186231164</v>
      </c>
    </row>
    <row r="52645" spans="1:2" x14ac:dyDescent="0.25">
      <c r="A52645" t="s">
        <v>52642</v>
      </c>
      <c r="B52645" s="2">
        <v>12</v>
      </c>
    </row>
    <row r="52646" spans="1:2" x14ac:dyDescent="0.25">
      <c r="A52646" t="s">
        <v>52643</v>
      </c>
      <c r="B52646" s="2">
        <v>18.865138186231164</v>
      </c>
    </row>
    <row r="52647" spans="1:2" x14ac:dyDescent="0.25">
      <c r="A52647" t="s">
        <v>52644</v>
      </c>
      <c r="B52647" s="2">
        <v>12</v>
      </c>
    </row>
    <row r="52648" spans="1:2" x14ac:dyDescent="0.25">
      <c r="A52648" t="s">
        <v>52645</v>
      </c>
      <c r="B52648" s="2">
        <v>14.5432100913438</v>
      </c>
    </row>
    <row r="52649" spans="1:2" x14ac:dyDescent="0.25">
      <c r="A52649" t="s">
        <v>52646</v>
      </c>
      <c r="B52649" s="2">
        <v>11.409810965926603</v>
      </c>
    </row>
    <row r="52650" spans="1:2" x14ac:dyDescent="0.25">
      <c r="A52650" t="s">
        <v>52647</v>
      </c>
      <c r="B52650" s="2">
        <v>11.958247590622644</v>
      </c>
    </row>
    <row r="52651" spans="1:2" x14ac:dyDescent="0.25">
      <c r="A52651" t="s">
        <v>52648</v>
      </c>
      <c r="B52651" s="2">
        <v>12</v>
      </c>
    </row>
    <row r="52652" spans="1:2" x14ac:dyDescent="0.25">
      <c r="A52652" t="s">
        <v>52649</v>
      </c>
      <c r="B52652" s="2">
        <v>15.110250684067696</v>
      </c>
    </row>
    <row r="52653" spans="1:2" x14ac:dyDescent="0.25">
      <c r="A52653" t="s">
        <v>52650</v>
      </c>
      <c r="B52653" s="2">
        <v>12</v>
      </c>
    </row>
    <row r="52654" spans="1:2" x14ac:dyDescent="0.25">
      <c r="A52654" t="s">
        <v>52651</v>
      </c>
      <c r="B52654" s="2">
        <v>15.617210672787579</v>
      </c>
    </row>
    <row r="52655" spans="1:2" x14ac:dyDescent="0.25">
      <c r="A52655" t="s">
        <v>52652</v>
      </c>
      <c r="B52655" s="2">
        <v>15.34157623017415</v>
      </c>
    </row>
    <row r="52656" spans="1:2" x14ac:dyDescent="0.25">
      <c r="A52656" t="s">
        <v>52653</v>
      </c>
      <c r="B52656" s="2">
        <v>19.865138186231164</v>
      </c>
    </row>
    <row r="52657" spans="1:2" x14ac:dyDescent="0.25">
      <c r="A52657" t="s">
        <v>52654</v>
      </c>
      <c r="B52657" s="2">
        <v>18.280175685510006</v>
      </c>
    </row>
    <row r="52658" spans="1:2" x14ac:dyDescent="0.25">
      <c r="A52658" t="s">
        <v>52655</v>
      </c>
      <c r="B52658" s="2">
        <v>17.865138186231164</v>
      </c>
    </row>
    <row r="52659" spans="1:2" x14ac:dyDescent="0.25">
      <c r="A52659" t="s">
        <v>52656</v>
      </c>
      <c r="B52659" s="2">
        <v>17.543210091343802</v>
      </c>
    </row>
    <row r="52660" spans="1:2" x14ac:dyDescent="0.25">
      <c r="A52660" t="s">
        <v>52657</v>
      </c>
      <c r="B52660" s="2">
        <v>12</v>
      </c>
    </row>
    <row r="52661" spans="1:2" x14ac:dyDescent="0.25">
      <c r="A52661" t="s">
        <v>52658</v>
      </c>
      <c r="B52661" s="2">
        <v>18.865138186231164</v>
      </c>
    </row>
    <row r="52662" spans="1:2" x14ac:dyDescent="0.25">
      <c r="A52662" t="s">
        <v>52659</v>
      </c>
      <c r="B52662" s="2">
        <v>17.280175685510006</v>
      </c>
    </row>
    <row r="52663" spans="1:2" x14ac:dyDescent="0.25">
      <c r="A52663" t="s">
        <v>52660</v>
      </c>
      <c r="B52663" s="2">
        <v>12</v>
      </c>
    </row>
    <row r="52664" spans="1:2" x14ac:dyDescent="0.25">
      <c r="A52664" t="s">
        <v>52661</v>
      </c>
      <c r="B52664" s="2">
        <v>12</v>
      </c>
    </row>
    <row r="52665" spans="1:2" x14ac:dyDescent="0.25">
      <c r="A52665" t="s">
        <v>52662</v>
      </c>
      <c r="B52665" s="2">
        <v>19.865138186231164</v>
      </c>
    </row>
    <row r="52666" spans="1:2" x14ac:dyDescent="0.25">
      <c r="A52666" t="s">
        <v>52663</v>
      </c>
      <c r="B52666" s="2">
        <v>19.865138186231164</v>
      </c>
    </row>
    <row r="52667" spans="1:2" x14ac:dyDescent="0.25">
      <c r="A52667" t="s">
        <v>52664</v>
      </c>
      <c r="B52667" s="2">
        <v>18.865138186231164</v>
      </c>
    </row>
    <row r="52668" spans="1:2" x14ac:dyDescent="0.25">
      <c r="A52668" t="s">
        <v>52665</v>
      </c>
      <c r="B52668" s="2">
        <v>12</v>
      </c>
    </row>
    <row r="52669" spans="1:2" x14ac:dyDescent="0.25">
      <c r="A52669" t="s">
        <v>52666</v>
      </c>
      <c r="B52669" s="2">
        <v>12</v>
      </c>
    </row>
    <row r="52670" spans="1:2" x14ac:dyDescent="0.25">
      <c r="A52670" t="s">
        <v>52667</v>
      </c>
      <c r="B52670" s="2">
        <v>12</v>
      </c>
    </row>
    <row r="52671" spans="1:2" x14ac:dyDescent="0.25">
      <c r="A52671" t="s">
        <v>52668</v>
      </c>
      <c r="B52671" s="2">
        <v>12</v>
      </c>
    </row>
    <row r="52672" spans="1:2" x14ac:dyDescent="0.25">
      <c r="A52672" t="s">
        <v>52669</v>
      </c>
      <c r="B52672" s="2">
        <v>13.137217731667965</v>
      </c>
    </row>
    <row r="52673" spans="1:2" x14ac:dyDescent="0.25">
      <c r="A52673" t="s">
        <v>52670</v>
      </c>
      <c r="B52673" s="2">
        <v>18.865138186231164</v>
      </c>
    </row>
    <row r="52674" spans="1:2" x14ac:dyDescent="0.25">
      <c r="A52674" t="s">
        <v>52671</v>
      </c>
      <c r="B52674" s="2">
        <v>12</v>
      </c>
    </row>
    <row r="52675" spans="1:2" x14ac:dyDescent="0.25">
      <c r="A52675" t="s">
        <v>52672</v>
      </c>
      <c r="B52675" s="2">
        <v>16.280175685510009</v>
      </c>
    </row>
    <row r="52676" spans="1:2" x14ac:dyDescent="0.25">
      <c r="A52676" t="s">
        <v>52673</v>
      </c>
      <c r="B52676" s="2">
        <v>12</v>
      </c>
    </row>
    <row r="52677" spans="1:2" x14ac:dyDescent="0.25">
      <c r="A52677" t="s">
        <v>52674</v>
      </c>
      <c r="B52677" s="2">
        <v>12</v>
      </c>
    </row>
    <row r="52678" spans="1:2" x14ac:dyDescent="0.25">
      <c r="A52678" t="s">
        <v>52675</v>
      </c>
      <c r="B52678" s="2">
        <v>12</v>
      </c>
    </row>
    <row r="52679" spans="1:2" x14ac:dyDescent="0.25">
      <c r="A52679" t="s">
        <v>52676</v>
      </c>
      <c r="B52679" s="2">
        <v>12</v>
      </c>
    </row>
    <row r="52680" spans="1:2" x14ac:dyDescent="0.25">
      <c r="A52680" t="s">
        <v>52677</v>
      </c>
      <c r="B52680" s="2">
        <v>12</v>
      </c>
    </row>
    <row r="52681" spans="1:2" x14ac:dyDescent="0.25">
      <c r="A52681" t="s">
        <v>52678</v>
      </c>
      <c r="B52681" s="2">
        <v>16.057783264173558</v>
      </c>
    </row>
    <row r="52682" spans="1:2" x14ac:dyDescent="0.25">
      <c r="A52682" t="s">
        <v>52679</v>
      </c>
      <c r="B52682" s="2">
        <v>12</v>
      </c>
    </row>
    <row r="52683" spans="1:2" x14ac:dyDescent="0.25">
      <c r="A52683" t="s">
        <v>52680</v>
      </c>
      <c r="B52683" s="2">
        <v>12</v>
      </c>
    </row>
    <row r="52684" spans="1:2" x14ac:dyDescent="0.25">
      <c r="A52684" t="s">
        <v>52681</v>
      </c>
      <c r="B52684" s="2">
        <v>19.865138186231164</v>
      </c>
    </row>
    <row r="52685" spans="1:2" x14ac:dyDescent="0.25">
      <c r="A52685" t="s">
        <v>52682</v>
      </c>
      <c r="B52685" s="2">
        <v>18.865138186231164</v>
      </c>
    </row>
    <row r="52686" spans="1:2" x14ac:dyDescent="0.25">
      <c r="A52686" t="s">
        <v>52683</v>
      </c>
      <c r="B52686" s="2">
        <v>12</v>
      </c>
    </row>
    <row r="52687" spans="1:2" x14ac:dyDescent="0.25">
      <c r="A52687" t="s">
        <v>52684</v>
      </c>
      <c r="B52687" s="2">
        <v>12</v>
      </c>
    </row>
    <row r="52688" spans="1:2" x14ac:dyDescent="0.25">
      <c r="A52688" t="s">
        <v>52685</v>
      </c>
      <c r="B52688" s="2">
        <v>15.405706567593866</v>
      </c>
    </row>
    <row r="52689" spans="1:2" x14ac:dyDescent="0.25">
      <c r="A52689" t="s">
        <v>52686</v>
      </c>
      <c r="B52689" s="2">
        <v>13.675313627351146</v>
      </c>
    </row>
    <row r="52690" spans="1:2" x14ac:dyDescent="0.25">
      <c r="A52690" t="s">
        <v>52687</v>
      </c>
      <c r="B52690" s="2">
        <v>12</v>
      </c>
    </row>
    <row r="52691" spans="1:2" x14ac:dyDescent="0.25">
      <c r="A52691" t="s">
        <v>52688</v>
      </c>
      <c r="B52691" s="2">
        <v>18.865138186231164</v>
      </c>
    </row>
    <row r="52692" spans="1:2" x14ac:dyDescent="0.25">
      <c r="A52692" t="s">
        <v>52689</v>
      </c>
      <c r="B52692" s="2">
        <v>12</v>
      </c>
    </row>
    <row r="52693" spans="1:2" x14ac:dyDescent="0.25">
      <c r="A52693" t="s">
        <v>52690</v>
      </c>
      <c r="B52693" s="2">
        <v>12</v>
      </c>
    </row>
    <row r="52694" spans="1:2" x14ac:dyDescent="0.25">
      <c r="A52694" t="s">
        <v>52691</v>
      </c>
      <c r="B52694" s="2">
        <v>18.865138186231164</v>
      </c>
    </row>
    <row r="52695" spans="1:2" x14ac:dyDescent="0.25">
      <c r="A52695" t="s">
        <v>52692</v>
      </c>
      <c r="B52695" s="2">
        <v>19.865138186231164</v>
      </c>
    </row>
    <row r="52696" spans="1:2" x14ac:dyDescent="0.25">
      <c r="A52696" t="s">
        <v>52693</v>
      </c>
      <c r="B52696" s="2">
        <v>18.865138186231164</v>
      </c>
    </row>
    <row r="52697" spans="1:2" x14ac:dyDescent="0.25">
      <c r="A52697" t="s">
        <v>52694</v>
      </c>
      <c r="B52697" s="2">
        <v>12.413927074398835</v>
      </c>
    </row>
    <row r="52698" spans="1:2" x14ac:dyDescent="0.25">
      <c r="A52698" t="s">
        <v>52695</v>
      </c>
      <c r="B52698" s="2">
        <v>19.865138186231164</v>
      </c>
    </row>
    <row r="52699" spans="1:2" x14ac:dyDescent="0.25">
      <c r="A52699" t="s">
        <v>52696</v>
      </c>
      <c r="B52699" s="2">
        <v>17.280175685510006</v>
      </c>
    </row>
    <row r="52700" spans="1:2" x14ac:dyDescent="0.25">
      <c r="A52700" t="s">
        <v>52697</v>
      </c>
      <c r="B52700" s="2">
        <v>12</v>
      </c>
    </row>
    <row r="52701" spans="1:2" x14ac:dyDescent="0.25">
      <c r="A52701" t="s">
        <v>52698</v>
      </c>
      <c r="B52701" s="2">
        <v>17.057783264173558</v>
      </c>
    </row>
    <row r="52702" spans="1:2" x14ac:dyDescent="0.25">
      <c r="A52702" t="s">
        <v>52699</v>
      </c>
      <c r="B52702" s="2">
        <v>19.865138186231164</v>
      </c>
    </row>
    <row r="52703" spans="1:2" x14ac:dyDescent="0.25">
      <c r="A52703" t="s">
        <v>52700</v>
      </c>
      <c r="B52703" s="2">
        <v>18.865138186231164</v>
      </c>
    </row>
    <row r="52704" spans="1:2" x14ac:dyDescent="0.25">
      <c r="A52704" t="s">
        <v>52701</v>
      </c>
      <c r="B52704" s="2">
        <v>12</v>
      </c>
    </row>
    <row r="52705" spans="1:2" x14ac:dyDescent="0.25">
      <c r="A52705" t="s">
        <v>52702</v>
      </c>
      <c r="B52705" s="2">
        <v>12</v>
      </c>
    </row>
    <row r="52706" spans="1:2" x14ac:dyDescent="0.25">
      <c r="A52706" t="s">
        <v>52703</v>
      </c>
      <c r="B52706" s="2">
        <v>13.636319495735282</v>
      </c>
    </row>
    <row r="52707" spans="1:2" x14ac:dyDescent="0.25">
      <c r="A52707" t="s">
        <v>52704</v>
      </c>
      <c r="B52707" s="2">
        <v>17.865138186231164</v>
      </c>
    </row>
    <row r="52708" spans="1:2" x14ac:dyDescent="0.25">
      <c r="A52708" t="s">
        <v>52705</v>
      </c>
      <c r="B52708" s="2">
        <v>18.280175685510006</v>
      </c>
    </row>
    <row r="52709" spans="1:2" x14ac:dyDescent="0.25">
      <c r="A52709" t="s">
        <v>52706</v>
      </c>
      <c r="B52709" s="2">
        <v>18.280175685510006</v>
      </c>
    </row>
    <row r="52710" spans="1:2" x14ac:dyDescent="0.25">
      <c r="A52710" t="s">
        <v>52707</v>
      </c>
      <c r="B52710" s="2">
        <v>17.865138186231164</v>
      </c>
    </row>
    <row r="52711" spans="1:2" x14ac:dyDescent="0.25">
      <c r="A52711" t="s">
        <v>52708</v>
      </c>
      <c r="B52711" s="2">
        <v>12</v>
      </c>
    </row>
    <row r="52712" spans="1:2" x14ac:dyDescent="0.25">
      <c r="A52712" t="s">
        <v>52709</v>
      </c>
      <c r="B52712" s="2">
        <v>17.865138186231164</v>
      </c>
    </row>
    <row r="52713" spans="1:2" x14ac:dyDescent="0.25">
      <c r="A52713" t="s">
        <v>52710</v>
      </c>
      <c r="B52713" s="2">
        <v>12</v>
      </c>
    </row>
    <row r="52714" spans="1:2" x14ac:dyDescent="0.25">
      <c r="A52714" t="s">
        <v>52711</v>
      </c>
      <c r="B52714" s="2">
        <v>12</v>
      </c>
    </row>
    <row r="52715" spans="1:2" x14ac:dyDescent="0.25">
      <c r="A52715" t="s">
        <v>52712</v>
      </c>
      <c r="B52715" s="2">
        <v>19.865138186231164</v>
      </c>
    </row>
    <row r="52716" spans="1:2" x14ac:dyDescent="0.25">
      <c r="A52716" t="s">
        <v>52713</v>
      </c>
      <c r="B52716" s="2">
        <v>16.695213184788852</v>
      </c>
    </row>
    <row r="52717" spans="1:2" x14ac:dyDescent="0.25">
      <c r="A52717" t="s">
        <v>52714</v>
      </c>
      <c r="B52717" s="2">
        <v>12</v>
      </c>
    </row>
    <row r="52718" spans="1:2" x14ac:dyDescent="0.25">
      <c r="A52718" t="s">
        <v>52715</v>
      </c>
      <c r="B52718" s="2">
        <v>12</v>
      </c>
    </row>
    <row r="52719" spans="1:2" x14ac:dyDescent="0.25">
      <c r="A52719" t="s">
        <v>52716</v>
      </c>
      <c r="B52719" s="2">
        <v>18.280175685510006</v>
      </c>
    </row>
    <row r="52720" spans="1:2" x14ac:dyDescent="0.25">
      <c r="A52720" t="s">
        <v>52717</v>
      </c>
      <c r="B52720" s="2">
        <v>12</v>
      </c>
    </row>
    <row r="52721" spans="1:2" x14ac:dyDescent="0.25">
      <c r="A52721" t="s">
        <v>52718</v>
      </c>
      <c r="B52721" s="2">
        <v>12</v>
      </c>
    </row>
    <row r="52722" spans="1:2" x14ac:dyDescent="0.25">
      <c r="A52722" t="s">
        <v>52719</v>
      </c>
      <c r="B52722" s="2">
        <v>16.057783264173558</v>
      </c>
    </row>
    <row r="52723" spans="1:2" x14ac:dyDescent="0.25">
      <c r="A52723" t="s">
        <v>52720</v>
      </c>
      <c r="B52723" s="2">
        <v>12</v>
      </c>
    </row>
    <row r="52724" spans="1:2" x14ac:dyDescent="0.25">
      <c r="A52724" t="s">
        <v>52721</v>
      </c>
      <c r="B52724" s="2">
        <v>12</v>
      </c>
    </row>
    <row r="52725" spans="1:2" x14ac:dyDescent="0.25">
      <c r="A52725" t="s">
        <v>52722</v>
      </c>
      <c r="B52725" s="2">
        <v>12</v>
      </c>
    </row>
    <row r="52726" spans="1:2" x14ac:dyDescent="0.25">
      <c r="A52726" t="s">
        <v>52723</v>
      </c>
      <c r="B52726" s="2">
        <v>18.280175685510006</v>
      </c>
    </row>
    <row r="52727" spans="1:2" x14ac:dyDescent="0.25">
      <c r="A52727" t="s">
        <v>52724</v>
      </c>
      <c r="B52727" s="2">
        <v>17.280175685510006</v>
      </c>
    </row>
    <row r="52728" spans="1:2" x14ac:dyDescent="0.25">
      <c r="A52728" t="s">
        <v>52725</v>
      </c>
      <c r="B52728" s="2">
        <v>19.865138186231164</v>
      </c>
    </row>
    <row r="52729" spans="1:2" x14ac:dyDescent="0.25">
      <c r="A52729" t="s">
        <v>52726</v>
      </c>
      <c r="B52729" s="2">
        <v>10.413927074398835</v>
      </c>
    </row>
    <row r="52730" spans="1:2" x14ac:dyDescent="0.25">
      <c r="A52730" t="s">
        <v>52727</v>
      </c>
      <c r="B52730" s="2">
        <v>18.280175685510006</v>
      </c>
    </row>
    <row r="52731" spans="1:2" x14ac:dyDescent="0.25">
      <c r="A52731" t="s">
        <v>52728</v>
      </c>
      <c r="B52731" s="2">
        <v>17.280175685510006</v>
      </c>
    </row>
    <row r="52732" spans="1:2" x14ac:dyDescent="0.25">
      <c r="A52732" t="s">
        <v>52729</v>
      </c>
      <c r="B52732" s="2">
        <v>15.5432100913438</v>
      </c>
    </row>
    <row r="52733" spans="1:2" x14ac:dyDescent="0.25">
      <c r="A52733" t="s">
        <v>52730</v>
      </c>
      <c r="B52733" s="2">
        <v>15.5432100913438</v>
      </c>
    </row>
    <row r="52734" spans="1:2" x14ac:dyDescent="0.25">
      <c r="A52734" t="s">
        <v>52731</v>
      </c>
      <c r="B52734" s="2">
        <v>12</v>
      </c>
    </row>
    <row r="52735" spans="1:2" x14ac:dyDescent="0.25">
      <c r="A52735" t="s">
        <v>52732</v>
      </c>
      <c r="B52735" s="2">
        <v>18.865138186231164</v>
      </c>
    </row>
    <row r="52736" spans="1:2" x14ac:dyDescent="0.25">
      <c r="A52736" t="s">
        <v>52733</v>
      </c>
      <c r="B52736" s="2">
        <v>12</v>
      </c>
    </row>
    <row r="52737" spans="1:2" x14ac:dyDescent="0.25">
      <c r="A52737" t="s">
        <v>52734</v>
      </c>
      <c r="B52737" s="2">
        <v>19.865138186231164</v>
      </c>
    </row>
    <row r="52738" spans="1:2" x14ac:dyDescent="0.25">
      <c r="A52738" t="s">
        <v>52735</v>
      </c>
      <c r="B52738" s="2">
        <v>19.865138186231164</v>
      </c>
    </row>
    <row r="52739" spans="1:2" x14ac:dyDescent="0.25">
      <c r="A52739" t="s">
        <v>52736</v>
      </c>
      <c r="B52739" s="2">
        <v>18.865138186231164</v>
      </c>
    </row>
    <row r="52740" spans="1:2" x14ac:dyDescent="0.25">
      <c r="A52740" t="s">
        <v>52737</v>
      </c>
      <c r="B52740" s="2">
        <v>18.865138186231164</v>
      </c>
    </row>
    <row r="52741" spans="1:2" x14ac:dyDescent="0.25">
      <c r="A52741" t="s">
        <v>52738</v>
      </c>
      <c r="B52741" s="2">
        <v>12</v>
      </c>
    </row>
    <row r="52742" spans="1:2" x14ac:dyDescent="0.25">
      <c r="A52742" t="s">
        <v>52739</v>
      </c>
      <c r="B52742" s="2">
        <v>17.865138186231164</v>
      </c>
    </row>
    <row r="52743" spans="1:2" x14ac:dyDescent="0.25">
      <c r="A52743" t="s">
        <v>52740</v>
      </c>
      <c r="B52743" s="2">
        <v>15.472820763452402</v>
      </c>
    </row>
    <row r="52744" spans="1:2" x14ac:dyDescent="0.25">
      <c r="A52744" t="s">
        <v>52741</v>
      </c>
      <c r="B52744" s="2">
        <v>12</v>
      </c>
    </row>
    <row r="52745" spans="1:2" x14ac:dyDescent="0.25">
      <c r="A52745" t="s">
        <v>52742</v>
      </c>
      <c r="B52745" s="2">
        <v>12</v>
      </c>
    </row>
    <row r="52746" spans="1:2" x14ac:dyDescent="0.25">
      <c r="A52746" t="s">
        <v>52743</v>
      </c>
      <c r="B52746" s="2">
        <v>12</v>
      </c>
    </row>
    <row r="52747" spans="1:2" x14ac:dyDescent="0.25">
      <c r="A52747" t="s">
        <v>52744</v>
      </c>
      <c r="B52747" s="2">
        <v>12</v>
      </c>
    </row>
    <row r="52748" spans="1:2" x14ac:dyDescent="0.25">
      <c r="A52748" t="s">
        <v>52745</v>
      </c>
      <c r="B52748" s="2">
        <v>12</v>
      </c>
    </row>
    <row r="52749" spans="1:2" x14ac:dyDescent="0.25">
      <c r="A52749" t="s">
        <v>52746</v>
      </c>
      <c r="B52749" s="2">
        <v>14.82074406687271</v>
      </c>
    </row>
    <row r="52750" spans="1:2" x14ac:dyDescent="0.25">
      <c r="A52750" t="s">
        <v>52747</v>
      </c>
      <c r="B52750" s="2">
        <v>19.865138186231164</v>
      </c>
    </row>
    <row r="52751" spans="1:2" x14ac:dyDescent="0.25">
      <c r="A52751" t="s">
        <v>52748</v>
      </c>
      <c r="B52751" s="2">
        <v>12</v>
      </c>
    </row>
    <row r="52752" spans="1:2" x14ac:dyDescent="0.25">
      <c r="A52752" t="s">
        <v>52749</v>
      </c>
      <c r="B52752" s="2">
        <v>19.865138186231164</v>
      </c>
    </row>
    <row r="52753" spans="1:2" x14ac:dyDescent="0.25">
      <c r="A52753" t="s">
        <v>52750</v>
      </c>
      <c r="B52753" s="2">
        <v>17.865138186231164</v>
      </c>
    </row>
    <row r="52754" spans="1:2" x14ac:dyDescent="0.25">
      <c r="A52754" t="s">
        <v>52751</v>
      </c>
      <c r="B52754" s="2">
        <v>19.865138186231164</v>
      </c>
    </row>
    <row r="52755" spans="1:2" x14ac:dyDescent="0.25">
      <c r="A52755" t="s">
        <v>52752</v>
      </c>
      <c r="B52755" s="2">
        <v>17.865138186231164</v>
      </c>
    </row>
    <row r="52756" spans="1:2" x14ac:dyDescent="0.25">
      <c r="A52756" t="s">
        <v>52753</v>
      </c>
      <c r="B52756" s="2">
        <v>19.865138186231164</v>
      </c>
    </row>
    <row r="52757" spans="1:2" x14ac:dyDescent="0.25">
      <c r="A52757" t="s">
        <v>52754</v>
      </c>
      <c r="B52757" s="2">
        <v>12</v>
      </c>
    </row>
    <row r="52758" spans="1:2" x14ac:dyDescent="0.25">
      <c r="A52758" t="s">
        <v>52755</v>
      </c>
      <c r="B52758" s="2">
        <v>16.405706567593867</v>
      </c>
    </row>
    <row r="52759" spans="1:2" x14ac:dyDescent="0.25">
      <c r="A52759" t="s">
        <v>52756</v>
      </c>
      <c r="B52759" s="2">
        <v>12</v>
      </c>
    </row>
    <row r="52760" spans="1:2" x14ac:dyDescent="0.25">
      <c r="A52760" t="s">
        <v>52757</v>
      </c>
      <c r="B52760" s="2">
        <v>12.887858262731246</v>
      </c>
    </row>
    <row r="52761" spans="1:2" x14ac:dyDescent="0.25">
      <c r="A52761" t="s">
        <v>52758</v>
      </c>
      <c r="B52761" s="2">
        <v>12</v>
      </c>
    </row>
    <row r="52762" spans="1:2" x14ac:dyDescent="0.25">
      <c r="A52762" t="s">
        <v>52759</v>
      </c>
      <c r="B52762" s="2">
        <v>11.746197113507655</v>
      </c>
    </row>
    <row r="52763" spans="1:2" x14ac:dyDescent="0.25">
      <c r="A52763" t="s">
        <v>52760</v>
      </c>
      <c r="B52763" s="2">
        <v>18.280175685510006</v>
      </c>
    </row>
    <row r="52764" spans="1:2" x14ac:dyDescent="0.25">
      <c r="A52764" t="s">
        <v>52761</v>
      </c>
      <c r="B52764" s="2">
        <v>17.057783264173558</v>
      </c>
    </row>
    <row r="52765" spans="1:2" x14ac:dyDescent="0.25">
      <c r="A52765" t="s">
        <v>52762</v>
      </c>
      <c r="B52765" s="2">
        <v>12</v>
      </c>
    </row>
    <row r="52766" spans="1:2" x14ac:dyDescent="0.25">
      <c r="A52766" t="s">
        <v>52763</v>
      </c>
      <c r="B52766" s="2">
        <v>12</v>
      </c>
    </row>
    <row r="52767" spans="1:2" x14ac:dyDescent="0.25">
      <c r="A52767" t="s">
        <v>52764</v>
      </c>
      <c r="B52767" s="2">
        <v>18.280175685510006</v>
      </c>
    </row>
    <row r="52768" spans="1:2" x14ac:dyDescent="0.25">
      <c r="A52768" t="s">
        <v>52765</v>
      </c>
      <c r="B52768" s="2">
        <v>12</v>
      </c>
    </row>
    <row r="52769" spans="1:2" x14ac:dyDescent="0.25">
      <c r="A52769" t="s">
        <v>52766</v>
      </c>
      <c r="B52769" s="2">
        <v>19.865138186231164</v>
      </c>
    </row>
    <row r="52770" spans="1:2" x14ac:dyDescent="0.25">
      <c r="A52770" t="s">
        <v>52767</v>
      </c>
      <c r="B52770" s="2">
        <v>16.405706567593867</v>
      </c>
    </row>
    <row r="52771" spans="1:2" x14ac:dyDescent="0.25">
      <c r="A52771" t="s">
        <v>52768</v>
      </c>
      <c r="B52771" s="2">
        <v>12</v>
      </c>
    </row>
    <row r="52772" spans="1:2" x14ac:dyDescent="0.25">
      <c r="A52772" t="s">
        <v>52769</v>
      </c>
      <c r="B52772" s="2">
        <v>19.865138186231164</v>
      </c>
    </row>
    <row r="52773" spans="1:2" x14ac:dyDescent="0.25">
      <c r="A52773" t="s">
        <v>52770</v>
      </c>
      <c r="B52773" s="2">
        <v>17.865138186231164</v>
      </c>
    </row>
    <row r="52774" spans="1:2" x14ac:dyDescent="0.25">
      <c r="A52774" t="s">
        <v>52771</v>
      </c>
      <c r="B52774" s="2">
        <v>19.865138186231164</v>
      </c>
    </row>
    <row r="52775" spans="1:2" x14ac:dyDescent="0.25">
      <c r="A52775" t="s">
        <v>52772</v>
      </c>
      <c r="B52775" s="2">
        <v>11.922623680891924</v>
      </c>
    </row>
    <row r="52776" spans="1:2" x14ac:dyDescent="0.25">
      <c r="A52776" t="s">
        <v>52773</v>
      </c>
      <c r="B52776" s="2">
        <v>16.405706567593867</v>
      </c>
    </row>
    <row r="52777" spans="1:2" x14ac:dyDescent="0.25">
      <c r="A52777" t="s">
        <v>52774</v>
      </c>
      <c r="B52777" s="2">
        <v>19.865138186231164</v>
      </c>
    </row>
    <row r="52778" spans="1:2" x14ac:dyDescent="0.25">
      <c r="A52778" t="s">
        <v>52775</v>
      </c>
      <c r="B52778" s="2">
        <v>19.865138186231164</v>
      </c>
    </row>
    <row r="52779" spans="1:2" x14ac:dyDescent="0.25">
      <c r="A52779" t="s">
        <v>52776</v>
      </c>
      <c r="B52779" s="2">
        <v>12</v>
      </c>
    </row>
    <row r="52780" spans="1:2" x14ac:dyDescent="0.25">
      <c r="A52780" t="s">
        <v>52777</v>
      </c>
      <c r="B52780" s="2">
        <v>18.865138186231164</v>
      </c>
    </row>
    <row r="52781" spans="1:2" x14ac:dyDescent="0.25">
      <c r="A52781" t="s">
        <v>52778</v>
      </c>
      <c r="B52781" s="2">
        <v>12</v>
      </c>
    </row>
    <row r="52782" spans="1:2" x14ac:dyDescent="0.25">
      <c r="A52782" t="s">
        <v>52779</v>
      </c>
      <c r="B52782" s="2">
        <v>12</v>
      </c>
    </row>
    <row r="52783" spans="1:2" x14ac:dyDescent="0.25">
      <c r="A52783" t="s">
        <v>52780</v>
      </c>
      <c r="B52783" s="2">
        <v>12</v>
      </c>
    </row>
    <row r="52784" spans="1:2" x14ac:dyDescent="0.25">
      <c r="A52784" t="s">
        <v>52781</v>
      </c>
      <c r="B52784" s="2">
        <v>12</v>
      </c>
    </row>
    <row r="52785" spans="1:2" x14ac:dyDescent="0.25">
      <c r="A52785" t="s">
        <v>52782</v>
      </c>
      <c r="B52785" s="2">
        <v>15.007157191103591</v>
      </c>
    </row>
    <row r="52786" spans="1:2" x14ac:dyDescent="0.25">
      <c r="A52786" t="s">
        <v>52783</v>
      </c>
      <c r="B52786" s="2">
        <v>19.865138186231164</v>
      </c>
    </row>
    <row r="52787" spans="1:2" x14ac:dyDescent="0.25">
      <c r="A52787" t="s">
        <v>52784</v>
      </c>
      <c r="B52787" s="2">
        <v>12</v>
      </c>
    </row>
    <row r="52788" spans="1:2" x14ac:dyDescent="0.25">
      <c r="A52788" t="s">
        <v>52785</v>
      </c>
      <c r="B52788" s="2">
        <v>19.865138186231164</v>
      </c>
    </row>
    <row r="52789" spans="1:2" x14ac:dyDescent="0.25">
      <c r="A52789" t="s">
        <v>52786</v>
      </c>
      <c r="B52789" s="2">
        <v>14.695213184788852</v>
      </c>
    </row>
    <row r="52790" spans="1:2" x14ac:dyDescent="0.25">
      <c r="A52790" t="s">
        <v>52787</v>
      </c>
      <c r="B52790" s="2">
        <v>19.865138186231164</v>
      </c>
    </row>
    <row r="52791" spans="1:2" x14ac:dyDescent="0.25">
      <c r="A52791" t="s">
        <v>52788</v>
      </c>
      <c r="B52791" s="2">
        <v>19.865138186231164</v>
      </c>
    </row>
    <row r="52792" spans="1:2" x14ac:dyDescent="0.25">
      <c r="A52792" t="s">
        <v>52789</v>
      </c>
      <c r="B52792" s="2">
        <v>12</v>
      </c>
    </row>
    <row r="52793" spans="1:2" x14ac:dyDescent="0.25">
      <c r="A52793" t="s">
        <v>52790</v>
      </c>
      <c r="B52793" s="2">
        <v>14.777675344980825</v>
      </c>
    </row>
    <row r="52794" spans="1:2" x14ac:dyDescent="0.25">
      <c r="A52794" t="s">
        <v>52791</v>
      </c>
      <c r="B52794" s="2">
        <v>12</v>
      </c>
    </row>
    <row r="52795" spans="1:2" x14ac:dyDescent="0.25">
      <c r="A52795" t="s">
        <v>52792</v>
      </c>
      <c r="B52795" s="2">
        <v>12</v>
      </c>
    </row>
    <row r="52796" spans="1:2" x14ac:dyDescent="0.25">
      <c r="A52796" t="s">
        <v>52793</v>
      </c>
      <c r="B52796" s="2">
        <v>12</v>
      </c>
    </row>
    <row r="52797" spans="1:2" x14ac:dyDescent="0.25">
      <c r="A52797" t="s">
        <v>52794</v>
      </c>
      <c r="B52797" s="2">
        <v>12</v>
      </c>
    </row>
    <row r="52798" spans="1:2" x14ac:dyDescent="0.25">
      <c r="A52798" t="s">
        <v>52795</v>
      </c>
      <c r="B52798" s="2">
        <v>19.865138186231164</v>
      </c>
    </row>
    <row r="52799" spans="1:2" x14ac:dyDescent="0.25">
      <c r="A52799" t="s">
        <v>52796</v>
      </c>
      <c r="B52799" s="2">
        <v>12</v>
      </c>
    </row>
    <row r="52800" spans="1:2" x14ac:dyDescent="0.25">
      <c r="A52800" t="s">
        <v>52797</v>
      </c>
      <c r="B52800" s="2">
        <v>12</v>
      </c>
    </row>
    <row r="52801" spans="1:2" x14ac:dyDescent="0.25">
      <c r="A52801" t="s">
        <v>52798</v>
      </c>
      <c r="B52801" s="2">
        <v>15.617210672787579</v>
      </c>
    </row>
    <row r="52802" spans="1:2" x14ac:dyDescent="0.25">
      <c r="A52802" t="s">
        <v>52799</v>
      </c>
      <c r="B52802" s="2">
        <v>12</v>
      </c>
    </row>
    <row r="52803" spans="1:2" x14ac:dyDescent="0.25">
      <c r="A52803" t="s">
        <v>52800</v>
      </c>
      <c r="B52803" s="2">
        <v>15.865138186231164</v>
      </c>
    </row>
    <row r="52804" spans="1:2" x14ac:dyDescent="0.25">
      <c r="A52804" t="s">
        <v>52801</v>
      </c>
      <c r="B52804" s="2">
        <v>12</v>
      </c>
    </row>
    <row r="52805" spans="1:2" x14ac:dyDescent="0.25">
      <c r="A52805" t="s">
        <v>52802</v>
      </c>
      <c r="B52805" s="2">
        <v>12</v>
      </c>
    </row>
    <row r="52806" spans="1:2" x14ac:dyDescent="0.25">
      <c r="A52806" t="s">
        <v>52803</v>
      </c>
      <c r="B52806" s="2">
        <v>17.865138186231164</v>
      </c>
    </row>
    <row r="52807" spans="1:2" x14ac:dyDescent="0.25">
      <c r="A52807" t="s">
        <v>52804</v>
      </c>
      <c r="B52807" s="2">
        <v>15.472820763452402</v>
      </c>
    </row>
    <row r="52808" spans="1:2" x14ac:dyDescent="0.25">
      <c r="A52808" t="s">
        <v>52805</v>
      </c>
      <c r="B52808" s="2">
        <v>18.865138186231164</v>
      </c>
    </row>
    <row r="52809" spans="1:2" x14ac:dyDescent="0.25">
      <c r="A52809" t="s">
        <v>52806</v>
      </c>
      <c r="B52809" s="2">
        <v>16.865138186231164</v>
      </c>
    </row>
    <row r="52810" spans="1:2" x14ac:dyDescent="0.25">
      <c r="A52810" t="s">
        <v>52807</v>
      </c>
      <c r="B52810" s="2">
        <v>19.865138186231164</v>
      </c>
    </row>
    <row r="52811" spans="1:2" x14ac:dyDescent="0.25">
      <c r="A52811" t="s">
        <v>52808</v>
      </c>
      <c r="B52811" s="2">
        <v>17.280175685510006</v>
      </c>
    </row>
    <row r="52812" spans="1:2" x14ac:dyDescent="0.25">
      <c r="A52812" t="s">
        <v>52809</v>
      </c>
      <c r="B52812" s="2">
        <v>19.865138186231164</v>
      </c>
    </row>
    <row r="52813" spans="1:2" x14ac:dyDescent="0.25">
      <c r="A52813" t="s">
        <v>52810</v>
      </c>
      <c r="B52813" s="2">
        <v>19.865138186231164</v>
      </c>
    </row>
    <row r="52814" spans="1:2" x14ac:dyDescent="0.25">
      <c r="A52814" t="s">
        <v>52811</v>
      </c>
      <c r="B52814" s="2">
        <v>12</v>
      </c>
    </row>
    <row r="52815" spans="1:2" x14ac:dyDescent="0.25">
      <c r="A52815" t="s">
        <v>52812</v>
      </c>
      <c r="B52815" s="2">
        <v>12</v>
      </c>
    </row>
    <row r="52816" spans="1:2" x14ac:dyDescent="0.25">
      <c r="A52816" t="s">
        <v>52813</v>
      </c>
      <c r="B52816" s="2">
        <v>12</v>
      </c>
    </row>
    <row r="52817" spans="1:2" x14ac:dyDescent="0.25">
      <c r="A52817" t="s">
        <v>52814</v>
      </c>
      <c r="B52817" s="2">
        <v>18.280175685510006</v>
      </c>
    </row>
    <row r="52818" spans="1:2" x14ac:dyDescent="0.25">
      <c r="A52818" t="s">
        <v>52815</v>
      </c>
      <c r="B52818" s="2">
        <v>15.05778326417356</v>
      </c>
    </row>
    <row r="52819" spans="1:2" x14ac:dyDescent="0.25">
      <c r="A52819" t="s">
        <v>52816</v>
      </c>
      <c r="B52819" s="2">
        <v>12</v>
      </c>
    </row>
    <row r="52820" spans="1:2" x14ac:dyDescent="0.25">
      <c r="A52820" t="s">
        <v>52817</v>
      </c>
      <c r="B52820" s="2">
        <v>12</v>
      </c>
    </row>
    <row r="52821" spans="1:2" x14ac:dyDescent="0.25">
      <c r="A52821" t="s">
        <v>52818</v>
      </c>
      <c r="B52821" s="2">
        <v>15.280175685510008</v>
      </c>
    </row>
    <row r="52822" spans="1:2" x14ac:dyDescent="0.25">
      <c r="A52822" t="s">
        <v>52819</v>
      </c>
      <c r="B52822" s="2">
        <v>17.543210091343802</v>
      </c>
    </row>
    <row r="52823" spans="1:2" x14ac:dyDescent="0.25">
      <c r="A52823" t="s">
        <v>52820</v>
      </c>
      <c r="B52823" s="2">
        <v>18.865138186231164</v>
      </c>
    </row>
    <row r="52824" spans="1:2" x14ac:dyDescent="0.25">
      <c r="A52824" t="s">
        <v>52821</v>
      </c>
      <c r="B52824" s="2">
        <v>15.695213184788852</v>
      </c>
    </row>
    <row r="52825" spans="1:2" x14ac:dyDescent="0.25">
      <c r="A52825" t="s">
        <v>52822</v>
      </c>
      <c r="B52825" s="2">
        <v>15.777675344980825</v>
      </c>
    </row>
    <row r="52826" spans="1:2" x14ac:dyDescent="0.25">
      <c r="A52826" t="s">
        <v>52823</v>
      </c>
      <c r="B52826" s="2">
        <v>18.865138186231164</v>
      </c>
    </row>
    <row r="52827" spans="1:2" x14ac:dyDescent="0.25">
      <c r="A52827" t="s">
        <v>52824</v>
      </c>
      <c r="B52827" s="2">
        <v>12</v>
      </c>
    </row>
    <row r="52828" spans="1:2" x14ac:dyDescent="0.25">
      <c r="A52828" t="s">
        <v>52825</v>
      </c>
      <c r="B52828" s="2">
        <v>12</v>
      </c>
    </row>
    <row r="52829" spans="1:2" x14ac:dyDescent="0.25">
      <c r="A52829" t="s">
        <v>52826</v>
      </c>
      <c r="B52829" s="2">
        <v>15.472820763452402</v>
      </c>
    </row>
    <row r="52830" spans="1:2" x14ac:dyDescent="0.25">
      <c r="A52830" t="s">
        <v>52827</v>
      </c>
      <c r="B52830" s="2">
        <v>12</v>
      </c>
    </row>
    <row r="52831" spans="1:2" x14ac:dyDescent="0.25">
      <c r="A52831" t="s">
        <v>52828</v>
      </c>
      <c r="B52831" s="2">
        <v>17.865138186231164</v>
      </c>
    </row>
    <row r="52832" spans="1:2" x14ac:dyDescent="0.25">
      <c r="A52832" t="s">
        <v>52829</v>
      </c>
      <c r="B52832" s="2">
        <v>18.280175685510006</v>
      </c>
    </row>
    <row r="52833" spans="1:2" x14ac:dyDescent="0.25">
      <c r="A52833" t="s">
        <v>52830</v>
      </c>
      <c r="B52833" s="2">
        <v>17.280175685510006</v>
      </c>
    </row>
    <row r="52834" spans="1:2" x14ac:dyDescent="0.25">
      <c r="A52834" t="s">
        <v>52831</v>
      </c>
      <c r="B52834" s="2">
        <v>12</v>
      </c>
    </row>
    <row r="52835" spans="1:2" x14ac:dyDescent="0.25">
      <c r="A52835" t="s">
        <v>52832</v>
      </c>
      <c r="B52835" s="2">
        <v>19.865138186231164</v>
      </c>
    </row>
    <row r="52836" spans="1:2" x14ac:dyDescent="0.25">
      <c r="A52836" t="s">
        <v>52833</v>
      </c>
      <c r="B52836" s="2">
        <v>19.865138186231164</v>
      </c>
    </row>
    <row r="52837" spans="1:2" x14ac:dyDescent="0.25">
      <c r="A52837" t="s">
        <v>52834</v>
      </c>
      <c r="B52837" s="2">
        <v>12</v>
      </c>
    </row>
    <row r="52838" spans="1:2" x14ac:dyDescent="0.25">
      <c r="A52838" t="s">
        <v>52835</v>
      </c>
      <c r="B52838" s="2">
        <v>18.865138186231164</v>
      </c>
    </row>
    <row r="52839" spans="1:2" x14ac:dyDescent="0.25">
      <c r="A52839" t="s">
        <v>52836</v>
      </c>
      <c r="B52839" s="2">
        <v>16.695213184788852</v>
      </c>
    </row>
    <row r="52840" spans="1:2" x14ac:dyDescent="0.25">
      <c r="A52840" t="s">
        <v>52837</v>
      </c>
      <c r="B52840" s="2">
        <v>18.865138186231164</v>
      </c>
    </row>
    <row r="52841" spans="1:2" x14ac:dyDescent="0.25">
      <c r="A52841" t="s">
        <v>52838</v>
      </c>
      <c r="B52841" s="2">
        <v>12</v>
      </c>
    </row>
    <row r="52842" spans="1:2" x14ac:dyDescent="0.25">
      <c r="A52842" t="s">
        <v>52839</v>
      </c>
      <c r="B52842" s="2">
        <v>12</v>
      </c>
    </row>
    <row r="52843" spans="1:2" x14ac:dyDescent="0.25">
      <c r="A52843" t="s">
        <v>52840</v>
      </c>
      <c r="B52843" s="2">
        <v>19.865138186231164</v>
      </c>
    </row>
    <row r="52844" spans="1:2" x14ac:dyDescent="0.25">
      <c r="A52844" t="s">
        <v>52841</v>
      </c>
      <c r="B52844" s="2">
        <v>18.865138186231164</v>
      </c>
    </row>
    <row r="52845" spans="1:2" x14ac:dyDescent="0.25">
      <c r="A52845" t="s">
        <v>52842</v>
      </c>
      <c r="B52845" s="2">
        <v>12</v>
      </c>
    </row>
    <row r="52846" spans="1:2" x14ac:dyDescent="0.25">
      <c r="A52846" t="s">
        <v>52843</v>
      </c>
      <c r="B52846" s="2">
        <v>15.405706567593866</v>
      </c>
    </row>
    <row r="52847" spans="1:2" x14ac:dyDescent="0.25">
      <c r="A52847" t="s">
        <v>52844</v>
      </c>
      <c r="B52847" s="2">
        <v>12</v>
      </c>
    </row>
    <row r="52848" spans="1:2" x14ac:dyDescent="0.25">
      <c r="A52848" t="s">
        <v>52845</v>
      </c>
      <c r="B52848" s="2">
        <v>19.865138186231164</v>
      </c>
    </row>
    <row r="52849" spans="1:2" x14ac:dyDescent="0.25">
      <c r="A52849" t="s">
        <v>52846</v>
      </c>
      <c r="B52849" s="2">
        <v>17.865138186231164</v>
      </c>
    </row>
    <row r="52850" spans="1:2" x14ac:dyDescent="0.25">
      <c r="A52850" t="s">
        <v>52847</v>
      </c>
      <c r="B52850" s="2">
        <v>19.865138186231164</v>
      </c>
    </row>
    <row r="52851" spans="1:2" x14ac:dyDescent="0.25">
      <c r="A52851" t="s">
        <v>52848</v>
      </c>
      <c r="B52851" s="2">
        <v>12</v>
      </c>
    </row>
    <row r="52852" spans="1:2" x14ac:dyDescent="0.25">
      <c r="A52852" t="s">
        <v>52849</v>
      </c>
      <c r="B52852" s="2">
        <v>12</v>
      </c>
    </row>
    <row r="52853" spans="1:2" x14ac:dyDescent="0.25">
      <c r="A52853" t="s">
        <v>52850</v>
      </c>
      <c r="B52853" s="2">
        <v>12</v>
      </c>
    </row>
    <row r="52854" spans="1:2" x14ac:dyDescent="0.25">
      <c r="A52854" t="s">
        <v>52851</v>
      </c>
      <c r="B52854" s="2">
        <v>12</v>
      </c>
    </row>
    <row r="52855" spans="1:2" x14ac:dyDescent="0.25">
      <c r="A52855" t="s">
        <v>52852</v>
      </c>
      <c r="B52855" s="2">
        <v>19.865138186231164</v>
      </c>
    </row>
    <row r="52856" spans="1:2" x14ac:dyDescent="0.25">
      <c r="A52856" t="s">
        <v>52853</v>
      </c>
      <c r="B52856" s="2">
        <v>15.958247590622644</v>
      </c>
    </row>
    <row r="52857" spans="1:2" x14ac:dyDescent="0.25">
      <c r="A52857" t="s">
        <v>52854</v>
      </c>
      <c r="B52857" s="2">
        <v>16.543210091343802</v>
      </c>
    </row>
    <row r="52858" spans="1:2" x14ac:dyDescent="0.25">
      <c r="A52858" t="s">
        <v>52855</v>
      </c>
      <c r="B52858" s="2">
        <v>17.057783264173558</v>
      </c>
    </row>
    <row r="52859" spans="1:2" x14ac:dyDescent="0.25">
      <c r="A52859" t="s">
        <v>52856</v>
      </c>
      <c r="B52859" s="2">
        <v>12</v>
      </c>
    </row>
    <row r="52860" spans="1:2" x14ac:dyDescent="0.25">
      <c r="A52860" t="s">
        <v>52857</v>
      </c>
      <c r="B52860" s="2">
        <v>18.865138186231164</v>
      </c>
    </row>
    <row r="52861" spans="1:2" x14ac:dyDescent="0.25">
      <c r="A52861" t="s">
        <v>52858</v>
      </c>
      <c r="B52861" s="2">
        <v>16.865138186231164</v>
      </c>
    </row>
    <row r="52862" spans="1:2" x14ac:dyDescent="0.25">
      <c r="A52862" t="s">
        <v>52859</v>
      </c>
      <c r="B52862" s="2">
        <v>19.865138186231164</v>
      </c>
    </row>
    <row r="52863" spans="1:2" x14ac:dyDescent="0.25">
      <c r="A52863" t="s">
        <v>52860</v>
      </c>
      <c r="B52863" s="2">
        <v>18.865138186231164</v>
      </c>
    </row>
    <row r="52864" spans="1:2" x14ac:dyDescent="0.25">
      <c r="A52864" t="s">
        <v>52861</v>
      </c>
      <c r="B52864" s="2">
        <v>12</v>
      </c>
    </row>
    <row r="52865" spans="1:2" x14ac:dyDescent="0.25">
      <c r="A52865" t="s">
        <v>52862</v>
      </c>
      <c r="B52865" s="2">
        <v>19.865138186231164</v>
      </c>
    </row>
    <row r="52866" spans="1:2" x14ac:dyDescent="0.25">
      <c r="A52866" t="s">
        <v>52863</v>
      </c>
      <c r="B52866" s="2">
        <v>18.865138186231164</v>
      </c>
    </row>
    <row r="52867" spans="1:2" x14ac:dyDescent="0.25">
      <c r="A52867" t="s">
        <v>52864</v>
      </c>
      <c r="B52867" s="2">
        <v>17.057783264173558</v>
      </c>
    </row>
    <row r="52868" spans="1:2" x14ac:dyDescent="0.25">
      <c r="A52868" t="s">
        <v>52865</v>
      </c>
      <c r="B52868" s="2">
        <v>17.865138186231164</v>
      </c>
    </row>
    <row r="52869" spans="1:2" x14ac:dyDescent="0.25">
      <c r="A52869" t="s">
        <v>52866</v>
      </c>
      <c r="B52869" s="2">
        <v>15.280175685510008</v>
      </c>
    </row>
    <row r="52870" spans="1:2" x14ac:dyDescent="0.25">
      <c r="A52870" t="s">
        <v>52867</v>
      </c>
      <c r="B52870" s="2">
        <v>12</v>
      </c>
    </row>
    <row r="52871" spans="1:2" x14ac:dyDescent="0.25">
      <c r="A52871" t="s">
        <v>52868</v>
      </c>
      <c r="B52871" s="2">
        <v>19.865138186231164</v>
      </c>
    </row>
    <row r="52872" spans="1:2" x14ac:dyDescent="0.25">
      <c r="A52872" t="s">
        <v>52869</v>
      </c>
      <c r="B52872" s="2">
        <v>18.865138186231164</v>
      </c>
    </row>
    <row r="52873" spans="1:2" x14ac:dyDescent="0.25">
      <c r="A52873" t="s">
        <v>52870</v>
      </c>
      <c r="B52873" s="2">
        <v>18.865138186231164</v>
      </c>
    </row>
    <row r="52874" spans="1:2" x14ac:dyDescent="0.25">
      <c r="A52874" t="s">
        <v>52871</v>
      </c>
      <c r="B52874" s="2">
        <v>19.865138186231164</v>
      </c>
    </row>
    <row r="52875" spans="1:2" x14ac:dyDescent="0.25">
      <c r="A52875" t="s">
        <v>52872</v>
      </c>
      <c r="B52875" s="2">
        <v>19.865138186231164</v>
      </c>
    </row>
    <row r="52876" spans="1:2" x14ac:dyDescent="0.25">
      <c r="A52876" t="s">
        <v>52873</v>
      </c>
      <c r="B52876" s="2">
        <v>16.543210091343802</v>
      </c>
    </row>
    <row r="52877" spans="1:2" x14ac:dyDescent="0.25">
      <c r="A52877" t="s">
        <v>52874</v>
      </c>
      <c r="B52877" s="2">
        <v>12</v>
      </c>
    </row>
    <row r="52878" spans="1:2" x14ac:dyDescent="0.25">
      <c r="A52878" t="s">
        <v>52875</v>
      </c>
      <c r="B52878" s="2">
        <v>18.280175685510006</v>
      </c>
    </row>
    <row r="52879" spans="1:2" x14ac:dyDescent="0.25">
      <c r="A52879" t="s">
        <v>52876</v>
      </c>
      <c r="B52879" s="2">
        <v>19.865138186231164</v>
      </c>
    </row>
    <row r="52880" spans="1:2" x14ac:dyDescent="0.25">
      <c r="A52880" t="s">
        <v>52877</v>
      </c>
      <c r="B52880" s="2">
        <v>16.543210091343802</v>
      </c>
    </row>
    <row r="52881" spans="1:2" x14ac:dyDescent="0.25">
      <c r="A52881" t="s">
        <v>52878</v>
      </c>
      <c r="B52881" s="2">
        <v>17.865138186231164</v>
      </c>
    </row>
    <row r="52882" spans="1:2" x14ac:dyDescent="0.25">
      <c r="A52882" t="s">
        <v>52879</v>
      </c>
      <c r="B52882" s="2">
        <v>18.280175685510006</v>
      </c>
    </row>
    <row r="52883" spans="1:2" x14ac:dyDescent="0.25">
      <c r="A52883" t="s">
        <v>52880</v>
      </c>
      <c r="B52883" s="2">
        <v>15.617210672787579</v>
      </c>
    </row>
    <row r="52884" spans="1:2" x14ac:dyDescent="0.25">
      <c r="A52884" t="s">
        <v>52881</v>
      </c>
      <c r="B52884" s="2">
        <v>12</v>
      </c>
    </row>
    <row r="52885" spans="1:2" x14ac:dyDescent="0.25">
      <c r="A52885" t="s">
        <v>52882</v>
      </c>
      <c r="B52885" s="2">
        <v>12</v>
      </c>
    </row>
    <row r="52886" spans="1:2" x14ac:dyDescent="0.25">
      <c r="A52886" t="s">
        <v>52883</v>
      </c>
      <c r="B52886" s="2">
        <v>18.865138186231164</v>
      </c>
    </row>
    <row r="52887" spans="1:2" x14ac:dyDescent="0.25">
      <c r="A52887" t="s">
        <v>52884</v>
      </c>
      <c r="B52887" s="2">
        <v>12</v>
      </c>
    </row>
    <row r="52888" spans="1:2" x14ac:dyDescent="0.25">
      <c r="A52888" t="s">
        <v>52885</v>
      </c>
      <c r="B52888" s="2">
        <v>17.865138186231164</v>
      </c>
    </row>
    <row r="52889" spans="1:2" x14ac:dyDescent="0.25">
      <c r="A52889" t="s">
        <v>52886</v>
      </c>
      <c r="B52889" s="2">
        <v>18.865138186231164</v>
      </c>
    </row>
    <row r="52890" spans="1:2" x14ac:dyDescent="0.25">
      <c r="A52890" t="s">
        <v>52887</v>
      </c>
      <c r="B52890" s="2">
        <v>19.865138186231164</v>
      </c>
    </row>
    <row r="52891" spans="1:2" x14ac:dyDescent="0.25">
      <c r="A52891" t="s">
        <v>52888</v>
      </c>
      <c r="B52891" s="2">
        <v>12</v>
      </c>
    </row>
    <row r="52892" spans="1:2" x14ac:dyDescent="0.25">
      <c r="A52892" t="s">
        <v>52889</v>
      </c>
      <c r="B52892" s="2">
        <v>14.280175685510008</v>
      </c>
    </row>
    <row r="52893" spans="1:2" x14ac:dyDescent="0.25">
      <c r="A52893" t="s">
        <v>52890</v>
      </c>
      <c r="B52893" s="2">
        <v>19.865138186231164</v>
      </c>
    </row>
    <row r="52894" spans="1:2" x14ac:dyDescent="0.25">
      <c r="A52894" t="s">
        <v>52891</v>
      </c>
      <c r="B52894" s="2">
        <v>11.103586953786683</v>
      </c>
    </row>
    <row r="52895" spans="1:2" x14ac:dyDescent="0.25">
      <c r="A52895" t="s">
        <v>52892</v>
      </c>
      <c r="B52895" s="2">
        <v>19.865138186231164</v>
      </c>
    </row>
    <row r="52896" spans="1:2" x14ac:dyDescent="0.25">
      <c r="A52896" t="s">
        <v>52893</v>
      </c>
      <c r="B52896" s="2">
        <v>19.865138186231164</v>
      </c>
    </row>
    <row r="52897" spans="1:2" x14ac:dyDescent="0.25">
      <c r="A52897" t="s">
        <v>52894</v>
      </c>
      <c r="B52897" s="2">
        <v>16.543210091343802</v>
      </c>
    </row>
    <row r="52898" spans="1:2" x14ac:dyDescent="0.25">
      <c r="A52898" t="s">
        <v>52895</v>
      </c>
      <c r="B52898" s="2">
        <v>16.280175685510009</v>
      </c>
    </row>
    <row r="52899" spans="1:2" x14ac:dyDescent="0.25">
      <c r="A52899" t="s">
        <v>52896</v>
      </c>
      <c r="B52899" s="2">
        <v>12</v>
      </c>
    </row>
    <row r="52900" spans="1:2" x14ac:dyDescent="0.25">
      <c r="A52900" t="s">
        <v>52897</v>
      </c>
      <c r="B52900" s="2">
        <v>12</v>
      </c>
    </row>
    <row r="52901" spans="1:2" x14ac:dyDescent="0.25">
      <c r="A52901" t="s">
        <v>52898</v>
      </c>
      <c r="B52901" s="2">
        <v>12</v>
      </c>
    </row>
    <row r="52902" spans="1:2" x14ac:dyDescent="0.25">
      <c r="A52902" t="s">
        <v>52899</v>
      </c>
      <c r="B52902" s="2">
        <v>12</v>
      </c>
    </row>
    <row r="52903" spans="1:2" x14ac:dyDescent="0.25">
      <c r="A52903" t="s">
        <v>52900</v>
      </c>
      <c r="B52903" s="2">
        <v>12</v>
      </c>
    </row>
    <row r="52904" spans="1:2" x14ac:dyDescent="0.25">
      <c r="A52904" t="s">
        <v>52901</v>
      </c>
      <c r="B52904" s="2">
        <v>19.865138186231164</v>
      </c>
    </row>
    <row r="52905" spans="1:2" x14ac:dyDescent="0.25">
      <c r="A52905" t="s">
        <v>52902</v>
      </c>
      <c r="B52905" s="2">
        <v>12</v>
      </c>
    </row>
    <row r="52906" spans="1:2" x14ac:dyDescent="0.25">
      <c r="A52906" t="s">
        <v>52903</v>
      </c>
      <c r="B52906" s="2">
        <v>17.280175685510006</v>
      </c>
    </row>
    <row r="52907" spans="1:2" x14ac:dyDescent="0.25">
      <c r="A52907" t="s">
        <v>52904</v>
      </c>
      <c r="B52907" s="2">
        <v>18.280175685510006</v>
      </c>
    </row>
    <row r="52908" spans="1:2" x14ac:dyDescent="0.25">
      <c r="A52908" t="s">
        <v>52905</v>
      </c>
      <c r="B52908" s="2">
        <v>12</v>
      </c>
    </row>
    <row r="52909" spans="1:2" x14ac:dyDescent="0.25">
      <c r="A52909" t="s">
        <v>52906</v>
      </c>
      <c r="B52909" s="2">
        <v>12</v>
      </c>
    </row>
    <row r="52910" spans="1:2" x14ac:dyDescent="0.25">
      <c r="A52910" t="s">
        <v>52907</v>
      </c>
      <c r="B52910" s="2">
        <v>12</v>
      </c>
    </row>
    <row r="52911" spans="1:2" x14ac:dyDescent="0.25">
      <c r="A52911" t="s">
        <v>52908</v>
      </c>
      <c r="B52911" s="2">
        <v>12</v>
      </c>
    </row>
    <row r="52912" spans="1:2" x14ac:dyDescent="0.25">
      <c r="A52912" t="s">
        <v>52909</v>
      </c>
      <c r="B52912" s="2">
        <v>12</v>
      </c>
    </row>
    <row r="52913" spans="1:2" x14ac:dyDescent="0.25">
      <c r="A52913" t="s">
        <v>52910</v>
      </c>
      <c r="B52913" s="2">
        <v>12</v>
      </c>
    </row>
    <row r="52914" spans="1:2" x14ac:dyDescent="0.25">
      <c r="A52914" t="s">
        <v>52911</v>
      </c>
      <c r="B52914" s="2">
        <v>12</v>
      </c>
    </row>
    <row r="52915" spans="1:2" x14ac:dyDescent="0.25">
      <c r="A52915" t="s">
        <v>52912</v>
      </c>
      <c r="B52915" s="2">
        <v>14.221281996456439</v>
      </c>
    </row>
    <row r="52916" spans="1:2" x14ac:dyDescent="0.25">
      <c r="A52916" t="s">
        <v>52913</v>
      </c>
      <c r="B52916" s="2">
        <v>12</v>
      </c>
    </row>
    <row r="52917" spans="1:2" x14ac:dyDescent="0.25">
      <c r="A52917" t="s">
        <v>52914</v>
      </c>
      <c r="B52917" s="2">
        <v>12</v>
      </c>
    </row>
    <row r="52918" spans="1:2" x14ac:dyDescent="0.25">
      <c r="A52918" t="s">
        <v>52915</v>
      </c>
      <c r="B52918" s="2">
        <v>12</v>
      </c>
    </row>
    <row r="52919" spans="1:2" x14ac:dyDescent="0.25">
      <c r="A52919" t="s">
        <v>52916</v>
      </c>
      <c r="B52919" s="2">
        <v>12</v>
      </c>
    </row>
    <row r="52920" spans="1:2" x14ac:dyDescent="0.25">
      <c r="A52920" t="s">
        <v>52917</v>
      </c>
      <c r="B52920" s="2">
        <v>12</v>
      </c>
    </row>
    <row r="52921" spans="1:2" x14ac:dyDescent="0.25">
      <c r="A52921" t="s">
        <v>52918</v>
      </c>
      <c r="B52921" s="2">
        <v>12</v>
      </c>
    </row>
    <row r="52922" spans="1:2" x14ac:dyDescent="0.25">
      <c r="A52922" t="s">
        <v>52919</v>
      </c>
      <c r="B52922" s="2">
        <v>19.865138186231164</v>
      </c>
    </row>
    <row r="52923" spans="1:2" x14ac:dyDescent="0.25">
      <c r="A52923" t="s">
        <v>52920</v>
      </c>
      <c r="B52923" s="2">
        <v>12</v>
      </c>
    </row>
    <row r="52924" spans="1:2" x14ac:dyDescent="0.25">
      <c r="A52924" t="s">
        <v>52921</v>
      </c>
      <c r="B52924" s="2">
        <v>9.0986092776322991</v>
      </c>
    </row>
    <row r="52925" spans="1:2" x14ac:dyDescent="0.25">
      <c r="A52925" t="s">
        <v>52922</v>
      </c>
      <c r="B52925" s="2">
        <v>12</v>
      </c>
    </row>
    <row r="52926" spans="1:2" x14ac:dyDescent="0.25">
      <c r="A52926" t="s">
        <v>52923</v>
      </c>
      <c r="B52926" s="2">
        <v>17.280175685510006</v>
      </c>
    </row>
    <row r="52927" spans="1:2" x14ac:dyDescent="0.25">
      <c r="A52927" t="s">
        <v>52924</v>
      </c>
      <c r="B52927" s="2">
        <v>10.826219196938862</v>
      </c>
    </row>
    <row r="52928" spans="1:2" x14ac:dyDescent="0.25">
      <c r="A52928" t="s">
        <v>52925</v>
      </c>
      <c r="B52928" s="2">
        <v>12</v>
      </c>
    </row>
    <row r="52929" spans="1:2" x14ac:dyDescent="0.25">
      <c r="A52929" t="s">
        <v>52926</v>
      </c>
      <c r="B52929" s="2">
        <v>12</v>
      </c>
    </row>
    <row r="52930" spans="1:2" x14ac:dyDescent="0.25">
      <c r="A52930" t="s">
        <v>52927</v>
      </c>
      <c r="B52930" s="2">
        <v>12</v>
      </c>
    </row>
    <row r="52931" spans="1:2" x14ac:dyDescent="0.25">
      <c r="A52931" t="s">
        <v>52928</v>
      </c>
      <c r="B52931" s="2">
        <v>18.280175685510006</v>
      </c>
    </row>
    <row r="52932" spans="1:2" x14ac:dyDescent="0.25">
      <c r="A52932" t="s">
        <v>52929</v>
      </c>
      <c r="B52932" s="2">
        <v>14.865138186231164</v>
      </c>
    </row>
    <row r="52933" spans="1:2" x14ac:dyDescent="0.25">
      <c r="A52933" t="s">
        <v>52930</v>
      </c>
      <c r="B52933" s="2">
        <v>12</v>
      </c>
    </row>
    <row r="52934" spans="1:2" x14ac:dyDescent="0.25">
      <c r="A52934" t="s">
        <v>52931</v>
      </c>
      <c r="B52934" s="2">
        <v>19.865138186231164</v>
      </c>
    </row>
    <row r="52935" spans="1:2" x14ac:dyDescent="0.25">
      <c r="A52935" t="s">
        <v>52932</v>
      </c>
      <c r="B52935" s="2">
        <v>12</v>
      </c>
    </row>
    <row r="52936" spans="1:2" x14ac:dyDescent="0.25">
      <c r="A52936" t="s">
        <v>52933</v>
      </c>
      <c r="B52936" s="2">
        <v>14.777675344980825</v>
      </c>
    </row>
    <row r="52937" spans="1:2" x14ac:dyDescent="0.25">
      <c r="A52937" t="s">
        <v>52934</v>
      </c>
      <c r="B52937" s="2">
        <v>19.865138186231164</v>
      </c>
    </row>
    <row r="52938" spans="1:2" x14ac:dyDescent="0.25">
      <c r="A52938" t="s">
        <v>52935</v>
      </c>
      <c r="B52938" s="2">
        <v>18.280175685510006</v>
      </c>
    </row>
    <row r="52939" spans="1:2" x14ac:dyDescent="0.25">
      <c r="A52939" t="s">
        <v>52936</v>
      </c>
      <c r="B52939" s="2">
        <v>18.865138186231164</v>
      </c>
    </row>
    <row r="52940" spans="1:2" x14ac:dyDescent="0.25">
      <c r="A52940" t="s">
        <v>52937</v>
      </c>
      <c r="B52940" s="2">
        <v>19.865138186231164</v>
      </c>
    </row>
    <row r="52941" spans="1:2" x14ac:dyDescent="0.25">
      <c r="A52941" t="s">
        <v>52938</v>
      </c>
      <c r="B52941" s="2">
        <v>18.280175685510006</v>
      </c>
    </row>
    <row r="52942" spans="1:2" x14ac:dyDescent="0.25">
      <c r="A52942" t="s">
        <v>52939</v>
      </c>
      <c r="B52942" s="2">
        <v>12</v>
      </c>
    </row>
    <row r="52943" spans="1:2" x14ac:dyDescent="0.25">
      <c r="A52943" t="s">
        <v>52940</v>
      </c>
      <c r="B52943" s="2">
        <v>12</v>
      </c>
    </row>
    <row r="52944" spans="1:2" x14ac:dyDescent="0.25">
      <c r="A52944" t="s">
        <v>52941</v>
      </c>
      <c r="B52944" s="2">
        <v>14.655684820602213</v>
      </c>
    </row>
    <row r="52945" spans="1:2" x14ac:dyDescent="0.25">
      <c r="A52945" t="s">
        <v>52942</v>
      </c>
      <c r="B52945" s="2">
        <v>17.865138186231164</v>
      </c>
    </row>
    <row r="52946" spans="1:2" x14ac:dyDescent="0.25">
      <c r="A52946" t="s">
        <v>52943</v>
      </c>
      <c r="B52946" s="2">
        <v>18.280175685510006</v>
      </c>
    </row>
    <row r="52947" spans="1:2" x14ac:dyDescent="0.25">
      <c r="A52947" t="s">
        <v>52944</v>
      </c>
      <c r="B52947" s="2">
        <v>16.543210091343802</v>
      </c>
    </row>
    <row r="52948" spans="1:2" x14ac:dyDescent="0.25">
      <c r="A52948" t="s">
        <v>52945</v>
      </c>
      <c r="B52948" s="2">
        <v>18.280175685510006</v>
      </c>
    </row>
    <row r="52949" spans="1:2" x14ac:dyDescent="0.25">
      <c r="A52949" t="s">
        <v>52946</v>
      </c>
      <c r="B52949" s="2">
        <v>12</v>
      </c>
    </row>
    <row r="52950" spans="1:2" x14ac:dyDescent="0.25">
      <c r="A52950" t="s">
        <v>52947</v>
      </c>
      <c r="B52950" s="2">
        <v>19.865138186231164</v>
      </c>
    </row>
    <row r="52951" spans="1:2" x14ac:dyDescent="0.25">
      <c r="A52951" t="s">
        <v>52948</v>
      </c>
      <c r="B52951" s="2">
        <v>18.865138186231164</v>
      </c>
    </row>
    <row r="52952" spans="1:2" x14ac:dyDescent="0.25">
      <c r="A52952" t="s">
        <v>52949</v>
      </c>
      <c r="B52952" s="2">
        <v>12</v>
      </c>
    </row>
    <row r="52953" spans="1:2" x14ac:dyDescent="0.25">
      <c r="A52953" t="s">
        <v>52950</v>
      </c>
      <c r="B52953" s="2">
        <v>19.865138186231164</v>
      </c>
    </row>
    <row r="52954" spans="1:2" x14ac:dyDescent="0.25">
      <c r="A52954" t="s">
        <v>52951</v>
      </c>
      <c r="B52954" s="2">
        <v>17.280175685510006</v>
      </c>
    </row>
    <row r="52955" spans="1:2" x14ac:dyDescent="0.25">
      <c r="A52955" t="s">
        <v>52952</v>
      </c>
      <c r="B52955" s="2">
        <v>17.543210091343802</v>
      </c>
    </row>
    <row r="52956" spans="1:2" x14ac:dyDescent="0.25">
      <c r="A52956" t="s">
        <v>52953</v>
      </c>
      <c r="B52956" s="2">
        <v>19.865138186231164</v>
      </c>
    </row>
    <row r="52957" spans="1:2" x14ac:dyDescent="0.25">
      <c r="A52957" t="s">
        <v>52954</v>
      </c>
      <c r="B52957" s="2">
        <v>18.280175685510006</v>
      </c>
    </row>
    <row r="52958" spans="1:2" x14ac:dyDescent="0.25">
      <c r="A52958" t="s">
        <v>52955</v>
      </c>
      <c r="B52958" s="2">
        <v>15.05778326417356</v>
      </c>
    </row>
    <row r="52959" spans="1:2" x14ac:dyDescent="0.25">
      <c r="A52959" t="s">
        <v>52956</v>
      </c>
      <c r="B52959" s="2">
        <v>12</v>
      </c>
    </row>
    <row r="52960" spans="1:2" x14ac:dyDescent="0.25">
      <c r="A52960" t="s">
        <v>52957</v>
      </c>
      <c r="B52960" s="2">
        <v>12</v>
      </c>
    </row>
    <row r="52961" spans="1:2" x14ac:dyDescent="0.25">
      <c r="A52961" t="s">
        <v>52958</v>
      </c>
      <c r="B52961" s="2">
        <v>12</v>
      </c>
    </row>
    <row r="52962" spans="1:2" x14ac:dyDescent="0.25">
      <c r="A52962" t="s">
        <v>52959</v>
      </c>
      <c r="B52962" s="2">
        <v>14.865138186231164</v>
      </c>
    </row>
    <row r="52963" spans="1:2" x14ac:dyDescent="0.25">
      <c r="A52963" t="s">
        <v>52960</v>
      </c>
      <c r="B52963" s="2">
        <v>18.865138186231164</v>
      </c>
    </row>
    <row r="52964" spans="1:2" x14ac:dyDescent="0.25">
      <c r="A52964" t="s">
        <v>52961</v>
      </c>
      <c r="B52964" s="2">
        <v>18.280175685510006</v>
      </c>
    </row>
    <row r="52965" spans="1:2" x14ac:dyDescent="0.25">
      <c r="A52965" t="s">
        <v>52962</v>
      </c>
      <c r="B52965" s="2">
        <v>12</v>
      </c>
    </row>
    <row r="52966" spans="1:2" x14ac:dyDescent="0.25">
      <c r="A52966" t="s">
        <v>52963</v>
      </c>
      <c r="B52966" s="2">
        <v>16.164698468090073</v>
      </c>
    </row>
    <row r="52967" spans="1:2" x14ac:dyDescent="0.25">
      <c r="A52967" t="s">
        <v>52964</v>
      </c>
      <c r="B52967" s="2">
        <v>18.865138186231164</v>
      </c>
    </row>
    <row r="52968" spans="1:2" x14ac:dyDescent="0.25">
      <c r="A52968" t="s">
        <v>52965</v>
      </c>
      <c r="B52968" s="2">
        <v>18.865138186231164</v>
      </c>
    </row>
    <row r="52969" spans="1:2" x14ac:dyDescent="0.25">
      <c r="A52969" t="s">
        <v>52966</v>
      </c>
      <c r="B52969" s="2">
        <v>17.543210091343802</v>
      </c>
    </row>
    <row r="52970" spans="1:2" x14ac:dyDescent="0.25">
      <c r="A52970" t="s">
        <v>52967</v>
      </c>
      <c r="B52970" s="2">
        <v>18.865138186231164</v>
      </c>
    </row>
    <row r="52971" spans="1:2" x14ac:dyDescent="0.25">
      <c r="A52971" t="s">
        <v>52968</v>
      </c>
      <c r="B52971" s="2">
        <v>12</v>
      </c>
    </row>
    <row r="52972" spans="1:2" x14ac:dyDescent="0.25">
      <c r="A52972" t="s">
        <v>52969</v>
      </c>
      <c r="B52972" s="2">
        <v>12</v>
      </c>
    </row>
    <row r="52973" spans="1:2" x14ac:dyDescent="0.25">
      <c r="A52973" t="s">
        <v>52970</v>
      </c>
      <c r="B52973" s="2">
        <v>16.280175685510009</v>
      </c>
    </row>
    <row r="52974" spans="1:2" x14ac:dyDescent="0.25">
      <c r="A52974" t="s">
        <v>52971</v>
      </c>
      <c r="B52974" s="2">
        <v>17.865138186231164</v>
      </c>
    </row>
    <row r="52975" spans="1:2" x14ac:dyDescent="0.25">
      <c r="A52975" t="s">
        <v>52972</v>
      </c>
      <c r="B52975" s="2">
        <v>12</v>
      </c>
    </row>
    <row r="52976" spans="1:2" x14ac:dyDescent="0.25">
      <c r="A52976" t="s">
        <v>52973</v>
      </c>
      <c r="B52976" s="2">
        <v>17.865138186231164</v>
      </c>
    </row>
    <row r="52977" spans="1:2" x14ac:dyDescent="0.25">
      <c r="A52977" t="s">
        <v>52974</v>
      </c>
      <c r="B52977" s="2">
        <v>17.280175685510006</v>
      </c>
    </row>
    <row r="52978" spans="1:2" x14ac:dyDescent="0.25">
      <c r="A52978" t="s">
        <v>52975</v>
      </c>
      <c r="B52978" s="2">
        <v>12</v>
      </c>
    </row>
    <row r="52979" spans="1:2" x14ac:dyDescent="0.25">
      <c r="A52979" t="s">
        <v>52976</v>
      </c>
      <c r="B52979" s="2">
        <v>18.280175685510006</v>
      </c>
    </row>
    <row r="52980" spans="1:2" x14ac:dyDescent="0.25">
      <c r="A52980" t="s">
        <v>52977</v>
      </c>
      <c r="B52980" s="2">
        <v>18.865138186231164</v>
      </c>
    </row>
    <row r="52981" spans="1:2" x14ac:dyDescent="0.25">
      <c r="A52981" t="s">
        <v>52978</v>
      </c>
      <c r="B52981" s="2">
        <v>18.865138186231164</v>
      </c>
    </row>
    <row r="52982" spans="1:2" x14ac:dyDescent="0.25">
      <c r="A52982" t="s">
        <v>52979</v>
      </c>
      <c r="B52982" s="2">
        <v>17.543210091343802</v>
      </c>
    </row>
    <row r="52983" spans="1:2" x14ac:dyDescent="0.25">
      <c r="A52983" t="s">
        <v>52980</v>
      </c>
      <c r="B52983" s="2">
        <v>12</v>
      </c>
    </row>
    <row r="52984" spans="1:2" x14ac:dyDescent="0.25">
      <c r="A52984" t="s">
        <v>52981</v>
      </c>
      <c r="B52984" s="2">
        <v>19.865138186231164</v>
      </c>
    </row>
    <row r="52985" spans="1:2" x14ac:dyDescent="0.25">
      <c r="A52985" t="s">
        <v>52982</v>
      </c>
      <c r="B52985" s="2">
        <v>12</v>
      </c>
    </row>
    <row r="52986" spans="1:2" x14ac:dyDescent="0.25">
      <c r="A52986" t="s">
        <v>52983</v>
      </c>
      <c r="B52986" s="2">
        <v>12</v>
      </c>
    </row>
    <row r="52987" spans="1:2" x14ac:dyDescent="0.25">
      <c r="A52987" t="s">
        <v>52984</v>
      </c>
      <c r="B52987" s="2">
        <v>18.280175685510006</v>
      </c>
    </row>
    <row r="52988" spans="1:2" x14ac:dyDescent="0.25">
      <c r="A52988" t="s">
        <v>52985</v>
      </c>
      <c r="B52988" s="2">
        <v>19.865138186231164</v>
      </c>
    </row>
    <row r="52989" spans="1:2" x14ac:dyDescent="0.25">
      <c r="A52989" t="s">
        <v>52986</v>
      </c>
      <c r="B52989" s="2">
        <v>12</v>
      </c>
    </row>
    <row r="52990" spans="1:2" x14ac:dyDescent="0.25">
      <c r="A52990" t="s">
        <v>52987</v>
      </c>
      <c r="B52990" s="2">
        <v>12</v>
      </c>
    </row>
    <row r="52991" spans="1:2" x14ac:dyDescent="0.25">
      <c r="A52991" t="s">
        <v>52988</v>
      </c>
      <c r="B52991" s="2">
        <v>15.007157191103591</v>
      </c>
    </row>
    <row r="52992" spans="1:2" x14ac:dyDescent="0.25">
      <c r="A52992" t="s">
        <v>52989</v>
      </c>
      <c r="B52992" s="2">
        <v>18.865138186231164</v>
      </c>
    </row>
    <row r="52993" spans="1:2" x14ac:dyDescent="0.25">
      <c r="A52993" t="s">
        <v>52990</v>
      </c>
      <c r="B52993" s="2">
        <v>14.910941875844289</v>
      </c>
    </row>
    <row r="52994" spans="1:2" x14ac:dyDescent="0.25">
      <c r="A52994" t="s">
        <v>52991</v>
      </c>
      <c r="B52994" s="2">
        <v>18.280175685510006</v>
      </c>
    </row>
    <row r="52995" spans="1:2" x14ac:dyDescent="0.25">
      <c r="A52995" t="s">
        <v>52992</v>
      </c>
      <c r="B52995" s="2">
        <v>12</v>
      </c>
    </row>
    <row r="52996" spans="1:2" x14ac:dyDescent="0.25">
      <c r="A52996" t="s">
        <v>52993</v>
      </c>
      <c r="B52996" s="2">
        <v>18.280175685510006</v>
      </c>
    </row>
    <row r="52997" spans="1:2" x14ac:dyDescent="0.25">
      <c r="A52997" t="s">
        <v>52994</v>
      </c>
      <c r="B52997" s="2">
        <v>12</v>
      </c>
    </row>
    <row r="52998" spans="1:2" x14ac:dyDescent="0.25">
      <c r="A52998" t="s">
        <v>52995</v>
      </c>
      <c r="B52998" s="2">
        <v>17.543210091343802</v>
      </c>
    </row>
    <row r="52999" spans="1:2" x14ac:dyDescent="0.25">
      <c r="A52999" t="s">
        <v>52996</v>
      </c>
      <c r="B52999" s="2">
        <v>12</v>
      </c>
    </row>
    <row r="53000" spans="1:2" x14ac:dyDescent="0.25">
      <c r="A53000" t="s">
        <v>52997</v>
      </c>
      <c r="B53000" s="2">
        <v>17.543210091343802</v>
      </c>
    </row>
    <row r="53001" spans="1:2" x14ac:dyDescent="0.25">
      <c r="A53001" t="s">
        <v>52998</v>
      </c>
      <c r="B53001" s="2">
        <v>19.865138186231164</v>
      </c>
    </row>
    <row r="53002" spans="1:2" x14ac:dyDescent="0.25">
      <c r="A53002" t="s">
        <v>52999</v>
      </c>
      <c r="B53002" s="2">
        <v>12</v>
      </c>
    </row>
    <row r="53003" spans="1:2" x14ac:dyDescent="0.25">
      <c r="A53003" t="s">
        <v>53000</v>
      </c>
      <c r="B53003" s="2">
        <v>19.865138186231164</v>
      </c>
    </row>
    <row r="53004" spans="1:2" x14ac:dyDescent="0.25">
      <c r="A53004" t="s">
        <v>53001</v>
      </c>
      <c r="B53004" s="2">
        <v>12</v>
      </c>
    </row>
    <row r="53005" spans="1:2" x14ac:dyDescent="0.25">
      <c r="A53005" t="s">
        <v>53002</v>
      </c>
      <c r="B53005" s="2">
        <v>14.032248172066421</v>
      </c>
    </row>
    <row r="53006" spans="1:2" x14ac:dyDescent="0.25">
      <c r="A53006" t="s">
        <v>53003</v>
      </c>
      <c r="B53006" s="2">
        <v>16.057783264173558</v>
      </c>
    </row>
    <row r="53007" spans="1:2" x14ac:dyDescent="0.25">
      <c r="A53007" t="s">
        <v>53004</v>
      </c>
      <c r="B53007" s="2">
        <v>12</v>
      </c>
    </row>
    <row r="53008" spans="1:2" x14ac:dyDescent="0.25">
      <c r="A53008" t="s">
        <v>53005</v>
      </c>
      <c r="B53008" s="2">
        <v>12</v>
      </c>
    </row>
    <row r="53009" spans="1:2" x14ac:dyDescent="0.25">
      <c r="A53009" t="s">
        <v>53006</v>
      </c>
      <c r="B53009" s="2">
        <v>15.110250684067696</v>
      </c>
    </row>
    <row r="53010" spans="1:2" x14ac:dyDescent="0.25">
      <c r="A53010" t="s">
        <v>53007</v>
      </c>
      <c r="B53010" s="2">
        <v>12</v>
      </c>
    </row>
    <row r="53011" spans="1:2" x14ac:dyDescent="0.25">
      <c r="A53011" t="s">
        <v>53008</v>
      </c>
      <c r="B53011" s="2">
        <v>12</v>
      </c>
    </row>
    <row r="53012" spans="1:2" x14ac:dyDescent="0.25">
      <c r="A53012" t="s">
        <v>53009</v>
      </c>
      <c r="B53012" s="2">
        <v>12.192712844259669</v>
      </c>
    </row>
    <row r="53013" spans="1:2" x14ac:dyDescent="0.25">
      <c r="A53013" t="s">
        <v>53010</v>
      </c>
      <c r="B53013" s="2">
        <v>11.137217731667965</v>
      </c>
    </row>
    <row r="53014" spans="1:2" x14ac:dyDescent="0.25">
      <c r="A53014" t="s">
        <v>53011</v>
      </c>
      <c r="B53014" s="2">
        <v>12</v>
      </c>
    </row>
    <row r="53015" spans="1:2" x14ac:dyDescent="0.25">
      <c r="A53015" t="s">
        <v>53012</v>
      </c>
      <c r="B53015" s="2">
        <v>18.865138186231164</v>
      </c>
    </row>
    <row r="53016" spans="1:2" x14ac:dyDescent="0.25">
      <c r="A53016" t="s">
        <v>53013</v>
      </c>
      <c r="B53016" s="2">
        <v>19.865138186231164</v>
      </c>
    </row>
    <row r="53017" spans="1:2" x14ac:dyDescent="0.25">
      <c r="A53017" t="s">
        <v>53014</v>
      </c>
      <c r="B53017" s="2">
        <v>12</v>
      </c>
    </row>
    <row r="53018" spans="1:2" x14ac:dyDescent="0.25">
      <c r="A53018" t="s">
        <v>53015</v>
      </c>
      <c r="B53018" s="2">
        <v>12</v>
      </c>
    </row>
    <row r="53019" spans="1:2" x14ac:dyDescent="0.25">
      <c r="A53019" t="s">
        <v>53016</v>
      </c>
      <c r="B53019" s="2">
        <v>12</v>
      </c>
    </row>
    <row r="53020" spans="1:2" x14ac:dyDescent="0.25">
      <c r="A53020" t="s">
        <v>53017</v>
      </c>
      <c r="B53020" s="2">
        <v>12</v>
      </c>
    </row>
    <row r="53021" spans="1:2" x14ac:dyDescent="0.25">
      <c r="A53021" t="s">
        <v>53018</v>
      </c>
      <c r="B53021" s="2">
        <v>12</v>
      </c>
    </row>
    <row r="53022" spans="1:2" x14ac:dyDescent="0.25">
      <c r="A53022" t="s">
        <v>53019</v>
      </c>
      <c r="B53022" s="2">
        <v>18.865138186231164</v>
      </c>
    </row>
    <row r="53023" spans="1:2" x14ac:dyDescent="0.25">
      <c r="A53023" t="s">
        <v>53020</v>
      </c>
      <c r="B53023" s="2">
        <v>12</v>
      </c>
    </row>
    <row r="53024" spans="1:2" x14ac:dyDescent="0.25">
      <c r="A53024" t="s">
        <v>53021</v>
      </c>
      <c r="B53024" s="2">
        <v>17.057783264173558</v>
      </c>
    </row>
    <row r="53025" spans="1:2" x14ac:dyDescent="0.25">
      <c r="A53025" t="s">
        <v>53022</v>
      </c>
      <c r="B53025" s="2">
        <v>13.617210672787579</v>
      </c>
    </row>
    <row r="53026" spans="1:2" x14ac:dyDescent="0.25">
      <c r="A53026" t="s">
        <v>53023</v>
      </c>
      <c r="B53026" s="2">
        <v>12</v>
      </c>
    </row>
    <row r="53027" spans="1:2" x14ac:dyDescent="0.25">
      <c r="A53027" t="s">
        <v>53024</v>
      </c>
      <c r="B53027" s="2">
        <v>12</v>
      </c>
    </row>
    <row r="53028" spans="1:2" x14ac:dyDescent="0.25">
      <c r="A53028" t="s">
        <v>53025</v>
      </c>
      <c r="B53028" s="2">
        <v>15.777675344980825</v>
      </c>
    </row>
    <row r="53029" spans="1:2" x14ac:dyDescent="0.25">
      <c r="A53029" t="s">
        <v>53026</v>
      </c>
      <c r="B53029" s="2">
        <v>19.865138186231164</v>
      </c>
    </row>
    <row r="53030" spans="1:2" x14ac:dyDescent="0.25">
      <c r="A53030" t="s">
        <v>53027</v>
      </c>
      <c r="B53030" s="2">
        <v>12</v>
      </c>
    </row>
    <row r="53031" spans="1:2" x14ac:dyDescent="0.25">
      <c r="A53031" t="s">
        <v>53028</v>
      </c>
      <c r="B53031" s="2">
        <v>16.280175685510009</v>
      </c>
    </row>
    <row r="53032" spans="1:2" x14ac:dyDescent="0.25">
      <c r="A53032" t="s">
        <v>53029</v>
      </c>
      <c r="B53032" s="2">
        <v>18.280175685510006</v>
      </c>
    </row>
    <row r="53033" spans="1:2" x14ac:dyDescent="0.25">
      <c r="A53033" t="s">
        <v>53030</v>
      </c>
      <c r="B53033" s="2">
        <v>18.865138186231164</v>
      </c>
    </row>
    <row r="53034" spans="1:2" x14ac:dyDescent="0.25">
      <c r="A53034" t="s">
        <v>53031</v>
      </c>
      <c r="B53034" s="2">
        <v>12</v>
      </c>
    </row>
    <row r="53035" spans="1:2" x14ac:dyDescent="0.25">
      <c r="A53035" t="s">
        <v>53032</v>
      </c>
      <c r="B53035" s="2">
        <v>12</v>
      </c>
    </row>
    <row r="53036" spans="1:2" x14ac:dyDescent="0.25">
      <c r="A53036" t="s">
        <v>53033</v>
      </c>
      <c r="B53036" s="2">
        <v>12</v>
      </c>
    </row>
    <row r="53037" spans="1:2" x14ac:dyDescent="0.25">
      <c r="A53037" t="s">
        <v>53034</v>
      </c>
      <c r="B53037" s="2">
        <v>12</v>
      </c>
    </row>
    <row r="53038" spans="1:2" x14ac:dyDescent="0.25">
      <c r="A53038" t="s">
        <v>53035</v>
      </c>
      <c r="B53038" s="2">
        <v>12</v>
      </c>
    </row>
    <row r="53039" spans="1:2" x14ac:dyDescent="0.25">
      <c r="A53039" t="s">
        <v>53036</v>
      </c>
      <c r="B53039" s="2">
        <v>12</v>
      </c>
    </row>
    <row r="53040" spans="1:2" x14ac:dyDescent="0.25">
      <c r="A53040" t="s">
        <v>53037</v>
      </c>
      <c r="B53040" s="2">
        <v>16.695213184788852</v>
      </c>
    </row>
    <row r="53041" spans="1:2" x14ac:dyDescent="0.25">
      <c r="A53041" t="s">
        <v>53038</v>
      </c>
      <c r="B53041" s="2">
        <v>12</v>
      </c>
    </row>
    <row r="53042" spans="1:2" x14ac:dyDescent="0.25">
      <c r="A53042" t="s">
        <v>53039</v>
      </c>
      <c r="B53042" s="2">
        <v>12</v>
      </c>
    </row>
    <row r="53043" spans="1:2" x14ac:dyDescent="0.25">
      <c r="A53043" t="s">
        <v>53040</v>
      </c>
      <c r="B53043" s="2">
        <v>19.865138186231164</v>
      </c>
    </row>
    <row r="53044" spans="1:2" x14ac:dyDescent="0.25">
      <c r="A53044" t="s">
        <v>53041</v>
      </c>
      <c r="B53044" s="2">
        <v>12</v>
      </c>
    </row>
    <row r="53045" spans="1:2" x14ac:dyDescent="0.25">
      <c r="A53045" t="s">
        <v>53042</v>
      </c>
      <c r="B53045" s="2">
        <v>12</v>
      </c>
    </row>
    <row r="53046" spans="1:2" x14ac:dyDescent="0.25">
      <c r="A53046" t="s">
        <v>53043</v>
      </c>
      <c r="B53046" s="2">
        <v>12</v>
      </c>
    </row>
    <row r="53047" spans="1:2" x14ac:dyDescent="0.25">
      <c r="A53047" t="s">
        <v>53044</v>
      </c>
      <c r="B53047" s="2">
        <v>19.865138186231164</v>
      </c>
    </row>
    <row r="53048" spans="1:2" x14ac:dyDescent="0.25">
      <c r="A53048" t="s">
        <v>53045</v>
      </c>
      <c r="B53048" s="2">
        <v>12</v>
      </c>
    </row>
    <row r="53049" spans="1:2" x14ac:dyDescent="0.25">
      <c r="A53049" t="s">
        <v>53046</v>
      </c>
      <c r="B53049" s="2">
        <v>12</v>
      </c>
    </row>
    <row r="53050" spans="1:2" x14ac:dyDescent="0.25">
      <c r="A53050" t="s">
        <v>53047</v>
      </c>
      <c r="B53050" s="2">
        <v>18.865138186231164</v>
      </c>
    </row>
    <row r="53051" spans="1:2" x14ac:dyDescent="0.25">
      <c r="A53051" t="s">
        <v>53048</v>
      </c>
      <c r="B53051" s="2">
        <v>18.865138186231164</v>
      </c>
    </row>
    <row r="53052" spans="1:2" x14ac:dyDescent="0.25">
      <c r="A53052" t="s">
        <v>53049</v>
      </c>
      <c r="B53052" s="2">
        <v>12</v>
      </c>
    </row>
    <row r="53053" spans="1:2" x14ac:dyDescent="0.25">
      <c r="A53053" t="s">
        <v>53050</v>
      </c>
      <c r="B53053" s="2">
        <v>19.865138186231164</v>
      </c>
    </row>
    <row r="53054" spans="1:2" x14ac:dyDescent="0.25">
      <c r="A53054" t="s">
        <v>53051</v>
      </c>
      <c r="B53054" s="2">
        <v>13.472820763452402</v>
      </c>
    </row>
    <row r="53055" spans="1:2" x14ac:dyDescent="0.25">
      <c r="A53055" t="s">
        <v>53052</v>
      </c>
      <c r="B53055" s="2">
        <v>19.865138186231164</v>
      </c>
    </row>
    <row r="53056" spans="1:2" x14ac:dyDescent="0.25">
      <c r="A53056" t="s">
        <v>53053</v>
      </c>
      <c r="B53056" s="2">
        <v>19.865138186231164</v>
      </c>
    </row>
    <row r="53057" spans="1:2" x14ac:dyDescent="0.25">
      <c r="A53057" t="s">
        <v>53054</v>
      </c>
      <c r="B53057" s="2">
        <v>12</v>
      </c>
    </row>
    <row r="53058" spans="1:2" x14ac:dyDescent="0.25">
      <c r="A53058" t="s">
        <v>53055</v>
      </c>
      <c r="B53058" s="2">
        <v>19.865138186231164</v>
      </c>
    </row>
    <row r="53059" spans="1:2" x14ac:dyDescent="0.25">
      <c r="A53059" t="s">
        <v>53056</v>
      </c>
      <c r="B53059" s="2">
        <v>12</v>
      </c>
    </row>
    <row r="53060" spans="1:2" x14ac:dyDescent="0.25">
      <c r="A53060" t="s">
        <v>53057</v>
      </c>
      <c r="B53060" s="2">
        <v>19.865138186231164</v>
      </c>
    </row>
    <row r="53061" spans="1:2" x14ac:dyDescent="0.25">
      <c r="A53061" t="s">
        <v>53058</v>
      </c>
      <c r="B53061" s="2">
        <v>12</v>
      </c>
    </row>
    <row r="53062" spans="1:2" x14ac:dyDescent="0.25">
      <c r="A53062" t="s">
        <v>53059</v>
      </c>
      <c r="B53062" s="2">
        <v>12</v>
      </c>
    </row>
    <row r="53063" spans="1:2" x14ac:dyDescent="0.25">
      <c r="A53063" t="s">
        <v>53060</v>
      </c>
      <c r="B53063" s="2">
        <v>16.405706567593867</v>
      </c>
    </row>
    <row r="53064" spans="1:2" x14ac:dyDescent="0.25">
      <c r="A53064" t="s">
        <v>53061</v>
      </c>
      <c r="B53064" s="2">
        <v>17.543210091343802</v>
      </c>
    </row>
    <row r="53065" spans="1:2" x14ac:dyDescent="0.25">
      <c r="A53065" t="s">
        <v>53062</v>
      </c>
      <c r="B53065" s="2">
        <v>19.865138186231164</v>
      </c>
    </row>
    <row r="53066" spans="1:2" x14ac:dyDescent="0.25">
      <c r="A53066" t="s">
        <v>53063</v>
      </c>
      <c r="B53066" s="2">
        <v>12</v>
      </c>
    </row>
    <row r="53067" spans="1:2" x14ac:dyDescent="0.25">
      <c r="A53067" t="s">
        <v>53064</v>
      </c>
      <c r="B53067" s="2">
        <v>12</v>
      </c>
    </row>
    <row r="53068" spans="1:2" x14ac:dyDescent="0.25">
      <c r="A53068" t="s">
        <v>53065</v>
      </c>
      <c r="B53068" s="2">
        <v>12</v>
      </c>
    </row>
    <row r="53069" spans="1:2" x14ac:dyDescent="0.25">
      <c r="A53069" t="s">
        <v>53066</v>
      </c>
      <c r="B53069" s="2">
        <v>16.057783264173558</v>
      </c>
    </row>
    <row r="53070" spans="1:2" x14ac:dyDescent="0.25">
      <c r="A53070" t="s">
        <v>53067</v>
      </c>
      <c r="B53070" s="2">
        <v>12</v>
      </c>
    </row>
    <row r="53071" spans="1:2" x14ac:dyDescent="0.25">
      <c r="A53071" t="s">
        <v>53068</v>
      </c>
      <c r="B53071" s="2">
        <v>12</v>
      </c>
    </row>
    <row r="53072" spans="1:2" x14ac:dyDescent="0.25">
      <c r="A53072" t="s">
        <v>53069</v>
      </c>
      <c r="B53072" s="2">
        <v>12</v>
      </c>
    </row>
    <row r="53073" spans="1:2" x14ac:dyDescent="0.25">
      <c r="A53073" t="s">
        <v>53070</v>
      </c>
      <c r="B53073" s="2">
        <v>12.970320422923219</v>
      </c>
    </row>
    <row r="53074" spans="1:2" x14ac:dyDescent="0.25">
      <c r="A53074" t="s">
        <v>53071</v>
      </c>
      <c r="B53074" s="2">
        <v>18.280175685510006</v>
      </c>
    </row>
    <row r="53075" spans="1:2" x14ac:dyDescent="0.25">
      <c r="A53075" t="s">
        <v>53072</v>
      </c>
      <c r="B53075" s="2">
        <v>15.777675344980825</v>
      </c>
    </row>
    <row r="53076" spans="1:2" x14ac:dyDescent="0.25">
      <c r="A53076" t="s">
        <v>53073</v>
      </c>
      <c r="B53076" s="2">
        <v>12</v>
      </c>
    </row>
    <row r="53077" spans="1:2" x14ac:dyDescent="0.25">
      <c r="A53077" t="s">
        <v>53074</v>
      </c>
      <c r="B53077" s="2">
        <v>12</v>
      </c>
    </row>
    <row r="53078" spans="1:2" x14ac:dyDescent="0.25">
      <c r="A53078" t="s">
        <v>53075</v>
      </c>
      <c r="B53078" s="2">
        <v>19.865138186231164</v>
      </c>
    </row>
    <row r="53079" spans="1:2" x14ac:dyDescent="0.25">
      <c r="A53079" t="s">
        <v>53076</v>
      </c>
      <c r="B53079" s="2">
        <v>15.865138186231164</v>
      </c>
    </row>
    <row r="53080" spans="1:2" x14ac:dyDescent="0.25">
      <c r="A53080" t="s">
        <v>53077</v>
      </c>
      <c r="B53080" s="2">
        <v>18.280175685510006</v>
      </c>
    </row>
    <row r="53081" spans="1:2" x14ac:dyDescent="0.25">
      <c r="A53081" t="s">
        <v>53078</v>
      </c>
      <c r="B53081" s="2">
        <v>12</v>
      </c>
    </row>
    <row r="53082" spans="1:2" x14ac:dyDescent="0.25">
      <c r="A53082" t="s">
        <v>53079</v>
      </c>
      <c r="B53082" s="2">
        <v>12</v>
      </c>
    </row>
    <row r="53083" spans="1:2" x14ac:dyDescent="0.25">
      <c r="A53083" t="s">
        <v>53080</v>
      </c>
      <c r="B53083" s="2">
        <v>17.865138186231164</v>
      </c>
    </row>
    <row r="53084" spans="1:2" x14ac:dyDescent="0.25">
      <c r="A53084" t="s">
        <v>53081</v>
      </c>
      <c r="B53084" s="2">
        <v>17.865138186231164</v>
      </c>
    </row>
    <row r="53085" spans="1:2" x14ac:dyDescent="0.25">
      <c r="A53085" t="s">
        <v>53082</v>
      </c>
      <c r="B53085" s="2">
        <v>12</v>
      </c>
    </row>
    <row r="53086" spans="1:2" x14ac:dyDescent="0.25">
      <c r="A53086" t="s">
        <v>53083</v>
      </c>
      <c r="B53086" s="2">
        <v>12</v>
      </c>
    </row>
    <row r="53087" spans="1:2" x14ac:dyDescent="0.25">
      <c r="A53087" t="s">
        <v>53084</v>
      </c>
      <c r="B53087" s="2">
        <v>12</v>
      </c>
    </row>
    <row r="53088" spans="1:2" x14ac:dyDescent="0.25">
      <c r="A53088" t="s">
        <v>53085</v>
      </c>
      <c r="B53088" s="2">
        <v>12</v>
      </c>
    </row>
    <row r="53089" spans="1:2" x14ac:dyDescent="0.25">
      <c r="A53089" t="s">
        <v>53086</v>
      </c>
      <c r="B53089" s="2">
        <v>12</v>
      </c>
    </row>
    <row r="53090" spans="1:2" x14ac:dyDescent="0.25">
      <c r="A53090" t="s">
        <v>53087</v>
      </c>
      <c r="B53090" s="2">
        <v>12</v>
      </c>
    </row>
    <row r="53091" spans="1:2" x14ac:dyDescent="0.25">
      <c r="A53091" t="s">
        <v>53088</v>
      </c>
      <c r="B53091" s="2">
        <v>19.865138186231164</v>
      </c>
    </row>
    <row r="53092" spans="1:2" x14ac:dyDescent="0.25">
      <c r="A53092" t="s">
        <v>53089</v>
      </c>
      <c r="B53092" s="2">
        <v>19.865138186231164</v>
      </c>
    </row>
    <row r="53093" spans="1:2" x14ac:dyDescent="0.25">
      <c r="A53093" t="s">
        <v>53090</v>
      </c>
      <c r="B53093" s="2">
        <v>12</v>
      </c>
    </row>
    <row r="53094" spans="1:2" x14ac:dyDescent="0.25">
      <c r="A53094" t="s">
        <v>53091</v>
      </c>
      <c r="B53094" s="2">
        <v>12</v>
      </c>
    </row>
    <row r="53095" spans="1:2" x14ac:dyDescent="0.25">
      <c r="A53095" t="s">
        <v>53092</v>
      </c>
      <c r="B53095" s="2">
        <v>15.164698468090071</v>
      </c>
    </row>
    <row r="53096" spans="1:2" x14ac:dyDescent="0.25">
      <c r="A53096" t="s">
        <v>53093</v>
      </c>
      <c r="B53096" s="2">
        <v>15.695213184788852</v>
      </c>
    </row>
    <row r="53097" spans="1:2" x14ac:dyDescent="0.25">
      <c r="A53097" t="s">
        <v>53094</v>
      </c>
      <c r="B53097" s="2">
        <v>18.865138186231164</v>
      </c>
    </row>
    <row r="53098" spans="1:2" x14ac:dyDescent="0.25">
      <c r="A53098" t="s">
        <v>53095</v>
      </c>
      <c r="B53098" s="2">
        <v>18.865138186231164</v>
      </c>
    </row>
    <row r="53099" spans="1:2" x14ac:dyDescent="0.25">
      <c r="A53099" t="s">
        <v>53096</v>
      </c>
      <c r="B53099" s="2">
        <v>18.280175685510006</v>
      </c>
    </row>
    <row r="53100" spans="1:2" x14ac:dyDescent="0.25">
      <c r="A53100" t="s">
        <v>53097</v>
      </c>
      <c r="B53100" s="2">
        <v>18.865138186231164</v>
      </c>
    </row>
    <row r="53101" spans="1:2" x14ac:dyDescent="0.25">
      <c r="A53101" t="s">
        <v>53098</v>
      </c>
      <c r="B53101" s="2">
        <v>19.865138186231164</v>
      </c>
    </row>
    <row r="53102" spans="1:2" x14ac:dyDescent="0.25">
      <c r="A53102" t="s">
        <v>53099</v>
      </c>
      <c r="B53102" s="2">
        <v>19.865138186231164</v>
      </c>
    </row>
    <row r="53103" spans="1:2" x14ac:dyDescent="0.25">
      <c r="A53103" t="s">
        <v>53100</v>
      </c>
      <c r="B53103" s="2">
        <v>12</v>
      </c>
    </row>
    <row r="53104" spans="1:2" x14ac:dyDescent="0.25">
      <c r="A53104" t="s">
        <v>53101</v>
      </c>
      <c r="B53104" s="2">
        <v>17.543210091343802</v>
      </c>
    </row>
    <row r="53105" spans="1:2" x14ac:dyDescent="0.25">
      <c r="A53105" t="s">
        <v>53102</v>
      </c>
      <c r="B53105" s="2">
        <v>12</v>
      </c>
    </row>
    <row r="53106" spans="1:2" x14ac:dyDescent="0.25">
      <c r="A53106" t="s">
        <v>53103</v>
      </c>
      <c r="B53106" s="2">
        <v>16.695213184788852</v>
      </c>
    </row>
    <row r="53107" spans="1:2" x14ac:dyDescent="0.25">
      <c r="A53107" t="s">
        <v>53104</v>
      </c>
      <c r="B53107" s="2">
        <v>12</v>
      </c>
    </row>
    <row r="53108" spans="1:2" x14ac:dyDescent="0.25">
      <c r="A53108" t="s">
        <v>53105</v>
      </c>
      <c r="B53108" s="2">
        <v>12</v>
      </c>
    </row>
    <row r="53109" spans="1:2" x14ac:dyDescent="0.25">
      <c r="A53109" t="s">
        <v>53106</v>
      </c>
      <c r="B53109" s="2">
        <v>12</v>
      </c>
    </row>
    <row r="53110" spans="1:2" x14ac:dyDescent="0.25">
      <c r="A53110" t="s">
        <v>53107</v>
      </c>
      <c r="B53110" s="2">
        <v>16.405706567593867</v>
      </c>
    </row>
    <row r="53111" spans="1:2" x14ac:dyDescent="0.25">
      <c r="A53111" t="s">
        <v>53108</v>
      </c>
      <c r="B53111" s="2">
        <v>12</v>
      </c>
    </row>
    <row r="53112" spans="1:2" x14ac:dyDescent="0.25">
      <c r="A53112" t="s">
        <v>53109</v>
      </c>
      <c r="B53112" s="2">
        <v>12</v>
      </c>
    </row>
    <row r="53113" spans="1:2" x14ac:dyDescent="0.25">
      <c r="A53113" t="s">
        <v>53110</v>
      </c>
      <c r="B53113" s="2">
        <v>16.865138186231164</v>
      </c>
    </row>
    <row r="53114" spans="1:2" x14ac:dyDescent="0.25">
      <c r="A53114" t="s">
        <v>53111</v>
      </c>
      <c r="B53114" s="2">
        <v>19.865138186231164</v>
      </c>
    </row>
    <row r="53115" spans="1:2" x14ac:dyDescent="0.25">
      <c r="A53115" t="s">
        <v>53112</v>
      </c>
      <c r="B53115" s="2">
        <v>12</v>
      </c>
    </row>
    <row r="53116" spans="1:2" x14ac:dyDescent="0.25">
      <c r="A53116" t="s">
        <v>53113</v>
      </c>
      <c r="B53116" s="2">
        <v>12</v>
      </c>
    </row>
    <row r="53117" spans="1:2" x14ac:dyDescent="0.25">
      <c r="A53117" t="s">
        <v>53114</v>
      </c>
      <c r="B53117" s="2">
        <v>18.280175685510006</v>
      </c>
    </row>
    <row r="53118" spans="1:2" x14ac:dyDescent="0.25">
      <c r="A53118" t="s">
        <v>53115</v>
      </c>
      <c r="B53118" s="2">
        <v>12</v>
      </c>
    </row>
    <row r="53119" spans="1:2" x14ac:dyDescent="0.25">
      <c r="A53119" t="s">
        <v>53116</v>
      </c>
      <c r="B53119" s="2">
        <v>12</v>
      </c>
    </row>
    <row r="53120" spans="1:2" x14ac:dyDescent="0.25">
      <c r="A53120" t="s">
        <v>53117</v>
      </c>
      <c r="B53120" s="2">
        <v>16.057783264173558</v>
      </c>
    </row>
    <row r="53121" spans="1:2" x14ac:dyDescent="0.25">
      <c r="A53121" t="s">
        <v>53118</v>
      </c>
      <c r="B53121" s="2">
        <v>12</v>
      </c>
    </row>
    <row r="53122" spans="1:2" x14ac:dyDescent="0.25">
      <c r="A53122" t="s">
        <v>53119</v>
      </c>
      <c r="B53122" s="2">
        <v>12</v>
      </c>
    </row>
    <row r="53123" spans="1:2" x14ac:dyDescent="0.25">
      <c r="A53123" t="s">
        <v>53120</v>
      </c>
      <c r="B53123" s="2">
        <v>16.865138186231164</v>
      </c>
    </row>
    <row r="53124" spans="1:2" x14ac:dyDescent="0.25">
      <c r="A53124" t="s">
        <v>53121</v>
      </c>
      <c r="B53124" s="2">
        <v>12</v>
      </c>
    </row>
    <row r="53125" spans="1:2" x14ac:dyDescent="0.25">
      <c r="A53125" t="s">
        <v>53122</v>
      </c>
      <c r="B53125" s="2">
        <v>12</v>
      </c>
    </row>
    <row r="53126" spans="1:2" x14ac:dyDescent="0.25">
      <c r="A53126" t="s">
        <v>53123</v>
      </c>
      <c r="B53126" s="2">
        <v>12</v>
      </c>
    </row>
    <row r="53127" spans="1:2" x14ac:dyDescent="0.25">
      <c r="A53127" t="s">
        <v>53124</v>
      </c>
      <c r="B53127" s="2">
        <v>18.280175685510006</v>
      </c>
    </row>
    <row r="53128" spans="1:2" x14ac:dyDescent="0.25">
      <c r="A53128" t="s">
        <v>53125</v>
      </c>
      <c r="B53128" s="2">
        <v>12</v>
      </c>
    </row>
    <row r="53129" spans="1:2" x14ac:dyDescent="0.25">
      <c r="A53129" t="s">
        <v>53126</v>
      </c>
      <c r="B53129" s="2">
        <v>17.865138186231164</v>
      </c>
    </row>
    <row r="53130" spans="1:2" x14ac:dyDescent="0.25">
      <c r="A53130" t="s">
        <v>53127</v>
      </c>
      <c r="B53130" s="2">
        <v>18.280175685510006</v>
      </c>
    </row>
    <row r="53131" spans="1:2" x14ac:dyDescent="0.25">
      <c r="A53131" t="s">
        <v>53128</v>
      </c>
      <c r="B53131" s="2">
        <v>12</v>
      </c>
    </row>
    <row r="53132" spans="1:2" x14ac:dyDescent="0.25">
      <c r="A53132" t="s">
        <v>53129</v>
      </c>
      <c r="B53132" s="2">
        <v>12</v>
      </c>
    </row>
    <row r="53133" spans="1:2" x14ac:dyDescent="0.25">
      <c r="A53133" t="s">
        <v>53130</v>
      </c>
      <c r="B53133" s="2">
        <v>19.865138186231164</v>
      </c>
    </row>
    <row r="53134" spans="1:2" x14ac:dyDescent="0.25">
      <c r="A53134" t="s">
        <v>53131</v>
      </c>
      <c r="B53134" s="2">
        <v>17.865138186231164</v>
      </c>
    </row>
    <row r="53135" spans="1:2" x14ac:dyDescent="0.25">
      <c r="A53135" t="s">
        <v>53132</v>
      </c>
      <c r="B53135" s="2">
        <v>16.057783264173558</v>
      </c>
    </row>
    <row r="53136" spans="1:2" x14ac:dyDescent="0.25">
      <c r="A53136" t="s">
        <v>53133</v>
      </c>
      <c r="B53136" s="2">
        <v>12</v>
      </c>
    </row>
    <row r="53137" spans="1:2" x14ac:dyDescent="0.25">
      <c r="A53137" t="s">
        <v>53134</v>
      </c>
      <c r="B53137" s="2">
        <v>12</v>
      </c>
    </row>
    <row r="53138" spans="1:2" x14ac:dyDescent="0.25">
      <c r="A53138" t="s">
        <v>53135</v>
      </c>
      <c r="B53138" s="2">
        <v>14.865138186231164</v>
      </c>
    </row>
    <row r="53139" spans="1:2" x14ac:dyDescent="0.25">
      <c r="A53139" t="s">
        <v>53136</v>
      </c>
      <c r="B53139" s="2">
        <v>12</v>
      </c>
    </row>
    <row r="53140" spans="1:2" x14ac:dyDescent="0.25">
      <c r="A53140" t="s">
        <v>53137</v>
      </c>
      <c r="B53140" s="2">
        <v>12</v>
      </c>
    </row>
    <row r="53141" spans="1:2" x14ac:dyDescent="0.25">
      <c r="A53141" t="s">
        <v>53138</v>
      </c>
      <c r="B53141" s="2">
        <v>15.007157191103591</v>
      </c>
    </row>
    <row r="53142" spans="1:2" x14ac:dyDescent="0.25">
      <c r="A53142" t="s">
        <v>53139</v>
      </c>
      <c r="B53142" s="2">
        <v>12</v>
      </c>
    </row>
    <row r="53143" spans="1:2" x14ac:dyDescent="0.25">
      <c r="A53143" t="s">
        <v>53140</v>
      </c>
      <c r="B53143" s="2">
        <v>12</v>
      </c>
    </row>
    <row r="53144" spans="1:2" x14ac:dyDescent="0.25">
      <c r="A53144" t="s">
        <v>53141</v>
      </c>
      <c r="B53144" s="2">
        <v>12</v>
      </c>
    </row>
    <row r="53145" spans="1:2" x14ac:dyDescent="0.25">
      <c r="A53145" t="s">
        <v>53142</v>
      </c>
      <c r="B53145" s="2">
        <v>12</v>
      </c>
    </row>
    <row r="53146" spans="1:2" x14ac:dyDescent="0.25">
      <c r="A53146" t="s">
        <v>53143</v>
      </c>
      <c r="B53146" s="2">
        <v>12</v>
      </c>
    </row>
    <row r="53147" spans="1:2" x14ac:dyDescent="0.25">
      <c r="A53147" t="s">
        <v>53144</v>
      </c>
      <c r="B53147" s="2">
        <v>12</v>
      </c>
    </row>
    <row r="53148" spans="1:2" x14ac:dyDescent="0.25">
      <c r="A53148" t="s">
        <v>53145</v>
      </c>
      <c r="B53148" s="2">
        <v>12</v>
      </c>
    </row>
    <row r="53149" spans="1:2" x14ac:dyDescent="0.25">
      <c r="A53149" t="s">
        <v>53146</v>
      </c>
      <c r="B53149" s="2">
        <v>12</v>
      </c>
    </row>
    <row r="53150" spans="1:2" x14ac:dyDescent="0.25">
      <c r="A53150" t="s">
        <v>53147</v>
      </c>
      <c r="B53150" s="2">
        <v>19.865138186231164</v>
      </c>
    </row>
    <row r="53151" spans="1:2" x14ac:dyDescent="0.25">
      <c r="A53151" t="s">
        <v>53148</v>
      </c>
      <c r="B53151" s="2">
        <v>18.280175685510006</v>
      </c>
    </row>
    <row r="53152" spans="1:2" x14ac:dyDescent="0.25">
      <c r="A53152" t="s">
        <v>53149</v>
      </c>
      <c r="B53152" s="2">
        <v>12</v>
      </c>
    </row>
    <row r="53153" spans="1:2" x14ac:dyDescent="0.25">
      <c r="A53153" t="s">
        <v>53150</v>
      </c>
      <c r="B53153" s="2">
        <v>12</v>
      </c>
    </row>
    <row r="53154" spans="1:2" x14ac:dyDescent="0.25">
      <c r="A53154" t="s">
        <v>53151</v>
      </c>
      <c r="B53154" s="2">
        <v>16.865138186231164</v>
      </c>
    </row>
    <row r="53155" spans="1:2" x14ac:dyDescent="0.25">
      <c r="A53155" t="s">
        <v>53152</v>
      </c>
      <c r="B53155" s="2">
        <v>17.057783264173558</v>
      </c>
    </row>
    <row r="53156" spans="1:2" x14ac:dyDescent="0.25">
      <c r="A53156" t="s">
        <v>53153</v>
      </c>
      <c r="B53156" s="2">
        <v>12</v>
      </c>
    </row>
    <row r="53157" spans="1:2" x14ac:dyDescent="0.25">
      <c r="A53157" t="s">
        <v>53154</v>
      </c>
      <c r="B53157" s="2">
        <v>15.777675344980825</v>
      </c>
    </row>
    <row r="53158" spans="1:2" x14ac:dyDescent="0.25">
      <c r="A53158" t="s">
        <v>53155</v>
      </c>
      <c r="B53158" s="2">
        <v>12</v>
      </c>
    </row>
    <row r="53159" spans="1:2" x14ac:dyDescent="0.25">
      <c r="A53159" t="s">
        <v>53156</v>
      </c>
      <c r="B53159" s="2">
        <v>12</v>
      </c>
    </row>
    <row r="53160" spans="1:2" x14ac:dyDescent="0.25">
      <c r="A53160" t="s">
        <v>53157</v>
      </c>
      <c r="B53160" s="2">
        <v>15.695213184788852</v>
      </c>
    </row>
    <row r="53161" spans="1:2" x14ac:dyDescent="0.25">
      <c r="A53161" t="s">
        <v>53158</v>
      </c>
      <c r="B53161" s="2">
        <v>12</v>
      </c>
    </row>
    <row r="53162" spans="1:2" x14ac:dyDescent="0.25">
      <c r="A53162" t="s">
        <v>53159</v>
      </c>
      <c r="B53162" s="2">
        <v>15.865138186231164</v>
      </c>
    </row>
    <row r="53163" spans="1:2" x14ac:dyDescent="0.25">
      <c r="A53163" t="s">
        <v>53160</v>
      </c>
      <c r="B53163" s="2">
        <v>17.865138186231164</v>
      </c>
    </row>
    <row r="53164" spans="1:2" x14ac:dyDescent="0.25">
      <c r="A53164" t="s">
        <v>53161</v>
      </c>
      <c r="B53164" s="2">
        <v>16.543210091343802</v>
      </c>
    </row>
    <row r="53165" spans="1:2" x14ac:dyDescent="0.25">
      <c r="A53165" t="s">
        <v>53162</v>
      </c>
      <c r="B53165" s="2">
        <v>18.280175685510006</v>
      </c>
    </row>
    <row r="53166" spans="1:2" x14ac:dyDescent="0.25">
      <c r="A53166" t="s">
        <v>53163</v>
      </c>
      <c r="B53166" s="2">
        <v>12</v>
      </c>
    </row>
    <row r="53167" spans="1:2" x14ac:dyDescent="0.25">
      <c r="A53167" t="s">
        <v>53164</v>
      </c>
      <c r="B53167" s="2">
        <v>12</v>
      </c>
    </row>
    <row r="53168" spans="1:2" x14ac:dyDescent="0.25">
      <c r="A53168" t="s">
        <v>53165</v>
      </c>
      <c r="B53168" s="2">
        <v>12</v>
      </c>
    </row>
    <row r="53169" spans="1:2" x14ac:dyDescent="0.25">
      <c r="A53169" t="s">
        <v>53166</v>
      </c>
      <c r="B53169" s="2">
        <v>15.472820763452402</v>
      </c>
    </row>
    <row r="53170" spans="1:2" x14ac:dyDescent="0.25">
      <c r="A53170" t="s">
        <v>53167</v>
      </c>
      <c r="B53170" s="2">
        <v>12</v>
      </c>
    </row>
    <row r="53171" spans="1:2" x14ac:dyDescent="0.25">
      <c r="A53171" t="s">
        <v>53168</v>
      </c>
      <c r="B53171" s="2">
        <v>17.543210091343802</v>
      </c>
    </row>
    <row r="53172" spans="1:2" x14ac:dyDescent="0.25">
      <c r="A53172" t="s">
        <v>53169</v>
      </c>
      <c r="B53172" s="2">
        <v>12</v>
      </c>
    </row>
    <row r="53173" spans="1:2" x14ac:dyDescent="0.25">
      <c r="A53173" t="s">
        <v>53170</v>
      </c>
      <c r="B53173" s="2">
        <v>19.865138186231164</v>
      </c>
    </row>
    <row r="53174" spans="1:2" x14ac:dyDescent="0.25">
      <c r="A53174" t="s">
        <v>53171</v>
      </c>
      <c r="B53174" s="2">
        <v>19.865138186231164</v>
      </c>
    </row>
    <row r="53175" spans="1:2" x14ac:dyDescent="0.25">
      <c r="A53175" t="s">
        <v>53172</v>
      </c>
      <c r="B53175" s="2">
        <v>12</v>
      </c>
    </row>
    <row r="53176" spans="1:2" x14ac:dyDescent="0.25">
      <c r="A53176" t="s">
        <v>53173</v>
      </c>
      <c r="B53176" s="2">
        <v>18.865138186231164</v>
      </c>
    </row>
    <row r="53177" spans="1:2" x14ac:dyDescent="0.25">
      <c r="A53177" t="s">
        <v>53174</v>
      </c>
      <c r="B53177" s="2">
        <v>12</v>
      </c>
    </row>
    <row r="53178" spans="1:2" x14ac:dyDescent="0.25">
      <c r="A53178" t="s">
        <v>53175</v>
      </c>
      <c r="B53178" s="2">
        <v>19.865138186231164</v>
      </c>
    </row>
    <row r="53179" spans="1:2" x14ac:dyDescent="0.25">
      <c r="A53179" t="s">
        <v>53176</v>
      </c>
      <c r="B53179" s="2">
        <v>16.695213184788852</v>
      </c>
    </row>
    <row r="53180" spans="1:2" x14ac:dyDescent="0.25">
      <c r="A53180" t="s">
        <v>53177</v>
      </c>
      <c r="B53180" s="2">
        <v>12</v>
      </c>
    </row>
    <row r="53181" spans="1:2" x14ac:dyDescent="0.25">
      <c r="A53181" t="s">
        <v>53178</v>
      </c>
      <c r="B53181" s="2">
        <v>12</v>
      </c>
    </row>
    <row r="53182" spans="1:2" x14ac:dyDescent="0.25">
      <c r="A53182" t="s">
        <v>53179</v>
      </c>
      <c r="B53182" s="2">
        <v>12</v>
      </c>
    </row>
    <row r="53183" spans="1:2" x14ac:dyDescent="0.25">
      <c r="A53183" t="s">
        <v>53180</v>
      </c>
      <c r="B53183" s="2">
        <v>12</v>
      </c>
    </row>
    <row r="53184" spans="1:2" x14ac:dyDescent="0.25">
      <c r="A53184" t="s">
        <v>53181</v>
      </c>
      <c r="B53184" s="2">
        <v>19.865138186231164</v>
      </c>
    </row>
    <row r="53185" spans="1:2" x14ac:dyDescent="0.25">
      <c r="A53185" t="s">
        <v>53182</v>
      </c>
      <c r="B53185" s="2">
        <v>18.280175685510006</v>
      </c>
    </row>
    <row r="53186" spans="1:2" x14ac:dyDescent="0.25">
      <c r="A53186" t="s">
        <v>53183</v>
      </c>
      <c r="B53186" s="2">
        <v>17.865138186231164</v>
      </c>
    </row>
    <row r="53187" spans="1:2" x14ac:dyDescent="0.25">
      <c r="A53187" t="s">
        <v>53184</v>
      </c>
      <c r="B53187" s="2">
        <v>19.865138186231164</v>
      </c>
    </row>
    <row r="53188" spans="1:2" x14ac:dyDescent="0.25">
      <c r="A53188" t="s">
        <v>53185</v>
      </c>
      <c r="B53188" s="2">
        <v>12</v>
      </c>
    </row>
    <row r="53189" spans="1:2" x14ac:dyDescent="0.25">
      <c r="A53189" t="s">
        <v>53186</v>
      </c>
      <c r="B53189" s="2">
        <v>17.057783264173558</v>
      </c>
    </row>
    <row r="53190" spans="1:2" x14ac:dyDescent="0.25">
      <c r="A53190" t="s">
        <v>53187</v>
      </c>
      <c r="B53190" s="2">
        <v>18.865138186231164</v>
      </c>
    </row>
    <row r="53191" spans="1:2" x14ac:dyDescent="0.25">
      <c r="A53191" t="s">
        <v>53188</v>
      </c>
      <c r="B53191" s="2">
        <v>17.865138186231164</v>
      </c>
    </row>
    <row r="53192" spans="1:2" x14ac:dyDescent="0.25">
      <c r="A53192" t="s">
        <v>53189</v>
      </c>
      <c r="B53192" s="2">
        <v>12</v>
      </c>
    </row>
    <row r="53193" spans="1:2" x14ac:dyDescent="0.25">
      <c r="A53193" t="s">
        <v>53190</v>
      </c>
      <c r="B53193" s="2">
        <v>16.695213184788852</v>
      </c>
    </row>
    <row r="53194" spans="1:2" x14ac:dyDescent="0.25">
      <c r="A53194" t="s">
        <v>53191</v>
      </c>
      <c r="B53194" s="2">
        <v>12</v>
      </c>
    </row>
    <row r="53195" spans="1:2" x14ac:dyDescent="0.25">
      <c r="A53195" t="s">
        <v>53192</v>
      </c>
      <c r="B53195" s="2">
        <v>16.865138186231164</v>
      </c>
    </row>
    <row r="53196" spans="1:2" x14ac:dyDescent="0.25">
      <c r="A53196" t="s">
        <v>53193</v>
      </c>
      <c r="B53196" s="2">
        <v>12</v>
      </c>
    </row>
    <row r="53197" spans="1:2" x14ac:dyDescent="0.25">
      <c r="A53197" t="s">
        <v>53194</v>
      </c>
      <c r="B53197" s="2">
        <v>13.865138186231164</v>
      </c>
    </row>
    <row r="53198" spans="1:2" x14ac:dyDescent="0.25">
      <c r="A53198" t="s">
        <v>53195</v>
      </c>
      <c r="B53198" s="2">
        <v>12.899353901569077</v>
      </c>
    </row>
    <row r="53199" spans="1:2" x14ac:dyDescent="0.25">
      <c r="A53199" t="s">
        <v>53196</v>
      </c>
      <c r="B53199" s="2">
        <v>17.543210091343802</v>
      </c>
    </row>
    <row r="53200" spans="1:2" x14ac:dyDescent="0.25">
      <c r="A53200" t="s">
        <v>53197</v>
      </c>
      <c r="B53200" s="2">
        <v>14.865138186231164</v>
      </c>
    </row>
    <row r="53201" spans="1:2" x14ac:dyDescent="0.25">
      <c r="A53201" t="s">
        <v>53198</v>
      </c>
      <c r="B53201" s="2">
        <v>12.72558683383237</v>
      </c>
    </row>
    <row r="53202" spans="1:2" x14ac:dyDescent="0.25">
      <c r="A53202" t="s">
        <v>53199</v>
      </c>
      <c r="B53202" s="2">
        <v>12.397532636148165</v>
      </c>
    </row>
    <row r="53203" spans="1:2" x14ac:dyDescent="0.25">
      <c r="A53203" t="s">
        <v>53200</v>
      </c>
      <c r="B53203" s="2">
        <v>12</v>
      </c>
    </row>
    <row r="53204" spans="1:2" x14ac:dyDescent="0.25">
      <c r="A53204" t="s">
        <v>53201</v>
      </c>
      <c r="B53204" s="2">
        <v>12</v>
      </c>
    </row>
    <row r="53205" spans="1:2" x14ac:dyDescent="0.25">
      <c r="A53205" t="s">
        <v>53202</v>
      </c>
      <c r="B53205" s="2">
        <v>15.777675344980825</v>
      </c>
    </row>
    <row r="53206" spans="1:2" x14ac:dyDescent="0.25">
      <c r="A53206" t="s">
        <v>53203</v>
      </c>
      <c r="B53206" s="2">
        <v>12</v>
      </c>
    </row>
    <row r="53207" spans="1:2" x14ac:dyDescent="0.25">
      <c r="A53207" t="s">
        <v>53204</v>
      </c>
      <c r="B53207" s="2">
        <v>16.695213184788852</v>
      </c>
    </row>
    <row r="53208" spans="1:2" x14ac:dyDescent="0.25">
      <c r="A53208" t="s">
        <v>53205</v>
      </c>
      <c r="B53208" s="2">
        <v>12</v>
      </c>
    </row>
    <row r="53209" spans="1:2" x14ac:dyDescent="0.25">
      <c r="A53209" t="s">
        <v>53206</v>
      </c>
      <c r="B53209" s="2">
        <v>18.280175685510006</v>
      </c>
    </row>
    <row r="53210" spans="1:2" x14ac:dyDescent="0.25">
      <c r="A53210" t="s">
        <v>53207</v>
      </c>
      <c r="B53210" s="2">
        <v>19.865138186231164</v>
      </c>
    </row>
    <row r="53211" spans="1:2" x14ac:dyDescent="0.25">
      <c r="A53211" t="s">
        <v>53208</v>
      </c>
      <c r="B53211" s="2">
        <v>14.310549334553526</v>
      </c>
    </row>
    <row r="53212" spans="1:2" x14ac:dyDescent="0.25">
      <c r="A53212" t="s">
        <v>53209</v>
      </c>
      <c r="B53212" s="2">
        <v>17.865138186231164</v>
      </c>
    </row>
    <row r="53213" spans="1:2" x14ac:dyDescent="0.25">
      <c r="A53213" t="s">
        <v>53210</v>
      </c>
      <c r="B53213" s="2">
        <v>15.695213184788852</v>
      </c>
    </row>
    <row r="53214" spans="1:2" x14ac:dyDescent="0.25">
      <c r="A53214" t="s">
        <v>53211</v>
      </c>
      <c r="B53214" s="2">
        <v>19.865138186231164</v>
      </c>
    </row>
    <row r="53215" spans="1:2" x14ac:dyDescent="0.25">
      <c r="A53215" t="s">
        <v>53212</v>
      </c>
      <c r="B53215" s="2">
        <v>14.617210672787579</v>
      </c>
    </row>
    <row r="53216" spans="1:2" x14ac:dyDescent="0.25">
      <c r="A53216" t="s">
        <v>53213</v>
      </c>
      <c r="B53216" s="2">
        <v>17.280175685510006</v>
      </c>
    </row>
    <row r="53217" spans="1:2" x14ac:dyDescent="0.25">
      <c r="A53217" t="s">
        <v>53214</v>
      </c>
      <c r="B53217" s="2">
        <v>16.695213184788852</v>
      </c>
    </row>
    <row r="53218" spans="1:2" x14ac:dyDescent="0.25">
      <c r="A53218" t="s">
        <v>53215</v>
      </c>
      <c r="B53218" s="2">
        <v>9.4367780135268724</v>
      </c>
    </row>
    <row r="53219" spans="1:2" x14ac:dyDescent="0.25">
      <c r="A53219" t="s">
        <v>53216</v>
      </c>
      <c r="B53219" s="2">
        <v>19.865138186231164</v>
      </c>
    </row>
    <row r="53220" spans="1:2" x14ac:dyDescent="0.25">
      <c r="A53220" t="s">
        <v>53217</v>
      </c>
      <c r="B53220" s="2">
        <v>16.695213184788852</v>
      </c>
    </row>
    <row r="53221" spans="1:2" x14ac:dyDescent="0.25">
      <c r="A53221" t="s">
        <v>53218</v>
      </c>
      <c r="B53221" s="2">
        <v>19.865138186231164</v>
      </c>
    </row>
    <row r="53222" spans="1:2" x14ac:dyDescent="0.25">
      <c r="A53222" t="s">
        <v>53219</v>
      </c>
      <c r="B53222" s="2">
        <v>12</v>
      </c>
    </row>
    <row r="53223" spans="1:2" x14ac:dyDescent="0.25">
      <c r="A53223" t="s">
        <v>53220</v>
      </c>
      <c r="B53223" s="2">
        <v>17.543210091343802</v>
      </c>
    </row>
    <row r="53224" spans="1:2" x14ac:dyDescent="0.25">
      <c r="A53224" t="s">
        <v>53221</v>
      </c>
      <c r="B53224" s="2">
        <v>18.280175685510006</v>
      </c>
    </row>
    <row r="53225" spans="1:2" x14ac:dyDescent="0.25">
      <c r="A53225" t="s">
        <v>53222</v>
      </c>
      <c r="B53225" s="2">
        <v>12</v>
      </c>
    </row>
    <row r="53226" spans="1:2" x14ac:dyDescent="0.25">
      <c r="A53226" t="s">
        <v>53223</v>
      </c>
      <c r="B53226" s="2">
        <v>12</v>
      </c>
    </row>
    <row r="53227" spans="1:2" x14ac:dyDescent="0.25">
      <c r="A53227" t="s">
        <v>53224</v>
      </c>
      <c r="B53227" s="2">
        <v>12</v>
      </c>
    </row>
    <row r="53228" spans="1:2" x14ac:dyDescent="0.25">
      <c r="A53228" t="s">
        <v>53225</v>
      </c>
      <c r="B53228" s="2">
        <v>12</v>
      </c>
    </row>
    <row r="53229" spans="1:2" x14ac:dyDescent="0.25">
      <c r="A53229" t="s">
        <v>53226</v>
      </c>
      <c r="B53229" s="2">
        <v>18.865138186231164</v>
      </c>
    </row>
    <row r="53230" spans="1:2" x14ac:dyDescent="0.25">
      <c r="A53230" t="s">
        <v>53227</v>
      </c>
      <c r="B53230" s="2">
        <v>12</v>
      </c>
    </row>
    <row r="53231" spans="1:2" x14ac:dyDescent="0.25">
      <c r="A53231" t="s">
        <v>53228</v>
      </c>
      <c r="B53231" s="2">
        <v>19.865138186231164</v>
      </c>
    </row>
    <row r="53232" spans="1:2" x14ac:dyDescent="0.25">
      <c r="A53232" t="s">
        <v>53229</v>
      </c>
      <c r="B53232" s="2">
        <v>12</v>
      </c>
    </row>
    <row r="53233" spans="1:2" x14ac:dyDescent="0.25">
      <c r="A53233" t="s">
        <v>53230</v>
      </c>
      <c r="B53233" s="2">
        <v>13.389404755264765</v>
      </c>
    </row>
    <row r="53234" spans="1:2" x14ac:dyDescent="0.25">
      <c r="A53234" t="s">
        <v>53231</v>
      </c>
      <c r="B53234" s="2">
        <v>12</v>
      </c>
    </row>
    <row r="53235" spans="1:2" x14ac:dyDescent="0.25">
      <c r="A53235" t="s">
        <v>53232</v>
      </c>
      <c r="B53235" s="2">
        <v>18.865138186231164</v>
      </c>
    </row>
    <row r="53236" spans="1:2" x14ac:dyDescent="0.25">
      <c r="A53236" t="s">
        <v>53233</v>
      </c>
      <c r="B53236" s="2">
        <v>12</v>
      </c>
    </row>
    <row r="53237" spans="1:2" x14ac:dyDescent="0.25">
      <c r="A53237" t="s">
        <v>53234</v>
      </c>
      <c r="B53237" s="2">
        <v>17.543210091343802</v>
      </c>
    </row>
    <row r="53238" spans="1:2" x14ac:dyDescent="0.25">
      <c r="A53238" t="s">
        <v>53235</v>
      </c>
      <c r="B53238" s="2">
        <v>18.865138186231164</v>
      </c>
    </row>
    <row r="53239" spans="1:2" x14ac:dyDescent="0.25">
      <c r="A53239" t="s">
        <v>53236</v>
      </c>
      <c r="B53239" s="2">
        <v>19.865138186231164</v>
      </c>
    </row>
    <row r="53240" spans="1:2" x14ac:dyDescent="0.25">
      <c r="A53240" t="s">
        <v>53237</v>
      </c>
      <c r="B53240" s="2">
        <v>16.164698468090073</v>
      </c>
    </row>
    <row r="53241" spans="1:2" x14ac:dyDescent="0.25">
      <c r="A53241" t="s">
        <v>53238</v>
      </c>
      <c r="B53241" s="2">
        <v>18.280175685510006</v>
      </c>
    </row>
    <row r="53242" spans="1:2" x14ac:dyDescent="0.25">
      <c r="A53242" t="s">
        <v>53239</v>
      </c>
      <c r="B53242" s="2">
        <v>12</v>
      </c>
    </row>
    <row r="53243" spans="1:2" x14ac:dyDescent="0.25">
      <c r="A53243" t="s">
        <v>53240</v>
      </c>
      <c r="B53243" s="2">
        <v>12</v>
      </c>
    </row>
    <row r="53244" spans="1:2" x14ac:dyDescent="0.25">
      <c r="A53244" t="s">
        <v>53241</v>
      </c>
      <c r="B53244" s="2">
        <v>12</v>
      </c>
    </row>
    <row r="53245" spans="1:2" x14ac:dyDescent="0.25">
      <c r="A53245" t="s">
        <v>53242</v>
      </c>
      <c r="B53245" s="2">
        <v>19.865138186231164</v>
      </c>
    </row>
    <row r="53246" spans="1:2" x14ac:dyDescent="0.25">
      <c r="A53246" t="s">
        <v>53243</v>
      </c>
      <c r="B53246" s="2">
        <v>16.405706567593867</v>
      </c>
    </row>
    <row r="53247" spans="1:2" x14ac:dyDescent="0.25">
      <c r="A53247" t="s">
        <v>53244</v>
      </c>
      <c r="B53247" s="2">
        <v>17.865138186231164</v>
      </c>
    </row>
    <row r="53248" spans="1:2" x14ac:dyDescent="0.25">
      <c r="A53248" t="s">
        <v>53245</v>
      </c>
      <c r="B53248" s="2">
        <v>19.865138186231164</v>
      </c>
    </row>
    <row r="53249" spans="1:2" x14ac:dyDescent="0.25">
      <c r="A53249" t="s">
        <v>53246</v>
      </c>
      <c r="B53249" s="2">
        <v>12</v>
      </c>
    </row>
    <row r="53250" spans="1:2" x14ac:dyDescent="0.25">
      <c r="A53250" t="s">
        <v>53247</v>
      </c>
      <c r="B53250" s="2">
        <v>18.865138186231164</v>
      </c>
    </row>
    <row r="53251" spans="1:2" x14ac:dyDescent="0.25">
      <c r="A53251" t="s">
        <v>53248</v>
      </c>
      <c r="B53251" s="2">
        <v>19.865138186231164</v>
      </c>
    </row>
    <row r="53252" spans="1:2" x14ac:dyDescent="0.25">
      <c r="A53252" t="s">
        <v>53249</v>
      </c>
      <c r="B53252" s="2">
        <v>16.695213184788852</v>
      </c>
    </row>
    <row r="53253" spans="1:2" x14ac:dyDescent="0.25">
      <c r="A53253" t="s">
        <v>53250</v>
      </c>
      <c r="B53253" s="2">
        <v>17.543210091343802</v>
      </c>
    </row>
    <row r="53254" spans="1:2" x14ac:dyDescent="0.25">
      <c r="A53254" t="s">
        <v>53251</v>
      </c>
      <c r="B53254" s="2">
        <v>18.280175685510006</v>
      </c>
    </row>
    <row r="53255" spans="1:2" x14ac:dyDescent="0.25">
      <c r="A53255" t="s">
        <v>53252</v>
      </c>
      <c r="B53255" s="2">
        <v>12</v>
      </c>
    </row>
    <row r="53256" spans="1:2" x14ac:dyDescent="0.25">
      <c r="A53256" t="s">
        <v>53253</v>
      </c>
      <c r="B53256" s="2">
        <v>12</v>
      </c>
    </row>
    <row r="53257" spans="1:2" x14ac:dyDescent="0.25">
      <c r="A53257" t="s">
        <v>53254</v>
      </c>
      <c r="B53257" s="2">
        <v>12</v>
      </c>
    </row>
    <row r="53258" spans="1:2" x14ac:dyDescent="0.25">
      <c r="A53258" t="s">
        <v>53255</v>
      </c>
      <c r="B53258" s="2">
        <v>12</v>
      </c>
    </row>
    <row r="53259" spans="1:2" x14ac:dyDescent="0.25">
      <c r="A53259" t="s">
        <v>53256</v>
      </c>
      <c r="B53259" s="2">
        <v>12</v>
      </c>
    </row>
    <row r="53260" spans="1:2" x14ac:dyDescent="0.25">
      <c r="A53260" t="s">
        <v>53257</v>
      </c>
      <c r="B53260" s="2">
        <v>18.280175685510006</v>
      </c>
    </row>
    <row r="53261" spans="1:2" x14ac:dyDescent="0.25">
      <c r="A53261" t="s">
        <v>53258</v>
      </c>
      <c r="B53261" s="2">
        <v>12</v>
      </c>
    </row>
    <row r="53262" spans="1:2" x14ac:dyDescent="0.25">
      <c r="A53262" t="s">
        <v>53259</v>
      </c>
      <c r="B53262" s="2">
        <v>19.865138186231164</v>
      </c>
    </row>
    <row r="53263" spans="1:2" x14ac:dyDescent="0.25">
      <c r="A53263" t="s">
        <v>53260</v>
      </c>
      <c r="B53263" s="2">
        <v>16.865138186231164</v>
      </c>
    </row>
    <row r="53264" spans="1:2" x14ac:dyDescent="0.25">
      <c r="A53264" t="s">
        <v>53261</v>
      </c>
      <c r="B53264" s="2">
        <v>12</v>
      </c>
    </row>
    <row r="53265" spans="1:2" x14ac:dyDescent="0.25">
      <c r="A53265" t="s">
        <v>53262</v>
      </c>
      <c r="B53265" s="2">
        <v>18.865138186231164</v>
      </c>
    </row>
    <row r="53266" spans="1:2" x14ac:dyDescent="0.25">
      <c r="A53266" t="s">
        <v>53263</v>
      </c>
      <c r="B53266" s="2">
        <v>14.958247590622644</v>
      </c>
    </row>
    <row r="53267" spans="1:2" x14ac:dyDescent="0.25">
      <c r="A53267" t="s">
        <v>53264</v>
      </c>
      <c r="B53267" s="2">
        <v>12</v>
      </c>
    </row>
    <row r="53268" spans="1:2" x14ac:dyDescent="0.25">
      <c r="A53268" t="s">
        <v>53265</v>
      </c>
      <c r="B53268" s="2">
        <v>18.865138186231164</v>
      </c>
    </row>
    <row r="53269" spans="1:2" x14ac:dyDescent="0.25">
      <c r="A53269" t="s">
        <v>53266</v>
      </c>
      <c r="B53269" s="2">
        <v>19.865138186231164</v>
      </c>
    </row>
    <row r="53270" spans="1:2" x14ac:dyDescent="0.25">
      <c r="A53270" t="s">
        <v>53267</v>
      </c>
      <c r="B53270" s="2">
        <v>18.865138186231164</v>
      </c>
    </row>
    <row r="53271" spans="1:2" x14ac:dyDescent="0.25">
      <c r="A53271" t="s">
        <v>53268</v>
      </c>
      <c r="B53271" s="2">
        <v>17.865138186231164</v>
      </c>
    </row>
    <row r="53272" spans="1:2" x14ac:dyDescent="0.25">
      <c r="A53272" t="s">
        <v>53269</v>
      </c>
      <c r="B53272" s="2">
        <v>19.865138186231164</v>
      </c>
    </row>
    <row r="53273" spans="1:2" x14ac:dyDescent="0.25">
      <c r="A53273" t="s">
        <v>53270</v>
      </c>
      <c r="B53273" s="2">
        <v>17.865138186231164</v>
      </c>
    </row>
    <row r="53274" spans="1:2" x14ac:dyDescent="0.25">
      <c r="A53274" t="s">
        <v>53271</v>
      </c>
      <c r="B53274" s="2">
        <v>17.865138186231164</v>
      </c>
    </row>
    <row r="53275" spans="1:2" x14ac:dyDescent="0.25">
      <c r="A53275" t="s">
        <v>53272</v>
      </c>
      <c r="B53275" s="2">
        <v>15.695213184788852</v>
      </c>
    </row>
    <row r="53276" spans="1:2" x14ac:dyDescent="0.25">
      <c r="A53276" t="s">
        <v>53273</v>
      </c>
      <c r="B53276" s="2">
        <v>18.865138186231164</v>
      </c>
    </row>
    <row r="53277" spans="1:2" x14ac:dyDescent="0.25">
      <c r="A53277" t="s">
        <v>53274</v>
      </c>
      <c r="B53277" s="2">
        <v>18.865138186231164</v>
      </c>
    </row>
    <row r="53278" spans="1:2" x14ac:dyDescent="0.25">
      <c r="A53278" t="s">
        <v>53275</v>
      </c>
      <c r="B53278" s="2">
        <v>18.280175685510006</v>
      </c>
    </row>
    <row r="53279" spans="1:2" x14ac:dyDescent="0.25">
      <c r="A53279" t="s">
        <v>53276</v>
      </c>
      <c r="B53279" s="2">
        <v>12</v>
      </c>
    </row>
    <row r="53280" spans="1:2" x14ac:dyDescent="0.25">
      <c r="A53280" t="s">
        <v>53277</v>
      </c>
      <c r="B53280" s="2">
        <v>18.865138186231164</v>
      </c>
    </row>
    <row r="53281" spans="1:2" x14ac:dyDescent="0.25">
      <c r="A53281" t="s">
        <v>53278</v>
      </c>
      <c r="B53281" s="2">
        <v>12</v>
      </c>
    </row>
    <row r="53282" spans="1:2" x14ac:dyDescent="0.25">
      <c r="A53282" t="s">
        <v>53279</v>
      </c>
      <c r="B53282" s="2">
        <v>19.865138186231164</v>
      </c>
    </row>
    <row r="53283" spans="1:2" x14ac:dyDescent="0.25">
      <c r="A53283" t="s">
        <v>53280</v>
      </c>
      <c r="B53283" s="2">
        <v>18.865138186231164</v>
      </c>
    </row>
    <row r="53284" spans="1:2" x14ac:dyDescent="0.25">
      <c r="A53284" t="s">
        <v>53281</v>
      </c>
      <c r="B53284" s="2">
        <v>16.865138186231164</v>
      </c>
    </row>
    <row r="53285" spans="1:2" x14ac:dyDescent="0.25">
      <c r="A53285" t="s">
        <v>53282</v>
      </c>
      <c r="B53285" s="2">
        <v>12</v>
      </c>
    </row>
    <row r="53286" spans="1:2" x14ac:dyDescent="0.25">
      <c r="A53286" t="s">
        <v>53283</v>
      </c>
      <c r="B53286" s="2">
        <v>12</v>
      </c>
    </row>
    <row r="53287" spans="1:2" x14ac:dyDescent="0.25">
      <c r="A53287" t="s">
        <v>53284</v>
      </c>
      <c r="B53287" s="2">
        <v>12</v>
      </c>
    </row>
    <row r="53288" spans="1:2" x14ac:dyDescent="0.25">
      <c r="A53288" t="s">
        <v>53285</v>
      </c>
      <c r="B53288" s="2">
        <v>19.865138186231164</v>
      </c>
    </row>
    <row r="53289" spans="1:2" x14ac:dyDescent="0.25">
      <c r="A53289" t="s">
        <v>53286</v>
      </c>
      <c r="B53289" s="2">
        <v>18.865138186231164</v>
      </c>
    </row>
    <row r="53290" spans="1:2" x14ac:dyDescent="0.25">
      <c r="A53290" t="s">
        <v>53287</v>
      </c>
      <c r="B53290" s="2">
        <v>12.746197113507655</v>
      </c>
    </row>
    <row r="53291" spans="1:2" x14ac:dyDescent="0.25">
      <c r="A53291" t="s">
        <v>53288</v>
      </c>
      <c r="B53291" s="2">
        <v>12</v>
      </c>
    </row>
    <row r="53292" spans="1:2" x14ac:dyDescent="0.25">
      <c r="A53292" t="s">
        <v>53289</v>
      </c>
      <c r="B53292" s="2">
        <v>18.865138186231164</v>
      </c>
    </row>
    <row r="53293" spans="1:2" x14ac:dyDescent="0.25">
      <c r="A53293" t="s">
        <v>53290</v>
      </c>
      <c r="B53293" s="2">
        <v>15.34157623017415</v>
      </c>
    </row>
    <row r="53294" spans="1:2" x14ac:dyDescent="0.25">
      <c r="A53294" t="s">
        <v>53291</v>
      </c>
      <c r="B53294" s="2">
        <v>19.865138186231164</v>
      </c>
    </row>
    <row r="53295" spans="1:2" x14ac:dyDescent="0.25">
      <c r="A53295" t="s">
        <v>53292</v>
      </c>
      <c r="B53295" s="2">
        <v>17.865138186231164</v>
      </c>
    </row>
    <row r="53296" spans="1:2" x14ac:dyDescent="0.25">
      <c r="A53296" t="s">
        <v>53293</v>
      </c>
      <c r="B53296" s="2">
        <v>12</v>
      </c>
    </row>
    <row r="53297" spans="1:2" x14ac:dyDescent="0.25">
      <c r="A53297" t="s">
        <v>53294</v>
      </c>
      <c r="B53297" s="2">
        <v>12</v>
      </c>
    </row>
    <row r="53298" spans="1:2" x14ac:dyDescent="0.25">
      <c r="A53298" t="s">
        <v>53295</v>
      </c>
      <c r="B53298" s="2">
        <v>12</v>
      </c>
    </row>
    <row r="53299" spans="1:2" x14ac:dyDescent="0.25">
      <c r="A53299" t="s">
        <v>53296</v>
      </c>
      <c r="B53299" s="2">
        <v>19.865138186231164</v>
      </c>
    </row>
    <row r="53300" spans="1:2" x14ac:dyDescent="0.25">
      <c r="A53300" t="s">
        <v>53297</v>
      </c>
      <c r="B53300" s="2">
        <v>16.865138186231164</v>
      </c>
    </row>
    <row r="53301" spans="1:2" x14ac:dyDescent="0.25">
      <c r="A53301" t="s">
        <v>53298</v>
      </c>
      <c r="B53301" s="2">
        <v>12</v>
      </c>
    </row>
    <row r="53302" spans="1:2" x14ac:dyDescent="0.25">
      <c r="A53302" t="s">
        <v>53299</v>
      </c>
      <c r="B53302" s="2">
        <v>18.280175685510006</v>
      </c>
    </row>
    <row r="53303" spans="1:2" x14ac:dyDescent="0.25">
      <c r="A53303" t="s">
        <v>53300</v>
      </c>
      <c r="B53303" s="2">
        <v>12</v>
      </c>
    </row>
    <row r="53304" spans="1:2" x14ac:dyDescent="0.25">
      <c r="A53304" t="s">
        <v>53301</v>
      </c>
      <c r="B53304" s="2">
        <v>12</v>
      </c>
    </row>
    <row r="53305" spans="1:2" x14ac:dyDescent="0.25">
      <c r="A53305" t="s">
        <v>53302</v>
      </c>
      <c r="B53305" s="2">
        <v>19.865138186231164</v>
      </c>
    </row>
    <row r="53306" spans="1:2" x14ac:dyDescent="0.25">
      <c r="A53306" t="s">
        <v>53303</v>
      </c>
      <c r="B53306" s="2">
        <v>12</v>
      </c>
    </row>
    <row r="53307" spans="1:2" x14ac:dyDescent="0.25">
      <c r="A53307" t="s">
        <v>53304</v>
      </c>
      <c r="B53307" s="2">
        <v>18.280175685510006</v>
      </c>
    </row>
    <row r="53308" spans="1:2" x14ac:dyDescent="0.25">
      <c r="A53308" t="s">
        <v>53305</v>
      </c>
      <c r="B53308" s="2">
        <v>19.865138186231164</v>
      </c>
    </row>
    <row r="53309" spans="1:2" x14ac:dyDescent="0.25">
      <c r="A53309" t="s">
        <v>53306</v>
      </c>
      <c r="B53309" s="2">
        <v>14.221281996456439</v>
      </c>
    </row>
    <row r="53310" spans="1:2" x14ac:dyDescent="0.25">
      <c r="A53310" t="s">
        <v>53307</v>
      </c>
      <c r="B53310" s="2">
        <v>12</v>
      </c>
    </row>
    <row r="53311" spans="1:2" x14ac:dyDescent="0.25">
      <c r="A53311" t="s">
        <v>53308</v>
      </c>
      <c r="B53311" s="2">
        <v>16.405706567593867</v>
      </c>
    </row>
    <row r="53312" spans="1:2" x14ac:dyDescent="0.25">
      <c r="A53312" t="s">
        <v>53309</v>
      </c>
      <c r="B53312" s="2">
        <v>12</v>
      </c>
    </row>
    <row r="53313" spans="1:2" x14ac:dyDescent="0.25">
      <c r="A53313" t="s">
        <v>53310</v>
      </c>
      <c r="B53313" s="2">
        <v>19.865138186231164</v>
      </c>
    </row>
    <row r="53314" spans="1:2" x14ac:dyDescent="0.25">
      <c r="A53314" t="s">
        <v>53311</v>
      </c>
      <c r="B53314" s="2">
        <v>12</v>
      </c>
    </row>
    <row r="53315" spans="1:2" x14ac:dyDescent="0.25">
      <c r="A53315" t="s">
        <v>53312</v>
      </c>
      <c r="B53315" s="2">
        <v>16.405706567593867</v>
      </c>
    </row>
    <row r="53316" spans="1:2" x14ac:dyDescent="0.25">
      <c r="A53316" t="s">
        <v>53313</v>
      </c>
      <c r="B53316" s="2">
        <v>12</v>
      </c>
    </row>
    <row r="53317" spans="1:2" x14ac:dyDescent="0.25">
      <c r="A53317" t="s">
        <v>53314</v>
      </c>
      <c r="B53317" s="2">
        <v>17.865138186231164</v>
      </c>
    </row>
    <row r="53318" spans="1:2" x14ac:dyDescent="0.25">
      <c r="A53318" t="s">
        <v>53315</v>
      </c>
      <c r="B53318" s="2">
        <v>12</v>
      </c>
    </row>
    <row r="53319" spans="1:2" x14ac:dyDescent="0.25">
      <c r="A53319" t="s">
        <v>53316</v>
      </c>
      <c r="B53319" s="2">
        <v>17.543210091343802</v>
      </c>
    </row>
    <row r="53320" spans="1:2" x14ac:dyDescent="0.25">
      <c r="A53320" t="s">
        <v>53317</v>
      </c>
      <c r="B53320" s="2">
        <v>12</v>
      </c>
    </row>
    <row r="53321" spans="1:2" x14ac:dyDescent="0.25">
      <c r="A53321" t="s">
        <v>53318</v>
      </c>
      <c r="B53321" s="2">
        <v>12</v>
      </c>
    </row>
    <row r="53322" spans="1:2" x14ac:dyDescent="0.25">
      <c r="A53322" t="s">
        <v>53319</v>
      </c>
      <c r="B53322" s="2">
        <v>14.579735967368915</v>
      </c>
    </row>
    <row r="53323" spans="1:2" x14ac:dyDescent="0.25">
      <c r="A53323" t="s">
        <v>53320</v>
      </c>
      <c r="B53323" s="2">
        <v>19.865138186231164</v>
      </c>
    </row>
    <row r="53324" spans="1:2" x14ac:dyDescent="0.25">
      <c r="A53324" t="s">
        <v>53321</v>
      </c>
      <c r="B53324" s="2">
        <v>12</v>
      </c>
    </row>
    <row r="53325" spans="1:2" x14ac:dyDescent="0.25">
      <c r="A53325" t="s">
        <v>53322</v>
      </c>
      <c r="B53325" s="2">
        <v>12</v>
      </c>
    </row>
    <row r="53326" spans="1:2" x14ac:dyDescent="0.25">
      <c r="A53326" t="s">
        <v>53323</v>
      </c>
      <c r="B53326" s="2">
        <v>12</v>
      </c>
    </row>
    <row r="53327" spans="1:2" x14ac:dyDescent="0.25">
      <c r="A53327" t="s">
        <v>53324</v>
      </c>
      <c r="B53327" s="2">
        <v>17.865138186231164</v>
      </c>
    </row>
    <row r="53328" spans="1:2" x14ac:dyDescent="0.25">
      <c r="A53328" t="s">
        <v>53325</v>
      </c>
      <c r="B53328" s="2">
        <v>12</v>
      </c>
    </row>
    <row r="53329" spans="1:2" x14ac:dyDescent="0.25">
      <c r="A53329" t="s">
        <v>53326</v>
      </c>
      <c r="B53329" s="2">
        <v>12</v>
      </c>
    </row>
    <row r="53330" spans="1:2" x14ac:dyDescent="0.25">
      <c r="A53330" t="s">
        <v>53327</v>
      </c>
      <c r="B53330" s="2">
        <v>18.280175685510006</v>
      </c>
    </row>
    <row r="53331" spans="1:2" x14ac:dyDescent="0.25">
      <c r="A53331" t="s">
        <v>53328</v>
      </c>
      <c r="B53331" s="2">
        <v>19.865138186231164</v>
      </c>
    </row>
    <row r="53332" spans="1:2" x14ac:dyDescent="0.25">
      <c r="A53332" t="s">
        <v>53329</v>
      </c>
      <c r="B53332" s="2">
        <v>19.865138186231164</v>
      </c>
    </row>
    <row r="53333" spans="1:2" x14ac:dyDescent="0.25">
      <c r="A53333" t="s">
        <v>53330</v>
      </c>
      <c r="B53333" s="2">
        <v>12</v>
      </c>
    </row>
    <row r="53334" spans="1:2" x14ac:dyDescent="0.25">
      <c r="A53334" t="s">
        <v>53331</v>
      </c>
      <c r="B53334" s="2">
        <v>12</v>
      </c>
    </row>
    <row r="53335" spans="1:2" x14ac:dyDescent="0.25">
      <c r="A53335" t="s">
        <v>53332</v>
      </c>
      <c r="B53335" s="2">
        <v>16.865138186231164</v>
      </c>
    </row>
    <row r="53336" spans="1:2" x14ac:dyDescent="0.25">
      <c r="A53336" t="s">
        <v>53333</v>
      </c>
      <c r="B53336" s="2">
        <v>19.865138186231164</v>
      </c>
    </row>
    <row r="53337" spans="1:2" x14ac:dyDescent="0.25">
      <c r="A53337" t="s">
        <v>53334</v>
      </c>
      <c r="B53337" s="2">
        <v>15.617210672787579</v>
      </c>
    </row>
    <row r="53338" spans="1:2" x14ac:dyDescent="0.25">
      <c r="A53338" t="s">
        <v>53335</v>
      </c>
      <c r="B53338" s="2">
        <v>19.865138186231164</v>
      </c>
    </row>
    <row r="53339" spans="1:2" x14ac:dyDescent="0.25">
      <c r="A53339" t="s">
        <v>53336</v>
      </c>
      <c r="B53339" s="2">
        <v>12</v>
      </c>
    </row>
    <row r="53340" spans="1:2" x14ac:dyDescent="0.25">
      <c r="A53340" t="s">
        <v>53337</v>
      </c>
      <c r="B53340" s="2">
        <v>19.865138186231164</v>
      </c>
    </row>
    <row r="53341" spans="1:2" x14ac:dyDescent="0.25">
      <c r="A53341" t="s">
        <v>53338</v>
      </c>
      <c r="B53341" s="2">
        <v>15.34157623017415</v>
      </c>
    </row>
    <row r="53342" spans="1:2" x14ac:dyDescent="0.25">
      <c r="A53342" t="s">
        <v>53339</v>
      </c>
      <c r="B53342" s="2">
        <v>12</v>
      </c>
    </row>
    <row r="53343" spans="1:2" x14ac:dyDescent="0.25">
      <c r="A53343" t="s">
        <v>53340</v>
      </c>
      <c r="B53343" s="2">
        <v>19.865138186231164</v>
      </c>
    </row>
    <row r="53344" spans="1:2" x14ac:dyDescent="0.25">
      <c r="A53344" t="s">
        <v>53341</v>
      </c>
      <c r="B53344" s="2">
        <v>12</v>
      </c>
    </row>
    <row r="53345" spans="1:2" x14ac:dyDescent="0.25">
      <c r="A53345" t="s">
        <v>53342</v>
      </c>
      <c r="B53345" s="2">
        <v>12</v>
      </c>
    </row>
    <row r="53346" spans="1:2" x14ac:dyDescent="0.25">
      <c r="A53346" t="s">
        <v>53343</v>
      </c>
      <c r="B53346" s="2">
        <v>12</v>
      </c>
    </row>
    <row r="53347" spans="1:2" x14ac:dyDescent="0.25">
      <c r="A53347" t="s">
        <v>53344</v>
      </c>
      <c r="B53347" s="2">
        <v>18.280175685510006</v>
      </c>
    </row>
    <row r="53348" spans="1:2" x14ac:dyDescent="0.25">
      <c r="A53348" t="s">
        <v>53345</v>
      </c>
      <c r="B53348" s="2">
        <v>12</v>
      </c>
    </row>
    <row r="53349" spans="1:2" x14ac:dyDescent="0.25">
      <c r="A53349" t="s">
        <v>53346</v>
      </c>
      <c r="B53349" s="2">
        <v>12</v>
      </c>
    </row>
    <row r="53350" spans="1:2" x14ac:dyDescent="0.25">
      <c r="A53350" t="s">
        <v>53347</v>
      </c>
      <c r="B53350" s="2">
        <v>12</v>
      </c>
    </row>
    <row r="53351" spans="1:2" x14ac:dyDescent="0.25">
      <c r="A53351" t="s">
        <v>53348</v>
      </c>
      <c r="B53351" s="2">
        <v>17.543210091343802</v>
      </c>
    </row>
    <row r="53352" spans="1:2" x14ac:dyDescent="0.25">
      <c r="A53352" t="s">
        <v>53349</v>
      </c>
      <c r="B53352" s="2">
        <v>13.958247590622644</v>
      </c>
    </row>
    <row r="53353" spans="1:2" x14ac:dyDescent="0.25">
      <c r="A53353" t="s">
        <v>53350</v>
      </c>
      <c r="B53353" s="2">
        <v>17.543210091343802</v>
      </c>
    </row>
    <row r="53354" spans="1:2" x14ac:dyDescent="0.25">
      <c r="A53354" t="s">
        <v>53351</v>
      </c>
      <c r="B53354" s="2">
        <v>12</v>
      </c>
    </row>
    <row r="53355" spans="1:2" x14ac:dyDescent="0.25">
      <c r="A53355" t="s">
        <v>53352</v>
      </c>
      <c r="B53355" s="2">
        <v>17.865138186231164</v>
      </c>
    </row>
    <row r="53356" spans="1:2" x14ac:dyDescent="0.25">
      <c r="A53356" t="s">
        <v>53353</v>
      </c>
      <c r="B53356" s="2">
        <v>14.735855169286197</v>
      </c>
    </row>
    <row r="53357" spans="1:2" x14ac:dyDescent="0.25">
      <c r="A53357" t="s">
        <v>53354</v>
      </c>
      <c r="B53357" s="2">
        <v>12</v>
      </c>
    </row>
    <row r="53358" spans="1:2" x14ac:dyDescent="0.25">
      <c r="A53358" t="s">
        <v>53355</v>
      </c>
      <c r="B53358" s="2">
        <v>18.865138186231164</v>
      </c>
    </row>
    <row r="53359" spans="1:2" x14ac:dyDescent="0.25">
      <c r="A53359" t="s">
        <v>53356</v>
      </c>
      <c r="B53359" s="2">
        <v>18.865138186231164</v>
      </c>
    </row>
    <row r="53360" spans="1:2" x14ac:dyDescent="0.25">
      <c r="A53360" t="s">
        <v>53357</v>
      </c>
      <c r="B53360" s="2">
        <v>12</v>
      </c>
    </row>
    <row r="53361" spans="1:2" x14ac:dyDescent="0.25">
      <c r="A53361" t="s">
        <v>53358</v>
      </c>
      <c r="B53361" s="2">
        <v>12</v>
      </c>
    </row>
    <row r="53362" spans="1:2" x14ac:dyDescent="0.25">
      <c r="A53362" t="s">
        <v>53359</v>
      </c>
      <c r="B53362" s="2">
        <v>12</v>
      </c>
    </row>
    <row r="53363" spans="1:2" x14ac:dyDescent="0.25">
      <c r="A53363" t="s">
        <v>53360</v>
      </c>
      <c r="B53363" s="2">
        <v>12</v>
      </c>
    </row>
    <row r="53364" spans="1:2" x14ac:dyDescent="0.25">
      <c r="A53364" t="s">
        <v>53361</v>
      </c>
      <c r="B53364" s="2">
        <v>18.280175685510006</v>
      </c>
    </row>
    <row r="53365" spans="1:2" x14ac:dyDescent="0.25">
      <c r="A53365" t="s">
        <v>53362</v>
      </c>
      <c r="B53365" s="2">
        <v>17.865138186231164</v>
      </c>
    </row>
    <row r="53366" spans="1:2" x14ac:dyDescent="0.25">
      <c r="A53366" t="s">
        <v>53363</v>
      </c>
      <c r="B53366" s="2">
        <v>12</v>
      </c>
    </row>
    <row r="53367" spans="1:2" x14ac:dyDescent="0.25">
      <c r="A53367" t="s">
        <v>53364</v>
      </c>
      <c r="B53367" s="2">
        <v>12</v>
      </c>
    </row>
    <row r="53368" spans="1:2" x14ac:dyDescent="0.25">
      <c r="A53368" t="s">
        <v>53365</v>
      </c>
      <c r="B53368" s="2">
        <v>17.280175685510006</v>
      </c>
    </row>
    <row r="53369" spans="1:2" x14ac:dyDescent="0.25">
      <c r="A53369" t="s">
        <v>53366</v>
      </c>
      <c r="B53369" s="2">
        <v>12</v>
      </c>
    </row>
    <row r="53370" spans="1:2" x14ac:dyDescent="0.25">
      <c r="A53370" t="s">
        <v>53367</v>
      </c>
      <c r="B53370" s="2">
        <v>14.34157623017415</v>
      </c>
    </row>
    <row r="53371" spans="1:2" x14ac:dyDescent="0.25">
      <c r="A53371" t="s">
        <v>53368</v>
      </c>
      <c r="B53371" s="2">
        <v>17.543210091343802</v>
      </c>
    </row>
    <row r="53372" spans="1:2" x14ac:dyDescent="0.25">
      <c r="A53372" t="s">
        <v>53369</v>
      </c>
      <c r="B53372" s="2">
        <v>18.280175685510006</v>
      </c>
    </row>
    <row r="53373" spans="1:2" x14ac:dyDescent="0.25">
      <c r="A53373" t="s">
        <v>53370</v>
      </c>
      <c r="B53373" s="2">
        <v>19.865138186231164</v>
      </c>
    </row>
    <row r="53374" spans="1:2" x14ac:dyDescent="0.25">
      <c r="A53374" t="s">
        <v>53371</v>
      </c>
      <c r="B53374" s="2">
        <v>19.865138186231164</v>
      </c>
    </row>
    <row r="53375" spans="1:2" x14ac:dyDescent="0.25">
      <c r="A53375" t="s">
        <v>53372</v>
      </c>
      <c r="B53375" s="2">
        <v>17.865138186231164</v>
      </c>
    </row>
    <row r="53376" spans="1:2" x14ac:dyDescent="0.25">
      <c r="A53376" t="s">
        <v>53373</v>
      </c>
      <c r="B53376" s="2">
        <v>18.280175685510006</v>
      </c>
    </row>
    <row r="53377" spans="1:2" x14ac:dyDescent="0.25">
      <c r="A53377" t="s">
        <v>53374</v>
      </c>
      <c r="B53377" s="2">
        <v>13.192712844259669</v>
      </c>
    </row>
    <row r="53378" spans="1:2" x14ac:dyDescent="0.25">
      <c r="A53378" t="s">
        <v>53375</v>
      </c>
      <c r="B53378" s="2">
        <v>12</v>
      </c>
    </row>
    <row r="53379" spans="1:2" x14ac:dyDescent="0.25">
      <c r="A53379" t="s">
        <v>53376</v>
      </c>
      <c r="B53379" s="2">
        <v>18.280175685510006</v>
      </c>
    </row>
    <row r="53380" spans="1:2" x14ac:dyDescent="0.25">
      <c r="A53380" t="s">
        <v>53377</v>
      </c>
      <c r="B53380" s="2">
        <v>18.280175685510006</v>
      </c>
    </row>
    <row r="53381" spans="1:2" x14ac:dyDescent="0.25">
      <c r="A53381" t="s">
        <v>53378</v>
      </c>
      <c r="B53381" s="2">
        <v>19.865138186231164</v>
      </c>
    </row>
    <row r="53382" spans="1:2" x14ac:dyDescent="0.25">
      <c r="A53382" t="s">
        <v>53379</v>
      </c>
      <c r="B53382" s="2">
        <v>19.865138186231164</v>
      </c>
    </row>
    <row r="53383" spans="1:2" x14ac:dyDescent="0.25">
      <c r="A53383" t="s">
        <v>53380</v>
      </c>
      <c r="B53383" s="2">
        <v>19.865138186231164</v>
      </c>
    </row>
    <row r="53384" spans="1:2" x14ac:dyDescent="0.25">
      <c r="A53384" t="s">
        <v>53381</v>
      </c>
      <c r="B53384" s="2">
        <v>11.598351645536262</v>
      </c>
    </row>
    <row r="53385" spans="1:2" x14ac:dyDescent="0.25">
      <c r="A53385" t="s">
        <v>53382</v>
      </c>
      <c r="B53385" s="2">
        <v>12</v>
      </c>
    </row>
    <row r="53386" spans="1:2" x14ac:dyDescent="0.25">
      <c r="A53386" t="s">
        <v>53383</v>
      </c>
      <c r="B53386" s="2">
        <v>18.865138186231164</v>
      </c>
    </row>
    <row r="53387" spans="1:2" x14ac:dyDescent="0.25">
      <c r="A53387" t="s">
        <v>53384</v>
      </c>
      <c r="B53387" s="2">
        <v>17.280175685510006</v>
      </c>
    </row>
    <row r="53388" spans="1:2" x14ac:dyDescent="0.25">
      <c r="A53388" t="s">
        <v>53385</v>
      </c>
      <c r="B53388" s="2">
        <v>12</v>
      </c>
    </row>
    <row r="53389" spans="1:2" x14ac:dyDescent="0.25">
      <c r="A53389" t="s">
        <v>53386</v>
      </c>
      <c r="B53389" s="2">
        <v>19.865138186231164</v>
      </c>
    </row>
    <row r="53390" spans="1:2" x14ac:dyDescent="0.25">
      <c r="A53390" t="s">
        <v>53387</v>
      </c>
      <c r="B53390" s="2">
        <v>17.057783264173558</v>
      </c>
    </row>
    <row r="53391" spans="1:2" x14ac:dyDescent="0.25">
      <c r="A53391" t="s">
        <v>53388</v>
      </c>
      <c r="B53391" s="2">
        <v>19.865138186231164</v>
      </c>
    </row>
    <row r="53392" spans="1:2" x14ac:dyDescent="0.25">
      <c r="A53392" t="s">
        <v>53389</v>
      </c>
      <c r="B53392" s="2">
        <v>12</v>
      </c>
    </row>
    <row r="53393" spans="1:2" x14ac:dyDescent="0.25">
      <c r="A53393" t="s">
        <v>53390</v>
      </c>
      <c r="B53393" s="2">
        <v>12</v>
      </c>
    </row>
    <row r="53394" spans="1:2" x14ac:dyDescent="0.25">
      <c r="A53394" t="s">
        <v>53391</v>
      </c>
      <c r="B53394" s="2">
        <v>12</v>
      </c>
    </row>
    <row r="53395" spans="1:2" x14ac:dyDescent="0.25">
      <c r="A53395" t="s">
        <v>53392</v>
      </c>
      <c r="B53395" s="2">
        <v>17.865138186231164</v>
      </c>
    </row>
    <row r="53396" spans="1:2" x14ac:dyDescent="0.25">
      <c r="A53396" t="s">
        <v>53393</v>
      </c>
      <c r="B53396" s="2">
        <v>12</v>
      </c>
    </row>
    <row r="53397" spans="1:2" x14ac:dyDescent="0.25">
      <c r="A53397" t="s">
        <v>53394</v>
      </c>
      <c r="B53397" s="2">
        <v>12</v>
      </c>
    </row>
    <row r="53398" spans="1:2" x14ac:dyDescent="0.25">
      <c r="A53398" t="s">
        <v>53395</v>
      </c>
      <c r="B53398" s="2">
        <v>17.865138186231164</v>
      </c>
    </row>
    <row r="53399" spans="1:2" x14ac:dyDescent="0.25">
      <c r="A53399" t="s">
        <v>53396</v>
      </c>
      <c r="B53399" s="2">
        <v>18.865138186231164</v>
      </c>
    </row>
    <row r="53400" spans="1:2" x14ac:dyDescent="0.25">
      <c r="A53400" t="s">
        <v>53397</v>
      </c>
      <c r="B53400" s="2">
        <v>13.887858262731246</v>
      </c>
    </row>
    <row r="53401" spans="1:2" x14ac:dyDescent="0.25">
      <c r="A53401" t="s">
        <v>53398</v>
      </c>
      <c r="B53401" s="2">
        <v>12</v>
      </c>
    </row>
    <row r="53402" spans="1:2" x14ac:dyDescent="0.25">
      <c r="A53402" t="s">
        <v>53399</v>
      </c>
      <c r="B53402" s="2">
        <v>12</v>
      </c>
    </row>
    <row r="53403" spans="1:2" x14ac:dyDescent="0.25">
      <c r="A53403" t="s">
        <v>53400</v>
      </c>
      <c r="B53403" s="2">
        <v>12</v>
      </c>
    </row>
    <row r="53404" spans="1:2" x14ac:dyDescent="0.25">
      <c r="A53404" t="s">
        <v>53401</v>
      </c>
      <c r="B53404" s="2">
        <v>12</v>
      </c>
    </row>
    <row r="53405" spans="1:2" x14ac:dyDescent="0.25">
      <c r="A53405" t="s">
        <v>53402</v>
      </c>
      <c r="B53405" s="2">
        <v>12</v>
      </c>
    </row>
    <row r="53406" spans="1:2" x14ac:dyDescent="0.25">
      <c r="A53406" t="s">
        <v>53403</v>
      </c>
      <c r="B53406" s="2">
        <v>17.280175685510006</v>
      </c>
    </row>
    <row r="53407" spans="1:2" x14ac:dyDescent="0.25">
      <c r="A53407" t="s">
        <v>53404</v>
      </c>
      <c r="B53407" s="2">
        <v>15.110250684067696</v>
      </c>
    </row>
    <row r="53408" spans="1:2" x14ac:dyDescent="0.25">
      <c r="A53408" t="s">
        <v>53405</v>
      </c>
      <c r="B53408" s="2">
        <v>12</v>
      </c>
    </row>
    <row r="53409" spans="1:2" x14ac:dyDescent="0.25">
      <c r="A53409" t="s">
        <v>53406</v>
      </c>
      <c r="B53409" s="2">
        <v>12</v>
      </c>
    </row>
    <row r="53410" spans="1:2" x14ac:dyDescent="0.25">
      <c r="A53410" t="s">
        <v>53407</v>
      </c>
      <c r="B53410" s="2">
        <v>19.865138186231164</v>
      </c>
    </row>
    <row r="53411" spans="1:2" x14ac:dyDescent="0.25">
      <c r="A53411" t="s">
        <v>53408</v>
      </c>
      <c r="B53411" s="2">
        <v>12</v>
      </c>
    </row>
    <row r="53412" spans="1:2" x14ac:dyDescent="0.25">
      <c r="A53412" t="s">
        <v>53409</v>
      </c>
      <c r="B53412" s="2">
        <v>15.280175685510008</v>
      </c>
    </row>
    <row r="53413" spans="1:2" x14ac:dyDescent="0.25">
      <c r="A53413" t="s">
        <v>53410</v>
      </c>
      <c r="B53413" s="2">
        <v>18.865138186231164</v>
      </c>
    </row>
    <row r="53414" spans="1:2" x14ac:dyDescent="0.25">
      <c r="A53414" t="s">
        <v>53411</v>
      </c>
      <c r="B53414" s="2">
        <v>12</v>
      </c>
    </row>
    <row r="53415" spans="1:2" x14ac:dyDescent="0.25">
      <c r="A53415" t="s">
        <v>53412</v>
      </c>
      <c r="B53415" s="2">
        <v>17.280175685510006</v>
      </c>
    </row>
    <row r="53416" spans="1:2" x14ac:dyDescent="0.25">
      <c r="A53416" t="s">
        <v>53413</v>
      </c>
      <c r="B53416" s="2">
        <v>12</v>
      </c>
    </row>
    <row r="53417" spans="1:2" x14ac:dyDescent="0.25">
      <c r="A53417" t="s">
        <v>53414</v>
      </c>
      <c r="B53417" s="2">
        <v>12</v>
      </c>
    </row>
    <row r="53418" spans="1:2" x14ac:dyDescent="0.25">
      <c r="A53418" t="s">
        <v>53415</v>
      </c>
      <c r="B53418" s="2">
        <v>18.865138186231164</v>
      </c>
    </row>
    <row r="53419" spans="1:2" x14ac:dyDescent="0.25">
      <c r="A53419" t="s">
        <v>53416</v>
      </c>
      <c r="B53419" s="2">
        <v>12</v>
      </c>
    </row>
    <row r="53420" spans="1:2" x14ac:dyDescent="0.25">
      <c r="A53420" t="s">
        <v>53417</v>
      </c>
      <c r="B53420" s="2">
        <v>12</v>
      </c>
    </row>
    <row r="53421" spans="1:2" x14ac:dyDescent="0.25">
      <c r="A53421" t="s">
        <v>53418</v>
      </c>
      <c r="B53421" s="2">
        <v>12</v>
      </c>
    </row>
    <row r="53422" spans="1:2" x14ac:dyDescent="0.25">
      <c r="A53422" t="s">
        <v>53419</v>
      </c>
      <c r="B53422" s="2">
        <v>19.865138186231164</v>
      </c>
    </row>
    <row r="53423" spans="1:2" x14ac:dyDescent="0.25">
      <c r="A53423" t="s">
        <v>53420</v>
      </c>
      <c r="B53423" s="2">
        <v>14.910941875844289</v>
      </c>
    </row>
    <row r="53424" spans="1:2" x14ac:dyDescent="0.25">
      <c r="A53424" t="s">
        <v>53421</v>
      </c>
      <c r="B53424" s="2">
        <v>15.34157623017415</v>
      </c>
    </row>
    <row r="53425" spans="1:2" x14ac:dyDescent="0.25">
      <c r="A53425" t="s">
        <v>53422</v>
      </c>
      <c r="B53425" s="2">
        <v>12</v>
      </c>
    </row>
    <row r="53426" spans="1:2" x14ac:dyDescent="0.25">
      <c r="A53426" t="s">
        <v>53423</v>
      </c>
      <c r="B53426" s="2">
        <v>12</v>
      </c>
    </row>
    <row r="53427" spans="1:2" x14ac:dyDescent="0.25">
      <c r="A53427" t="s">
        <v>53424</v>
      </c>
      <c r="B53427" s="2">
        <v>18.865138186231164</v>
      </c>
    </row>
    <row r="53428" spans="1:2" x14ac:dyDescent="0.25">
      <c r="A53428" t="s">
        <v>53425</v>
      </c>
      <c r="B53428" s="2">
        <v>12</v>
      </c>
    </row>
    <row r="53429" spans="1:2" x14ac:dyDescent="0.25">
      <c r="A53429" t="s">
        <v>53426</v>
      </c>
      <c r="B53429" s="2">
        <v>12</v>
      </c>
    </row>
    <row r="53430" spans="1:2" x14ac:dyDescent="0.25">
      <c r="A53430" t="s">
        <v>53427</v>
      </c>
      <c r="B53430" s="2">
        <v>19.865138186231164</v>
      </c>
    </row>
    <row r="53431" spans="1:2" x14ac:dyDescent="0.25">
      <c r="A53431" t="s">
        <v>53428</v>
      </c>
      <c r="B53431" s="2">
        <v>18.280175685510006</v>
      </c>
    </row>
    <row r="53432" spans="1:2" x14ac:dyDescent="0.25">
      <c r="A53432" t="s">
        <v>53429</v>
      </c>
      <c r="B53432" s="2">
        <v>12</v>
      </c>
    </row>
    <row r="53433" spans="1:2" x14ac:dyDescent="0.25">
      <c r="A53433" t="s">
        <v>53430</v>
      </c>
      <c r="B53433" s="2">
        <v>14.310549334553526</v>
      </c>
    </row>
    <row r="53434" spans="1:2" x14ac:dyDescent="0.25">
      <c r="A53434" t="s">
        <v>53431</v>
      </c>
      <c r="B53434" s="2">
        <v>16.280175685510009</v>
      </c>
    </row>
    <row r="53435" spans="1:2" x14ac:dyDescent="0.25">
      <c r="A53435" t="s">
        <v>53432</v>
      </c>
      <c r="B53435" s="2">
        <v>12</v>
      </c>
    </row>
    <row r="53436" spans="1:2" x14ac:dyDescent="0.25">
      <c r="A53436" t="s">
        <v>53433</v>
      </c>
      <c r="B53436" s="2">
        <v>18.865138186231164</v>
      </c>
    </row>
    <row r="53437" spans="1:2" x14ac:dyDescent="0.25">
      <c r="A53437" t="s">
        <v>53434</v>
      </c>
      <c r="B53437" s="2">
        <v>19.865138186231164</v>
      </c>
    </row>
    <row r="53438" spans="1:2" x14ac:dyDescent="0.25">
      <c r="A53438" t="s">
        <v>53435</v>
      </c>
      <c r="B53438" s="2">
        <v>12</v>
      </c>
    </row>
    <row r="53439" spans="1:2" x14ac:dyDescent="0.25">
      <c r="A53439" t="s">
        <v>53436</v>
      </c>
      <c r="B53439" s="2">
        <v>12</v>
      </c>
    </row>
    <row r="53440" spans="1:2" x14ac:dyDescent="0.25">
      <c r="A53440" t="s">
        <v>53437</v>
      </c>
      <c r="B53440" s="2">
        <v>12</v>
      </c>
    </row>
    <row r="53441" spans="1:2" x14ac:dyDescent="0.25">
      <c r="A53441" t="s">
        <v>53438</v>
      </c>
      <c r="B53441" s="2">
        <v>11.325979375123133</v>
      </c>
    </row>
    <row r="53442" spans="1:2" x14ac:dyDescent="0.25">
      <c r="A53442" t="s">
        <v>53439</v>
      </c>
      <c r="B53442" s="2">
        <v>11.751396020181975</v>
      </c>
    </row>
    <row r="53443" spans="1:2" x14ac:dyDescent="0.25">
      <c r="A53443" t="s">
        <v>53440</v>
      </c>
      <c r="B53443" s="2">
        <v>18.865138186231164</v>
      </c>
    </row>
    <row r="53444" spans="1:2" x14ac:dyDescent="0.25">
      <c r="A53444" t="s">
        <v>53441</v>
      </c>
      <c r="B53444" s="2">
        <v>19.865138186231164</v>
      </c>
    </row>
    <row r="53445" spans="1:2" x14ac:dyDescent="0.25">
      <c r="A53445" t="s">
        <v>53442</v>
      </c>
      <c r="B53445" s="2">
        <v>17.865138186231164</v>
      </c>
    </row>
    <row r="53446" spans="1:2" x14ac:dyDescent="0.25">
      <c r="A53446" t="s">
        <v>53443</v>
      </c>
      <c r="B53446" s="2">
        <v>12</v>
      </c>
    </row>
    <row r="53447" spans="1:2" x14ac:dyDescent="0.25">
      <c r="A53447" t="s">
        <v>53444</v>
      </c>
      <c r="B53447" s="2">
        <v>15.695213184788852</v>
      </c>
    </row>
    <row r="53448" spans="1:2" x14ac:dyDescent="0.25">
      <c r="A53448" t="s">
        <v>53445</v>
      </c>
      <c r="B53448" s="2">
        <v>14.617210672787579</v>
      </c>
    </row>
    <row r="53449" spans="1:2" x14ac:dyDescent="0.25">
      <c r="A53449" t="s">
        <v>53446</v>
      </c>
      <c r="B53449" s="2">
        <v>17.865138186231164</v>
      </c>
    </row>
    <row r="53450" spans="1:2" x14ac:dyDescent="0.25">
      <c r="A53450" t="s">
        <v>53447</v>
      </c>
      <c r="B53450" s="2">
        <v>12</v>
      </c>
    </row>
    <row r="53451" spans="1:2" x14ac:dyDescent="0.25">
      <c r="A53451" t="s">
        <v>53448</v>
      </c>
      <c r="B53451" s="2">
        <v>12</v>
      </c>
    </row>
    <row r="53452" spans="1:2" x14ac:dyDescent="0.25">
      <c r="A53452" t="s">
        <v>53449</v>
      </c>
      <c r="B53452" s="2">
        <v>12</v>
      </c>
    </row>
    <row r="53453" spans="1:2" x14ac:dyDescent="0.25">
      <c r="A53453" t="s">
        <v>53450</v>
      </c>
      <c r="B53453" s="2">
        <v>12</v>
      </c>
    </row>
    <row r="53454" spans="1:2" x14ac:dyDescent="0.25">
      <c r="A53454" t="s">
        <v>53451</v>
      </c>
      <c r="B53454" s="2">
        <v>19.865138186231164</v>
      </c>
    </row>
    <row r="53455" spans="1:2" x14ac:dyDescent="0.25">
      <c r="A53455" t="s">
        <v>53452</v>
      </c>
      <c r="B53455" s="2">
        <v>12</v>
      </c>
    </row>
    <row r="53456" spans="1:2" x14ac:dyDescent="0.25">
      <c r="A53456" t="s">
        <v>53453</v>
      </c>
      <c r="B53456" s="2">
        <v>12</v>
      </c>
    </row>
    <row r="53457" spans="1:2" x14ac:dyDescent="0.25">
      <c r="A53457" t="s">
        <v>53454</v>
      </c>
      <c r="B53457" s="2">
        <v>12</v>
      </c>
    </row>
    <row r="53458" spans="1:2" x14ac:dyDescent="0.25">
      <c r="A53458" t="s">
        <v>53455</v>
      </c>
      <c r="B53458" s="2">
        <v>12</v>
      </c>
    </row>
    <row r="53459" spans="1:2" x14ac:dyDescent="0.25">
      <c r="A53459" t="s">
        <v>53456</v>
      </c>
      <c r="B53459" s="2">
        <v>12</v>
      </c>
    </row>
    <row r="53460" spans="1:2" x14ac:dyDescent="0.25">
      <c r="A53460" t="s">
        <v>53457</v>
      </c>
      <c r="B53460" s="2">
        <v>19.865138186231164</v>
      </c>
    </row>
    <row r="53461" spans="1:2" x14ac:dyDescent="0.25">
      <c r="A53461" t="s">
        <v>53458</v>
      </c>
      <c r="B53461" s="2">
        <v>19.865138186231164</v>
      </c>
    </row>
    <row r="53462" spans="1:2" x14ac:dyDescent="0.25">
      <c r="A53462" t="s">
        <v>53459</v>
      </c>
      <c r="B53462" s="2">
        <v>15.34157623017415</v>
      </c>
    </row>
    <row r="53463" spans="1:2" x14ac:dyDescent="0.25">
      <c r="A53463" t="s">
        <v>53460</v>
      </c>
      <c r="B53463" s="2">
        <v>19.865138186231164</v>
      </c>
    </row>
    <row r="53464" spans="1:2" x14ac:dyDescent="0.25">
      <c r="A53464" t="s">
        <v>53461</v>
      </c>
      <c r="B53464" s="2">
        <v>19.865138186231164</v>
      </c>
    </row>
    <row r="53465" spans="1:2" x14ac:dyDescent="0.25">
      <c r="A53465" t="s">
        <v>53462</v>
      </c>
      <c r="B53465" s="2">
        <v>19.865138186231164</v>
      </c>
    </row>
    <row r="53466" spans="1:2" x14ac:dyDescent="0.25">
      <c r="A53466" t="s">
        <v>53463</v>
      </c>
      <c r="B53466" s="2">
        <v>15.958247590622644</v>
      </c>
    </row>
    <row r="53467" spans="1:2" x14ac:dyDescent="0.25">
      <c r="A53467" t="s">
        <v>53464</v>
      </c>
      <c r="B53467" s="2">
        <v>18.865138186231164</v>
      </c>
    </row>
    <row r="53468" spans="1:2" x14ac:dyDescent="0.25">
      <c r="A53468" t="s">
        <v>53465</v>
      </c>
      <c r="B53468" s="2">
        <v>15.280175685510008</v>
      </c>
    </row>
    <row r="53469" spans="1:2" x14ac:dyDescent="0.25">
      <c r="A53469" t="s">
        <v>53466</v>
      </c>
      <c r="B53469" s="2">
        <v>19.865138186231164</v>
      </c>
    </row>
    <row r="53470" spans="1:2" x14ac:dyDescent="0.25">
      <c r="A53470" t="s">
        <v>53467</v>
      </c>
      <c r="B53470" s="2">
        <v>12</v>
      </c>
    </row>
    <row r="53471" spans="1:2" x14ac:dyDescent="0.25">
      <c r="A53471" t="s">
        <v>53468</v>
      </c>
      <c r="B53471" s="2">
        <v>19.865138186231164</v>
      </c>
    </row>
    <row r="53472" spans="1:2" x14ac:dyDescent="0.25">
      <c r="A53472" t="s">
        <v>53469</v>
      </c>
      <c r="B53472" s="2">
        <v>19.865138186231164</v>
      </c>
    </row>
    <row r="53473" spans="1:2" x14ac:dyDescent="0.25">
      <c r="A53473" t="s">
        <v>53470</v>
      </c>
      <c r="B53473" s="2">
        <v>14.865138186231164</v>
      </c>
    </row>
    <row r="53474" spans="1:2" x14ac:dyDescent="0.25">
      <c r="A53474" t="s">
        <v>53471</v>
      </c>
      <c r="B53474" s="2">
        <v>12</v>
      </c>
    </row>
    <row r="53475" spans="1:2" x14ac:dyDescent="0.25">
      <c r="A53475" t="s">
        <v>53472</v>
      </c>
      <c r="B53475" s="2">
        <v>12</v>
      </c>
    </row>
    <row r="53476" spans="1:2" x14ac:dyDescent="0.25">
      <c r="A53476" t="s">
        <v>53473</v>
      </c>
      <c r="B53476" s="2">
        <v>19.865138186231164</v>
      </c>
    </row>
    <row r="53477" spans="1:2" x14ac:dyDescent="0.25">
      <c r="A53477" t="s">
        <v>53474</v>
      </c>
      <c r="B53477" s="2">
        <v>16.695213184788852</v>
      </c>
    </row>
    <row r="53478" spans="1:2" x14ac:dyDescent="0.25">
      <c r="A53478" t="s">
        <v>53475</v>
      </c>
      <c r="B53478" s="2">
        <v>19.865138186231164</v>
      </c>
    </row>
    <row r="53479" spans="1:2" x14ac:dyDescent="0.25">
      <c r="A53479" t="s">
        <v>53476</v>
      </c>
      <c r="B53479" s="2">
        <v>12</v>
      </c>
    </row>
    <row r="53480" spans="1:2" x14ac:dyDescent="0.25">
      <c r="A53480" t="s">
        <v>53477</v>
      </c>
      <c r="B53480" s="2">
        <v>12</v>
      </c>
    </row>
    <row r="53481" spans="1:2" x14ac:dyDescent="0.25">
      <c r="A53481" t="s">
        <v>53478</v>
      </c>
      <c r="B53481" s="2">
        <v>12</v>
      </c>
    </row>
    <row r="53482" spans="1:2" x14ac:dyDescent="0.25">
      <c r="A53482" t="s">
        <v>53479</v>
      </c>
      <c r="B53482" s="2">
        <v>17.865138186231164</v>
      </c>
    </row>
    <row r="53483" spans="1:2" x14ac:dyDescent="0.25">
      <c r="A53483" t="s">
        <v>53480</v>
      </c>
      <c r="B53483" s="2">
        <v>12</v>
      </c>
    </row>
    <row r="53484" spans="1:2" x14ac:dyDescent="0.25">
      <c r="A53484" t="s">
        <v>53481</v>
      </c>
      <c r="B53484" s="2">
        <v>12</v>
      </c>
    </row>
    <row r="53485" spans="1:2" x14ac:dyDescent="0.25">
      <c r="A53485" t="s">
        <v>53482</v>
      </c>
      <c r="B53485" s="2">
        <v>12</v>
      </c>
    </row>
    <row r="53486" spans="1:2" x14ac:dyDescent="0.25">
      <c r="A53486" t="s">
        <v>53483</v>
      </c>
      <c r="B53486" s="2">
        <v>15.280175685510008</v>
      </c>
    </row>
    <row r="53487" spans="1:2" x14ac:dyDescent="0.25">
      <c r="A53487" t="s">
        <v>53484</v>
      </c>
      <c r="B53487" s="2">
        <v>16.543210091343802</v>
      </c>
    </row>
    <row r="53488" spans="1:2" x14ac:dyDescent="0.25">
      <c r="A53488" t="s">
        <v>53485</v>
      </c>
      <c r="B53488" s="2">
        <v>15.865138186231164</v>
      </c>
    </row>
    <row r="53489" spans="1:2" x14ac:dyDescent="0.25">
      <c r="A53489" t="s">
        <v>53486</v>
      </c>
      <c r="B53489" s="2">
        <v>18.865138186231164</v>
      </c>
    </row>
    <row r="53490" spans="1:2" x14ac:dyDescent="0.25">
      <c r="A53490" t="s">
        <v>53487</v>
      </c>
      <c r="B53490" s="2">
        <v>12</v>
      </c>
    </row>
    <row r="53491" spans="1:2" x14ac:dyDescent="0.25">
      <c r="A53491" t="s">
        <v>53488</v>
      </c>
      <c r="B53491" s="2">
        <v>12.85391093080791</v>
      </c>
    </row>
    <row r="53492" spans="1:2" x14ac:dyDescent="0.25">
      <c r="A53492" t="s">
        <v>53489</v>
      </c>
      <c r="B53492" s="2">
        <v>12</v>
      </c>
    </row>
    <row r="53493" spans="1:2" x14ac:dyDescent="0.25">
      <c r="A53493" t="s">
        <v>53490</v>
      </c>
      <c r="B53493" s="2">
        <v>12</v>
      </c>
    </row>
    <row r="53494" spans="1:2" x14ac:dyDescent="0.25">
      <c r="A53494" t="s">
        <v>53491</v>
      </c>
      <c r="B53494" s="2">
        <v>12</v>
      </c>
    </row>
    <row r="53495" spans="1:2" x14ac:dyDescent="0.25">
      <c r="A53495" t="s">
        <v>53492</v>
      </c>
      <c r="B53495" s="2">
        <v>19.865138186231164</v>
      </c>
    </row>
    <row r="53496" spans="1:2" x14ac:dyDescent="0.25">
      <c r="A53496" t="s">
        <v>53493</v>
      </c>
      <c r="B53496" s="2">
        <v>18.865138186231164</v>
      </c>
    </row>
    <row r="53497" spans="1:2" x14ac:dyDescent="0.25">
      <c r="A53497" t="s">
        <v>53494</v>
      </c>
      <c r="B53497" s="2">
        <v>12</v>
      </c>
    </row>
    <row r="53498" spans="1:2" x14ac:dyDescent="0.25">
      <c r="A53498" t="s">
        <v>53495</v>
      </c>
      <c r="B53498" s="2">
        <v>12.82074406687271</v>
      </c>
    </row>
    <row r="53499" spans="1:2" x14ac:dyDescent="0.25">
      <c r="A53499" t="s">
        <v>53496</v>
      </c>
      <c r="B53499" s="2">
        <v>16.695213184788852</v>
      </c>
    </row>
    <row r="53500" spans="1:2" x14ac:dyDescent="0.25">
      <c r="A53500" t="s">
        <v>53497</v>
      </c>
      <c r="B53500" s="2">
        <v>12</v>
      </c>
    </row>
    <row r="53501" spans="1:2" x14ac:dyDescent="0.25">
      <c r="A53501" t="s">
        <v>53498</v>
      </c>
      <c r="B53501" s="2">
        <v>12</v>
      </c>
    </row>
    <row r="53502" spans="1:2" x14ac:dyDescent="0.25">
      <c r="A53502" t="s">
        <v>53499</v>
      </c>
      <c r="B53502" s="2">
        <v>12</v>
      </c>
    </row>
    <row r="53503" spans="1:2" x14ac:dyDescent="0.25">
      <c r="A53503" t="s">
        <v>53500</v>
      </c>
      <c r="B53503" s="2">
        <v>12</v>
      </c>
    </row>
    <row r="53504" spans="1:2" x14ac:dyDescent="0.25">
      <c r="A53504" t="s">
        <v>53501</v>
      </c>
      <c r="B53504" s="2">
        <v>15.777675344980825</v>
      </c>
    </row>
    <row r="53505" spans="1:2" x14ac:dyDescent="0.25">
      <c r="A53505" t="s">
        <v>53502</v>
      </c>
      <c r="B53505" s="2">
        <v>19.865138186231164</v>
      </c>
    </row>
    <row r="53506" spans="1:2" x14ac:dyDescent="0.25">
      <c r="A53506" t="s">
        <v>53503</v>
      </c>
      <c r="B53506" s="2">
        <v>19.865138186231164</v>
      </c>
    </row>
    <row r="53507" spans="1:2" x14ac:dyDescent="0.25">
      <c r="A53507" t="s">
        <v>53504</v>
      </c>
      <c r="B53507" s="2">
        <v>19.865138186231164</v>
      </c>
    </row>
    <row r="53508" spans="1:2" x14ac:dyDescent="0.25">
      <c r="A53508" t="s">
        <v>53505</v>
      </c>
      <c r="B53508" s="2">
        <v>12</v>
      </c>
    </row>
    <row r="53509" spans="1:2" x14ac:dyDescent="0.25">
      <c r="A53509" t="s">
        <v>53506</v>
      </c>
      <c r="B53509" s="2">
        <v>12</v>
      </c>
    </row>
    <row r="53510" spans="1:2" x14ac:dyDescent="0.25">
      <c r="A53510" t="s">
        <v>53507</v>
      </c>
      <c r="B53510" s="2">
        <v>18.280175685510006</v>
      </c>
    </row>
    <row r="53511" spans="1:2" x14ac:dyDescent="0.25">
      <c r="A53511" t="s">
        <v>53508</v>
      </c>
      <c r="B53511" s="2">
        <v>19.865138186231164</v>
      </c>
    </row>
    <row r="53512" spans="1:2" x14ac:dyDescent="0.25">
      <c r="A53512" t="s">
        <v>53509</v>
      </c>
      <c r="B53512" s="2">
        <v>16.057783264173558</v>
      </c>
    </row>
    <row r="53513" spans="1:2" x14ac:dyDescent="0.25">
      <c r="A53513" t="s">
        <v>53510</v>
      </c>
      <c r="B53513" s="2">
        <v>19.865138186231164</v>
      </c>
    </row>
    <row r="53514" spans="1:2" x14ac:dyDescent="0.25">
      <c r="A53514" t="s">
        <v>53511</v>
      </c>
      <c r="B53514" s="2">
        <v>16.164698468090073</v>
      </c>
    </row>
    <row r="53515" spans="1:2" x14ac:dyDescent="0.25">
      <c r="A53515" t="s">
        <v>53512</v>
      </c>
      <c r="B53515" s="2">
        <v>18.865138186231164</v>
      </c>
    </row>
    <row r="53516" spans="1:2" x14ac:dyDescent="0.25">
      <c r="A53516" t="s">
        <v>53513</v>
      </c>
      <c r="B53516" s="2">
        <v>12</v>
      </c>
    </row>
    <row r="53517" spans="1:2" x14ac:dyDescent="0.25">
      <c r="A53517" t="s">
        <v>53514</v>
      </c>
      <c r="B53517" s="2">
        <v>12</v>
      </c>
    </row>
    <row r="53518" spans="1:2" x14ac:dyDescent="0.25">
      <c r="A53518" t="s">
        <v>53515</v>
      </c>
      <c r="B53518" s="2">
        <v>18.865138186231164</v>
      </c>
    </row>
    <row r="53519" spans="1:2" x14ac:dyDescent="0.25">
      <c r="A53519" t="s">
        <v>53516</v>
      </c>
      <c r="B53519" s="2">
        <v>12</v>
      </c>
    </row>
    <row r="53520" spans="1:2" x14ac:dyDescent="0.25">
      <c r="A53520" t="s">
        <v>53517</v>
      </c>
      <c r="B53520" s="2">
        <v>12</v>
      </c>
    </row>
    <row r="53521" spans="1:2" x14ac:dyDescent="0.25">
      <c r="A53521" t="s">
        <v>53518</v>
      </c>
      <c r="B53521" s="2">
        <v>12</v>
      </c>
    </row>
    <row r="53522" spans="1:2" x14ac:dyDescent="0.25">
      <c r="A53522" t="s">
        <v>53519</v>
      </c>
      <c r="B53522" s="2">
        <v>17.543210091343802</v>
      </c>
    </row>
    <row r="53523" spans="1:2" x14ac:dyDescent="0.25">
      <c r="A53523" t="s">
        <v>53520</v>
      </c>
      <c r="B53523" s="2">
        <v>17.057783264173558</v>
      </c>
    </row>
    <row r="53524" spans="1:2" x14ac:dyDescent="0.25">
      <c r="A53524" t="s">
        <v>53521</v>
      </c>
      <c r="B53524" s="2">
        <v>19.865138186231164</v>
      </c>
    </row>
    <row r="53525" spans="1:2" x14ac:dyDescent="0.25">
      <c r="A53525" t="s">
        <v>53522</v>
      </c>
      <c r="B53525" s="2">
        <v>12</v>
      </c>
    </row>
    <row r="53526" spans="1:2" x14ac:dyDescent="0.25">
      <c r="A53526" t="s">
        <v>53523</v>
      </c>
      <c r="B53526" s="2">
        <v>16.695213184788852</v>
      </c>
    </row>
    <row r="53527" spans="1:2" x14ac:dyDescent="0.25">
      <c r="A53527" t="s">
        <v>53524</v>
      </c>
      <c r="B53527" s="2">
        <v>15.110250684067696</v>
      </c>
    </row>
    <row r="53528" spans="1:2" x14ac:dyDescent="0.25">
      <c r="A53528" t="s">
        <v>53525</v>
      </c>
      <c r="B53528" s="2">
        <v>12</v>
      </c>
    </row>
    <row r="53529" spans="1:2" x14ac:dyDescent="0.25">
      <c r="A53529" t="s">
        <v>53526</v>
      </c>
      <c r="B53529" s="2">
        <v>18.865138186231164</v>
      </c>
    </row>
    <row r="53530" spans="1:2" x14ac:dyDescent="0.25">
      <c r="A53530" t="s">
        <v>53527</v>
      </c>
      <c r="B53530" s="2">
        <v>12</v>
      </c>
    </row>
    <row r="53531" spans="1:2" x14ac:dyDescent="0.25">
      <c r="A53531" t="s">
        <v>53528</v>
      </c>
      <c r="B53531" s="2">
        <v>12</v>
      </c>
    </row>
    <row r="53532" spans="1:2" x14ac:dyDescent="0.25">
      <c r="A53532" t="s">
        <v>53529</v>
      </c>
      <c r="B53532" s="2">
        <v>17.865138186231164</v>
      </c>
    </row>
    <row r="53533" spans="1:2" x14ac:dyDescent="0.25">
      <c r="A53533" t="s">
        <v>53530</v>
      </c>
      <c r="B53533" s="2">
        <v>12</v>
      </c>
    </row>
    <row r="53534" spans="1:2" x14ac:dyDescent="0.25">
      <c r="A53534" t="s">
        <v>53531</v>
      </c>
      <c r="B53534" s="2">
        <v>19.865138186231164</v>
      </c>
    </row>
    <row r="53535" spans="1:2" x14ac:dyDescent="0.25">
      <c r="A53535" t="s">
        <v>53532</v>
      </c>
      <c r="B53535" s="2">
        <v>12</v>
      </c>
    </row>
    <row r="53536" spans="1:2" x14ac:dyDescent="0.25">
      <c r="A53536" t="s">
        <v>53533</v>
      </c>
      <c r="B53536" s="2">
        <v>17.865138186231164</v>
      </c>
    </row>
    <row r="53537" spans="1:2" x14ac:dyDescent="0.25">
      <c r="A53537" t="s">
        <v>53534</v>
      </c>
      <c r="B53537" s="2">
        <v>12</v>
      </c>
    </row>
    <row r="53538" spans="1:2" x14ac:dyDescent="0.25">
      <c r="A53538" t="s">
        <v>53535</v>
      </c>
      <c r="B53538" s="2">
        <v>19.865138186231164</v>
      </c>
    </row>
    <row r="53539" spans="1:2" x14ac:dyDescent="0.25">
      <c r="A53539" t="s">
        <v>53536</v>
      </c>
      <c r="B53539" s="2">
        <v>16.057783264173558</v>
      </c>
    </row>
    <row r="53540" spans="1:2" x14ac:dyDescent="0.25">
      <c r="A53540" t="s">
        <v>53537</v>
      </c>
      <c r="B53540" s="2">
        <v>11.498815971985348</v>
      </c>
    </row>
    <row r="53541" spans="1:2" x14ac:dyDescent="0.25">
      <c r="A53541" t="s">
        <v>53538</v>
      </c>
      <c r="B53541" s="2">
        <v>12</v>
      </c>
    </row>
    <row r="53542" spans="1:2" x14ac:dyDescent="0.25">
      <c r="A53542" t="s">
        <v>53539</v>
      </c>
      <c r="B53542" s="2">
        <v>19.865138186231164</v>
      </c>
    </row>
    <row r="53543" spans="1:2" x14ac:dyDescent="0.25">
      <c r="A53543" t="s">
        <v>53540</v>
      </c>
      <c r="B53543" s="2">
        <v>18.280175685510006</v>
      </c>
    </row>
    <row r="53544" spans="1:2" x14ac:dyDescent="0.25">
      <c r="A53544" t="s">
        <v>53541</v>
      </c>
      <c r="B53544" s="2">
        <v>12</v>
      </c>
    </row>
    <row r="53545" spans="1:2" x14ac:dyDescent="0.25">
      <c r="A53545" t="s">
        <v>53542</v>
      </c>
      <c r="B53545" s="2">
        <v>12</v>
      </c>
    </row>
    <row r="53546" spans="1:2" x14ac:dyDescent="0.25">
      <c r="A53546" t="s">
        <v>53543</v>
      </c>
      <c r="B53546" s="2">
        <v>15.05778326417356</v>
      </c>
    </row>
    <row r="53547" spans="1:2" x14ac:dyDescent="0.25">
      <c r="A53547" t="s">
        <v>53544</v>
      </c>
      <c r="B53547" s="2">
        <v>19.865138186231164</v>
      </c>
    </row>
    <row r="53548" spans="1:2" x14ac:dyDescent="0.25">
      <c r="A53548" t="s">
        <v>53545</v>
      </c>
      <c r="B53548" s="2">
        <v>19.865138186231164</v>
      </c>
    </row>
    <row r="53549" spans="1:2" x14ac:dyDescent="0.25">
      <c r="A53549" t="s">
        <v>53546</v>
      </c>
      <c r="B53549" s="2">
        <v>19.865138186231164</v>
      </c>
    </row>
    <row r="53550" spans="1:2" x14ac:dyDescent="0.25">
      <c r="A53550" t="s">
        <v>53547</v>
      </c>
      <c r="B53550" s="2">
        <v>19.865138186231164</v>
      </c>
    </row>
    <row r="53551" spans="1:2" x14ac:dyDescent="0.25">
      <c r="A53551" t="s">
        <v>53548</v>
      </c>
      <c r="B53551" s="2">
        <v>12</v>
      </c>
    </row>
    <row r="53552" spans="1:2" x14ac:dyDescent="0.25">
      <c r="A53552" t="s">
        <v>53549</v>
      </c>
      <c r="B53552" s="2">
        <v>12</v>
      </c>
    </row>
    <row r="53553" spans="1:2" x14ac:dyDescent="0.25">
      <c r="A53553" t="s">
        <v>53550</v>
      </c>
      <c r="B53553" s="2">
        <v>16.543210091343802</v>
      </c>
    </row>
    <row r="53554" spans="1:2" x14ac:dyDescent="0.25">
      <c r="A53554" t="s">
        <v>53551</v>
      </c>
      <c r="B53554" s="2">
        <v>12</v>
      </c>
    </row>
    <row r="53555" spans="1:2" x14ac:dyDescent="0.25">
      <c r="A53555" t="s">
        <v>53552</v>
      </c>
      <c r="B53555" s="2">
        <v>12</v>
      </c>
    </row>
    <row r="53556" spans="1:2" x14ac:dyDescent="0.25">
      <c r="A53556" t="s">
        <v>53553</v>
      </c>
      <c r="B53556" s="2">
        <v>12</v>
      </c>
    </row>
    <row r="53557" spans="1:2" x14ac:dyDescent="0.25">
      <c r="A53557" t="s">
        <v>53554</v>
      </c>
      <c r="B53557" s="2">
        <v>12</v>
      </c>
    </row>
    <row r="53558" spans="1:2" x14ac:dyDescent="0.25">
      <c r="A53558" t="s">
        <v>53555</v>
      </c>
      <c r="B53558" s="2">
        <v>17.543210091343802</v>
      </c>
    </row>
    <row r="53559" spans="1:2" x14ac:dyDescent="0.25">
      <c r="A53559" t="s">
        <v>53556</v>
      </c>
      <c r="B53559" s="2">
        <v>12</v>
      </c>
    </row>
    <row r="53560" spans="1:2" x14ac:dyDescent="0.25">
      <c r="A53560" t="s">
        <v>53557</v>
      </c>
      <c r="B53560" s="2">
        <v>12</v>
      </c>
    </row>
    <row r="53561" spans="1:2" x14ac:dyDescent="0.25">
      <c r="A53561" t="s">
        <v>53558</v>
      </c>
      <c r="B53561" s="2">
        <v>19.865138186231164</v>
      </c>
    </row>
    <row r="53562" spans="1:2" x14ac:dyDescent="0.25">
      <c r="A53562" t="s">
        <v>53559</v>
      </c>
      <c r="B53562" s="2">
        <v>15.777675344980825</v>
      </c>
    </row>
    <row r="53563" spans="1:2" x14ac:dyDescent="0.25">
      <c r="A53563" t="s">
        <v>53560</v>
      </c>
      <c r="B53563" s="2">
        <v>12</v>
      </c>
    </row>
    <row r="53564" spans="1:2" x14ac:dyDescent="0.25">
      <c r="A53564" t="s">
        <v>53561</v>
      </c>
      <c r="B53564" s="2">
        <v>17.865138186231164</v>
      </c>
    </row>
    <row r="53565" spans="1:2" x14ac:dyDescent="0.25">
      <c r="A53565" t="s">
        <v>53562</v>
      </c>
      <c r="B53565" s="2">
        <v>12</v>
      </c>
    </row>
    <row r="53566" spans="1:2" x14ac:dyDescent="0.25">
      <c r="A53566" t="s">
        <v>53563</v>
      </c>
      <c r="B53566" s="2">
        <v>16.865138186231164</v>
      </c>
    </row>
    <row r="53567" spans="1:2" x14ac:dyDescent="0.25">
      <c r="A53567" t="s">
        <v>53564</v>
      </c>
      <c r="B53567" s="2">
        <v>16.865138186231164</v>
      </c>
    </row>
    <row r="53568" spans="1:2" x14ac:dyDescent="0.25">
      <c r="A53568" t="s">
        <v>53565</v>
      </c>
      <c r="B53568" s="2">
        <v>15.617210672787579</v>
      </c>
    </row>
    <row r="53569" spans="1:2" x14ac:dyDescent="0.25">
      <c r="A53569" t="s">
        <v>53566</v>
      </c>
      <c r="B53569" s="2">
        <v>19.865138186231164</v>
      </c>
    </row>
    <row r="53570" spans="1:2" x14ac:dyDescent="0.25">
      <c r="A53570" t="s">
        <v>53567</v>
      </c>
      <c r="B53570" s="2">
        <v>12</v>
      </c>
    </row>
    <row r="53571" spans="1:2" x14ac:dyDescent="0.25">
      <c r="A53571" t="s">
        <v>53568</v>
      </c>
      <c r="B53571" s="2">
        <v>16.405706567593867</v>
      </c>
    </row>
    <row r="53572" spans="1:2" x14ac:dyDescent="0.25">
      <c r="A53572" t="s">
        <v>53569</v>
      </c>
      <c r="B53572" s="2">
        <v>14.405706567593866</v>
      </c>
    </row>
    <row r="53573" spans="1:2" x14ac:dyDescent="0.25">
      <c r="A53573" t="s">
        <v>53570</v>
      </c>
      <c r="B53573" s="2">
        <v>12</v>
      </c>
    </row>
    <row r="53574" spans="1:2" x14ac:dyDescent="0.25">
      <c r="A53574" t="s">
        <v>53571</v>
      </c>
      <c r="B53574" s="2">
        <v>12</v>
      </c>
    </row>
    <row r="53575" spans="1:2" x14ac:dyDescent="0.25">
      <c r="A53575" t="s">
        <v>53572</v>
      </c>
      <c r="B53575" s="2">
        <v>19.865138186231164</v>
      </c>
    </row>
    <row r="53576" spans="1:2" x14ac:dyDescent="0.25">
      <c r="A53576" t="s">
        <v>53573</v>
      </c>
      <c r="B53576" s="2">
        <v>12</v>
      </c>
    </row>
    <row r="53577" spans="1:2" x14ac:dyDescent="0.25">
      <c r="A53577" t="s">
        <v>53574</v>
      </c>
      <c r="B53577" s="2">
        <v>16.695213184788852</v>
      </c>
    </row>
    <row r="53578" spans="1:2" x14ac:dyDescent="0.25">
      <c r="A53578" t="s">
        <v>53575</v>
      </c>
      <c r="B53578" s="2">
        <v>17.543210091343802</v>
      </c>
    </row>
    <row r="53579" spans="1:2" x14ac:dyDescent="0.25">
      <c r="A53579" t="s">
        <v>53576</v>
      </c>
      <c r="B53579" s="2">
        <v>12</v>
      </c>
    </row>
    <row r="53580" spans="1:2" x14ac:dyDescent="0.25">
      <c r="A53580" t="s">
        <v>53577</v>
      </c>
      <c r="B53580" s="2">
        <v>12</v>
      </c>
    </row>
    <row r="53581" spans="1:2" x14ac:dyDescent="0.25">
      <c r="A53581" t="s">
        <v>53578</v>
      </c>
      <c r="B53581" s="2">
        <v>13.675313627351146</v>
      </c>
    </row>
    <row r="53582" spans="1:2" x14ac:dyDescent="0.25">
      <c r="A53582" t="s">
        <v>53579</v>
      </c>
      <c r="B53582" s="2">
        <v>16.865138186231164</v>
      </c>
    </row>
    <row r="53583" spans="1:2" x14ac:dyDescent="0.25">
      <c r="A53583" t="s">
        <v>53580</v>
      </c>
      <c r="B53583" s="2">
        <v>18.865138186231164</v>
      </c>
    </row>
    <row r="53584" spans="1:2" x14ac:dyDescent="0.25">
      <c r="A53584" t="s">
        <v>53581</v>
      </c>
      <c r="B53584" s="2">
        <v>12</v>
      </c>
    </row>
    <row r="53585" spans="1:2" x14ac:dyDescent="0.25">
      <c r="A53585" t="s">
        <v>53582</v>
      </c>
      <c r="B53585" s="2">
        <v>19.865138186231164</v>
      </c>
    </row>
    <row r="53586" spans="1:2" x14ac:dyDescent="0.25">
      <c r="A53586" t="s">
        <v>53583</v>
      </c>
      <c r="B53586" s="2">
        <v>12</v>
      </c>
    </row>
    <row r="53587" spans="1:2" x14ac:dyDescent="0.25">
      <c r="A53587" t="s">
        <v>53584</v>
      </c>
      <c r="B53587" s="2">
        <v>19.865138186231164</v>
      </c>
    </row>
    <row r="53588" spans="1:2" x14ac:dyDescent="0.25">
      <c r="A53588" t="s">
        <v>53585</v>
      </c>
      <c r="B53588" s="2">
        <v>12</v>
      </c>
    </row>
    <row r="53589" spans="1:2" x14ac:dyDescent="0.25">
      <c r="A53589" t="s">
        <v>53586</v>
      </c>
      <c r="B53589" s="2">
        <v>18.280175685510006</v>
      </c>
    </row>
    <row r="53590" spans="1:2" x14ac:dyDescent="0.25">
      <c r="A53590" t="s">
        <v>53587</v>
      </c>
      <c r="B53590" s="2">
        <v>12</v>
      </c>
    </row>
    <row r="53591" spans="1:2" x14ac:dyDescent="0.25">
      <c r="A53591" t="s">
        <v>53588</v>
      </c>
      <c r="B53591" s="2">
        <v>16.865138186231164</v>
      </c>
    </row>
    <row r="53592" spans="1:2" x14ac:dyDescent="0.25">
      <c r="A53592" t="s">
        <v>53589</v>
      </c>
      <c r="B53592" s="2">
        <v>15.617210672787579</v>
      </c>
    </row>
    <row r="53593" spans="1:2" x14ac:dyDescent="0.25">
      <c r="A53593" t="s">
        <v>53590</v>
      </c>
      <c r="B53593" s="2">
        <v>12</v>
      </c>
    </row>
    <row r="53594" spans="1:2" x14ac:dyDescent="0.25">
      <c r="A53594" t="s">
        <v>53591</v>
      </c>
      <c r="B53594" s="2">
        <v>17.543210091343802</v>
      </c>
    </row>
    <row r="53595" spans="1:2" x14ac:dyDescent="0.25">
      <c r="A53595" t="s">
        <v>53592</v>
      </c>
      <c r="B53595" s="2">
        <v>18.865138186231164</v>
      </c>
    </row>
    <row r="53596" spans="1:2" x14ac:dyDescent="0.25">
      <c r="A53596" t="s">
        <v>53593</v>
      </c>
      <c r="B53596" s="2">
        <v>18.865138186231164</v>
      </c>
    </row>
    <row r="53597" spans="1:2" x14ac:dyDescent="0.25">
      <c r="A53597" t="s">
        <v>53594</v>
      </c>
      <c r="B53597" s="2">
        <v>12</v>
      </c>
    </row>
    <row r="53598" spans="1:2" x14ac:dyDescent="0.25">
      <c r="A53598" t="s">
        <v>53595</v>
      </c>
      <c r="B53598" s="2">
        <v>18.865138186231164</v>
      </c>
    </row>
    <row r="53599" spans="1:2" x14ac:dyDescent="0.25">
      <c r="A53599" t="s">
        <v>53596</v>
      </c>
      <c r="B53599" s="2">
        <v>12</v>
      </c>
    </row>
    <row r="53600" spans="1:2" x14ac:dyDescent="0.25">
      <c r="A53600" t="s">
        <v>53597</v>
      </c>
      <c r="B53600" s="2">
        <v>12</v>
      </c>
    </row>
    <row r="53601" spans="1:2" x14ac:dyDescent="0.25">
      <c r="A53601" t="s">
        <v>53598</v>
      </c>
      <c r="B53601" s="2">
        <v>19.865138186231164</v>
      </c>
    </row>
    <row r="53602" spans="1:2" x14ac:dyDescent="0.25">
      <c r="A53602" t="s">
        <v>53599</v>
      </c>
      <c r="B53602" s="2">
        <v>12</v>
      </c>
    </row>
    <row r="53603" spans="1:2" x14ac:dyDescent="0.25">
      <c r="A53603" t="s">
        <v>53600</v>
      </c>
      <c r="B53603" s="2">
        <v>18.865138186231164</v>
      </c>
    </row>
    <row r="53604" spans="1:2" x14ac:dyDescent="0.25">
      <c r="A53604" t="s">
        <v>53601</v>
      </c>
      <c r="B53604" s="2">
        <v>12</v>
      </c>
    </row>
    <row r="53605" spans="1:2" x14ac:dyDescent="0.25">
      <c r="A53605" t="s">
        <v>53602</v>
      </c>
      <c r="B53605" s="2">
        <v>12</v>
      </c>
    </row>
    <row r="53606" spans="1:2" x14ac:dyDescent="0.25">
      <c r="A53606" t="s">
        <v>53603</v>
      </c>
      <c r="B53606" s="2">
        <v>12</v>
      </c>
    </row>
    <row r="53607" spans="1:2" x14ac:dyDescent="0.25">
      <c r="A53607" t="s">
        <v>53604</v>
      </c>
      <c r="B53607" s="2">
        <v>18.865138186231164</v>
      </c>
    </row>
    <row r="53608" spans="1:2" x14ac:dyDescent="0.25">
      <c r="A53608" t="s">
        <v>53605</v>
      </c>
      <c r="B53608" s="2">
        <v>16.695213184788852</v>
      </c>
    </row>
    <row r="53609" spans="1:2" x14ac:dyDescent="0.25">
      <c r="A53609" t="s">
        <v>53606</v>
      </c>
      <c r="B53609" s="2">
        <v>18.280175685510006</v>
      </c>
    </row>
    <row r="53610" spans="1:2" x14ac:dyDescent="0.25">
      <c r="A53610" t="s">
        <v>53607</v>
      </c>
      <c r="B53610" s="2">
        <v>12</v>
      </c>
    </row>
    <row r="53611" spans="1:2" x14ac:dyDescent="0.25">
      <c r="A53611" t="s">
        <v>53608</v>
      </c>
      <c r="B53611" s="2">
        <v>19.865138186231164</v>
      </c>
    </row>
    <row r="53612" spans="1:2" x14ac:dyDescent="0.25">
      <c r="A53612" t="s">
        <v>53609</v>
      </c>
      <c r="B53612" s="2">
        <v>18.865138186231164</v>
      </c>
    </row>
    <row r="53613" spans="1:2" x14ac:dyDescent="0.25">
      <c r="A53613" t="s">
        <v>53610</v>
      </c>
      <c r="B53613" s="2">
        <v>12</v>
      </c>
    </row>
    <row r="53614" spans="1:2" x14ac:dyDescent="0.25">
      <c r="A53614" t="s">
        <v>53611</v>
      </c>
      <c r="B53614" s="2">
        <v>14.083778472706504</v>
      </c>
    </row>
    <row r="53615" spans="1:2" x14ac:dyDescent="0.25">
      <c r="A53615" t="s">
        <v>53612</v>
      </c>
      <c r="B53615" s="2">
        <v>12</v>
      </c>
    </row>
    <row r="53616" spans="1:2" x14ac:dyDescent="0.25">
      <c r="A53616" t="s">
        <v>53613</v>
      </c>
      <c r="B53616" s="2">
        <v>18.280175685510006</v>
      </c>
    </row>
    <row r="53617" spans="1:2" x14ac:dyDescent="0.25">
      <c r="A53617" t="s">
        <v>53614</v>
      </c>
      <c r="B53617" s="2">
        <v>12</v>
      </c>
    </row>
    <row r="53618" spans="1:2" x14ac:dyDescent="0.25">
      <c r="A53618" t="s">
        <v>53615</v>
      </c>
      <c r="B53618" s="2">
        <v>12</v>
      </c>
    </row>
    <row r="53619" spans="1:2" x14ac:dyDescent="0.25">
      <c r="A53619" t="s">
        <v>53616</v>
      </c>
      <c r="B53619" s="2">
        <v>12</v>
      </c>
    </row>
    <row r="53620" spans="1:2" x14ac:dyDescent="0.25">
      <c r="A53620" t="s">
        <v>53617</v>
      </c>
      <c r="B53620" s="2">
        <v>12</v>
      </c>
    </row>
    <row r="53621" spans="1:2" x14ac:dyDescent="0.25">
      <c r="A53621" t="s">
        <v>53618</v>
      </c>
      <c r="B53621" s="2">
        <v>12</v>
      </c>
    </row>
    <row r="53622" spans="1:2" x14ac:dyDescent="0.25">
      <c r="A53622" t="s">
        <v>53619</v>
      </c>
      <c r="B53622" s="2">
        <v>12</v>
      </c>
    </row>
    <row r="53623" spans="1:2" x14ac:dyDescent="0.25">
      <c r="A53623" t="s">
        <v>53620</v>
      </c>
      <c r="B53623" s="2">
        <v>16.280175685510009</v>
      </c>
    </row>
    <row r="53624" spans="1:2" x14ac:dyDescent="0.25">
      <c r="A53624" t="s">
        <v>53621</v>
      </c>
      <c r="B53624" s="2">
        <v>12</v>
      </c>
    </row>
    <row r="53625" spans="1:2" x14ac:dyDescent="0.25">
      <c r="A53625" t="s">
        <v>53622</v>
      </c>
      <c r="B53625" s="2">
        <v>18.280175685510006</v>
      </c>
    </row>
    <row r="53626" spans="1:2" x14ac:dyDescent="0.25">
      <c r="A53626" t="s">
        <v>53623</v>
      </c>
      <c r="B53626" s="2">
        <v>12</v>
      </c>
    </row>
    <row r="53627" spans="1:2" x14ac:dyDescent="0.25">
      <c r="A53627" t="s">
        <v>53624</v>
      </c>
      <c r="B53627" s="2">
        <v>16.543210091343802</v>
      </c>
    </row>
    <row r="53628" spans="1:2" x14ac:dyDescent="0.25">
      <c r="A53628" t="s">
        <v>53625</v>
      </c>
      <c r="B53628" s="2">
        <v>19.865138186231164</v>
      </c>
    </row>
    <row r="53629" spans="1:2" x14ac:dyDescent="0.25">
      <c r="A53629" t="s">
        <v>53626</v>
      </c>
      <c r="B53629" s="2">
        <v>16.865138186231164</v>
      </c>
    </row>
    <row r="53630" spans="1:2" x14ac:dyDescent="0.25">
      <c r="A53630" t="s">
        <v>53627</v>
      </c>
      <c r="B53630" s="2">
        <v>14.438873431529066</v>
      </c>
    </row>
    <row r="53631" spans="1:2" x14ac:dyDescent="0.25">
      <c r="A53631" t="s">
        <v>53628</v>
      </c>
      <c r="B53631" s="2">
        <v>18.865138186231164</v>
      </c>
    </row>
    <row r="53632" spans="1:2" x14ac:dyDescent="0.25">
      <c r="A53632" t="s">
        <v>53629</v>
      </c>
      <c r="B53632" s="2">
        <v>19.865138186231164</v>
      </c>
    </row>
    <row r="53633" spans="1:2" x14ac:dyDescent="0.25">
      <c r="A53633" t="s">
        <v>53630</v>
      </c>
      <c r="B53633" s="2">
        <v>17.543210091343802</v>
      </c>
    </row>
    <row r="53634" spans="1:2" x14ac:dyDescent="0.25">
      <c r="A53634" t="s">
        <v>53631</v>
      </c>
      <c r="B53634" s="2">
        <v>12</v>
      </c>
    </row>
    <row r="53635" spans="1:2" x14ac:dyDescent="0.25">
      <c r="A53635" t="s">
        <v>53632</v>
      </c>
      <c r="B53635" s="2">
        <v>12</v>
      </c>
    </row>
    <row r="53636" spans="1:2" x14ac:dyDescent="0.25">
      <c r="A53636" t="s">
        <v>53633</v>
      </c>
      <c r="B53636" s="2">
        <v>12</v>
      </c>
    </row>
    <row r="53637" spans="1:2" x14ac:dyDescent="0.25">
      <c r="A53637" t="s">
        <v>53634</v>
      </c>
      <c r="B53637" s="2">
        <v>18.865138186231164</v>
      </c>
    </row>
    <row r="53638" spans="1:2" x14ac:dyDescent="0.25">
      <c r="A53638" t="s">
        <v>53635</v>
      </c>
      <c r="B53638" s="2">
        <v>12</v>
      </c>
    </row>
    <row r="53639" spans="1:2" x14ac:dyDescent="0.25">
      <c r="A53639" t="s">
        <v>53636</v>
      </c>
      <c r="B53639" s="2">
        <v>12</v>
      </c>
    </row>
    <row r="53640" spans="1:2" x14ac:dyDescent="0.25">
      <c r="A53640" t="s">
        <v>53637</v>
      </c>
      <c r="B53640" s="2">
        <v>19.865138186231164</v>
      </c>
    </row>
    <row r="53641" spans="1:2" x14ac:dyDescent="0.25">
      <c r="A53641" t="s">
        <v>53638</v>
      </c>
      <c r="B53641" s="2">
        <v>12</v>
      </c>
    </row>
    <row r="53642" spans="1:2" x14ac:dyDescent="0.25">
      <c r="A53642" t="s">
        <v>53639</v>
      </c>
      <c r="B53642" s="2">
        <v>12.447285671345266</v>
      </c>
    </row>
    <row r="53643" spans="1:2" x14ac:dyDescent="0.25">
      <c r="A53643" t="s">
        <v>53640</v>
      </c>
      <c r="B53643" s="2">
        <v>12</v>
      </c>
    </row>
    <row r="53644" spans="1:2" x14ac:dyDescent="0.25">
      <c r="A53644" t="s">
        <v>53641</v>
      </c>
      <c r="B53644" s="2">
        <v>12</v>
      </c>
    </row>
    <row r="53645" spans="1:2" x14ac:dyDescent="0.25">
      <c r="A53645" t="s">
        <v>53642</v>
      </c>
      <c r="B53645" s="2">
        <v>12</v>
      </c>
    </row>
    <row r="53646" spans="1:2" x14ac:dyDescent="0.25">
      <c r="A53646" t="s">
        <v>53643</v>
      </c>
      <c r="B53646" s="2">
        <v>19.865138186231164</v>
      </c>
    </row>
    <row r="53647" spans="1:2" x14ac:dyDescent="0.25">
      <c r="A53647" t="s">
        <v>53644</v>
      </c>
      <c r="B53647" s="2">
        <v>13.799048995773392</v>
      </c>
    </row>
    <row r="53648" spans="1:2" x14ac:dyDescent="0.25">
      <c r="A53648" t="s">
        <v>53645</v>
      </c>
      <c r="B53648" s="2">
        <v>12</v>
      </c>
    </row>
    <row r="53649" spans="1:2" x14ac:dyDescent="0.25">
      <c r="A53649" t="s">
        <v>53646</v>
      </c>
      <c r="B53649" s="2">
        <v>12</v>
      </c>
    </row>
    <row r="53650" spans="1:2" x14ac:dyDescent="0.25">
      <c r="A53650" t="s">
        <v>53647</v>
      </c>
      <c r="B53650" s="2">
        <v>12</v>
      </c>
    </row>
    <row r="53651" spans="1:2" x14ac:dyDescent="0.25">
      <c r="A53651" t="s">
        <v>53648</v>
      </c>
      <c r="B53651" s="2">
        <v>12</v>
      </c>
    </row>
    <row r="53652" spans="1:2" x14ac:dyDescent="0.25">
      <c r="A53652" t="s">
        <v>53649</v>
      </c>
      <c r="B53652" s="2">
        <v>17.057783264173558</v>
      </c>
    </row>
    <row r="53653" spans="1:2" x14ac:dyDescent="0.25">
      <c r="A53653" t="s">
        <v>53650</v>
      </c>
      <c r="B53653" s="2">
        <v>17.865138186231164</v>
      </c>
    </row>
    <row r="53654" spans="1:2" x14ac:dyDescent="0.25">
      <c r="A53654" t="s">
        <v>53651</v>
      </c>
      <c r="B53654" s="2">
        <v>18.280175685510006</v>
      </c>
    </row>
    <row r="53655" spans="1:2" x14ac:dyDescent="0.25">
      <c r="A53655" t="s">
        <v>53652</v>
      </c>
      <c r="B53655" s="2">
        <v>15.110250684067696</v>
      </c>
    </row>
    <row r="53656" spans="1:2" x14ac:dyDescent="0.25">
      <c r="A53656" t="s">
        <v>53653</v>
      </c>
      <c r="B53656" s="2">
        <v>12</v>
      </c>
    </row>
    <row r="53657" spans="1:2" x14ac:dyDescent="0.25">
      <c r="A53657" t="s">
        <v>53654</v>
      </c>
      <c r="B53657" s="2">
        <v>12</v>
      </c>
    </row>
    <row r="53658" spans="1:2" x14ac:dyDescent="0.25">
      <c r="A53658" t="s">
        <v>53655</v>
      </c>
      <c r="B53658" s="2">
        <v>12</v>
      </c>
    </row>
    <row r="53659" spans="1:2" x14ac:dyDescent="0.25">
      <c r="A53659" t="s">
        <v>53656</v>
      </c>
      <c r="B53659" s="2">
        <v>12</v>
      </c>
    </row>
    <row r="53660" spans="1:2" x14ac:dyDescent="0.25">
      <c r="A53660" t="s">
        <v>53657</v>
      </c>
      <c r="B53660" s="2">
        <v>12</v>
      </c>
    </row>
    <row r="53661" spans="1:2" x14ac:dyDescent="0.25">
      <c r="A53661" t="s">
        <v>53658</v>
      </c>
      <c r="B53661" s="2">
        <v>12</v>
      </c>
    </row>
    <row r="53662" spans="1:2" x14ac:dyDescent="0.25">
      <c r="A53662" t="s">
        <v>53659</v>
      </c>
      <c r="B53662" s="2">
        <v>12</v>
      </c>
    </row>
    <row r="53663" spans="1:2" x14ac:dyDescent="0.25">
      <c r="A53663" t="s">
        <v>53660</v>
      </c>
      <c r="B53663" s="2">
        <v>19.865138186231164</v>
      </c>
    </row>
    <row r="53664" spans="1:2" x14ac:dyDescent="0.25">
      <c r="A53664" t="s">
        <v>53661</v>
      </c>
      <c r="B53664" s="2">
        <v>17.543210091343802</v>
      </c>
    </row>
    <row r="53665" spans="1:2" x14ac:dyDescent="0.25">
      <c r="A53665" t="s">
        <v>53662</v>
      </c>
      <c r="B53665" s="2">
        <v>12</v>
      </c>
    </row>
    <row r="53666" spans="1:2" x14ac:dyDescent="0.25">
      <c r="A53666" t="s">
        <v>53663</v>
      </c>
      <c r="B53666" s="2">
        <v>12.579735967368915</v>
      </c>
    </row>
    <row r="53667" spans="1:2" x14ac:dyDescent="0.25">
      <c r="A53667" t="s">
        <v>53664</v>
      </c>
      <c r="B53667" s="2">
        <v>11.133819155206099</v>
      </c>
    </row>
    <row r="53668" spans="1:2" x14ac:dyDescent="0.25">
      <c r="A53668" t="s">
        <v>53665</v>
      </c>
      <c r="B53668" s="2">
        <v>12</v>
      </c>
    </row>
    <row r="53669" spans="1:2" x14ac:dyDescent="0.25">
      <c r="A53669" t="s">
        <v>53666</v>
      </c>
      <c r="B53669" s="2">
        <v>12</v>
      </c>
    </row>
    <row r="53670" spans="1:2" x14ac:dyDescent="0.25">
      <c r="A53670" t="s">
        <v>53667</v>
      </c>
      <c r="B53670" s="2">
        <v>12</v>
      </c>
    </row>
    <row r="53671" spans="1:2" x14ac:dyDescent="0.25">
      <c r="A53671" t="s">
        <v>53668</v>
      </c>
      <c r="B53671" s="2">
        <v>12</v>
      </c>
    </row>
    <row r="53672" spans="1:2" x14ac:dyDescent="0.25">
      <c r="A53672" t="s">
        <v>53669</v>
      </c>
      <c r="B53672" s="2">
        <v>12</v>
      </c>
    </row>
    <row r="53673" spans="1:2" x14ac:dyDescent="0.25">
      <c r="A53673" t="s">
        <v>53670</v>
      </c>
      <c r="B53673" s="2">
        <v>12</v>
      </c>
    </row>
    <row r="53674" spans="1:2" x14ac:dyDescent="0.25">
      <c r="A53674" t="s">
        <v>53671</v>
      </c>
      <c r="B53674" s="2">
        <v>16.695213184788852</v>
      </c>
    </row>
    <row r="53675" spans="1:2" x14ac:dyDescent="0.25">
      <c r="A53675" t="s">
        <v>53672</v>
      </c>
      <c r="B53675" s="2">
        <v>12</v>
      </c>
    </row>
    <row r="53676" spans="1:2" x14ac:dyDescent="0.25">
      <c r="A53676" t="s">
        <v>53673</v>
      </c>
      <c r="B53676" s="2">
        <v>15.865138186231164</v>
      </c>
    </row>
    <row r="53677" spans="1:2" x14ac:dyDescent="0.25">
      <c r="A53677" t="s">
        <v>53674</v>
      </c>
      <c r="B53677" s="2">
        <v>18.865138186231164</v>
      </c>
    </row>
    <row r="53678" spans="1:2" x14ac:dyDescent="0.25">
      <c r="A53678" t="s">
        <v>53675</v>
      </c>
      <c r="B53678" s="2">
        <v>18.865138186231164</v>
      </c>
    </row>
    <row r="53679" spans="1:2" x14ac:dyDescent="0.25">
      <c r="A53679" t="s">
        <v>53676</v>
      </c>
      <c r="B53679" s="2">
        <v>12</v>
      </c>
    </row>
    <row r="53680" spans="1:2" x14ac:dyDescent="0.25">
      <c r="A53680" t="s">
        <v>53677</v>
      </c>
      <c r="B53680" s="2">
        <v>12</v>
      </c>
    </row>
    <row r="53681" spans="1:2" x14ac:dyDescent="0.25">
      <c r="A53681" t="s">
        <v>53678</v>
      </c>
      <c r="B53681" s="2">
        <v>12</v>
      </c>
    </row>
    <row r="53682" spans="1:2" x14ac:dyDescent="0.25">
      <c r="A53682" t="s">
        <v>53679</v>
      </c>
      <c r="B53682" s="2">
        <v>12</v>
      </c>
    </row>
    <row r="53683" spans="1:2" x14ac:dyDescent="0.25">
      <c r="A53683" t="s">
        <v>53680</v>
      </c>
      <c r="B53683" s="2">
        <v>18.865138186231164</v>
      </c>
    </row>
    <row r="53684" spans="1:2" x14ac:dyDescent="0.25">
      <c r="A53684" t="s">
        <v>53681</v>
      </c>
      <c r="B53684" s="2">
        <v>17.280175685510006</v>
      </c>
    </row>
    <row r="53685" spans="1:2" x14ac:dyDescent="0.25">
      <c r="A53685" t="s">
        <v>53682</v>
      </c>
      <c r="B53685" s="2">
        <v>12</v>
      </c>
    </row>
    <row r="53686" spans="1:2" x14ac:dyDescent="0.25">
      <c r="A53686" t="s">
        <v>53683</v>
      </c>
      <c r="B53686" s="2">
        <v>19.865138186231164</v>
      </c>
    </row>
    <row r="53687" spans="1:2" x14ac:dyDescent="0.25">
      <c r="A53687" t="s">
        <v>53684</v>
      </c>
      <c r="B53687" s="2">
        <v>16.057783264173558</v>
      </c>
    </row>
    <row r="53688" spans="1:2" x14ac:dyDescent="0.25">
      <c r="A53688" t="s">
        <v>53685</v>
      </c>
      <c r="B53688" s="2">
        <v>12</v>
      </c>
    </row>
    <row r="53689" spans="1:2" x14ac:dyDescent="0.25">
      <c r="A53689" t="s">
        <v>53686</v>
      </c>
      <c r="B53689" s="2">
        <v>12</v>
      </c>
    </row>
    <row r="53690" spans="1:2" x14ac:dyDescent="0.25">
      <c r="A53690" t="s">
        <v>53687</v>
      </c>
      <c r="B53690" s="2">
        <v>18.865138186231164</v>
      </c>
    </row>
    <row r="53691" spans="1:2" x14ac:dyDescent="0.25">
      <c r="A53691" t="s">
        <v>53688</v>
      </c>
      <c r="B53691" s="2">
        <v>12</v>
      </c>
    </row>
    <row r="53692" spans="1:2" x14ac:dyDescent="0.25">
      <c r="A53692" t="s">
        <v>53689</v>
      </c>
      <c r="B53692" s="2">
        <v>19.865138186231164</v>
      </c>
    </row>
    <row r="53693" spans="1:2" x14ac:dyDescent="0.25">
      <c r="A53693" t="s">
        <v>53690</v>
      </c>
      <c r="B53693" s="2">
        <v>12</v>
      </c>
    </row>
    <row r="53694" spans="1:2" x14ac:dyDescent="0.25">
      <c r="A53694" t="s">
        <v>53691</v>
      </c>
      <c r="B53694" s="2">
        <v>18.280175685510006</v>
      </c>
    </row>
    <row r="53695" spans="1:2" x14ac:dyDescent="0.25">
      <c r="A53695" t="s">
        <v>53692</v>
      </c>
      <c r="B53695" s="2">
        <v>16.865138186231164</v>
      </c>
    </row>
    <row r="53696" spans="1:2" x14ac:dyDescent="0.25">
      <c r="A53696" t="s">
        <v>53693</v>
      </c>
      <c r="B53696" s="2">
        <v>12</v>
      </c>
    </row>
    <row r="53697" spans="1:2" x14ac:dyDescent="0.25">
      <c r="A53697" t="s">
        <v>53694</v>
      </c>
      <c r="B53697" s="2">
        <v>18.280175685510006</v>
      </c>
    </row>
    <row r="53698" spans="1:2" x14ac:dyDescent="0.25">
      <c r="A53698" t="s">
        <v>53695</v>
      </c>
      <c r="B53698" s="2">
        <v>17.865138186231164</v>
      </c>
    </row>
    <row r="53699" spans="1:2" x14ac:dyDescent="0.25">
      <c r="A53699" t="s">
        <v>53696</v>
      </c>
      <c r="B53699" s="2">
        <v>18.280175685510006</v>
      </c>
    </row>
    <row r="53700" spans="1:2" x14ac:dyDescent="0.25">
      <c r="A53700" t="s">
        <v>53697</v>
      </c>
      <c r="B53700" s="2">
        <v>19.865138186231164</v>
      </c>
    </row>
    <row r="53701" spans="1:2" x14ac:dyDescent="0.25">
      <c r="A53701" t="s">
        <v>53698</v>
      </c>
      <c r="B53701" s="2">
        <v>18.865138186231164</v>
      </c>
    </row>
    <row r="53702" spans="1:2" x14ac:dyDescent="0.25">
      <c r="A53702" t="s">
        <v>53699</v>
      </c>
      <c r="B53702" s="2">
        <v>12</v>
      </c>
    </row>
    <row r="53703" spans="1:2" x14ac:dyDescent="0.25">
      <c r="A53703" t="s">
        <v>53700</v>
      </c>
      <c r="B53703" s="2">
        <v>18.865138186231164</v>
      </c>
    </row>
    <row r="53704" spans="1:2" x14ac:dyDescent="0.25">
      <c r="A53704" t="s">
        <v>53701</v>
      </c>
      <c r="B53704" s="2">
        <v>16.865138186231164</v>
      </c>
    </row>
    <row r="53705" spans="1:2" x14ac:dyDescent="0.25">
      <c r="A53705" t="s">
        <v>53702</v>
      </c>
      <c r="B53705" s="2">
        <v>13.958247590622644</v>
      </c>
    </row>
    <row r="53706" spans="1:2" x14ac:dyDescent="0.25">
      <c r="A53706" t="s">
        <v>53703</v>
      </c>
      <c r="B53706" s="2">
        <v>19.865138186231164</v>
      </c>
    </row>
    <row r="53707" spans="1:2" x14ac:dyDescent="0.25">
      <c r="A53707" t="s">
        <v>53704</v>
      </c>
      <c r="B53707" s="2">
        <v>17.543210091343802</v>
      </c>
    </row>
    <row r="53708" spans="1:2" x14ac:dyDescent="0.25">
      <c r="A53708" t="s">
        <v>53705</v>
      </c>
      <c r="B53708" s="2">
        <v>12</v>
      </c>
    </row>
    <row r="53709" spans="1:2" x14ac:dyDescent="0.25">
      <c r="A53709" t="s">
        <v>53706</v>
      </c>
      <c r="B53709" s="2">
        <v>18.865138186231164</v>
      </c>
    </row>
    <row r="53710" spans="1:2" x14ac:dyDescent="0.25">
      <c r="A53710" t="s">
        <v>53707</v>
      </c>
      <c r="B53710" s="2">
        <v>12</v>
      </c>
    </row>
    <row r="53711" spans="1:2" x14ac:dyDescent="0.25">
      <c r="A53711" t="s">
        <v>53708</v>
      </c>
      <c r="B53711" s="2">
        <v>12</v>
      </c>
    </row>
    <row r="53712" spans="1:2" x14ac:dyDescent="0.25">
      <c r="A53712" t="s">
        <v>53709</v>
      </c>
      <c r="B53712" s="2">
        <v>14.579735967368915</v>
      </c>
    </row>
    <row r="53713" spans="1:2" x14ac:dyDescent="0.25">
      <c r="A53713" t="s">
        <v>53710</v>
      </c>
      <c r="B53713" s="2">
        <v>19.865138186231164</v>
      </c>
    </row>
    <row r="53714" spans="1:2" x14ac:dyDescent="0.25">
      <c r="A53714" t="s">
        <v>53711</v>
      </c>
      <c r="B53714" s="2">
        <v>17.543210091343802</v>
      </c>
    </row>
    <row r="53715" spans="1:2" x14ac:dyDescent="0.25">
      <c r="A53715" t="s">
        <v>53712</v>
      </c>
      <c r="B53715" s="2">
        <v>17.865138186231164</v>
      </c>
    </row>
    <row r="53716" spans="1:2" x14ac:dyDescent="0.25">
      <c r="A53716" t="s">
        <v>53713</v>
      </c>
      <c r="B53716" s="2">
        <v>16.164698468090073</v>
      </c>
    </row>
    <row r="53717" spans="1:2" x14ac:dyDescent="0.25">
      <c r="A53717" t="s">
        <v>53714</v>
      </c>
      <c r="B53717" s="2">
        <v>12</v>
      </c>
    </row>
    <row r="53718" spans="1:2" x14ac:dyDescent="0.25">
      <c r="A53718" t="s">
        <v>53715</v>
      </c>
      <c r="B53718" s="2">
        <v>12</v>
      </c>
    </row>
    <row r="53719" spans="1:2" x14ac:dyDescent="0.25">
      <c r="A53719" t="s">
        <v>53716</v>
      </c>
      <c r="B53719" s="2">
        <v>12</v>
      </c>
    </row>
    <row r="53720" spans="1:2" x14ac:dyDescent="0.25">
      <c r="A53720" t="s">
        <v>53717</v>
      </c>
      <c r="B53720" s="2">
        <v>12</v>
      </c>
    </row>
    <row r="53721" spans="1:2" x14ac:dyDescent="0.25">
      <c r="A53721" t="s">
        <v>53718</v>
      </c>
      <c r="B53721" s="2">
        <v>12</v>
      </c>
    </row>
    <row r="53722" spans="1:2" x14ac:dyDescent="0.25">
      <c r="A53722" t="s">
        <v>53719</v>
      </c>
      <c r="B53722" s="2">
        <v>19.865138186231164</v>
      </c>
    </row>
    <row r="53723" spans="1:2" x14ac:dyDescent="0.25">
      <c r="A53723" t="s">
        <v>53720</v>
      </c>
      <c r="B53723" s="2">
        <v>19.865138186231164</v>
      </c>
    </row>
    <row r="53724" spans="1:2" x14ac:dyDescent="0.25">
      <c r="A53724" t="s">
        <v>53721</v>
      </c>
      <c r="B53724" s="2">
        <v>18.865138186231164</v>
      </c>
    </row>
    <row r="53725" spans="1:2" x14ac:dyDescent="0.25">
      <c r="A53725" t="s">
        <v>53722</v>
      </c>
      <c r="B53725" s="2">
        <v>12</v>
      </c>
    </row>
    <row r="53726" spans="1:2" x14ac:dyDescent="0.25">
      <c r="A53726" t="s">
        <v>53723</v>
      </c>
      <c r="B53726" s="2">
        <v>12</v>
      </c>
    </row>
    <row r="53727" spans="1:2" x14ac:dyDescent="0.25">
      <c r="A53727" t="s">
        <v>53724</v>
      </c>
      <c r="B53727" s="2">
        <v>12</v>
      </c>
    </row>
    <row r="53728" spans="1:2" x14ac:dyDescent="0.25">
      <c r="A53728" t="s">
        <v>53725</v>
      </c>
      <c r="B53728" s="2">
        <v>12</v>
      </c>
    </row>
    <row r="53729" spans="1:2" x14ac:dyDescent="0.25">
      <c r="A53729" t="s">
        <v>53726</v>
      </c>
      <c r="B53729" s="2">
        <v>12</v>
      </c>
    </row>
    <row r="53730" spans="1:2" x14ac:dyDescent="0.25">
      <c r="A53730" t="s">
        <v>53727</v>
      </c>
      <c r="B53730" s="2">
        <v>12</v>
      </c>
    </row>
    <row r="53731" spans="1:2" x14ac:dyDescent="0.25">
      <c r="A53731" t="s">
        <v>53728</v>
      </c>
      <c r="B53731" s="2">
        <v>12</v>
      </c>
    </row>
    <row r="53732" spans="1:2" x14ac:dyDescent="0.25">
      <c r="A53732" t="s">
        <v>53729</v>
      </c>
      <c r="B53732" s="2">
        <v>12</v>
      </c>
    </row>
    <row r="53733" spans="1:2" x14ac:dyDescent="0.25">
      <c r="A53733" t="s">
        <v>53730</v>
      </c>
      <c r="B53733" s="2">
        <v>12</v>
      </c>
    </row>
    <row r="53734" spans="1:2" x14ac:dyDescent="0.25">
      <c r="A53734" t="s">
        <v>53731</v>
      </c>
      <c r="B53734" s="2">
        <v>12</v>
      </c>
    </row>
    <row r="53735" spans="1:2" x14ac:dyDescent="0.25">
      <c r="A53735" t="s">
        <v>53732</v>
      </c>
      <c r="B53735" s="2">
        <v>18.865138186231164</v>
      </c>
    </row>
    <row r="53736" spans="1:2" x14ac:dyDescent="0.25">
      <c r="A53736" t="s">
        <v>53733</v>
      </c>
      <c r="B53736" s="2">
        <v>12</v>
      </c>
    </row>
    <row r="53737" spans="1:2" x14ac:dyDescent="0.25">
      <c r="A53737" t="s">
        <v>53734</v>
      </c>
      <c r="B53737" s="2">
        <v>17.865138186231164</v>
      </c>
    </row>
    <row r="53738" spans="1:2" x14ac:dyDescent="0.25">
      <c r="A53738" t="s">
        <v>53735</v>
      </c>
      <c r="B53738" s="2">
        <v>19.865138186231164</v>
      </c>
    </row>
    <row r="53739" spans="1:2" x14ac:dyDescent="0.25">
      <c r="A53739" t="s">
        <v>53736</v>
      </c>
      <c r="B53739" s="2">
        <v>12</v>
      </c>
    </row>
    <row r="53740" spans="1:2" x14ac:dyDescent="0.25">
      <c r="A53740" t="s">
        <v>53737</v>
      </c>
      <c r="B53740" s="2">
        <v>12</v>
      </c>
    </row>
    <row r="53741" spans="1:2" x14ac:dyDescent="0.25">
      <c r="A53741" t="s">
        <v>53738</v>
      </c>
      <c r="B53741" s="2">
        <v>12</v>
      </c>
    </row>
    <row r="53742" spans="1:2" x14ac:dyDescent="0.25">
      <c r="A53742" t="s">
        <v>53739</v>
      </c>
      <c r="B53742" s="2">
        <v>17.543210091343802</v>
      </c>
    </row>
    <row r="53743" spans="1:2" x14ac:dyDescent="0.25">
      <c r="A53743" t="s">
        <v>53740</v>
      </c>
      <c r="B53743" s="2">
        <v>12</v>
      </c>
    </row>
    <row r="53744" spans="1:2" x14ac:dyDescent="0.25">
      <c r="A53744" t="s">
        <v>53741</v>
      </c>
      <c r="B53744" s="2">
        <v>12</v>
      </c>
    </row>
    <row r="53745" spans="1:2" x14ac:dyDescent="0.25">
      <c r="A53745" t="s">
        <v>53742</v>
      </c>
      <c r="B53745" s="2">
        <v>12</v>
      </c>
    </row>
    <row r="53746" spans="1:2" x14ac:dyDescent="0.25">
      <c r="A53746" t="s">
        <v>53743</v>
      </c>
      <c r="B53746" s="2">
        <v>17.280175685510006</v>
      </c>
    </row>
    <row r="53747" spans="1:2" x14ac:dyDescent="0.25">
      <c r="A53747" t="s">
        <v>53744</v>
      </c>
      <c r="B53747" s="2">
        <v>12</v>
      </c>
    </row>
    <row r="53748" spans="1:2" x14ac:dyDescent="0.25">
      <c r="A53748" t="s">
        <v>53745</v>
      </c>
      <c r="B53748" s="2">
        <v>12</v>
      </c>
    </row>
    <row r="53749" spans="1:2" x14ac:dyDescent="0.25">
      <c r="A53749" t="s">
        <v>53746</v>
      </c>
      <c r="B53749" s="2">
        <v>17.543210091343802</v>
      </c>
    </row>
    <row r="53750" spans="1:2" x14ac:dyDescent="0.25">
      <c r="A53750" t="s">
        <v>53747</v>
      </c>
      <c r="B53750" s="2">
        <v>12</v>
      </c>
    </row>
    <row r="53751" spans="1:2" x14ac:dyDescent="0.25">
      <c r="A53751" t="s">
        <v>53748</v>
      </c>
      <c r="B53751" s="2">
        <v>18.865138186231164</v>
      </c>
    </row>
    <row r="53752" spans="1:2" x14ac:dyDescent="0.25">
      <c r="A53752" t="s">
        <v>53749</v>
      </c>
      <c r="B53752" s="2">
        <v>13.137217731667965</v>
      </c>
    </row>
    <row r="53753" spans="1:2" x14ac:dyDescent="0.25">
      <c r="A53753" t="s">
        <v>53750</v>
      </c>
      <c r="B53753" s="2">
        <v>12</v>
      </c>
    </row>
    <row r="53754" spans="1:2" x14ac:dyDescent="0.25">
      <c r="A53754" t="s">
        <v>53751</v>
      </c>
      <c r="B53754" s="2">
        <v>12</v>
      </c>
    </row>
    <row r="53755" spans="1:2" x14ac:dyDescent="0.25">
      <c r="A53755" t="s">
        <v>53752</v>
      </c>
      <c r="B53755" s="2">
        <v>12</v>
      </c>
    </row>
    <row r="53756" spans="1:2" x14ac:dyDescent="0.25">
      <c r="A53756" t="s">
        <v>53753</v>
      </c>
      <c r="B53756" s="2">
        <v>12</v>
      </c>
    </row>
    <row r="53757" spans="1:2" x14ac:dyDescent="0.25">
      <c r="A53757" t="s">
        <v>53754</v>
      </c>
      <c r="B53757" s="2">
        <v>18.280175685510006</v>
      </c>
    </row>
    <row r="53758" spans="1:2" x14ac:dyDescent="0.25">
      <c r="A53758" t="s">
        <v>53755</v>
      </c>
      <c r="B53758" s="2">
        <v>12</v>
      </c>
    </row>
    <row r="53759" spans="1:2" x14ac:dyDescent="0.25">
      <c r="A53759" t="s">
        <v>53756</v>
      </c>
      <c r="B53759" s="2">
        <v>19.865138186231164</v>
      </c>
    </row>
    <row r="53760" spans="1:2" x14ac:dyDescent="0.25">
      <c r="A53760" t="s">
        <v>53757</v>
      </c>
      <c r="B53760" s="2">
        <v>12</v>
      </c>
    </row>
    <row r="53761" spans="1:2" x14ac:dyDescent="0.25">
      <c r="A53761" t="s">
        <v>53758</v>
      </c>
      <c r="B53761" s="2">
        <v>18.280175685510006</v>
      </c>
    </row>
    <row r="53762" spans="1:2" x14ac:dyDescent="0.25">
      <c r="A53762" t="s">
        <v>53759</v>
      </c>
      <c r="B53762" s="2">
        <v>12</v>
      </c>
    </row>
    <row r="53763" spans="1:2" x14ac:dyDescent="0.25">
      <c r="A53763" t="s">
        <v>53760</v>
      </c>
      <c r="B53763" s="2">
        <v>12</v>
      </c>
    </row>
    <row r="53764" spans="1:2" x14ac:dyDescent="0.25">
      <c r="A53764" t="s">
        <v>53761</v>
      </c>
      <c r="B53764" s="2">
        <v>19.865138186231164</v>
      </c>
    </row>
    <row r="53765" spans="1:2" x14ac:dyDescent="0.25">
      <c r="A53765" t="s">
        <v>53762</v>
      </c>
      <c r="B53765" s="2">
        <v>12</v>
      </c>
    </row>
    <row r="53766" spans="1:2" x14ac:dyDescent="0.25">
      <c r="A53766" t="s">
        <v>53763</v>
      </c>
      <c r="B53766" s="2">
        <v>12</v>
      </c>
    </row>
    <row r="53767" spans="1:2" x14ac:dyDescent="0.25">
      <c r="A53767" t="s">
        <v>53764</v>
      </c>
      <c r="B53767" s="2">
        <v>16.543210091343802</v>
      </c>
    </row>
    <row r="53768" spans="1:2" x14ac:dyDescent="0.25">
      <c r="A53768" t="s">
        <v>53765</v>
      </c>
      <c r="B53768" s="2">
        <v>9.4057065675938656</v>
      </c>
    </row>
    <row r="53769" spans="1:2" x14ac:dyDescent="0.25">
      <c r="A53769" t="s">
        <v>53766</v>
      </c>
      <c r="B53769" s="2">
        <v>17.865138186231164</v>
      </c>
    </row>
    <row r="53770" spans="1:2" x14ac:dyDescent="0.25">
      <c r="A53770" t="s">
        <v>53767</v>
      </c>
      <c r="B53770" s="2">
        <v>12</v>
      </c>
    </row>
    <row r="53771" spans="1:2" x14ac:dyDescent="0.25">
      <c r="A53771" t="s">
        <v>53768</v>
      </c>
      <c r="B53771" s="2">
        <v>18.865138186231164</v>
      </c>
    </row>
    <row r="53772" spans="1:2" x14ac:dyDescent="0.25">
      <c r="A53772" t="s">
        <v>53769</v>
      </c>
      <c r="B53772" s="2">
        <v>19.865138186231164</v>
      </c>
    </row>
    <row r="53773" spans="1:2" x14ac:dyDescent="0.25">
      <c r="A53773" t="s">
        <v>53770</v>
      </c>
      <c r="B53773" s="2">
        <v>19.865138186231164</v>
      </c>
    </row>
    <row r="53774" spans="1:2" x14ac:dyDescent="0.25">
      <c r="A53774" t="s">
        <v>53771</v>
      </c>
      <c r="B53774" s="2">
        <v>12</v>
      </c>
    </row>
    <row r="53775" spans="1:2" x14ac:dyDescent="0.25">
      <c r="A53775" t="s">
        <v>53772</v>
      </c>
      <c r="B53775" s="2">
        <v>12</v>
      </c>
    </row>
    <row r="53776" spans="1:2" x14ac:dyDescent="0.25">
      <c r="A53776" t="s">
        <v>53773</v>
      </c>
      <c r="B53776" s="2">
        <v>12</v>
      </c>
    </row>
    <row r="53777" spans="1:2" x14ac:dyDescent="0.25">
      <c r="A53777" t="s">
        <v>53774</v>
      </c>
      <c r="B53777" s="2">
        <v>19.865138186231164</v>
      </c>
    </row>
    <row r="53778" spans="1:2" x14ac:dyDescent="0.25">
      <c r="A53778" t="s">
        <v>53775</v>
      </c>
      <c r="B53778" s="2">
        <v>14.910941875844289</v>
      </c>
    </row>
    <row r="53779" spans="1:2" x14ac:dyDescent="0.25">
      <c r="A53779" t="s">
        <v>53776</v>
      </c>
      <c r="B53779" s="2">
        <v>13.735855169286197</v>
      </c>
    </row>
    <row r="53780" spans="1:2" x14ac:dyDescent="0.25">
      <c r="A53780" t="s">
        <v>53777</v>
      </c>
      <c r="B53780" s="2">
        <v>12</v>
      </c>
    </row>
    <row r="53781" spans="1:2" x14ac:dyDescent="0.25">
      <c r="A53781" t="s">
        <v>53778</v>
      </c>
      <c r="B53781" s="2">
        <v>12</v>
      </c>
    </row>
    <row r="53782" spans="1:2" x14ac:dyDescent="0.25">
      <c r="A53782" t="s">
        <v>53779</v>
      </c>
      <c r="B53782" s="2">
        <v>19.865138186231164</v>
      </c>
    </row>
    <row r="53783" spans="1:2" x14ac:dyDescent="0.25">
      <c r="A53783" t="s">
        <v>53780</v>
      </c>
      <c r="B53783" s="2">
        <v>12</v>
      </c>
    </row>
    <row r="53784" spans="1:2" x14ac:dyDescent="0.25">
      <c r="A53784" t="s">
        <v>53781</v>
      </c>
      <c r="B53784" s="2">
        <v>12</v>
      </c>
    </row>
    <row r="53785" spans="1:2" x14ac:dyDescent="0.25">
      <c r="A53785" t="s">
        <v>53782</v>
      </c>
      <c r="B53785" s="2">
        <v>12</v>
      </c>
    </row>
    <row r="53786" spans="1:2" x14ac:dyDescent="0.25">
      <c r="A53786" t="s">
        <v>53783</v>
      </c>
      <c r="B53786" s="2">
        <v>12</v>
      </c>
    </row>
    <row r="53787" spans="1:2" x14ac:dyDescent="0.25">
      <c r="A53787" t="s">
        <v>53784</v>
      </c>
      <c r="B53787" s="2">
        <v>12</v>
      </c>
    </row>
    <row r="53788" spans="1:2" x14ac:dyDescent="0.25">
      <c r="A53788" t="s">
        <v>53785</v>
      </c>
      <c r="B53788" s="2">
        <v>16.164698468090073</v>
      </c>
    </row>
    <row r="53789" spans="1:2" x14ac:dyDescent="0.25">
      <c r="A53789" t="s">
        <v>53786</v>
      </c>
      <c r="B53789" s="2">
        <v>18.280175685510006</v>
      </c>
    </row>
    <row r="53790" spans="1:2" x14ac:dyDescent="0.25">
      <c r="A53790" t="s">
        <v>53787</v>
      </c>
      <c r="B53790" s="2">
        <v>14.164698468090071</v>
      </c>
    </row>
    <row r="53791" spans="1:2" x14ac:dyDescent="0.25">
      <c r="A53791" t="s">
        <v>53788</v>
      </c>
      <c r="B53791" s="2">
        <v>19.865138186231164</v>
      </c>
    </row>
    <row r="53792" spans="1:2" x14ac:dyDescent="0.25">
      <c r="A53792" t="s">
        <v>53789</v>
      </c>
      <c r="B53792" s="2">
        <v>12</v>
      </c>
    </row>
    <row r="53793" spans="1:2" x14ac:dyDescent="0.25">
      <c r="A53793" t="s">
        <v>53790</v>
      </c>
      <c r="B53793" s="2">
        <v>12</v>
      </c>
    </row>
    <row r="53794" spans="1:2" x14ac:dyDescent="0.25">
      <c r="A53794" t="s">
        <v>53791</v>
      </c>
      <c r="B53794" s="2">
        <v>13.389404755264765</v>
      </c>
    </row>
    <row r="53795" spans="1:2" x14ac:dyDescent="0.25">
      <c r="A53795" t="s">
        <v>53792</v>
      </c>
      <c r="B53795" s="2">
        <v>18.280175685510006</v>
      </c>
    </row>
    <row r="53796" spans="1:2" x14ac:dyDescent="0.25">
      <c r="A53796" t="s">
        <v>53793</v>
      </c>
      <c r="B53796" s="2">
        <v>19.865138186231164</v>
      </c>
    </row>
    <row r="53797" spans="1:2" x14ac:dyDescent="0.25">
      <c r="A53797" t="s">
        <v>53794</v>
      </c>
      <c r="B53797" s="2">
        <v>12</v>
      </c>
    </row>
    <row r="53798" spans="1:2" x14ac:dyDescent="0.25">
      <c r="A53798" t="s">
        <v>53795</v>
      </c>
      <c r="B53798" s="2">
        <v>12</v>
      </c>
    </row>
    <row r="53799" spans="1:2" x14ac:dyDescent="0.25">
      <c r="A53799" t="s">
        <v>53796</v>
      </c>
      <c r="B53799" s="2">
        <v>12</v>
      </c>
    </row>
    <row r="53800" spans="1:2" x14ac:dyDescent="0.25">
      <c r="A53800" t="s">
        <v>53797</v>
      </c>
      <c r="B53800" s="2">
        <v>19.865138186231164</v>
      </c>
    </row>
    <row r="53801" spans="1:2" x14ac:dyDescent="0.25">
      <c r="A53801" t="s">
        <v>53798</v>
      </c>
      <c r="B53801" s="2">
        <v>12</v>
      </c>
    </row>
    <row r="53802" spans="1:2" x14ac:dyDescent="0.25">
      <c r="A53802" t="s">
        <v>53799</v>
      </c>
      <c r="B53802" s="2">
        <v>12</v>
      </c>
    </row>
    <row r="53803" spans="1:2" x14ac:dyDescent="0.25">
      <c r="A53803" t="s">
        <v>53800</v>
      </c>
      <c r="B53803" s="2">
        <v>12</v>
      </c>
    </row>
    <row r="53804" spans="1:2" x14ac:dyDescent="0.25">
      <c r="A53804" t="s">
        <v>53801</v>
      </c>
      <c r="B53804" s="2">
        <v>12</v>
      </c>
    </row>
    <row r="53805" spans="1:2" x14ac:dyDescent="0.25">
      <c r="A53805" t="s">
        <v>53802</v>
      </c>
      <c r="B53805" s="2">
        <v>12</v>
      </c>
    </row>
    <row r="53806" spans="1:2" x14ac:dyDescent="0.25">
      <c r="A53806" t="s">
        <v>53803</v>
      </c>
      <c r="B53806" s="2">
        <v>16.695213184788852</v>
      </c>
    </row>
    <row r="53807" spans="1:2" x14ac:dyDescent="0.25">
      <c r="A53807" t="s">
        <v>53804</v>
      </c>
      <c r="B53807" s="2">
        <v>12</v>
      </c>
    </row>
    <row r="53808" spans="1:2" x14ac:dyDescent="0.25">
      <c r="A53808" t="s">
        <v>53805</v>
      </c>
      <c r="B53808" s="2">
        <v>16.865138186231164</v>
      </c>
    </row>
    <row r="53809" spans="1:2" x14ac:dyDescent="0.25">
      <c r="A53809" t="s">
        <v>53806</v>
      </c>
      <c r="B53809" s="2">
        <v>17.865138186231164</v>
      </c>
    </row>
    <row r="53810" spans="1:2" x14ac:dyDescent="0.25">
      <c r="A53810" t="s">
        <v>53807</v>
      </c>
      <c r="B53810" s="2">
        <v>16.865138186231164</v>
      </c>
    </row>
    <row r="53811" spans="1:2" x14ac:dyDescent="0.25">
      <c r="A53811" t="s">
        <v>53808</v>
      </c>
      <c r="B53811" s="2">
        <v>17.865138186231164</v>
      </c>
    </row>
    <row r="53812" spans="1:2" x14ac:dyDescent="0.25">
      <c r="A53812" t="s">
        <v>53809</v>
      </c>
      <c r="B53812" s="2">
        <v>12</v>
      </c>
    </row>
    <row r="53813" spans="1:2" x14ac:dyDescent="0.25">
      <c r="A53813" t="s">
        <v>53810</v>
      </c>
      <c r="B53813" s="2">
        <v>12</v>
      </c>
    </row>
    <row r="53814" spans="1:2" x14ac:dyDescent="0.25">
      <c r="A53814" t="s">
        <v>53811</v>
      </c>
      <c r="B53814" s="2">
        <v>12</v>
      </c>
    </row>
    <row r="53815" spans="1:2" x14ac:dyDescent="0.25">
      <c r="A53815" t="s">
        <v>53812</v>
      </c>
      <c r="B53815" s="2">
        <v>18.280175685510006</v>
      </c>
    </row>
    <row r="53816" spans="1:2" x14ac:dyDescent="0.25">
      <c r="A53816" t="s">
        <v>53813</v>
      </c>
      <c r="B53816" s="2">
        <v>12</v>
      </c>
    </row>
    <row r="53817" spans="1:2" x14ac:dyDescent="0.25">
      <c r="A53817" t="s">
        <v>53814</v>
      </c>
      <c r="B53817" s="2">
        <v>19.865138186231164</v>
      </c>
    </row>
    <row r="53818" spans="1:2" x14ac:dyDescent="0.25">
      <c r="A53818" t="s">
        <v>53815</v>
      </c>
      <c r="B53818" s="2">
        <v>12</v>
      </c>
    </row>
    <row r="53819" spans="1:2" x14ac:dyDescent="0.25">
      <c r="A53819" t="s">
        <v>53816</v>
      </c>
      <c r="B53819" s="2">
        <v>15.164698468090071</v>
      </c>
    </row>
    <row r="53820" spans="1:2" x14ac:dyDescent="0.25">
      <c r="A53820" t="s">
        <v>53817</v>
      </c>
      <c r="B53820" s="2">
        <v>18.280175685510006</v>
      </c>
    </row>
    <row r="53821" spans="1:2" x14ac:dyDescent="0.25">
      <c r="A53821" t="s">
        <v>53818</v>
      </c>
      <c r="B53821" s="2">
        <v>12</v>
      </c>
    </row>
    <row r="53822" spans="1:2" x14ac:dyDescent="0.25">
      <c r="A53822" t="s">
        <v>53819</v>
      </c>
      <c r="B53822" s="2">
        <v>16.695213184788852</v>
      </c>
    </row>
    <row r="53823" spans="1:2" x14ac:dyDescent="0.25">
      <c r="A53823" t="s">
        <v>53820</v>
      </c>
      <c r="B53823" s="2">
        <v>12</v>
      </c>
    </row>
    <row r="53824" spans="1:2" x14ac:dyDescent="0.25">
      <c r="A53824" t="s">
        <v>53821</v>
      </c>
      <c r="B53824" s="2">
        <v>12</v>
      </c>
    </row>
    <row r="53825" spans="1:2" x14ac:dyDescent="0.25">
      <c r="A53825" t="s">
        <v>53822</v>
      </c>
      <c r="B53825" s="2">
        <v>12</v>
      </c>
    </row>
    <row r="53826" spans="1:2" x14ac:dyDescent="0.25">
      <c r="A53826" t="s">
        <v>53823</v>
      </c>
      <c r="B53826" s="2">
        <v>18.280175685510006</v>
      </c>
    </row>
    <row r="53827" spans="1:2" x14ac:dyDescent="0.25">
      <c r="A53827" t="s">
        <v>53824</v>
      </c>
      <c r="B53827" s="2">
        <v>17.543210091343802</v>
      </c>
    </row>
    <row r="53828" spans="1:2" x14ac:dyDescent="0.25">
      <c r="A53828" t="s">
        <v>53825</v>
      </c>
      <c r="B53828" s="2">
        <v>12</v>
      </c>
    </row>
    <row r="53829" spans="1:2" x14ac:dyDescent="0.25">
      <c r="A53829" t="s">
        <v>53826</v>
      </c>
      <c r="B53829" s="2">
        <v>12</v>
      </c>
    </row>
    <row r="53830" spans="1:2" x14ac:dyDescent="0.25">
      <c r="A53830" t="s">
        <v>53827</v>
      </c>
      <c r="B53830" s="2">
        <v>16.695213184788852</v>
      </c>
    </row>
    <row r="53831" spans="1:2" x14ac:dyDescent="0.25">
      <c r="A53831" t="s">
        <v>53828</v>
      </c>
      <c r="B53831" s="2">
        <v>18.865138186231164</v>
      </c>
    </row>
    <row r="53832" spans="1:2" x14ac:dyDescent="0.25">
      <c r="A53832" t="s">
        <v>53829</v>
      </c>
      <c r="B53832" s="2">
        <v>12</v>
      </c>
    </row>
    <row r="53833" spans="1:2" x14ac:dyDescent="0.25">
      <c r="A53833" t="s">
        <v>53830</v>
      </c>
      <c r="B53833" s="2">
        <v>19.865138186231164</v>
      </c>
    </row>
    <row r="53834" spans="1:2" x14ac:dyDescent="0.25">
      <c r="A53834" t="s">
        <v>53831</v>
      </c>
      <c r="B53834" s="2">
        <v>19.865138186231164</v>
      </c>
    </row>
    <row r="53835" spans="1:2" x14ac:dyDescent="0.25">
      <c r="A53835" t="s">
        <v>53832</v>
      </c>
      <c r="B53835" s="2">
        <v>12</v>
      </c>
    </row>
    <row r="53836" spans="1:2" x14ac:dyDescent="0.25">
      <c r="A53836" t="s">
        <v>53833</v>
      </c>
      <c r="B53836" s="2">
        <v>17.865138186231164</v>
      </c>
    </row>
    <row r="53837" spans="1:2" x14ac:dyDescent="0.25">
      <c r="A53837" t="s">
        <v>53834</v>
      </c>
      <c r="B53837" s="2">
        <v>19.865138186231164</v>
      </c>
    </row>
    <row r="53838" spans="1:2" x14ac:dyDescent="0.25">
      <c r="A53838" t="s">
        <v>53835</v>
      </c>
      <c r="B53838" s="2">
        <v>17.280175685510006</v>
      </c>
    </row>
    <row r="53839" spans="1:2" x14ac:dyDescent="0.25">
      <c r="A53839" t="s">
        <v>53836</v>
      </c>
      <c r="B53839" s="2">
        <v>12</v>
      </c>
    </row>
    <row r="53840" spans="1:2" x14ac:dyDescent="0.25">
      <c r="A53840" t="s">
        <v>53837</v>
      </c>
      <c r="B53840" s="2">
        <v>18.865138186231164</v>
      </c>
    </row>
    <row r="53841" spans="1:2" x14ac:dyDescent="0.25">
      <c r="A53841" t="s">
        <v>53838</v>
      </c>
      <c r="B53841" s="2">
        <v>15.777675344980825</v>
      </c>
    </row>
    <row r="53842" spans="1:2" x14ac:dyDescent="0.25">
      <c r="A53842" t="s">
        <v>53839</v>
      </c>
      <c r="B53842" s="2">
        <v>15.5432100913438</v>
      </c>
    </row>
    <row r="53843" spans="1:2" x14ac:dyDescent="0.25">
      <c r="A53843" t="s">
        <v>53840</v>
      </c>
      <c r="B53843" s="2">
        <v>12</v>
      </c>
    </row>
    <row r="53844" spans="1:2" x14ac:dyDescent="0.25">
      <c r="A53844" t="s">
        <v>53841</v>
      </c>
      <c r="B53844" s="2">
        <v>18.865138186231164</v>
      </c>
    </row>
    <row r="53845" spans="1:2" x14ac:dyDescent="0.25">
      <c r="A53845" t="s">
        <v>53842</v>
      </c>
      <c r="B53845" s="2">
        <v>19.865138186231164</v>
      </c>
    </row>
    <row r="53846" spans="1:2" x14ac:dyDescent="0.25">
      <c r="A53846" t="s">
        <v>53843</v>
      </c>
      <c r="B53846" s="2">
        <v>12</v>
      </c>
    </row>
    <row r="53847" spans="1:2" x14ac:dyDescent="0.25">
      <c r="A53847" t="s">
        <v>53844</v>
      </c>
      <c r="B53847" s="2">
        <v>12</v>
      </c>
    </row>
    <row r="53848" spans="1:2" x14ac:dyDescent="0.25">
      <c r="A53848" t="s">
        <v>53845</v>
      </c>
      <c r="B53848" s="2">
        <v>17.543210091343802</v>
      </c>
    </row>
    <row r="53849" spans="1:2" x14ac:dyDescent="0.25">
      <c r="A53849" t="s">
        <v>53846</v>
      </c>
      <c r="B53849" s="2">
        <v>12</v>
      </c>
    </row>
    <row r="53850" spans="1:2" x14ac:dyDescent="0.25">
      <c r="A53850" t="s">
        <v>53847</v>
      </c>
      <c r="B53850" s="2">
        <v>19.865138186231164</v>
      </c>
    </row>
    <row r="53851" spans="1:2" x14ac:dyDescent="0.25">
      <c r="A53851" t="s">
        <v>53848</v>
      </c>
      <c r="B53851" s="2">
        <v>12</v>
      </c>
    </row>
    <row r="53852" spans="1:2" x14ac:dyDescent="0.25">
      <c r="A53852" t="s">
        <v>53849</v>
      </c>
      <c r="B53852" s="2">
        <v>18.865138186231164</v>
      </c>
    </row>
    <row r="53853" spans="1:2" x14ac:dyDescent="0.25">
      <c r="A53853" t="s">
        <v>53850</v>
      </c>
      <c r="B53853" s="2">
        <v>19.865138186231164</v>
      </c>
    </row>
    <row r="53854" spans="1:2" x14ac:dyDescent="0.25">
      <c r="A53854" t="s">
        <v>53851</v>
      </c>
      <c r="B53854" s="2">
        <v>15.865138186231164</v>
      </c>
    </row>
    <row r="53855" spans="1:2" x14ac:dyDescent="0.25">
      <c r="A53855" t="s">
        <v>53852</v>
      </c>
      <c r="B53855" s="2">
        <v>12</v>
      </c>
    </row>
    <row r="53856" spans="1:2" x14ac:dyDescent="0.25">
      <c r="A53856" t="s">
        <v>53853</v>
      </c>
      <c r="B53856" s="2">
        <v>18.280175685510006</v>
      </c>
    </row>
    <row r="53857" spans="1:2" x14ac:dyDescent="0.25">
      <c r="A53857" t="s">
        <v>53854</v>
      </c>
      <c r="B53857" s="2">
        <v>12</v>
      </c>
    </row>
    <row r="53858" spans="1:2" x14ac:dyDescent="0.25">
      <c r="A53858" t="s">
        <v>53855</v>
      </c>
      <c r="B53858" s="2">
        <v>19.865138186231164</v>
      </c>
    </row>
    <row r="53859" spans="1:2" x14ac:dyDescent="0.25">
      <c r="A53859" t="s">
        <v>53856</v>
      </c>
      <c r="B53859" s="2">
        <v>12</v>
      </c>
    </row>
    <row r="53860" spans="1:2" x14ac:dyDescent="0.25">
      <c r="A53860" t="s">
        <v>53857</v>
      </c>
      <c r="B53860" s="2">
        <v>19.865138186231164</v>
      </c>
    </row>
    <row r="53861" spans="1:2" x14ac:dyDescent="0.25">
      <c r="A53861" t="s">
        <v>53858</v>
      </c>
      <c r="B53861" s="2">
        <v>12</v>
      </c>
    </row>
    <row r="53862" spans="1:2" x14ac:dyDescent="0.25">
      <c r="A53862" t="s">
        <v>53859</v>
      </c>
      <c r="B53862" s="2">
        <v>19.865138186231164</v>
      </c>
    </row>
    <row r="53863" spans="1:2" x14ac:dyDescent="0.25">
      <c r="A53863" t="s">
        <v>53860</v>
      </c>
      <c r="B53863" s="2">
        <v>19.865138186231164</v>
      </c>
    </row>
    <row r="53864" spans="1:2" x14ac:dyDescent="0.25">
      <c r="A53864" t="s">
        <v>53861</v>
      </c>
      <c r="B53864" s="2">
        <v>12</v>
      </c>
    </row>
    <row r="53865" spans="1:2" x14ac:dyDescent="0.25">
      <c r="A53865" t="s">
        <v>53862</v>
      </c>
      <c r="B53865" s="2">
        <v>19.865138186231164</v>
      </c>
    </row>
    <row r="53866" spans="1:2" x14ac:dyDescent="0.25">
      <c r="A53866" t="s">
        <v>53863</v>
      </c>
      <c r="B53866" s="2">
        <v>16.543210091343802</v>
      </c>
    </row>
    <row r="53867" spans="1:2" x14ac:dyDescent="0.25">
      <c r="A53867" t="s">
        <v>53864</v>
      </c>
      <c r="B53867" s="2">
        <v>16.543210091343802</v>
      </c>
    </row>
    <row r="53868" spans="1:2" x14ac:dyDescent="0.25">
      <c r="A53868" t="s">
        <v>53865</v>
      </c>
      <c r="B53868" s="2">
        <v>12</v>
      </c>
    </row>
    <row r="53869" spans="1:2" x14ac:dyDescent="0.25">
      <c r="A53869" t="s">
        <v>53866</v>
      </c>
      <c r="B53869" s="2">
        <v>18.280175685510006</v>
      </c>
    </row>
    <row r="53870" spans="1:2" x14ac:dyDescent="0.25">
      <c r="A53870" t="s">
        <v>53867</v>
      </c>
      <c r="B53870" s="2">
        <v>12</v>
      </c>
    </row>
    <row r="53871" spans="1:2" x14ac:dyDescent="0.25">
      <c r="A53871" t="s">
        <v>53868</v>
      </c>
      <c r="B53871" s="2">
        <v>12</v>
      </c>
    </row>
    <row r="53872" spans="1:2" x14ac:dyDescent="0.25">
      <c r="A53872" t="s">
        <v>53869</v>
      </c>
      <c r="B53872" s="2">
        <v>12</v>
      </c>
    </row>
    <row r="53873" spans="1:2" x14ac:dyDescent="0.25">
      <c r="A53873" t="s">
        <v>53870</v>
      </c>
      <c r="B53873" s="2">
        <v>15.164698468090071</v>
      </c>
    </row>
    <row r="53874" spans="1:2" x14ac:dyDescent="0.25">
      <c r="A53874" t="s">
        <v>53871</v>
      </c>
      <c r="B53874" s="2">
        <v>12</v>
      </c>
    </row>
    <row r="53875" spans="1:2" x14ac:dyDescent="0.25">
      <c r="A53875" t="s">
        <v>53872</v>
      </c>
      <c r="B53875" s="2">
        <v>12</v>
      </c>
    </row>
    <row r="53876" spans="1:2" x14ac:dyDescent="0.25">
      <c r="A53876" t="s">
        <v>53873</v>
      </c>
      <c r="B53876" s="2">
        <v>15.472820763452402</v>
      </c>
    </row>
    <row r="53877" spans="1:2" x14ac:dyDescent="0.25">
      <c r="A53877" t="s">
        <v>53874</v>
      </c>
      <c r="B53877" s="2">
        <v>17.865138186231164</v>
      </c>
    </row>
    <row r="53878" spans="1:2" x14ac:dyDescent="0.25">
      <c r="A53878" t="s">
        <v>53875</v>
      </c>
      <c r="B53878" s="2">
        <v>19.865138186231164</v>
      </c>
    </row>
    <row r="53879" spans="1:2" x14ac:dyDescent="0.25">
      <c r="A53879" t="s">
        <v>53876</v>
      </c>
      <c r="B53879" s="2">
        <v>12</v>
      </c>
    </row>
    <row r="53880" spans="1:2" x14ac:dyDescent="0.25">
      <c r="A53880" t="s">
        <v>53877</v>
      </c>
      <c r="B53880" s="2">
        <v>18.865138186231164</v>
      </c>
    </row>
    <row r="53881" spans="1:2" x14ac:dyDescent="0.25">
      <c r="A53881" t="s">
        <v>53878</v>
      </c>
      <c r="B53881" s="2">
        <v>12</v>
      </c>
    </row>
    <row r="53882" spans="1:2" x14ac:dyDescent="0.25">
      <c r="A53882" t="s">
        <v>53879</v>
      </c>
      <c r="B53882" s="2">
        <v>19.865138186231164</v>
      </c>
    </row>
    <row r="53883" spans="1:2" x14ac:dyDescent="0.25">
      <c r="A53883" t="s">
        <v>53880</v>
      </c>
      <c r="B53883" s="2">
        <v>12</v>
      </c>
    </row>
    <row r="53884" spans="1:2" x14ac:dyDescent="0.25">
      <c r="A53884" t="s">
        <v>53881</v>
      </c>
      <c r="B53884" s="2">
        <v>12</v>
      </c>
    </row>
    <row r="53885" spans="1:2" x14ac:dyDescent="0.25">
      <c r="A53885" t="s">
        <v>53882</v>
      </c>
      <c r="B53885" s="2">
        <v>12</v>
      </c>
    </row>
    <row r="53886" spans="1:2" x14ac:dyDescent="0.25">
      <c r="A53886" t="s">
        <v>53883</v>
      </c>
      <c r="B53886" s="2">
        <v>17.280175685510006</v>
      </c>
    </row>
    <row r="53887" spans="1:2" x14ac:dyDescent="0.25">
      <c r="A53887" t="s">
        <v>53884</v>
      </c>
      <c r="B53887" s="2">
        <v>11.116945336641702</v>
      </c>
    </row>
    <row r="53888" spans="1:2" x14ac:dyDescent="0.25">
      <c r="A53888" t="s">
        <v>53885</v>
      </c>
      <c r="B53888" s="2">
        <v>16.695213184788852</v>
      </c>
    </row>
    <row r="53889" spans="1:2" x14ac:dyDescent="0.25">
      <c r="A53889" t="s">
        <v>53886</v>
      </c>
      <c r="B53889" s="2">
        <v>12</v>
      </c>
    </row>
    <row r="53890" spans="1:2" x14ac:dyDescent="0.25">
      <c r="A53890" t="s">
        <v>53887</v>
      </c>
      <c r="B53890" s="2">
        <v>12</v>
      </c>
    </row>
    <row r="53891" spans="1:2" x14ac:dyDescent="0.25">
      <c r="A53891" t="s">
        <v>53888</v>
      </c>
      <c r="B53891" s="2">
        <v>12</v>
      </c>
    </row>
    <row r="53892" spans="1:2" x14ac:dyDescent="0.25">
      <c r="A53892" t="s">
        <v>53889</v>
      </c>
      <c r="B53892" s="2">
        <v>18.280175685510006</v>
      </c>
    </row>
    <row r="53893" spans="1:2" x14ac:dyDescent="0.25">
      <c r="A53893" t="s">
        <v>53890</v>
      </c>
      <c r="B53893" s="2">
        <v>12</v>
      </c>
    </row>
    <row r="53894" spans="1:2" x14ac:dyDescent="0.25">
      <c r="A53894" t="s">
        <v>53891</v>
      </c>
      <c r="B53894" s="2">
        <v>12</v>
      </c>
    </row>
    <row r="53895" spans="1:2" x14ac:dyDescent="0.25">
      <c r="A53895" t="s">
        <v>53892</v>
      </c>
      <c r="B53895" s="2">
        <v>12</v>
      </c>
    </row>
    <row r="53896" spans="1:2" x14ac:dyDescent="0.25">
      <c r="A53896" t="s">
        <v>53893</v>
      </c>
      <c r="B53896" s="2">
        <v>12</v>
      </c>
    </row>
    <row r="53897" spans="1:2" x14ac:dyDescent="0.25">
      <c r="A53897" t="s">
        <v>53894</v>
      </c>
      <c r="B53897" s="2">
        <v>12</v>
      </c>
    </row>
    <row r="53898" spans="1:2" x14ac:dyDescent="0.25">
      <c r="A53898" t="s">
        <v>53895</v>
      </c>
      <c r="B53898" s="2">
        <v>12</v>
      </c>
    </row>
    <row r="53899" spans="1:2" x14ac:dyDescent="0.25">
      <c r="A53899" t="s">
        <v>53896</v>
      </c>
      <c r="B53899" s="2">
        <v>12</v>
      </c>
    </row>
    <row r="53900" spans="1:2" x14ac:dyDescent="0.25">
      <c r="A53900" t="s">
        <v>53897</v>
      </c>
      <c r="B53900" s="2">
        <v>16.865138186231164</v>
      </c>
    </row>
    <row r="53901" spans="1:2" x14ac:dyDescent="0.25">
      <c r="A53901" t="s">
        <v>53898</v>
      </c>
      <c r="B53901" s="2">
        <v>16.695213184788852</v>
      </c>
    </row>
    <row r="53902" spans="1:2" x14ac:dyDescent="0.25">
      <c r="A53902" t="s">
        <v>53899</v>
      </c>
      <c r="B53902" s="2">
        <v>12</v>
      </c>
    </row>
    <row r="53903" spans="1:2" x14ac:dyDescent="0.25">
      <c r="A53903" t="s">
        <v>53900</v>
      </c>
      <c r="B53903" s="2">
        <v>12</v>
      </c>
    </row>
    <row r="53904" spans="1:2" x14ac:dyDescent="0.25">
      <c r="A53904" t="s">
        <v>53901</v>
      </c>
      <c r="B53904" s="2">
        <v>19.865138186231164</v>
      </c>
    </row>
    <row r="53905" spans="1:2" x14ac:dyDescent="0.25">
      <c r="A53905" t="s">
        <v>53902</v>
      </c>
      <c r="B53905" s="2">
        <v>16.543210091343802</v>
      </c>
    </row>
    <row r="53906" spans="1:2" x14ac:dyDescent="0.25">
      <c r="A53906" t="s">
        <v>53903</v>
      </c>
      <c r="B53906" s="2">
        <v>12</v>
      </c>
    </row>
    <row r="53907" spans="1:2" x14ac:dyDescent="0.25">
      <c r="A53907" t="s">
        <v>53904</v>
      </c>
      <c r="B53907" s="2">
        <v>12</v>
      </c>
    </row>
    <row r="53908" spans="1:2" x14ac:dyDescent="0.25">
      <c r="A53908" t="s">
        <v>53905</v>
      </c>
      <c r="B53908" s="2">
        <v>16.865138186231164</v>
      </c>
    </row>
    <row r="53909" spans="1:2" x14ac:dyDescent="0.25">
      <c r="A53909" t="s">
        <v>53906</v>
      </c>
      <c r="B53909" s="2">
        <v>18.865138186231164</v>
      </c>
    </row>
    <row r="53910" spans="1:2" x14ac:dyDescent="0.25">
      <c r="A53910" t="s">
        <v>53907</v>
      </c>
      <c r="B53910" s="2">
        <v>12</v>
      </c>
    </row>
    <row r="53911" spans="1:2" x14ac:dyDescent="0.25">
      <c r="A53911" t="s">
        <v>53908</v>
      </c>
      <c r="B53911" s="2">
        <v>18.280175685510006</v>
      </c>
    </row>
    <row r="53912" spans="1:2" x14ac:dyDescent="0.25">
      <c r="A53912" t="s">
        <v>53909</v>
      </c>
      <c r="B53912" s="2">
        <v>12</v>
      </c>
    </row>
    <row r="53913" spans="1:2" x14ac:dyDescent="0.25">
      <c r="A53913" t="s">
        <v>53910</v>
      </c>
      <c r="B53913" s="2">
        <v>12</v>
      </c>
    </row>
    <row r="53914" spans="1:2" x14ac:dyDescent="0.25">
      <c r="A53914" t="s">
        <v>53911</v>
      </c>
      <c r="B53914" s="2">
        <v>12</v>
      </c>
    </row>
    <row r="53915" spans="1:2" x14ac:dyDescent="0.25">
      <c r="A53915" t="s">
        <v>53912</v>
      </c>
      <c r="B53915" s="2">
        <v>19.865138186231164</v>
      </c>
    </row>
    <row r="53916" spans="1:2" x14ac:dyDescent="0.25">
      <c r="A53916" t="s">
        <v>53913</v>
      </c>
      <c r="B53916" s="2">
        <v>12</v>
      </c>
    </row>
    <row r="53917" spans="1:2" x14ac:dyDescent="0.25">
      <c r="A53917" t="s">
        <v>53914</v>
      </c>
      <c r="B53917" s="2">
        <v>12</v>
      </c>
    </row>
    <row r="53918" spans="1:2" x14ac:dyDescent="0.25">
      <c r="A53918" t="s">
        <v>53915</v>
      </c>
      <c r="B53918" s="2">
        <v>17.280175685510006</v>
      </c>
    </row>
    <row r="53919" spans="1:2" x14ac:dyDescent="0.25">
      <c r="A53919" t="s">
        <v>53916</v>
      </c>
      <c r="B53919" s="2">
        <v>19.865138186231164</v>
      </c>
    </row>
    <row r="53920" spans="1:2" x14ac:dyDescent="0.25">
      <c r="A53920" t="s">
        <v>53917</v>
      </c>
      <c r="B53920" s="2">
        <v>12</v>
      </c>
    </row>
    <row r="53921" spans="1:2" x14ac:dyDescent="0.25">
      <c r="A53921" t="s">
        <v>53918</v>
      </c>
      <c r="B53921" s="2">
        <v>12</v>
      </c>
    </row>
    <row r="53922" spans="1:2" x14ac:dyDescent="0.25">
      <c r="A53922" t="s">
        <v>53919</v>
      </c>
      <c r="B53922" s="2">
        <v>17.543210091343802</v>
      </c>
    </row>
    <row r="53923" spans="1:2" x14ac:dyDescent="0.25">
      <c r="A53923" t="s">
        <v>53920</v>
      </c>
      <c r="B53923" s="2">
        <v>19.865138186231164</v>
      </c>
    </row>
    <row r="53924" spans="1:2" x14ac:dyDescent="0.25">
      <c r="A53924" t="s">
        <v>53921</v>
      </c>
      <c r="B53924" s="2">
        <v>12</v>
      </c>
    </row>
    <row r="53925" spans="1:2" x14ac:dyDescent="0.25">
      <c r="A53925" t="s">
        <v>53922</v>
      </c>
      <c r="B53925" s="2">
        <v>18.280175685510006</v>
      </c>
    </row>
    <row r="53926" spans="1:2" x14ac:dyDescent="0.25">
      <c r="A53926" t="s">
        <v>53923</v>
      </c>
      <c r="B53926" s="2">
        <v>12</v>
      </c>
    </row>
    <row r="53927" spans="1:2" x14ac:dyDescent="0.25">
      <c r="A53927" t="s">
        <v>53924</v>
      </c>
      <c r="B53927" s="2">
        <v>19.865138186231164</v>
      </c>
    </row>
    <row r="53928" spans="1:2" x14ac:dyDescent="0.25">
      <c r="A53928" t="s">
        <v>53925</v>
      </c>
      <c r="B53928" s="2">
        <v>17.543210091343802</v>
      </c>
    </row>
    <row r="53929" spans="1:2" x14ac:dyDescent="0.25">
      <c r="A53929" t="s">
        <v>53926</v>
      </c>
      <c r="B53929" s="2">
        <v>12</v>
      </c>
    </row>
    <row r="53930" spans="1:2" x14ac:dyDescent="0.25">
      <c r="A53930" t="s">
        <v>53927</v>
      </c>
      <c r="B53930" s="2">
        <v>19.865138186231164</v>
      </c>
    </row>
    <row r="53931" spans="1:2" x14ac:dyDescent="0.25">
      <c r="A53931" t="s">
        <v>53928</v>
      </c>
      <c r="B53931" s="2">
        <v>12</v>
      </c>
    </row>
    <row r="53932" spans="1:2" x14ac:dyDescent="0.25">
      <c r="A53932" t="s">
        <v>53929</v>
      </c>
      <c r="B53932" s="2">
        <v>12</v>
      </c>
    </row>
    <row r="53933" spans="1:2" x14ac:dyDescent="0.25">
      <c r="A53933" t="s">
        <v>53930</v>
      </c>
      <c r="B53933" s="2">
        <v>12</v>
      </c>
    </row>
    <row r="53934" spans="1:2" x14ac:dyDescent="0.25">
      <c r="A53934" t="s">
        <v>53931</v>
      </c>
      <c r="B53934" s="2">
        <v>12</v>
      </c>
    </row>
    <row r="53935" spans="1:2" x14ac:dyDescent="0.25">
      <c r="A53935" t="s">
        <v>53932</v>
      </c>
      <c r="B53935" s="2">
        <v>12</v>
      </c>
    </row>
    <row r="53936" spans="1:2" x14ac:dyDescent="0.25">
      <c r="A53936" t="s">
        <v>53933</v>
      </c>
      <c r="B53936" s="2">
        <v>19.865138186231164</v>
      </c>
    </row>
    <row r="53937" spans="1:2" x14ac:dyDescent="0.25">
      <c r="A53937" t="s">
        <v>53934</v>
      </c>
      <c r="B53937" s="2">
        <v>17.280175685510006</v>
      </c>
    </row>
    <row r="53938" spans="1:2" x14ac:dyDescent="0.25">
      <c r="A53938" t="s">
        <v>53935</v>
      </c>
      <c r="B53938" s="2">
        <v>12</v>
      </c>
    </row>
    <row r="53939" spans="1:2" x14ac:dyDescent="0.25">
      <c r="A53939" t="s">
        <v>53936</v>
      </c>
      <c r="B53939" s="2">
        <v>19.865138186231164</v>
      </c>
    </row>
    <row r="53940" spans="1:2" x14ac:dyDescent="0.25">
      <c r="A53940" t="s">
        <v>53937</v>
      </c>
      <c r="B53940" s="2">
        <v>19.865138186231164</v>
      </c>
    </row>
    <row r="53941" spans="1:2" x14ac:dyDescent="0.25">
      <c r="A53941" t="s">
        <v>53938</v>
      </c>
      <c r="B53941" s="2">
        <v>19.865138186231164</v>
      </c>
    </row>
    <row r="53942" spans="1:2" x14ac:dyDescent="0.25">
      <c r="A53942" t="s">
        <v>53939</v>
      </c>
      <c r="B53942" s="2">
        <v>12</v>
      </c>
    </row>
    <row r="53943" spans="1:2" x14ac:dyDescent="0.25">
      <c r="A53943" t="s">
        <v>53940</v>
      </c>
      <c r="B53943" s="2">
        <v>12</v>
      </c>
    </row>
    <row r="53944" spans="1:2" x14ac:dyDescent="0.25">
      <c r="A53944" t="s">
        <v>53941</v>
      </c>
      <c r="B53944" s="2">
        <v>12</v>
      </c>
    </row>
    <row r="53945" spans="1:2" x14ac:dyDescent="0.25">
      <c r="A53945" t="s">
        <v>53942</v>
      </c>
      <c r="B53945" s="2">
        <v>12</v>
      </c>
    </row>
    <row r="53946" spans="1:2" x14ac:dyDescent="0.25">
      <c r="A53946" t="s">
        <v>53943</v>
      </c>
      <c r="B53946" s="2">
        <v>12</v>
      </c>
    </row>
    <row r="53947" spans="1:2" x14ac:dyDescent="0.25">
      <c r="A53947" t="s">
        <v>53944</v>
      </c>
      <c r="B53947" s="2">
        <v>19.865138186231164</v>
      </c>
    </row>
    <row r="53948" spans="1:2" x14ac:dyDescent="0.25">
      <c r="A53948" t="s">
        <v>53945</v>
      </c>
      <c r="B53948" s="2">
        <v>12</v>
      </c>
    </row>
    <row r="53949" spans="1:2" x14ac:dyDescent="0.25">
      <c r="A53949" t="s">
        <v>53946</v>
      </c>
      <c r="B53949" s="2">
        <v>12</v>
      </c>
    </row>
    <row r="53950" spans="1:2" x14ac:dyDescent="0.25">
      <c r="A53950" t="s">
        <v>53947</v>
      </c>
      <c r="B53950" s="2">
        <v>12</v>
      </c>
    </row>
    <row r="53951" spans="1:2" x14ac:dyDescent="0.25">
      <c r="A53951" t="s">
        <v>53948</v>
      </c>
      <c r="B53951" s="2">
        <v>19.865138186231164</v>
      </c>
    </row>
    <row r="53952" spans="1:2" x14ac:dyDescent="0.25">
      <c r="A53952" t="s">
        <v>53949</v>
      </c>
      <c r="B53952" s="2">
        <v>12</v>
      </c>
    </row>
    <row r="53953" spans="1:2" x14ac:dyDescent="0.25">
      <c r="A53953" t="s">
        <v>53950</v>
      </c>
      <c r="B53953" s="2">
        <v>12</v>
      </c>
    </row>
    <row r="53954" spans="1:2" x14ac:dyDescent="0.25">
      <c r="A53954" t="s">
        <v>53951</v>
      </c>
      <c r="B53954" s="2">
        <v>12</v>
      </c>
    </row>
    <row r="53955" spans="1:2" x14ac:dyDescent="0.25">
      <c r="A53955" t="s">
        <v>53952</v>
      </c>
      <c r="B53955" s="2">
        <v>12</v>
      </c>
    </row>
    <row r="53956" spans="1:2" x14ac:dyDescent="0.25">
      <c r="A53956" t="s">
        <v>53953</v>
      </c>
      <c r="B53956" s="2">
        <v>12</v>
      </c>
    </row>
    <row r="53957" spans="1:2" x14ac:dyDescent="0.25">
      <c r="A53957" t="s">
        <v>53954</v>
      </c>
      <c r="B53957" s="2">
        <v>17.057783264173558</v>
      </c>
    </row>
    <row r="53958" spans="1:2" x14ac:dyDescent="0.25">
      <c r="A53958" t="s">
        <v>53955</v>
      </c>
      <c r="B53958" s="2">
        <v>12</v>
      </c>
    </row>
    <row r="53959" spans="1:2" x14ac:dyDescent="0.25">
      <c r="A53959" t="s">
        <v>53956</v>
      </c>
      <c r="B53959" s="2">
        <v>10.048154562975782</v>
      </c>
    </row>
    <row r="53960" spans="1:2" x14ac:dyDescent="0.25">
      <c r="A53960" t="s">
        <v>53957</v>
      </c>
      <c r="B53960" s="2">
        <v>12.695213184788852</v>
      </c>
    </row>
    <row r="53961" spans="1:2" x14ac:dyDescent="0.25">
      <c r="A53961" t="s">
        <v>53958</v>
      </c>
      <c r="B53961" s="2">
        <v>12</v>
      </c>
    </row>
    <row r="53962" spans="1:2" x14ac:dyDescent="0.25">
      <c r="A53962" t="s">
        <v>53959</v>
      </c>
      <c r="B53962" s="2">
        <v>12</v>
      </c>
    </row>
    <row r="53963" spans="1:2" x14ac:dyDescent="0.25">
      <c r="A53963" t="s">
        <v>53960</v>
      </c>
      <c r="B53963" s="2">
        <v>19.865138186231164</v>
      </c>
    </row>
    <row r="53964" spans="1:2" x14ac:dyDescent="0.25">
      <c r="A53964" t="s">
        <v>53961</v>
      </c>
      <c r="B53964" s="2">
        <v>17.865138186231164</v>
      </c>
    </row>
    <row r="53965" spans="1:2" x14ac:dyDescent="0.25">
      <c r="A53965" t="s">
        <v>53962</v>
      </c>
      <c r="B53965" s="2">
        <v>12</v>
      </c>
    </row>
    <row r="53966" spans="1:2" x14ac:dyDescent="0.25">
      <c r="A53966" t="s">
        <v>53963</v>
      </c>
      <c r="B53966" s="2">
        <v>12</v>
      </c>
    </row>
    <row r="53967" spans="1:2" x14ac:dyDescent="0.25">
      <c r="A53967" t="s">
        <v>53964</v>
      </c>
      <c r="B53967" s="2">
        <v>17.543210091343802</v>
      </c>
    </row>
    <row r="53968" spans="1:2" x14ac:dyDescent="0.25">
      <c r="A53968" t="s">
        <v>53965</v>
      </c>
      <c r="B53968" s="2">
        <v>15.777675344980825</v>
      </c>
    </row>
    <row r="53969" spans="1:2" x14ac:dyDescent="0.25">
      <c r="A53969" t="s">
        <v>53966</v>
      </c>
      <c r="B53969" s="2">
        <v>12</v>
      </c>
    </row>
    <row r="53970" spans="1:2" x14ac:dyDescent="0.25">
      <c r="A53970" t="s">
        <v>53967</v>
      </c>
      <c r="B53970" s="2">
        <v>8.9870872735026275</v>
      </c>
    </row>
    <row r="53971" spans="1:2" x14ac:dyDescent="0.25">
      <c r="A53971" t="s">
        <v>53968</v>
      </c>
      <c r="B53971" s="2">
        <v>12</v>
      </c>
    </row>
    <row r="53972" spans="1:2" x14ac:dyDescent="0.25">
      <c r="A53972" t="s">
        <v>53969</v>
      </c>
      <c r="B53972" s="2">
        <v>8.1865380471317053</v>
      </c>
    </row>
    <row r="53973" spans="1:2" x14ac:dyDescent="0.25">
      <c r="A53973" t="s">
        <v>53970</v>
      </c>
      <c r="B53973" s="2">
        <v>13.756613729452994</v>
      </c>
    </row>
    <row r="53974" spans="1:2" x14ac:dyDescent="0.25">
      <c r="A53974" t="s">
        <v>53971</v>
      </c>
      <c r="B53974" s="2">
        <v>12</v>
      </c>
    </row>
    <row r="53975" spans="1:2" x14ac:dyDescent="0.25">
      <c r="A53975" t="s">
        <v>53972</v>
      </c>
      <c r="B53975" s="2">
        <v>8.9552451024611202</v>
      </c>
    </row>
    <row r="53976" spans="1:2" x14ac:dyDescent="0.25">
      <c r="A53976" t="s">
        <v>53973</v>
      </c>
      <c r="B53976" s="2">
        <v>15.34157623017415</v>
      </c>
    </row>
    <row r="53977" spans="1:2" x14ac:dyDescent="0.25">
      <c r="A53977" t="s">
        <v>53974</v>
      </c>
      <c r="B53977" s="2">
        <v>19.865138186231164</v>
      </c>
    </row>
    <row r="53978" spans="1:2" x14ac:dyDescent="0.25">
      <c r="A53978" t="s">
        <v>53975</v>
      </c>
      <c r="B53978" s="2">
        <v>12</v>
      </c>
    </row>
    <row r="53979" spans="1:2" x14ac:dyDescent="0.25">
      <c r="A53979" t="s">
        <v>53976</v>
      </c>
      <c r="B53979" s="2">
        <v>16.695213184788852</v>
      </c>
    </row>
    <row r="53980" spans="1:2" x14ac:dyDescent="0.25">
      <c r="A53980" t="s">
        <v>53977</v>
      </c>
      <c r="B53980" s="2">
        <v>14.82074406687271</v>
      </c>
    </row>
    <row r="53981" spans="1:2" x14ac:dyDescent="0.25">
      <c r="A53981" t="s">
        <v>53978</v>
      </c>
      <c r="B53981" s="2">
        <v>9.7950172417543406</v>
      </c>
    </row>
    <row r="53982" spans="1:2" x14ac:dyDescent="0.25">
      <c r="A53982" t="s">
        <v>53979</v>
      </c>
      <c r="B53982" s="2">
        <v>13.56135743805406</v>
      </c>
    </row>
    <row r="53983" spans="1:2" x14ac:dyDescent="0.25">
      <c r="A53983" t="s">
        <v>53980</v>
      </c>
      <c r="B53983" s="2">
        <v>15.472820763452402</v>
      </c>
    </row>
    <row r="53984" spans="1:2" x14ac:dyDescent="0.25">
      <c r="A53984" t="s">
        <v>53981</v>
      </c>
      <c r="B53984" s="2">
        <v>12</v>
      </c>
    </row>
    <row r="53985" spans="1:2" x14ac:dyDescent="0.25">
      <c r="A53985" t="s">
        <v>53982</v>
      </c>
      <c r="B53985" s="2">
        <v>15.958247590622644</v>
      </c>
    </row>
    <row r="53986" spans="1:2" x14ac:dyDescent="0.25">
      <c r="A53986" t="s">
        <v>53983</v>
      </c>
      <c r="B53986" s="2">
        <v>12</v>
      </c>
    </row>
    <row r="53987" spans="1:2" x14ac:dyDescent="0.25">
      <c r="A53987" t="s">
        <v>53984</v>
      </c>
      <c r="B53987" s="2">
        <v>13.472820763452402</v>
      </c>
    </row>
    <row r="53988" spans="1:2" x14ac:dyDescent="0.25">
      <c r="A53988" t="s">
        <v>53985</v>
      </c>
      <c r="B53988" s="2">
        <v>19.865138186231164</v>
      </c>
    </row>
    <row r="53989" spans="1:2" x14ac:dyDescent="0.25">
      <c r="A53989" t="s">
        <v>53986</v>
      </c>
      <c r="B53989" s="2">
        <v>12</v>
      </c>
    </row>
    <row r="53990" spans="1:2" x14ac:dyDescent="0.25">
      <c r="A53990" t="s">
        <v>53987</v>
      </c>
      <c r="B53990" s="2">
        <v>14.50758618161308</v>
      </c>
    </row>
    <row r="53991" spans="1:2" x14ac:dyDescent="0.25">
      <c r="A53991" t="s">
        <v>53988</v>
      </c>
      <c r="B53991" s="2">
        <v>16.280175685510009</v>
      </c>
    </row>
    <row r="53992" spans="1:2" x14ac:dyDescent="0.25">
      <c r="A53992" t="s">
        <v>53989</v>
      </c>
      <c r="B53992" s="2">
        <v>12</v>
      </c>
    </row>
    <row r="53993" spans="1:2" x14ac:dyDescent="0.25">
      <c r="A53993" t="s">
        <v>53990</v>
      </c>
      <c r="B53993" s="2">
        <v>12</v>
      </c>
    </row>
    <row r="53994" spans="1:2" x14ac:dyDescent="0.25">
      <c r="A53994" s="1" t="s">
        <v>53991</v>
      </c>
      <c r="B53994" s="2">
        <v>17.057783264173558</v>
      </c>
    </row>
    <row r="53995" spans="1:2" x14ac:dyDescent="0.25">
      <c r="A53995" t="s">
        <v>53992</v>
      </c>
      <c r="B53995" s="2">
        <v>12</v>
      </c>
    </row>
    <row r="53996" spans="1:2" x14ac:dyDescent="0.25">
      <c r="A53996" t="s">
        <v>53993</v>
      </c>
      <c r="B53996" s="2">
        <v>14.083778472706504</v>
      </c>
    </row>
    <row r="53997" spans="1:2" x14ac:dyDescent="0.25">
      <c r="A53997" t="s">
        <v>53994</v>
      </c>
      <c r="B53997" s="2">
        <v>17.865138186231164</v>
      </c>
    </row>
    <row r="53998" spans="1:2" x14ac:dyDescent="0.25">
      <c r="A53998" t="s">
        <v>53995</v>
      </c>
      <c r="B53998" s="2">
        <v>12</v>
      </c>
    </row>
    <row r="53999" spans="1:2" x14ac:dyDescent="0.25">
      <c r="A53999" t="s">
        <v>53996</v>
      </c>
      <c r="B53999" s="2">
        <v>14.958247590622644</v>
      </c>
    </row>
    <row r="54000" spans="1:2" x14ac:dyDescent="0.25">
      <c r="A54000" t="s">
        <v>53997</v>
      </c>
      <c r="B54000" s="2">
        <v>12.257807872481553</v>
      </c>
    </row>
    <row r="54001" spans="1:2" x14ac:dyDescent="0.25">
      <c r="A54001" t="s">
        <v>53998</v>
      </c>
      <c r="B54001" s="2">
        <v>14.865138186231164</v>
      </c>
    </row>
    <row r="54002" spans="1:2" x14ac:dyDescent="0.25">
      <c r="A54002" t="s">
        <v>53999</v>
      </c>
      <c r="B54002" s="2">
        <v>12.831715184693714</v>
      </c>
    </row>
    <row r="54003" spans="1:2" x14ac:dyDescent="0.25">
      <c r="A54003" t="s">
        <v>54000</v>
      </c>
      <c r="B54003" s="2">
        <v>9.3115088923147997</v>
      </c>
    </row>
    <row r="54004" spans="1:2" x14ac:dyDescent="0.25">
      <c r="A54004" t="s">
        <v>54001</v>
      </c>
      <c r="B54004" s="2">
        <v>12</v>
      </c>
    </row>
    <row r="54005" spans="1:2" x14ac:dyDescent="0.25">
      <c r="A54005" t="s">
        <v>54002</v>
      </c>
      <c r="B54005" s="2">
        <v>16.865138186231164</v>
      </c>
    </row>
    <row r="54006" spans="1:2" x14ac:dyDescent="0.25">
      <c r="A54006" t="s">
        <v>54003</v>
      </c>
      <c r="B54006" s="2">
        <v>12</v>
      </c>
    </row>
    <row r="54007" spans="1:2" x14ac:dyDescent="0.25">
      <c r="A54007" t="s">
        <v>54004</v>
      </c>
      <c r="B54007" s="2">
        <v>18.280175685510006</v>
      </c>
    </row>
    <row r="54008" spans="1:2" x14ac:dyDescent="0.25">
      <c r="A54008" t="s">
        <v>54005</v>
      </c>
      <c r="B54008" s="2">
        <v>15.221281996456439</v>
      </c>
    </row>
    <row r="54009" spans="1:2" x14ac:dyDescent="0.25">
      <c r="A54009" t="s">
        <v>54006</v>
      </c>
      <c r="B54009" s="2">
        <v>12</v>
      </c>
    </row>
    <row r="54010" spans="1:2" x14ac:dyDescent="0.25">
      <c r="A54010" t="s">
        <v>54007</v>
      </c>
      <c r="B54010" s="2">
        <v>17.057783264173558</v>
      </c>
    </row>
    <row r="54011" spans="1:2" x14ac:dyDescent="0.25">
      <c r="A54011" t="s">
        <v>54008</v>
      </c>
      <c r="B54011" s="2">
        <v>9.0780518616795458</v>
      </c>
    </row>
    <row r="54012" spans="1:2" x14ac:dyDescent="0.25">
      <c r="A54012" t="s">
        <v>54009</v>
      </c>
      <c r="B54012" s="2">
        <v>12</v>
      </c>
    </row>
    <row r="54013" spans="1:2" x14ac:dyDescent="0.25">
      <c r="A54013" t="s">
        <v>54010</v>
      </c>
      <c r="B54013" s="2">
        <v>19.865138186231164</v>
      </c>
    </row>
    <row r="54014" spans="1:2" x14ac:dyDescent="0.25">
      <c r="A54014" t="s">
        <v>54011</v>
      </c>
      <c r="B54014" s="2">
        <v>12.30289576201009</v>
      </c>
    </row>
    <row r="54015" spans="1:2" x14ac:dyDescent="0.25">
      <c r="A54015" t="s">
        <v>54012</v>
      </c>
      <c r="B54015" s="2">
        <v>10.171651228731838</v>
      </c>
    </row>
    <row r="54016" spans="1:2" x14ac:dyDescent="0.25">
      <c r="A54016" t="s">
        <v>54013</v>
      </c>
      <c r="B54016" s="2">
        <v>9.6666931447788009</v>
      </c>
    </row>
    <row r="54017" spans="1:2" x14ac:dyDescent="0.25">
      <c r="A54017" t="s">
        <v>54014</v>
      </c>
      <c r="B54017" s="2">
        <v>12</v>
      </c>
    </row>
    <row r="54018" spans="1:2" x14ac:dyDescent="0.25">
      <c r="A54018" t="s">
        <v>54015</v>
      </c>
      <c r="B54018" s="2">
        <v>12</v>
      </c>
    </row>
    <row r="54019" spans="1:2" x14ac:dyDescent="0.25">
      <c r="A54019" t="s">
        <v>54016</v>
      </c>
      <c r="B54019" s="2">
        <v>11.715391066726481</v>
      </c>
    </row>
    <row r="54020" spans="1:2" x14ac:dyDescent="0.25">
      <c r="A54020" t="s">
        <v>54017</v>
      </c>
      <c r="B54020" s="2">
        <v>12</v>
      </c>
    </row>
    <row r="54021" spans="1:2" x14ac:dyDescent="0.25">
      <c r="A54021" t="s">
        <v>54018</v>
      </c>
      <c r="B54021" s="2">
        <v>10.859513637037285</v>
      </c>
    </row>
    <row r="54022" spans="1:2" x14ac:dyDescent="0.25">
      <c r="A54022" t="s">
        <v>54019</v>
      </c>
      <c r="B54022" s="2">
        <v>14.438873431529066</v>
      </c>
    </row>
    <row r="54023" spans="1:2" x14ac:dyDescent="0.25">
      <c r="A54023" t="s">
        <v>54020</v>
      </c>
      <c r="B54023" s="2">
        <v>13.715391066726481</v>
      </c>
    </row>
    <row r="54024" spans="1:2" x14ac:dyDescent="0.25">
      <c r="A54024" t="s">
        <v>54021</v>
      </c>
      <c r="B54024" s="2">
        <v>17.280175685510006</v>
      </c>
    </row>
    <row r="54025" spans="1:2" x14ac:dyDescent="0.25">
      <c r="A54025" t="s">
        <v>54022</v>
      </c>
      <c r="B54025" s="2">
        <v>16.865138186231164</v>
      </c>
    </row>
    <row r="54026" spans="1:2" x14ac:dyDescent="0.25">
      <c r="A54026" t="s">
        <v>54023</v>
      </c>
      <c r="B54026" s="2">
        <v>11.876453499458998</v>
      </c>
    </row>
    <row r="54027" spans="1:2" x14ac:dyDescent="0.25">
      <c r="A54027" t="s">
        <v>54024</v>
      </c>
      <c r="B54027" s="2">
        <v>19.865138186231164</v>
      </c>
    </row>
    <row r="54028" spans="1:2" x14ac:dyDescent="0.25">
      <c r="A54028" t="s">
        <v>54025</v>
      </c>
      <c r="B54028" s="2">
        <v>13.455747250093461</v>
      </c>
    </row>
    <row r="54029" spans="1:2" x14ac:dyDescent="0.25">
      <c r="A54029" t="s">
        <v>54026</v>
      </c>
      <c r="B54029" s="2">
        <v>12.934400848668277</v>
      </c>
    </row>
    <row r="54030" spans="1:2" x14ac:dyDescent="0.25">
      <c r="A54030" t="s">
        <v>54027</v>
      </c>
      <c r="B54030" s="2">
        <v>12</v>
      </c>
    </row>
    <row r="54031" spans="1:2" x14ac:dyDescent="0.25">
      <c r="A54031" t="s">
        <v>54028</v>
      </c>
      <c r="B54031" s="2">
        <v>17.865138186231164</v>
      </c>
    </row>
    <row r="54032" spans="1:2" x14ac:dyDescent="0.25">
      <c r="A54032" t="s">
        <v>54029</v>
      </c>
      <c r="B54032" s="2">
        <v>16.405706567593867</v>
      </c>
    </row>
    <row r="54033" spans="1:2" x14ac:dyDescent="0.25">
      <c r="A54033" t="s">
        <v>54030</v>
      </c>
      <c r="B54033" s="2">
        <v>12</v>
      </c>
    </row>
    <row r="54034" spans="1:2" x14ac:dyDescent="0.25">
      <c r="A54034" t="s">
        <v>54031</v>
      </c>
      <c r="B54034" s="2">
        <v>10.702746857474258</v>
      </c>
    </row>
    <row r="54035" spans="1:2" x14ac:dyDescent="0.25">
      <c r="A54035" t="s">
        <v>54032</v>
      </c>
      <c r="B54035" s="2">
        <v>10.5432100913438</v>
      </c>
    </row>
    <row r="54036" spans="1:2" x14ac:dyDescent="0.25">
      <c r="A54036" t="s">
        <v>54033</v>
      </c>
      <c r="B54036" s="2">
        <v>15.405706567593866</v>
      </c>
    </row>
    <row r="54037" spans="1:2" x14ac:dyDescent="0.25">
      <c r="A54037" t="s">
        <v>54034</v>
      </c>
      <c r="B54037" s="2">
        <v>13.636319495735282</v>
      </c>
    </row>
    <row r="54038" spans="1:2" x14ac:dyDescent="0.25">
      <c r="A54038" t="s">
        <v>54035</v>
      </c>
      <c r="B54038" s="2">
        <v>12</v>
      </c>
    </row>
    <row r="54039" spans="1:2" x14ac:dyDescent="0.25">
      <c r="A54039" t="s">
        <v>54036</v>
      </c>
      <c r="B54039" s="2">
        <v>12</v>
      </c>
    </row>
    <row r="54040" spans="1:2" x14ac:dyDescent="0.25">
      <c r="A54040" t="s">
        <v>54037</v>
      </c>
      <c r="B54040" s="2">
        <v>12</v>
      </c>
    </row>
    <row r="54041" spans="1:2" x14ac:dyDescent="0.25">
      <c r="A54041" t="s">
        <v>54038</v>
      </c>
      <c r="B54041" s="2">
        <v>11.485759819159901</v>
      </c>
    </row>
    <row r="54042" spans="1:2" x14ac:dyDescent="0.25">
      <c r="A54042" t="s">
        <v>54039</v>
      </c>
      <c r="B54042" s="2">
        <v>12</v>
      </c>
    </row>
    <row r="54043" spans="1:2" x14ac:dyDescent="0.25">
      <c r="A54043" t="s">
        <v>54040</v>
      </c>
      <c r="B54043" s="2">
        <v>11.746197113507655</v>
      </c>
    </row>
    <row r="54044" spans="1:2" x14ac:dyDescent="0.25">
      <c r="A54044" t="s">
        <v>54041</v>
      </c>
      <c r="B54044" s="2">
        <v>17.865138186231164</v>
      </c>
    </row>
    <row r="54045" spans="1:2" x14ac:dyDescent="0.25">
      <c r="A54045" t="s">
        <v>54042</v>
      </c>
      <c r="B54045" s="2">
        <v>13.032248172066421</v>
      </c>
    </row>
    <row r="54046" spans="1:2" x14ac:dyDescent="0.25">
      <c r="A54046" t="s">
        <v>54043</v>
      </c>
      <c r="B54046" s="2">
        <v>17.057783264173558</v>
      </c>
    </row>
    <row r="54047" spans="1:2" x14ac:dyDescent="0.25">
      <c r="A54047" t="s">
        <v>54044</v>
      </c>
      <c r="B54047" s="2">
        <v>7.6453646353382894</v>
      </c>
    </row>
    <row r="54048" spans="1:2" x14ac:dyDescent="0.25">
      <c r="A54048" t="s">
        <v>54045</v>
      </c>
      <c r="B54048" s="2">
        <v>16.280175685510009</v>
      </c>
    </row>
    <row r="54049" spans="1:2" x14ac:dyDescent="0.25">
      <c r="A54049" t="s">
        <v>54046</v>
      </c>
      <c r="B54049" s="2">
        <v>18.865138186231164</v>
      </c>
    </row>
    <row r="54050" spans="1:2" x14ac:dyDescent="0.25">
      <c r="A54050" t="s">
        <v>54047</v>
      </c>
      <c r="B54050" s="2">
        <v>12</v>
      </c>
    </row>
    <row r="54051" spans="1:2" x14ac:dyDescent="0.25">
      <c r="A54051" t="s">
        <v>54048</v>
      </c>
      <c r="B54051" s="2">
        <v>12</v>
      </c>
    </row>
    <row r="54052" spans="1:2" x14ac:dyDescent="0.25">
      <c r="A54052" t="s">
        <v>54049</v>
      </c>
      <c r="B54052" s="2">
        <v>12</v>
      </c>
    </row>
    <row r="54053" spans="1:2" x14ac:dyDescent="0.25">
      <c r="A54053" t="s">
        <v>54050</v>
      </c>
      <c r="B54053" s="2">
        <v>15.777675344980825</v>
      </c>
    </row>
    <row r="54054" spans="1:2" x14ac:dyDescent="0.25">
      <c r="A54054" t="s">
        <v>54051</v>
      </c>
      <c r="B54054" s="2">
        <v>12</v>
      </c>
    </row>
    <row r="54055" spans="1:2" x14ac:dyDescent="0.25">
      <c r="A54055" t="s">
        <v>54052</v>
      </c>
      <c r="B54055" s="2">
        <v>12</v>
      </c>
    </row>
    <row r="54056" spans="1:2" x14ac:dyDescent="0.25">
      <c r="A54056" t="s">
        <v>54053</v>
      </c>
      <c r="B54056" s="2">
        <v>12</v>
      </c>
    </row>
    <row r="54057" spans="1:2" x14ac:dyDescent="0.25">
      <c r="A54057" t="s">
        <v>54054</v>
      </c>
      <c r="B54057" s="2">
        <v>12</v>
      </c>
    </row>
    <row r="54058" spans="1:2" x14ac:dyDescent="0.25">
      <c r="A54058" t="s">
        <v>54055</v>
      </c>
      <c r="B54058" s="2">
        <v>12</v>
      </c>
    </row>
    <row r="54059" spans="1:2" x14ac:dyDescent="0.25">
      <c r="A54059" t="s">
        <v>54056</v>
      </c>
      <c r="B54059" s="2">
        <v>12</v>
      </c>
    </row>
    <row r="54060" spans="1:2" x14ac:dyDescent="0.25">
      <c r="A54060" t="s">
        <v>54057</v>
      </c>
      <c r="B54060" s="2">
        <v>19.865138186231164</v>
      </c>
    </row>
    <row r="54061" spans="1:2" x14ac:dyDescent="0.25">
      <c r="A54061" t="s">
        <v>54058</v>
      </c>
      <c r="B54061" s="2">
        <v>19.865138186231164</v>
      </c>
    </row>
    <row r="54062" spans="1:2" x14ac:dyDescent="0.25">
      <c r="A54062" t="s">
        <v>54059</v>
      </c>
      <c r="B54062" s="2">
        <v>14.083778472706504</v>
      </c>
    </row>
    <row r="54063" spans="1:2" x14ac:dyDescent="0.25">
      <c r="A54063" t="s">
        <v>54060</v>
      </c>
      <c r="B54063" s="2">
        <v>17.865138186231164</v>
      </c>
    </row>
    <row r="54064" spans="1:2" x14ac:dyDescent="0.25">
      <c r="A54064" t="s">
        <v>54061</v>
      </c>
      <c r="B54064" s="2">
        <v>12.365292299147958</v>
      </c>
    </row>
    <row r="54065" spans="1:2" x14ac:dyDescent="0.25">
      <c r="A54065" t="s">
        <v>54062</v>
      </c>
      <c r="B54065" s="2">
        <v>17.280175685510006</v>
      </c>
    </row>
    <row r="54066" spans="1:2" x14ac:dyDescent="0.25">
      <c r="A54066" t="s">
        <v>54063</v>
      </c>
      <c r="B54066" s="2">
        <v>17.543210091343802</v>
      </c>
    </row>
    <row r="54067" spans="1:2" x14ac:dyDescent="0.25">
      <c r="A54067" t="s">
        <v>54064</v>
      </c>
      <c r="B54067" s="2">
        <v>17.280175685510006</v>
      </c>
    </row>
    <row r="54068" spans="1:2" x14ac:dyDescent="0.25">
      <c r="A54068" t="s">
        <v>54065</v>
      </c>
      <c r="B54068" s="2">
        <v>15.472820763452402</v>
      </c>
    </row>
    <row r="54069" spans="1:2" x14ac:dyDescent="0.25">
      <c r="A54069" t="s">
        <v>54066</v>
      </c>
      <c r="B54069" s="2">
        <v>12</v>
      </c>
    </row>
    <row r="54070" spans="1:2" x14ac:dyDescent="0.25">
      <c r="A54070" t="s">
        <v>54067</v>
      </c>
      <c r="B54070" s="2">
        <v>12</v>
      </c>
    </row>
    <row r="54071" spans="1:2" x14ac:dyDescent="0.25">
      <c r="A54071" t="s">
        <v>54068</v>
      </c>
      <c r="B54071" s="2">
        <v>11.831715184693714</v>
      </c>
    </row>
    <row r="54072" spans="1:2" x14ac:dyDescent="0.25">
      <c r="A54072" t="s">
        <v>54069</v>
      </c>
      <c r="B54072" s="2">
        <v>17.865138186231164</v>
      </c>
    </row>
    <row r="54073" spans="1:2" x14ac:dyDescent="0.25">
      <c r="A54073" t="s">
        <v>54070</v>
      </c>
      <c r="B54073" s="2">
        <v>12</v>
      </c>
    </row>
    <row r="54074" spans="1:2" x14ac:dyDescent="0.25">
      <c r="A54074" t="s">
        <v>54071</v>
      </c>
      <c r="B54074" s="2">
        <v>13.405706567593866</v>
      </c>
    </row>
    <row r="54075" spans="1:2" x14ac:dyDescent="0.25">
      <c r="A54075" t="s">
        <v>54072</v>
      </c>
      <c r="B54075" s="2">
        <v>14.164698468090071</v>
      </c>
    </row>
    <row r="54076" spans="1:2" x14ac:dyDescent="0.25">
      <c r="A54076" t="s">
        <v>54073</v>
      </c>
      <c r="B54076" s="2">
        <v>12</v>
      </c>
    </row>
    <row r="54077" spans="1:2" x14ac:dyDescent="0.25">
      <c r="A54077" t="s">
        <v>54074</v>
      </c>
      <c r="B54077" s="2">
        <v>17.543210091343802</v>
      </c>
    </row>
    <row r="54078" spans="1:2" x14ac:dyDescent="0.25">
      <c r="A54078" t="s">
        <v>54075</v>
      </c>
      <c r="B54078" s="2">
        <v>13.280175685510008</v>
      </c>
    </row>
    <row r="54079" spans="1:2" x14ac:dyDescent="0.25">
      <c r="A54079" t="s">
        <v>54076</v>
      </c>
      <c r="B54079" s="2">
        <v>12</v>
      </c>
    </row>
    <row r="54080" spans="1:2" x14ac:dyDescent="0.25">
      <c r="A54080" t="s">
        <v>54077</v>
      </c>
      <c r="B54080" s="2">
        <v>17.057783264173558</v>
      </c>
    </row>
    <row r="54081" spans="1:2" x14ac:dyDescent="0.25">
      <c r="A54081" t="s">
        <v>54078</v>
      </c>
      <c r="B54081" s="2">
        <v>17.280175685510006</v>
      </c>
    </row>
    <row r="54082" spans="1:2" x14ac:dyDescent="0.25">
      <c r="A54082" t="s">
        <v>54079</v>
      </c>
      <c r="B54082" s="2">
        <v>12</v>
      </c>
    </row>
    <row r="54083" spans="1:2" x14ac:dyDescent="0.25">
      <c r="A54083" t="s">
        <v>54080</v>
      </c>
      <c r="B54083" s="2">
        <v>13.655684820602213</v>
      </c>
    </row>
    <row r="54084" spans="1:2" x14ac:dyDescent="0.25">
      <c r="A54084" t="s">
        <v>54081</v>
      </c>
      <c r="B54084" s="2">
        <v>11.741016874401977</v>
      </c>
    </row>
    <row r="54085" spans="1:2" x14ac:dyDescent="0.25">
      <c r="A54085" t="s">
        <v>54082</v>
      </c>
      <c r="B54085" s="2">
        <v>12</v>
      </c>
    </row>
    <row r="54086" spans="1:2" x14ac:dyDescent="0.25">
      <c r="A54086" t="s">
        <v>54083</v>
      </c>
      <c r="B54086" s="2">
        <v>12</v>
      </c>
    </row>
    <row r="54087" spans="1:2" x14ac:dyDescent="0.25">
      <c r="A54087" t="s">
        <v>54084</v>
      </c>
      <c r="B54087" s="2">
        <v>19.865138186231164</v>
      </c>
    </row>
    <row r="54088" spans="1:2" x14ac:dyDescent="0.25">
      <c r="A54088" t="s">
        <v>54085</v>
      </c>
      <c r="B54088" s="2">
        <v>14.280175685510008</v>
      </c>
    </row>
    <row r="54089" spans="1:2" x14ac:dyDescent="0.25">
      <c r="A54089" t="s">
        <v>54086</v>
      </c>
      <c r="B54089" s="2">
        <v>12</v>
      </c>
    </row>
    <row r="54090" spans="1:2" x14ac:dyDescent="0.25">
      <c r="A54090" t="s">
        <v>54087</v>
      </c>
      <c r="B54090" s="2">
        <v>8.2675511466449478</v>
      </c>
    </row>
    <row r="54091" spans="1:2" x14ac:dyDescent="0.25">
      <c r="A54091" t="s">
        <v>54088</v>
      </c>
      <c r="B54091" s="2">
        <v>12</v>
      </c>
    </row>
    <row r="54092" spans="1:2" x14ac:dyDescent="0.25">
      <c r="A54092" t="s">
        <v>54089</v>
      </c>
      <c r="B54092" s="2">
        <v>10.272681148963084</v>
      </c>
    </row>
    <row r="54093" spans="1:2" x14ac:dyDescent="0.25">
      <c r="A54093" t="s">
        <v>54090</v>
      </c>
      <c r="B54093" s="2">
        <v>17.280175685510006</v>
      </c>
    </row>
    <row r="54094" spans="1:2" x14ac:dyDescent="0.25">
      <c r="A54094" t="s">
        <v>54091</v>
      </c>
      <c r="B54094" s="2">
        <v>14.472820763452402</v>
      </c>
    </row>
    <row r="54095" spans="1:2" x14ac:dyDescent="0.25">
      <c r="A54095" t="s">
        <v>54092</v>
      </c>
      <c r="B54095" s="2">
        <v>12</v>
      </c>
    </row>
    <row r="54096" spans="1:2" x14ac:dyDescent="0.25">
      <c r="A54096" t="s">
        <v>54093</v>
      </c>
      <c r="B54096" s="2">
        <v>12.110250684067696</v>
      </c>
    </row>
    <row r="54097" spans="1:2" x14ac:dyDescent="0.25">
      <c r="A54097" t="s">
        <v>54094</v>
      </c>
      <c r="B54097" s="2">
        <v>14.472820763452402</v>
      </c>
    </row>
    <row r="54098" spans="1:2" x14ac:dyDescent="0.25">
      <c r="A54098" t="s">
        <v>54095</v>
      </c>
      <c r="B54098" s="2">
        <v>16.543210091343802</v>
      </c>
    </row>
    <row r="54099" spans="1:2" x14ac:dyDescent="0.25">
      <c r="A54099" t="s">
        <v>54096</v>
      </c>
      <c r="B54099" s="2">
        <v>12</v>
      </c>
    </row>
    <row r="54100" spans="1:2" x14ac:dyDescent="0.25">
      <c r="A54100" t="s">
        <v>54097</v>
      </c>
      <c r="B54100" s="2">
        <v>14.865138186231164</v>
      </c>
    </row>
    <row r="54101" spans="1:2" x14ac:dyDescent="0.25">
      <c r="A54101" t="s">
        <v>54098</v>
      </c>
      <c r="B54101" s="2">
        <v>13.357343546032467</v>
      </c>
    </row>
    <row r="54102" spans="1:2" x14ac:dyDescent="0.25">
      <c r="A54102" t="s">
        <v>54099</v>
      </c>
      <c r="B54102" s="2">
        <v>16.057783264173558</v>
      </c>
    </row>
    <row r="54103" spans="1:2" x14ac:dyDescent="0.25">
      <c r="A54103" t="s">
        <v>54100</v>
      </c>
      <c r="B54103" s="2">
        <v>12</v>
      </c>
    </row>
    <row r="54104" spans="1:2" x14ac:dyDescent="0.25">
      <c r="A54104" t="s">
        <v>54101</v>
      </c>
      <c r="B54104" s="2">
        <v>12</v>
      </c>
    </row>
    <row r="54105" spans="1:2" x14ac:dyDescent="0.25">
      <c r="A54105" t="s">
        <v>54102</v>
      </c>
      <c r="B54105" s="2">
        <v>12</v>
      </c>
    </row>
    <row r="54106" spans="1:2" x14ac:dyDescent="0.25">
      <c r="A54106" t="s">
        <v>54103</v>
      </c>
      <c r="B54106" s="2">
        <v>10.856709564160582</v>
      </c>
    </row>
    <row r="54107" spans="1:2" x14ac:dyDescent="0.25">
      <c r="A54107" t="s">
        <v>54104</v>
      </c>
      <c r="B54107" s="2">
        <v>12</v>
      </c>
    </row>
    <row r="54108" spans="1:2" x14ac:dyDescent="0.25">
      <c r="A54108" t="s">
        <v>54105</v>
      </c>
      <c r="B54108" s="2">
        <v>15.221281996456439</v>
      </c>
    </row>
    <row r="54109" spans="1:2" x14ac:dyDescent="0.25">
      <c r="A54109" t="s">
        <v>54106</v>
      </c>
      <c r="B54109" s="2">
        <v>12.934400848668277</v>
      </c>
    </row>
    <row r="54110" spans="1:2" x14ac:dyDescent="0.25">
      <c r="A54110" t="s">
        <v>54107</v>
      </c>
      <c r="B54110" s="2">
        <v>12</v>
      </c>
    </row>
    <row r="54111" spans="1:2" x14ac:dyDescent="0.25">
      <c r="A54111" t="s">
        <v>54108</v>
      </c>
      <c r="B54111" s="2">
        <v>9.9022421808939036</v>
      </c>
    </row>
    <row r="54112" spans="1:2" x14ac:dyDescent="0.25">
      <c r="A54112" t="s">
        <v>54109</v>
      </c>
      <c r="B54112" s="2">
        <v>18.280175685510006</v>
      </c>
    </row>
    <row r="54113" spans="1:2" x14ac:dyDescent="0.25">
      <c r="A54113" t="s">
        <v>54110</v>
      </c>
      <c r="B54113" s="2">
        <v>12</v>
      </c>
    </row>
    <row r="54114" spans="1:2" x14ac:dyDescent="0.25">
      <c r="A54114" t="s">
        <v>54111</v>
      </c>
      <c r="B54114" s="2">
        <v>11.570517437339536</v>
      </c>
    </row>
    <row r="54115" spans="1:2" x14ac:dyDescent="0.25">
      <c r="A54115" t="s">
        <v>54112</v>
      </c>
      <c r="B54115" s="2">
        <v>16.543210091343802</v>
      </c>
    </row>
    <row r="54116" spans="1:2" x14ac:dyDescent="0.25">
      <c r="A54116" t="s">
        <v>54113</v>
      </c>
      <c r="B54116" s="2">
        <v>15.865138186231164</v>
      </c>
    </row>
    <row r="54117" spans="1:2" x14ac:dyDescent="0.25">
      <c r="A54117" t="s">
        <v>54114</v>
      </c>
      <c r="B54117" s="2">
        <v>12</v>
      </c>
    </row>
    <row r="54118" spans="1:2" x14ac:dyDescent="0.25">
      <c r="A54118" t="s">
        <v>54115</v>
      </c>
      <c r="B54118" s="2">
        <v>10.15089266856504</v>
      </c>
    </row>
    <row r="54119" spans="1:2" x14ac:dyDescent="0.25">
      <c r="A54119" t="s">
        <v>54116</v>
      </c>
      <c r="B54119" s="2">
        <v>12</v>
      </c>
    </row>
    <row r="54120" spans="1:2" x14ac:dyDescent="0.25">
      <c r="A54120" t="s">
        <v>54117</v>
      </c>
      <c r="B54120" s="2">
        <v>12</v>
      </c>
    </row>
    <row r="54121" spans="1:2" x14ac:dyDescent="0.25">
      <c r="A54121" t="s">
        <v>54118</v>
      </c>
      <c r="B54121" s="2">
        <v>12.373285089901488</v>
      </c>
    </row>
    <row r="54122" spans="1:2" x14ac:dyDescent="0.25">
      <c r="A54122" t="s">
        <v>54119</v>
      </c>
      <c r="B54122" s="2">
        <v>12</v>
      </c>
    </row>
    <row r="54123" spans="1:2" x14ac:dyDescent="0.25">
      <c r="A54123" t="s">
        <v>54120</v>
      </c>
      <c r="B54123" s="2">
        <v>12</v>
      </c>
    </row>
    <row r="54124" spans="1:2" x14ac:dyDescent="0.25">
      <c r="A54124" t="s">
        <v>54121</v>
      </c>
      <c r="B54124" s="2">
        <v>16.057783264173558</v>
      </c>
    </row>
    <row r="54125" spans="1:2" x14ac:dyDescent="0.25">
      <c r="A54125" t="s">
        <v>54122</v>
      </c>
      <c r="B54125" s="2">
        <v>19.865138186231164</v>
      </c>
    </row>
    <row r="54126" spans="1:2" x14ac:dyDescent="0.25">
      <c r="A54126" t="s">
        <v>54123</v>
      </c>
      <c r="B54126" s="2">
        <v>10.720479943399281</v>
      </c>
    </row>
    <row r="54127" spans="1:2" x14ac:dyDescent="0.25">
      <c r="A54127" t="s">
        <v>54124</v>
      </c>
      <c r="B54127" s="2">
        <v>8.4021247727814696</v>
      </c>
    </row>
    <row r="54128" spans="1:2" x14ac:dyDescent="0.25">
      <c r="A54128" t="s">
        <v>54125</v>
      </c>
      <c r="B54128" s="2">
        <v>16.865138186231164</v>
      </c>
    </row>
    <row r="54129" spans="1:2" x14ac:dyDescent="0.25">
      <c r="A54129" t="s">
        <v>54126</v>
      </c>
      <c r="B54129" s="2">
        <v>12</v>
      </c>
    </row>
    <row r="54130" spans="1:2" x14ac:dyDescent="0.25">
      <c r="A54130" t="s">
        <v>54127</v>
      </c>
      <c r="B54130" s="2">
        <v>11.257807872481553</v>
      </c>
    </row>
    <row r="54131" spans="1:2" x14ac:dyDescent="0.25">
      <c r="A54131" t="s">
        <v>54128</v>
      </c>
      <c r="B54131" s="2">
        <v>14.617210672787579</v>
      </c>
    </row>
    <row r="54132" spans="1:2" x14ac:dyDescent="0.25">
      <c r="A54132" t="s">
        <v>54129</v>
      </c>
      <c r="B54132" s="2">
        <v>14.137217731667965</v>
      </c>
    </row>
    <row r="54133" spans="1:2" x14ac:dyDescent="0.25">
      <c r="A54133" t="s">
        <v>54130</v>
      </c>
      <c r="B54133" s="2">
        <v>16.543210091343802</v>
      </c>
    </row>
    <row r="54134" spans="1:2" x14ac:dyDescent="0.25">
      <c r="A54134" t="s">
        <v>54131</v>
      </c>
      <c r="B54134" s="2">
        <v>13.044959223815976</v>
      </c>
    </row>
    <row r="54135" spans="1:2" x14ac:dyDescent="0.25">
      <c r="A54135" t="s">
        <v>54132</v>
      </c>
      <c r="B54135" s="2">
        <v>14.735855169286197</v>
      </c>
    </row>
    <row r="54136" spans="1:2" x14ac:dyDescent="0.25">
      <c r="A54136" t="s">
        <v>54133</v>
      </c>
      <c r="B54136" s="2">
        <v>16.865138186231164</v>
      </c>
    </row>
    <row r="54137" spans="1:2" x14ac:dyDescent="0.25">
      <c r="A54137" t="s">
        <v>54134</v>
      </c>
      <c r="B54137" s="2">
        <v>12.15777905415028</v>
      </c>
    </row>
    <row r="54138" spans="1:2" x14ac:dyDescent="0.25">
      <c r="A54138" t="s">
        <v>54135</v>
      </c>
      <c r="B54138" s="2">
        <v>12</v>
      </c>
    </row>
    <row r="54139" spans="1:2" x14ac:dyDescent="0.25">
      <c r="A54139" t="s">
        <v>54136</v>
      </c>
      <c r="B54139" s="2">
        <v>12.110250684067696</v>
      </c>
    </row>
    <row r="54140" spans="1:2" x14ac:dyDescent="0.25">
      <c r="A54140" t="s">
        <v>54137</v>
      </c>
      <c r="B54140" s="2">
        <v>12.831715184693714</v>
      </c>
    </row>
    <row r="54141" spans="1:2" x14ac:dyDescent="0.25">
      <c r="A54141" t="s">
        <v>54138</v>
      </c>
      <c r="B54141" s="2">
        <v>13.579735967368915</v>
      </c>
    </row>
    <row r="54142" spans="1:2" x14ac:dyDescent="0.25">
      <c r="A54142" t="s">
        <v>54139</v>
      </c>
      <c r="B54142" s="2">
        <v>12.192712844259669</v>
      </c>
    </row>
    <row r="54143" spans="1:2" x14ac:dyDescent="0.25">
      <c r="A54143" t="s">
        <v>54140</v>
      </c>
      <c r="B54143" s="2">
        <v>12</v>
      </c>
    </row>
    <row r="54144" spans="1:2" x14ac:dyDescent="0.25">
      <c r="A54144" t="s">
        <v>54141</v>
      </c>
      <c r="B54144" s="2">
        <v>15.164698468090071</v>
      </c>
    </row>
    <row r="54145" spans="1:2" x14ac:dyDescent="0.25">
      <c r="A54145" t="s">
        <v>54142</v>
      </c>
      <c r="B54145" s="2">
        <v>14.083778472706504</v>
      </c>
    </row>
    <row r="54146" spans="1:2" x14ac:dyDescent="0.25">
      <c r="A54146" t="s">
        <v>54143</v>
      </c>
      <c r="B54146" s="2">
        <v>16.164698468090073</v>
      </c>
    </row>
    <row r="54147" spans="1:2" x14ac:dyDescent="0.25">
      <c r="A54147" t="s">
        <v>54144</v>
      </c>
      <c r="B54147" s="2">
        <v>18.865138186231164</v>
      </c>
    </row>
    <row r="54148" spans="1:2" x14ac:dyDescent="0.25">
      <c r="A54148" t="s">
        <v>54145</v>
      </c>
      <c r="B54148" s="2">
        <v>14.82074406687271</v>
      </c>
    </row>
    <row r="54149" spans="1:2" x14ac:dyDescent="0.25">
      <c r="A54149" t="s">
        <v>54146</v>
      </c>
      <c r="B54149" s="2">
        <v>19.865138186231164</v>
      </c>
    </row>
    <row r="54150" spans="1:2" x14ac:dyDescent="0.25">
      <c r="A54150" t="s">
        <v>54147</v>
      </c>
      <c r="B54150" s="2">
        <v>12</v>
      </c>
    </row>
    <row r="54151" spans="1:2" x14ac:dyDescent="0.25">
      <c r="A54151" t="s">
        <v>54148</v>
      </c>
      <c r="B54151" s="2">
        <v>17.865138186231164</v>
      </c>
    </row>
    <row r="54152" spans="1:2" x14ac:dyDescent="0.25">
      <c r="A54152" t="s">
        <v>54149</v>
      </c>
      <c r="B54152" s="2">
        <v>18.280175685510006</v>
      </c>
    </row>
    <row r="54153" spans="1:2" x14ac:dyDescent="0.25">
      <c r="A54153" t="s">
        <v>54150</v>
      </c>
      <c r="B54153" s="2">
        <v>10.42842664409395</v>
      </c>
    </row>
    <row r="54154" spans="1:2" x14ac:dyDescent="0.25">
      <c r="A54154" t="s">
        <v>54151</v>
      </c>
      <c r="B54154" s="2">
        <v>19.865138186231164</v>
      </c>
    </row>
    <row r="54155" spans="1:2" x14ac:dyDescent="0.25">
      <c r="A54155" t="s">
        <v>54152</v>
      </c>
      <c r="B54155" s="2">
        <v>16.695213184788852</v>
      </c>
    </row>
    <row r="54156" spans="1:2" x14ac:dyDescent="0.25">
      <c r="A54156" t="s">
        <v>54153</v>
      </c>
      <c r="B54156" s="2">
        <v>12</v>
      </c>
    </row>
    <row r="54157" spans="1:2" x14ac:dyDescent="0.25">
      <c r="A54157" t="s">
        <v>54154</v>
      </c>
      <c r="B54157" s="2">
        <v>12</v>
      </c>
    </row>
    <row r="54158" spans="1:2" x14ac:dyDescent="0.25">
      <c r="A54158" t="s">
        <v>54155</v>
      </c>
      <c r="B54158" s="2">
        <v>11.636319495735282</v>
      </c>
    </row>
    <row r="54159" spans="1:2" x14ac:dyDescent="0.25">
      <c r="A54159" t="s">
        <v>54156</v>
      </c>
      <c r="B54159" s="2">
        <v>12</v>
      </c>
    </row>
    <row r="54160" spans="1:2" x14ac:dyDescent="0.25">
      <c r="A54160" t="s">
        <v>54157</v>
      </c>
      <c r="B54160" s="2">
        <v>12</v>
      </c>
    </row>
    <row r="54161" spans="1:2" x14ac:dyDescent="0.25">
      <c r="A54161" t="s">
        <v>54158</v>
      </c>
      <c r="B54161" s="2">
        <v>12.481433893757112</v>
      </c>
    </row>
    <row r="54162" spans="1:2" x14ac:dyDescent="0.25">
      <c r="A54162" t="s">
        <v>54159</v>
      </c>
      <c r="B54162" s="2">
        <v>12</v>
      </c>
    </row>
    <row r="54163" spans="1:2" x14ac:dyDescent="0.25">
      <c r="A54163" t="s">
        <v>54160</v>
      </c>
      <c r="B54163" s="2">
        <v>15.280175685510008</v>
      </c>
    </row>
    <row r="54164" spans="1:2" x14ac:dyDescent="0.25">
      <c r="A54164" t="s">
        <v>54161</v>
      </c>
      <c r="B54164" s="2">
        <v>11.928500247228593</v>
      </c>
    </row>
    <row r="54165" spans="1:2" x14ac:dyDescent="0.25">
      <c r="A54165" t="s">
        <v>54162</v>
      </c>
      <c r="B54165" s="2">
        <v>12</v>
      </c>
    </row>
    <row r="54166" spans="1:2" x14ac:dyDescent="0.25">
      <c r="A54166" t="s">
        <v>54163</v>
      </c>
      <c r="B54166" s="2">
        <v>6.7238293004792018</v>
      </c>
    </row>
    <row r="54167" spans="1:2" x14ac:dyDescent="0.25">
      <c r="A54167" t="s">
        <v>54164</v>
      </c>
      <c r="B54167" s="2">
        <v>12</v>
      </c>
    </row>
    <row r="54168" spans="1:2" x14ac:dyDescent="0.25">
      <c r="A54168" t="s">
        <v>54165</v>
      </c>
      <c r="B54168" s="2">
        <v>7.6001092437730033</v>
      </c>
    </row>
    <row r="54169" spans="1:2" x14ac:dyDescent="0.25">
      <c r="A54169" t="s">
        <v>54166</v>
      </c>
      <c r="B54169" s="2">
        <v>12</v>
      </c>
    </row>
    <row r="54170" spans="1:2" x14ac:dyDescent="0.25">
      <c r="A54170" t="s">
        <v>54167</v>
      </c>
      <c r="B54170" s="2">
        <v>12</v>
      </c>
    </row>
    <row r="54171" spans="1:2" x14ac:dyDescent="0.25">
      <c r="A54171" t="s">
        <v>54168</v>
      </c>
      <c r="B54171" s="2">
        <v>13.438873431529066</v>
      </c>
    </row>
    <row r="54172" spans="1:2" x14ac:dyDescent="0.25">
      <c r="A54172" t="s">
        <v>54169</v>
      </c>
      <c r="B54172" s="2">
        <v>12</v>
      </c>
    </row>
    <row r="54173" spans="1:2" x14ac:dyDescent="0.25">
      <c r="A54173" t="s">
        <v>54170</v>
      </c>
      <c r="B54173" s="2">
        <v>12</v>
      </c>
    </row>
    <row r="54174" spans="1:2" x14ac:dyDescent="0.25">
      <c r="A54174" t="s">
        <v>54171</v>
      </c>
      <c r="B54174" s="2">
        <v>18.280175685510006</v>
      </c>
    </row>
    <row r="54175" spans="1:2" x14ac:dyDescent="0.25">
      <c r="A54175" t="s">
        <v>54172</v>
      </c>
      <c r="B54175" s="2">
        <v>14.695213184788852</v>
      </c>
    </row>
    <row r="54176" spans="1:2" x14ac:dyDescent="0.25">
      <c r="A54176" t="s">
        <v>54173</v>
      </c>
      <c r="B54176" s="2">
        <v>13.310549334553526</v>
      </c>
    </row>
    <row r="54177" spans="1:2" x14ac:dyDescent="0.25">
      <c r="A54177" t="s">
        <v>54174</v>
      </c>
      <c r="B54177" s="2">
        <v>16.164698468090073</v>
      </c>
    </row>
    <row r="54178" spans="1:2" x14ac:dyDescent="0.25">
      <c r="A54178" t="s">
        <v>54175</v>
      </c>
      <c r="B54178" s="2">
        <v>12</v>
      </c>
    </row>
    <row r="54179" spans="1:2" x14ac:dyDescent="0.25">
      <c r="A54179" t="s">
        <v>54176</v>
      </c>
      <c r="B54179" s="2">
        <v>18.280175685510006</v>
      </c>
    </row>
    <row r="54180" spans="1:2" x14ac:dyDescent="0.25">
      <c r="A54180" t="s">
        <v>54177</v>
      </c>
      <c r="B54180" s="2">
        <v>14.695213184788852</v>
      </c>
    </row>
    <row r="54181" spans="1:2" x14ac:dyDescent="0.25">
      <c r="A54181" t="s">
        <v>54178</v>
      </c>
      <c r="B54181" s="2">
        <v>12</v>
      </c>
    </row>
    <row r="54182" spans="1:2" x14ac:dyDescent="0.25">
      <c r="A54182" t="s">
        <v>54179</v>
      </c>
      <c r="B54182" s="2">
        <v>13.357343546032467</v>
      </c>
    </row>
    <row r="54183" spans="1:2" x14ac:dyDescent="0.25">
      <c r="A54183" t="s">
        <v>54180</v>
      </c>
      <c r="B54183" s="2">
        <v>18.865138186231164</v>
      </c>
    </row>
    <row r="54184" spans="1:2" x14ac:dyDescent="0.25">
      <c r="A54184" t="s">
        <v>54181</v>
      </c>
      <c r="B54184" s="2">
        <v>12.389404755264765</v>
      </c>
    </row>
    <row r="54185" spans="1:2" x14ac:dyDescent="0.25">
      <c r="A54185" t="s">
        <v>54182</v>
      </c>
      <c r="B54185" s="2">
        <v>12.735855169286197</v>
      </c>
    </row>
    <row r="54186" spans="1:2" x14ac:dyDescent="0.25">
      <c r="A54186" t="s">
        <v>54183</v>
      </c>
      <c r="B54186" s="2">
        <v>12</v>
      </c>
    </row>
    <row r="54187" spans="1:2" x14ac:dyDescent="0.25">
      <c r="A54187" t="s">
        <v>54184</v>
      </c>
      <c r="B54187" s="2">
        <v>19.865138186231164</v>
      </c>
    </row>
    <row r="54188" spans="1:2" x14ac:dyDescent="0.25">
      <c r="A54188" t="s">
        <v>54185</v>
      </c>
      <c r="B54188" s="2">
        <v>12</v>
      </c>
    </row>
    <row r="54189" spans="1:2" x14ac:dyDescent="0.25">
      <c r="A54189" t="s">
        <v>54186</v>
      </c>
      <c r="B54189" s="2">
        <v>13.934400848668277</v>
      </c>
    </row>
    <row r="54190" spans="1:2" x14ac:dyDescent="0.25">
      <c r="A54190" t="s">
        <v>54187</v>
      </c>
      <c r="B54190" s="2">
        <v>12</v>
      </c>
    </row>
    <row r="54191" spans="1:2" x14ac:dyDescent="0.25">
      <c r="A54191" t="s">
        <v>54188</v>
      </c>
      <c r="B54191" s="2">
        <v>10.804442254543609</v>
      </c>
    </row>
    <row r="54192" spans="1:2" x14ac:dyDescent="0.25">
      <c r="A54192" t="s">
        <v>54189</v>
      </c>
      <c r="B54192" s="2">
        <v>12</v>
      </c>
    </row>
    <row r="54193" spans="1:2" x14ac:dyDescent="0.25">
      <c r="A54193" t="s">
        <v>54190</v>
      </c>
      <c r="B54193" s="2">
        <v>12</v>
      </c>
    </row>
    <row r="54194" spans="1:2" x14ac:dyDescent="0.25">
      <c r="A54194" t="s">
        <v>54191</v>
      </c>
      <c r="B54194" s="2">
        <v>12</v>
      </c>
    </row>
    <row r="54195" spans="1:2" x14ac:dyDescent="0.25">
      <c r="A54195" t="s">
        <v>54192</v>
      </c>
      <c r="B54195" s="2">
        <v>16.865138186231164</v>
      </c>
    </row>
    <row r="54196" spans="1:2" x14ac:dyDescent="0.25">
      <c r="A54196" t="s">
        <v>54193</v>
      </c>
      <c r="B54196" s="2">
        <v>15.34157623017415</v>
      </c>
    </row>
    <row r="54197" spans="1:2" x14ac:dyDescent="0.25">
      <c r="A54197" t="s">
        <v>54194</v>
      </c>
      <c r="B54197" s="2">
        <v>12.472820763452402</v>
      </c>
    </row>
    <row r="54198" spans="1:2" x14ac:dyDescent="0.25">
      <c r="A54198" t="s">
        <v>54195</v>
      </c>
      <c r="B54198" s="2">
        <v>13.373285089901488</v>
      </c>
    </row>
    <row r="54199" spans="1:2" x14ac:dyDescent="0.25">
      <c r="A54199" t="s">
        <v>54196</v>
      </c>
      <c r="B54199" s="2">
        <v>16.405706567593867</v>
      </c>
    </row>
    <row r="54200" spans="1:2" x14ac:dyDescent="0.25">
      <c r="A54200" t="s">
        <v>54197</v>
      </c>
      <c r="B54200" s="2">
        <v>12</v>
      </c>
    </row>
    <row r="54201" spans="1:2" x14ac:dyDescent="0.25">
      <c r="A54201" t="s">
        <v>54198</v>
      </c>
      <c r="B54201" s="2">
        <v>18.865138186231164</v>
      </c>
    </row>
    <row r="54202" spans="1:2" x14ac:dyDescent="0.25">
      <c r="A54202" t="s">
        <v>54199</v>
      </c>
      <c r="B54202" s="2">
        <v>12</v>
      </c>
    </row>
    <row r="54203" spans="1:2" x14ac:dyDescent="0.25">
      <c r="A54203" t="s">
        <v>54200</v>
      </c>
      <c r="B54203" s="2">
        <v>18.865138186231164</v>
      </c>
    </row>
    <row r="54204" spans="1:2" x14ac:dyDescent="0.25">
      <c r="A54204" t="s">
        <v>54201</v>
      </c>
      <c r="B54204" s="2">
        <v>12</v>
      </c>
    </row>
    <row r="54205" spans="1:2" x14ac:dyDescent="0.25">
      <c r="A54205" t="s">
        <v>54202</v>
      </c>
      <c r="B54205" s="2">
        <v>12</v>
      </c>
    </row>
    <row r="54206" spans="1:2" x14ac:dyDescent="0.25">
      <c r="A54206" t="s">
        <v>54203</v>
      </c>
      <c r="B54206" s="2">
        <v>12</v>
      </c>
    </row>
    <row r="54207" spans="1:2" x14ac:dyDescent="0.25">
      <c r="A54207" t="s">
        <v>54204</v>
      </c>
      <c r="B54207" s="2">
        <v>18.865138186231164</v>
      </c>
    </row>
    <row r="54208" spans="1:2" x14ac:dyDescent="0.25">
      <c r="A54208" t="s">
        <v>54205</v>
      </c>
      <c r="B54208" s="2">
        <v>10.455747250093461</v>
      </c>
    </row>
    <row r="54209" spans="1:2" x14ac:dyDescent="0.25">
      <c r="A54209" t="s">
        <v>54206</v>
      </c>
      <c r="B54209" s="2">
        <v>13.675313627351146</v>
      </c>
    </row>
    <row r="54210" spans="1:2" x14ac:dyDescent="0.25">
      <c r="A54210" t="s">
        <v>54207</v>
      </c>
      <c r="B54210" s="2">
        <v>15.617210672787579</v>
      </c>
    </row>
    <row r="54211" spans="1:2" x14ac:dyDescent="0.25">
      <c r="A54211" t="s">
        <v>54208</v>
      </c>
      <c r="B54211" s="2">
        <v>13.137217731667965</v>
      </c>
    </row>
    <row r="54212" spans="1:2" x14ac:dyDescent="0.25">
      <c r="A54212" t="s">
        <v>54209</v>
      </c>
      <c r="B54212" s="2">
        <v>9.5579373770903544</v>
      </c>
    </row>
    <row r="54213" spans="1:2" x14ac:dyDescent="0.25">
      <c r="A54213" t="s">
        <v>54210</v>
      </c>
      <c r="B54213" s="2">
        <v>18.280175685510006</v>
      </c>
    </row>
    <row r="54214" spans="1:2" x14ac:dyDescent="0.25">
      <c r="A54214" t="s">
        <v>54211</v>
      </c>
      <c r="B54214" s="2">
        <v>12</v>
      </c>
    </row>
    <row r="54215" spans="1:2" x14ac:dyDescent="0.25">
      <c r="A54215" t="s">
        <v>54212</v>
      </c>
      <c r="B54215" s="2">
        <v>12</v>
      </c>
    </row>
    <row r="54216" spans="1:2" x14ac:dyDescent="0.25">
      <c r="A54216" t="s">
        <v>54213</v>
      </c>
      <c r="B54216" s="2">
        <v>12</v>
      </c>
    </row>
    <row r="54217" spans="1:2" x14ac:dyDescent="0.25">
      <c r="A54217" t="s">
        <v>54214</v>
      </c>
      <c r="B54217" s="2">
        <v>13.636319495735282</v>
      </c>
    </row>
    <row r="54218" spans="1:2" x14ac:dyDescent="0.25">
      <c r="A54218" t="s">
        <v>54215</v>
      </c>
      <c r="B54218" s="2">
        <v>16.695213184788852</v>
      </c>
    </row>
    <row r="54219" spans="1:2" x14ac:dyDescent="0.25">
      <c r="A54219" t="s">
        <v>54216</v>
      </c>
      <c r="B54219" s="2">
        <v>15.777675344980825</v>
      </c>
    </row>
    <row r="54220" spans="1:2" x14ac:dyDescent="0.25">
      <c r="A54220" t="s">
        <v>54217</v>
      </c>
      <c r="B54220" s="2">
        <v>12</v>
      </c>
    </row>
    <row r="54221" spans="1:2" x14ac:dyDescent="0.25">
      <c r="A54221" t="s">
        <v>54218</v>
      </c>
      <c r="B54221" s="2">
        <v>18.865138186231164</v>
      </c>
    </row>
    <row r="54222" spans="1:2" x14ac:dyDescent="0.25">
      <c r="A54222" t="s">
        <v>54219</v>
      </c>
      <c r="B54222" s="2">
        <v>13.310549334553526</v>
      </c>
    </row>
    <row r="54223" spans="1:2" x14ac:dyDescent="0.25">
      <c r="A54223" t="s">
        <v>54220</v>
      </c>
      <c r="B54223" s="2">
        <v>8.846938007417938</v>
      </c>
    </row>
    <row r="54224" spans="1:2" x14ac:dyDescent="0.25">
      <c r="A54224" t="s">
        <v>54221</v>
      </c>
      <c r="B54224" s="2">
        <v>14.579735967368915</v>
      </c>
    </row>
    <row r="54225" spans="1:2" x14ac:dyDescent="0.25">
      <c r="A54225" t="s">
        <v>54222</v>
      </c>
      <c r="B54225" s="2">
        <v>10.333756725714851</v>
      </c>
    </row>
    <row r="54226" spans="1:2" x14ac:dyDescent="0.25">
      <c r="A54226" t="s">
        <v>54223</v>
      </c>
      <c r="B54226" s="2">
        <v>13.34157623017415</v>
      </c>
    </row>
    <row r="54227" spans="1:2" x14ac:dyDescent="0.25">
      <c r="A54227" t="s">
        <v>54224</v>
      </c>
      <c r="B54227" s="2">
        <v>8.007157191103591</v>
      </c>
    </row>
    <row r="54228" spans="1:2" x14ac:dyDescent="0.25">
      <c r="A54228" t="s">
        <v>54225</v>
      </c>
      <c r="B54228" s="2">
        <v>12</v>
      </c>
    </row>
    <row r="54229" spans="1:2" x14ac:dyDescent="0.25">
      <c r="A54229" t="s">
        <v>54226</v>
      </c>
      <c r="B54229" s="2">
        <v>12</v>
      </c>
    </row>
    <row r="54230" spans="1:2" x14ac:dyDescent="0.25">
      <c r="A54230" t="s">
        <v>54227</v>
      </c>
      <c r="B54230" s="2">
        <v>12</v>
      </c>
    </row>
    <row r="54231" spans="1:2" x14ac:dyDescent="0.25">
      <c r="A54231" t="s">
        <v>54228</v>
      </c>
      <c r="B54231" s="2">
        <v>13.675313627351146</v>
      </c>
    </row>
    <row r="54232" spans="1:2" x14ac:dyDescent="0.25">
      <c r="A54232" t="s">
        <v>54229</v>
      </c>
      <c r="B54232" s="2">
        <v>9.6231550365368346</v>
      </c>
    </row>
    <row r="54233" spans="1:2" x14ac:dyDescent="0.25">
      <c r="A54233" t="s">
        <v>54230</v>
      </c>
      <c r="B54233" s="2">
        <v>12</v>
      </c>
    </row>
    <row r="54234" spans="1:2" x14ac:dyDescent="0.25">
      <c r="A54234" t="s">
        <v>54231</v>
      </c>
      <c r="B54234" s="2">
        <v>17.057783264173558</v>
      </c>
    </row>
    <row r="54235" spans="1:2" x14ac:dyDescent="0.25">
      <c r="A54235" t="s">
        <v>54232</v>
      </c>
      <c r="B54235" s="2">
        <v>16.405706567593867</v>
      </c>
    </row>
    <row r="54236" spans="1:2" x14ac:dyDescent="0.25">
      <c r="A54236" t="s">
        <v>54233</v>
      </c>
      <c r="B54236" s="2">
        <v>15.164698468090071</v>
      </c>
    </row>
    <row r="54237" spans="1:2" x14ac:dyDescent="0.25">
      <c r="A54237" t="s">
        <v>54234</v>
      </c>
      <c r="B54237" s="2">
        <v>12.705266849452775</v>
      </c>
    </row>
    <row r="54238" spans="1:2" x14ac:dyDescent="0.25">
      <c r="A54238" t="s">
        <v>54235</v>
      </c>
      <c r="B54238" s="2">
        <v>16.280175685510009</v>
      </c>
    </row>
    <row r="54239" spans="1:2" x14ac:dyDescent="0.25">
      <c r="A54239" t="s">
        <v>54236</v>
      </c>
      <c r="B54239" s="2">
        <v>12</v>
      </c>
    </row>
    <row r="54240" spans="1:2" x14ac:dyDescent="0.25">
      <c r="A54240" t="s">
        <v>54237</v>
      </c>
      <c r="B54240" s="2">
        <v>12</v>
      </c>
    </row>
    <row r="54241" spans="1:2" x14ac:dyDescent="0.25">
      <c r="A54241" t="s">
        <v>54238</v>
      </c>
      <c r="B54241" s="2">
        <v>12</v>
      </c>
    </row>
    <row r="54242" spans="1:2" x14ac:dyDescent="0.25">
      <c r="A54242" t="s">
        <v>54239</v>
      </c>
      <c r="B54242" s="2">
        <v>12.570517437339536</v>
      </c>
    </row>
    <row r="54243" spans="1:2" x14ac:dyDescent="0.25">
      <c r="A54243" t="s">
        <v>54240</v>
      </c>
      <c r="B54243" s="2">
        <v>12</v>
      </c>
    </row>
    <row r="54244" spans="1:2" x14ac:dyDescent="0.25">
      <c r="A54244" t="s">
        <v>54241</v>
      </c>
      <c r="B54244" s="2">
        <v>19.865138186231164</v>
      </c>
    </row>
    <row r="54245" spans="1:2" x14ac:dyDescent="0.25">
      <c r="A54245" t="s">
        <v>54242</v>
      </c>
      <c r="B54245" s="2">
        <v>14.221281996456439</v>
      </c>
    </row>
    <row r="54246" spans="1:2" x14ac:dyDescent="0.25">
      <c r="A54246" t="s">
        <v>54243</v>
      </c>
      <c r="B54246" s="2">
        <v>12</v>
      </c>
    </row>
    <row r="54247" spans="1:2" x14ac:dyDescent="0.25">
      <c r="A54247" t="s">
        <v>54244</v>
      </c>
      <c r="B54247" s="2">
        <v>15.777675344980825</v>
      </c>
    </row>
    <row r="54248" spans="1:2" x14ac:dyDescent="0.25">
      <c r="A54248" t="s">
        <v>54245</v>
      </c>
      <c r="B54248" s="2">
        <v>12</v>
      </c>
    </row>
    <row r="54249" spans="1:2" x14ac:dyDescent="0.25">
      <c r="A54249" t="s">
        <v>54246</v>
      </c>
      <c r="B54249" s="2">
        <v>12</v>
      </c>
    </row>
    <row r="54250" spans="1:2" x14ac:dyDescent="0.25">
      <c r="A54250" t="s">
        <v>54247</v>
      </c>
      <c r="B54250" s="2">
        <v>12</v>
      </c>
    </row>
    <row r="54251" spans="1:2" x14ac:dyDescent="0.25">
      <c r="A54251" t="s">
        <v>54248</v>
      </c>
      <c r="B54251" s="2">
        <v>12</v>
      </c>
    </row>
    <row r="54252" spans="1:2" x14ac:dyDescent="0.25">
      <c r="A54252" t="s">
        <v>54249</v>
      </c>
      <c r="B54252" s="2">
        <v>12</v>
      </c>
    </row>
    <row r="54253" spans="1:2" x14ac:dyDescent="0.25">
      <c r="A54253" t="s">
        <v>54250</v>
      </c>
      <c r="B54253" s="2">
        <v>12</v>
      </c>
    </row>
    <row r="54254" spans="1:2" x14ac:dyDescent="0.25">
      <c r="A54254" t="s">
        <v>54251</v>
      </c>
      <c r="B54254" s="2">
        <v>15.007157191103591</v>
      </c>
    </row>
    <row r="54255" spans="1:2" x14ac:dyDescent="0.25">
      <c r="A54255" t="s">
        <v>54252</v>
      </c>
      <c r="B54255" s="2">
        <v>7.2691814422880006</v>
      </c>
    </row>
    <row r="54256" spans="1:2" x14ac:dyDescent="0.25">
      <c r="A54256" t="s">
        <v>54253</v>
      </c>
      <c r="B54256" s="2">
        <v>11.994773466647759</v>
      </c>
    </row>
    <row r="54257" spans="1:2" x14ac:dyDescent="0.25">
      <c r="A54257" t="s">
        <v>54254</v>
      </c>
      <c r="B54257" s="2">
        <v>9.2015800820138907</v>
      </c>
    </row>
    <row r="54258" spans="1:2" x14ac:dyDescent="0.25">
      <c r="A54258" t="s">
        <v>54255</v>
      </c>
      <c r="B54258" s="2">
        <v>13.56135743805406</v>
      </c>
    </row>
    <row r="54259" spans="1:2" x14ac:dyDescent="0.25">
      <c r="A54259" t="s">
        <v>54256</v>
      </c>
      <c r="B54259" s="2">
        <v>12</v>
      </c>
    </row>
    <row r="54260" spans="1:2" x14ac:dyDescent="0.25">
      <c r="A54260" t="s">
        <v>54257</v>
      </c>
      <c r="B54260" s="2">
        <v>13.178637659047945</v>
      </c>
    </row>
    <row r="54261" spans="1:2" x14ac:dyDescent="0.25">
      <c r="A54261" t="s">
        <v>54258</v>
      </c>
      <c r="B54261" s="2">
        <v>12</v>
      </c>
    </row>
    <row r="54262" spans="1:2" x14ac:dyDescent="0.25">
      <c r="A54262" t="s">
        <v>54259</v>
      </c>
      <c r="B54262" s="2">
        <v>8.952248850001201</v>
      </c>
    </row>
    <row r="54263" spans="1:2" x14ac:dyDescent="0.25">
      <c r="A54263" t="s">
        <v>54260</v>
      </c>
      <c r="B54263" s="2">
        <v>18.865138186231164</v>
      </c>
    </row>
    <row r="54264" spans="1:2" x14ac:dyDescent="0.25">
      <c r="A54264" t="s">
        <v>54261</v>
      </c>
      <c r="B54264" s="2">
        <v>12</v>
      </c>
    </row>
    <row r="54265" spans="1:2" x14ac:dyDescent="0.25">
      <c r="A54265" t="s">
        <v>54262</v>
      </c>
      <c r="B54265" s="2">
        <v>14.438873431529066</v>
      </c>
    </row>
    <row r="54266" spans="1:2" x14ac:dyDescent="0.25">
      <c r="A54266" t="s">
        <v>54263</v>
      </c>
      <c r="B54266" s="2">
        <v>12.598351645536262</v>
      </c>
    </row>
    <row r="54267" spans="1:2" x14ac:dyDescent="0.25">
      <c r="A54267" t="s">
        <v>54264</v>
      </c>
      <c r="B54267" s="2">
        <v>15.164698468090071</v>
      </c>
    </row>
    <row r="54268" spans="1:2" x14ac:dyDescent="0.25">
      <c r="A54268" t="s">
        <v>54265</v>
      </c>
      <c r="B54268" s="2">
        <v>16.543210091343802</v>
      </c>
    </row>
    <row r="54269" spans="1:2" x14ac:dyDescent="0.25">
      <c r="A54269" t="s">
        <v>54266</v>
      </c>
      <c r="B54269" s="2">
        <v>11.426346333652903</v>
      </c>
    </row>
    <row r="54270" spans="1:2" x14ac:dyDescent="0.25">
      <c r="A54270" t="s">
        <v>54267</v>
      </c>
      <c r="B54270" s="2">
        <v>12</v>
      </c>
    </row>
    <row r="54271" spans="1:2" x14ac:dyDescent="0.25">
      <c r="A54271" t="s">
        <v>54268</v>
      </c>
      <c r="B54271" s="2">
        <v>19.865138186231164</v>
      </c>
    </row>
    <row r="54272" spans="1:2" x14ac:dyDescent="0.25">
      <c r="A54272" t="s">
        <v>54269</v>
      </c>
      <c r="B54272" s="2">
        <v>12</v>
      </c>
    </row>
    <row r="54273" spans="1:2" x14ac:dyDescent="0.25">
      <c r="A54273" t="s">
        <v>54270</v>
      </c>
      <c r="B54273" s="2">
        <v>13.842770373202709</v>
      </c>
    </row>
    <row r="54274" spans="1:2" x14ac:dyDescent="0.25">
      <c r="A54274" t="s">
        <v>54271</v>
      </c>
      <c r="B54274" s="2">
        <v>10.235781566151553</v>
      </c>
    </row>
    <row r="54275" spans="1:2" x14ac:dyDescent="0.25">
      <c r="A54275" t="s">
        <v>54272</v>
      </c>
      <c r="B54275" s="2">
        <v>13.695213184788852</v>
      </c>
    </row>
    <row r="54276" spans="1:2" x14ac:dyDescent="0.25">
      <c r="A54276" t="s">
        <v>54273</v>
      </c>
      <c r="B54276" s="2">
        <v>12</v>
      </c>
    </row>
    <row r="54277" spans="1:2" x14ac:dyDescent="0.25">
      <c r="A54277" t="s">
        <v>54274</v>
      </c>
      <c r="B54277" s="2">
        <v>12</v>
      </c>
    </row>
    <row r="54278" spans="1:2" x14ac:dyDescent="0.25">
      <c r="A54278" t="s">
        <v>54275</v>
      </c>
      <c r="B54278" s="2">
        <v>17.865138186231164</v>
      </c>
    </row>
    <row r="54279" spans="1:2" x14ac:dyDescent="0.25">
      <c r="A54279" t="s">
        <v>54276</v>
      </c>
      <c r="B54279" s="2">
        <v>12</v>
      </c>
    </row>
    <row r="54280" spans="1:2" x14ac:dyDescent="0.25">
      <c r="A54280" t="s">
        <v>54277</v>
      </c>
      <c r="B54280" s="2">
        <v>13.455747250093461</v>
      </c>
    </row>
    <row r="54281" spans="1:2" x14ac:dyDescent="0.25">
      <c r="A54281" t="s">
        <v>54278</v>
      </c>
      <c r="B54281" s="2">
        <v>15.007157191103591</v>
      </c>
    </row>
    <row r="54282" spans="1:2" x14ac:dyDescent="0.25">
      <c r="A54282" t="s">
        <v>54279</v>
      </c>
      <c r="B54282" s="2">
        <v>12</v>
      </c>
    </row>
    <row r="54283" spans="1:2" x14ac:dyDescent="0.25">
      <c r="A54283" t="s">
        <v>54280</v>
      </c>
      <c r="B54283" s="2">
        <v>15.05778326417356</v>
      </c>
    </row>
    <row r="54284" spans="1:2" x14ac:dyDescent="0.25">
      <c r="A54284" t="s">
        <v>54281</v>
      </c>
      <c r="B54284" s="2">
        <v>12</v>
      </c>
    </row>
    <row r="54285" spans="1:2" x14ac:dyDescent="0.25">
      <c r="A54285" t="s">
        <v>54282</v>
      </c>
      <c r="B54285" s="2">
        <v>13.655684820602213</v>
      </c>
    </row>
    <row r="54286" spans="1:2" x14ac:dyDescent="0.25">
      <c r="A54286" t="s">
        <v>54283</v>
      </c>
      <c r="B54286" s="2">
        <v>12</v>
      </c>
    </row>
    <row r="54287" spans="1:2" x14ac:dyDescent="0.25">
      <c r="A54287" t="s">
        <v>54284</v>
      </c>
      <c r="B54287" s="2">
        <v>8.5449017409895145</v>
      </c>
    </row>
    <row r="54288" spans="1:2" x14ac:dyDescent="0.25">
      <c r="A54288" t="s">
        <v>54285</v>
      </c>
      <c r="B54288" s="2">
        <v>12.064238286310859</v>
      </c>
    </row>
    <row r="54289" spans="1:2" x14ac:dyDescent="0.25">
      <c r="A54289" t="s">
        <v>54286</v>
      </c>
      <c r="B54289" s="2">
        <v>8.675931351634139</v>
      </c>
    </row>
    <row r="54290" spans="1:2" x14ac:dyDescent="0.25">
      <c r="A54290" t="s">
        <v>54287</v>
      </c>
      <c r="B54290" s="2">
        <v>12</v>
      </c>
    </row>
    <row r="54291" spans="1:2" x14ac:dyDescent="0.25">
      <c r="A54291" t="s">
        <v>54288</v>
      </c>
      <c r="B54291" s="2">
        <v>11.788322589180332</v>
      </c>
    </row>
    <row r="54292" spans="1:2" x14ac:dyDescent="0.25">
      <c r="A54292" t="s">
        <v>54289</v>
      </c>
      <c r="B54292" s="2">
        <v>11.882144611536853</v>
      </c>
    </row>
    <row r="54293" spans="1:2" x14ac:dyDescent="0.25">
      <c r="A54293" t="s">
        <v>54290</v>
      </c>
      <c r="B54293" s="2">
        <v>12</v>
      </c>
    </row>
    <row r="54294" spans="1:2" x14ac:dyDescent="0.25">
      <c r="A54294" t="s">
        <v>54291</v>
      </c>
      <c r="B54294" s="2">
        <v>11.349438347947121</v>
      </c>
    </row>
    <row r="54295" spans="1:2" x14ac:dyDescent="0.25">
      <c r="A54295" t="s">
        <v>54292</v>
      </c>
      <c r="B54295" s="2">
        <v>19.865138186231164</v>
      </c>
    </row>
    <row r="54296" spans="1:2" x14ac:dyDescent="0.25">
      <c r="A54296" t="s">
        <v>54293</v>
      </c>
      <c r="B54296" s="2">
        <v>12</v>
      </c>
    </row>
    <row r="54297" spans="1:2" x14ac:dyDescent="0.25">
      <c r="A54297" t="s">
        <v>54294</v>
      </c>
      <c r="B54297" s="2">
        <v>12</v>
      </c>
    </row>
    <row r="54298" spans="1:2" x14ac:dyDescent="0.25">
      <c r="A54298" t="s">
        <v>54295</v>
      </c>
      <c r="B54298" s="2">
        <v>12</v>
      </c>
    </row>
    <row r="54299" spans="1:2" x14ac:dyDescent="0.25">
      <c r="A54299" t="s">
        <v>54296</v>
      </c>
      <c r="B54299" s="2">
        <v>17.865138186231164</v>
      </c>
    </row>
    <row r="54300" spans="1:2" x14ac:dyDescent="0.25">
      <c r="A54300" t="s">
        <v>54297</v>
      </c>
      <c r="B54300" s="2">
        <v>15.007157191103591</v>
      </c>
    </row>
    <row r="54301" spans="1:2" x14ac:dyDescent="0.25">
      <c r="A54301" t="s">
        <v>54298</v>
      </c>
      <c r="B54301" s="2">
        <v>14.250428342115955</v>
      </c>
    </row>
    <row r="54302" spans="1:2" x14ac:dyDescent="0.25">
      <c r="A54302" t="s">
        <v>54299</v>
      </c>
      <c r="B54302" s="2">
        <v>18.865138186231164</v>
      </c>
    </row>
    <row r="54303" spans="1:2" x14ac:dyDescent="0.25">
      <c r="A54303" t="s">
        <v>54300</v>
      </c>
      <c r="B54303" s="2">
        <v>18.865138186231164</v>
      </c>
    </row>
    <row r="54304" spans="1:2" x14ac:dyDescent="0.25">
      <c r="A54304" t="s">
        <v>54301</v>
      </c>
      <c r="B54304" s="2">
        <v>18.280175685510006</v>
      </c>
    </row>
    <row r="54305" spans="1:2" x14ac:dyDescent="0.25">
      <c r="A54305" t="s">
        <v>54302</v>
      </c>
      <c r="B54305" s="2">
        <v>18.865138186231164</v>
      </c>
    </row>
    <row r="54306" spans="1:2" x14ac:dyDescent="0.25">
      <c r="A54306" t="s">
        <v>54303</v>
      </c>
      <c r="B54306" s="2">
        <v>8.4123821571986692</v>
      </c>
    </row>
    <row r="54307" spans="1:2" x14ac:dyDescent="0.25">
      <c r="A54307" t="s">
        <v>54304</v>
      </c>
      <c r="B54307" s="2">
        <v>14.82074406687271</v>
      </c>
    </row>
    <row r="54308" spans="1:2" x14ac:dyDescent="0.25">
      <c r="A54308" t="s">
        <v>54305</v>
      </c>
      <c r="B54308" s="2">
        <v>15.34157623017415</v>
      </c>
    </row>
    <row r="54309" spans="1:2" x14ac:dyDescent="0.25">
      <c r="A54309" t="s">
        <v>54306</v>
      </c>
      <c r="B54309" s="2">
        <v>12</v>
      </c>
    </row>
    <row r="54310" spans="1:2" x14ac:dyDescent="0.25">
      <c r="A54310" t="s">
        <v>54307</v>
      </c>
      <c r="B54310" s="2">
        <v>13.50758618161308</v>
      </c>
    </row>
    <row r="54311" spans="1:2" x14ac:dyDescent="0.25">
      <c r="A54311" t="s">
        <v>54308</v>
      </c>
      <c r="B54311" s="2">
        <v>12</v>
      </c>
    </row>
    <row r="54312" spans="1:2" x14ac:dyDescent="0.25">
      <c r="A54312" t="s">
        <v>54309</v>
      </c>
      <c r="B54312" s="2">
        <v>17.865138186231164</v>
      </c>
    </row>
    <row r="54313" spans="1:2" x14ac:dyDescent="0.25">
      <c r="A54313" t="s">
        <v>54310</v>
      </c>
      <c r="B54313" s="2">
        <v>16.543210091343802</v>
      </c>
    </row>
    <row r="54314" spans="1:2" x14ac:dyDescent="0.25">
      <c r="A54314" t="s">
        <v>54311</v>
      </c>
      <c r="B54314" s="2">
        <v>12</v>
      </c>
    </row>
    <row r="54315" spans="1:2" x14ac:dyDescent="0.25">
      <c r="A54315" t="s">
        <v>54312</v>
      </c>
      <c r="B54315" s="2">
        <v>12</v>
      </c>
    </row>
    <row r="54316" spans="1:2" x14ac:dyDescent="0.25">
      <c r="A54316" t="s">
        <v>54313</v>
      </c>
      <c r="B54316" s="2">
        <v>13.715391066726481</v>
      </c>
    </row>
    <row r="54317" spans="1:2" x14ac:dyDescent="0.25">
      <c r="A54317" t="s">
        <v>54314</v>
      </c>
      <c r="B54317" s="2">
        <v>17.543210091343802</v>
      </c>
    </row>
    <row r="54318" spans="1:2" x14ac:dyDescent="0.25">
      <c r="A54318" t="s">
        <v>54315</v>
      </c>
      <c r="B54318" s="2">
        <v>11.472820763452402</v>
      </c>
    </row>
    <row r="54319" spans="1:2" x14ac:dyDescent="0.25">
      <c r="A54319" t="s">
        <v>54316</v>
      </c>
      <c r="B54319" s="2">
        <v>19.865138186231164</v>
      </c>
    </row>
    <row r="54320" spans="1:2" x14ac:dyDescent="0.25">
      <c r="A54320" t="s">
        <v>54317</v>
      </c>
      <c r="B54320" s="2">
        <v>12</v>
      </c>
    </row>
    <row r="54321" spans="1:2" x14ac:dyDescent="0.25">
      <c r="A54321" t="s">
        <v>54318</v>
      </c>
      <c r="B54321" s="2">
        <v>14.221281996456439</v>
      </c>
    </row>
    <row r="54322" spans="1:2" x14ac:dyDescent="0.25">
      <c r="A54322" t="s">
        <v>54319</v>
      </c>
      <c r="B54322" s="2">
        <v>17.057783264173558</v>
      </c>
    </row>
    <row r="54323" spans="1:2" x14ac:dyDescent="0.25">
      <c r="A54323" t="s">
        <v>54320</v>
      </c>
      <c r="B54323" s="2">
        <v>9.32404157088164</v>
      </c>
    </row>
    <row r="54324" spans="1:2" x14ac:dyDescent="0.25">
      <c r="A54324" t="s">
        <v>54321</v>
      </c>
      <c r="B54324" s="2">
        <v>12</v>
      </c>
    </row>
    <row r="54325" spans="1:2" x14ac:dyDescent="0.25">
      <c r="A54325" t="s">
        <v>54322</v>
      </c>
      <c r="B54325" s="2">
        <v>12.481433893757112</v>
      </c>
    </row>
    <row r="54326" spans="1:2" x14ac:dyDescent="0.25">
      <c r="A54326" t="s">
        <v>54323</v>
      </c>
      <c r="B54326" s="2">
        <v>12</v>
      </c>
    </row>
    <row r="54327" spans="1:2" x14ac:dyDescent="0.25">
      <c r="A54327" t="s">
        <v>54324</v>
      </c>
      <c r="B54327" s="2">
        <v>13.82074406687271</v>
      </c>
    </row>
    <row r="54328" spans="1:2" x14ac:dyDescent="0.25">
      <c r="A54328" t="s">
        <v>54325</v>
      </c>
      <c r="B54328" s="2">
        <v>10.908036144668877</v>
      </c>
    </row>
    <row r="54329" spans="1:2" x14ac:dyDescent="0.25">
      <c r="A54329" t="s">
        <v>54326</v>
      </c>
      <c r="B54329" s="2">
        <v>12</v>
      </c>
    </row>
    <row r="54330" spans="1:2" x14ac:dyDescent="0.25">
      <c r="A54330" t="s">
        <v>54327</v>
      </c>
      <c r="B54330" s="2">
        <v>13.982495136869321</v>
      </c>
    </row>
    <row r="54331" spans="1:2" x14ac:dyDescent="0.25">
      <c r="A54331" t="s">
        <v>54328</v>
      </c>
      <c r="B54331" s="2">
        <v>16.695213184788852</v>
      </c>
    </row>
    <row r="54332" spans="1:2" x14ac:dyDescent="0.25">
      <c r="A54332" t="s">
        <v>54329</v>
      </c>
      <c r="B54332" s="2">
        <v>12.185658086725718</v>
      </c>
    </row>
    <row r="54333" spans="1:2" x14ac:dyDescent="0.25">
      <c r="A54333" t="s">
        <v>54330</v>
      </c>
      <c r="B54333" s="2">
        <v>12</v>
      </c>
    </row>
    <row r="54334" spans="1:2" x14ac:dyDescent="0.25">
      <c r="A54334" t="s">
        <v>54331</v>
      </c>
      <c r="B54334" s="2">
        <v>15.472820763452402</v>
      </c>
    </row>
    <row r="54335" spans="1:2" x14ac:dyDescent="0.25">
      <c r="A54335" t="s">
        <v>54332</v>
      </c>
      <c r="B54335" s="2">
        <v>12</v>
      </c>
    </row>
    <row r="54336" spans="1:2" x14ac:dyDescent="0.25">
      <c r="A54336" t="s">
        <v>54333</v>
      </c>
      <c r="B54336" s="2">
        <v>16.543210091343802</v>
      </c>
    </row>
    <row r="54337" spans="1:2" x14ac:dyDescent="0.25">
      <c r="A54337" t="s">
        <v>54334</v>
      </c>
      <c r="B54337" s="2">
        <v>15.280175685510008</v>
      </c>
    </row>
    <row r="54338" spans="1:2" x14ac:dyDescent="0.25">
      <c r="A54338" t="s">
        <v>54335</v>
      </c>
      <c r="B54338" s="2">
        <v>12</v>
      </c>
    </row>
    <row r="54339" spans="1:2" x14ac:dyDescent="0.25">
      <c r="A54339" t="s">
        <v>54336</v>
      </c>
      <c r="B54339" s="2">
        <v>13.110250684067696</v>
      </c>
    </row>
    <row r="54340" spans="1:2" x14ac:dyDescent="0.25">
      <c r="A54340" t="s">
        <v>54337</v>
      </c>
      <c r="B54340" s="2">
        <v>12.110250684067696</v>
      </c>
    </row>
    <row r="54341" spans="1:2" x14ac:dyDescent="0.25">
      <c r="A54341" t="s">
        <v>54338</v>
      </c>
      <c r="B54341" s="2">
        <v>17.865138186231164</v>
      </c>
    </row>
    <row r="54342" spans="1:2" x14ac:dyDescent="0.25">
      <c r="A54342" t="s">
        <v>54339</v>
      </c>
      <c r="B54342" s="2">
        <v>16.865138186231164</v>
      </c>
    </row>
    <row r="54343" spans="1:2" x14ac:dyDescent="0.25">
      <c r="A54343" t="s">
        <v>54340</v>
      </c>
      <c r="B54343" s="2">
        <v>12</v>
      </c>
    </row>
    <row r="54344" spans="1:2" x14ac:dyDescent="0.25">
      <c r="A54344" t="s">
        <v>54341</v>
      </c>
      <c r="B54344" s="2">
        <v>12</v>
      </c>
    </row>
    <row r="54345" spans="1:2" x14ac:dyDescent="0.25">
      <c r="A54345" t="s">
        <v>54342</v>
      </c>
      <c r="B54345" s="2">
        <v>12</v>
      </c>
    </row>
    <row r="54346" spans="1:2" x14ac:dyDescent="0.25">
      <c r="A54346" t="s">
        <v>54343</v>
      </c>
      <c r="B54346" s="2">
        <v>12</v>
      </c>
    </row>
    <row r="54347" spans="1:2" x14ac:dyDescent="0.25">
      <c r="A54347" t="s">
        <v>54344</v>
      </c>
      <c r="B54347" s="2">
        <v>12</v>
      </c>
    </row>
    <row r="54348" spans="1:2" x14ac:dyDescent="0.25">
      <c r="A54348" t="s">
        <v>54345</v>
      </c>
      <c r="B54348" s="2">
        <v>18.280175685510006</v>
      </c>
    </row>
    <row r="54349" spans="1:2" x14ac:dyDescent="0.25">
      <c r="A54349" t="s">
        <v>54346</v>
      </c>
      <c r="B54349" s="2">
        <v>11.265225344044035</v>
      </c>
    </row>
    <row r="54350" spans="1:2" x14ac:dyDescent="0.25">
      <c r="A54350" t="s">
        <v>54347</v>
      </c>
      <c r="B54350" s="2">
        <v>12</v>
      </c>
    </row>
    <row r="54351" spans="1:2" x14ac:dyDescent="0.25">
      <c r="A54351" t="s">
        <v>54348</v>
      </c>
      <c r="B54351" s="2">
        <v>11.054566551490016</v>
      </c>
    </row>
    <row r="54352" spans="1:2" x14ac:dyDescent="0.25">
      <c r="A54352" t="s">
        <v>54349</v>
      </c>
      <c r="B54352" s="2">
        <v>13.070722319881057</v>
      </c>
    </row>
    <row r="54353" spans="1:2" x14ac:dyDescent="0.25">
      <c r="A54353" t="s">
        <v>54350</v>
      </c>
      <c r="B54353" s="2">
        <v>15.164698468090071</v>
      </c>
    </row>
    <row r="54354" spans="1:2" x14ac:dyDescent="0.25">
      <c r="A54354" t="s">
        <v>54351</v>
      </c>
      <c r="B54354" s="2">
        <v>12</v>
      </c>
    </row>
    <row r="54355" spans="1:2" x14ac:dyDescent="0.25">
      <c r="A54355" t="s">
        <v>54352</v>
      </c>
      <c r="B54355" s="2">
        <v>17.543210091343802</v>
      </c>
    </row>
    <row r="54356" spans="1:2" x14ac:dyDescent="0.25">
      <c r="A54356" t="s">
        <v>54353</v>
      </c>
      <c r="B54356" s="2">
        <v>17.865138186231164</v>
      </c>
    </row>
    <row r="54357" spans="1:2" x14ac:dyDescent="0.25">
      <c r="A54357" t="s">
        <v>54354</v>
      </c>
      <c r="B54357" s="2">
        <v>12</v>
      </c>
    </row>
    <row r="54358" spans="1:2" x14ac:dyDescent="0.25">
      <c r="A54358" t="s">
        <v>54355</v>
      </c>
      <c r="B54358" s="2">
        <v>11.178637659047945</v>
      </c>
    </row>
    <row r="54359" spans="1:2" x14ac:dyDescent="0.25">
      <c r="A54359" t="s">
        <v>54356</v>
      </c>
      <c r="B54359" s="2">
        <v>12</v>
      </c>
    </row>
    <row r="54360" spans="1:2" x14ac:dyDescent="0.25">
      <c r="A54360" t="s">
        <v>54357</v>
      </c>
      <c r="B54360" s="2">
        <v>11.409810965926603</v>
      </c>
    </row>
    <row r="54361" spans="1:2" x14ac:dyDescent="0.25">
      <c r="A54361" t="s">
        <v>54358</v>
      </c>
      <c r="B54361" s="2">
        <v>11.418054960021511</v>
      </c>
    </row>
    <row r="54362" spans="1:2" x14ac:dyDescent="0.25">
      <c r="A54362" t="s">
        <v>54359</v>
      </c>
      <c r="B54362" s="2">
        <v>12</v>
      </c>
    </row>
    <row r="54363" spans="1:2" x14ac:dyDescent="0.25">
      <c r="A54363" t="s">
        <v>54360</v>
      </c>
      <c r="B54363" s="2">
        <v>19.865138186231164</v>
      </c>
    </row>
    <row r="54364" spans="1:2" x14ac:dyDescent="0.25">
      <c r="A54364" t="s">
        <v>54361</v>
      </c>
      <c r="B54364" s="2">
        <v>16.543210091343802</v>
      </c>
    </row>
    <row r="54365" spans="1:2" x14ac:dyDescent="0.25">
      <c r="A54365" t="s">
        <v>54362</v>
      </c>
      <c r="B54365" s="2">
        <v>12.685229096216229</v>
      </c>
    </row>
    <row r="54366" spans="1:2" x14ac:dyDescent="0.25">
      <c r="A54366" t="s">
        <v>54363</v>
      </c>
      <c r="B54366" s="2">
        <v>16.164698468090073</v>
      </c>
    </row>
    <row r="54367" spans="1:2" x14ac:dyDescent="0.25">
      <c r="A54367" t="s">
        <v>54364</v>
      </c>
      <c r="B54367" s="2">
        <v>16.543210091343802</v>
      </c>
    </row>
    <row r="54368" spans="1:2" x14ac:dyDescent="0.25">
      <c r="A54368" t="s">
        <v>54365</v>
      </c>
      <c r="B54368" s="2">
        <v>17.865138186231164</v>
      </c>
    </row>
    <row r="54369" spans="1:2" x14ac:dyDescent="0.25">
      <c r="A54369" t="s">
        <v>54366</v>
      </c>
      <c r="B54369" s="2">
        <v>10.501003531223112</v>
      </c>
    </row>
    <row r="54370" spans="1:2" x14ac:dyDescent="0.25">
      <c r="A54370" t="s">
        <v>54367</v>
      </c>
      <c r="B54370" s="2">
        <v>18.865138186231164</v>
      </c>
    </row>
    <row r="54371" spans="1:2" x14ac:dyDescent="0.25">
      <c r="A54371" t="s">
        <v>54368</v>
      </c>
      <c r="B54371" s="2">
        <v>16.280175685510009</v>
      </c>
    </row>
    <row r="54372" spans="1:2" x14ac:dyDescent="0.25">
      <c r="A54372" t="s">
        <v>54369</v>
      </c>
      <c r="B54372" s="2">
        <v>19.865138186231164</v>
      </c>
    </row>
    <row r="54373" spans="1:2" x14ac:dyDescent="0.25">
      <c r="A54373" t="s">
        <v>54370</v>
      </c>
      <c r="B54373" s="2">
        <v>16.543210091343802</v>
      </c>
    </row>
    <row r="54374" spans="1:2" x14ac:dyDescent="0.25">
      <c r="A54374" t="s">
        <v>54371</v>
      </c>
      <c r="B54374" s="2">
        <v>14.164698468090071</v>
      </c>
    </row>
    <row r="54375" spans="1:2" x14ac:dyDescent="0.25">
      <c r="A54375" t="s">
        <v>54372</v>
      </c>
      <c r="B54375" s="2">
        <v>12.970320422923219</v>
      </c>
    </row>
    <row r="54376" spans="1:2" x14ac:dyDescent="0.25">
      <c r="A54376" t="s">
        <v>54373</v>
      </c>
      <c r="B54376" s="2">
        <v>16.057783264173558</v>
      </c>
    </row>
    <row r="54377" spans="1:2" x14ac:dyDescent="0.25">
      <c r="A54377" t="s">
        <v>54374</v>
      </c>
      <c r="B54377" s="2">
        <v>17.865138186231164</v>
      </c>
    </row>
    <row r="54378" spans="1:2" x14ac:dyDescent="0.25">
      <c r="A54378" t="s">
        <v>54375</v>
      </c>
      <c r="B54378" s="2">
        <v>12.756613729452994</v>
      </c>
    </row>
    <row r="54379" spans="1:2" x14ac:dyDescent="0.25">
      <c r="A54379" t="s">
        <v>54376</v>
      </c>
      <c r="B54379" s="2">
        <v>8.1651320353482966</v>
      </c>
    </row>
    <row r="54380" spans="1:2" x14ac:dyDescent="0.25">
      <c r="A54380" t="s">
        <v>54377</v>
      </c>
      <c r="B54380" s="2">
        <v>13.82074406687271</v>
      </c>
    </row>
    <row r="54381" spans="1:2" x14ac:dyDescent="0.25">
      <c r="A54381" t="s">
        <v>54378</v>
      </c>
      <c r="B54381" s="2">
        <v>12</v>
      </c>
    </row>
    <row r="54382" spans="1:2" x14ac:dyDescent="0.25">
      <c r="A54382" t="s">
        <v>54379</v>
      </c>
      <c r="B54382" s="2">
        <v>12</v>
      </c>
    </row>
    <row r="54383" spans="1:2" x14ac:dyDescent="0.25">
      <c r="A54383" t="s">
        <v>54380</v>
      </c>
      <c r="B54383" s="2">
        <v>17.865138186231164</v>
      </c>
    </row>
    <row r="54384" spans="1:2" x14ac:dyDescent="0.25">
      <c r="A54384" t="s">
        <v>54381</v>
      </c>
      <c r="B54384" s="2">
        <v>17.865138186231164</v>
      </c>
    </row>
    <row r="54385" spans="1:2" x14ac:dyDescent="0.25">
      <c r="A54385" t="s">
        <v>54382</v>
      </c>
      <c r="B54385" s="2">
        <v>16.695213184788852</v>
      </c>
    </row>
    <row r="54386" spans="1:2" x14ac:dyDescent="0.25">
      <c r="A54386" t="s">
        <v>54383</v>
      </c>
      <c r="B54386" s="2">
        <v>14.34157623017415</v>
      </c>
    </row>
    <row r="54387" spans="1:2" x14ac:dyDescent="0.25">
      <c r="A54387" t="s">
        <v>54384</v>
      </c>
      <c r="B54387" s="2">
        <v>12</v>
      </c>
    </row>
    <row r="54388" spans="1:2" x14ac:dyDescent="0.25">
      <c r="A54388" t="s">
        <v>54385</v>
      </c>
      <c r="B54388" s="2">
        <v>13.910941875844289</v>
      </c>
    </row>
    <row r="54389" spans="1:2" x14ac:dyDescent="0.25">
      <c r="A54389" t="s">
        <v>54386</v>
      </c>
      <c r="B54389" s="2">
        <v>4.8260906354998347</v>
      </c>
    </row>
    <row r="54390" spans="1:2" x14ac:dyDescent="0.25">
      <c r="A54390" t="s">
        <v>54387</v>
      </c>
      <c r="B54390" s="2">
        <v>13.15089266856504</v>
      </c>
    </row>
    <row r="54391" spans="1:2" x14ac:dyDescent="0.25">
      <c r="A54391" t="s">
        <v>54388</v>
      </c>
      <c r="B54391" s="2">
        <v>19.865138186231164</v>
      </c>
    </row>
    <row r="54392" spans="1:2" x14ac:dyDescent="0.25">
      <c r="A54392" t="s">
        <v>54389</v>
      </c>
      <c r="B54392" s="2">
        <v>8.3712827369903415</v>
      </c>
    </row>
    <row r="54393" spans="1:2" x14ac:dyDescent="0.25">
      <c r="A54393" t="s">
        <v>54390</v>
      </c>
      <c r="B54393" s="2">
        <v>12</v>
      </c>
    </row>
    <row r="54394" spans="1:2" x14ac:dyDescent="0.25">
      <c r="A54394" t="s">
        <v>54391</v>
      </c>
      <c r="B54394" s="2">
        <v>12</v>
      </c>
    </row>
    <row r="54395" spans="1:2" x14ac:dyDescent="0.25">
      <c r="A54395" t="s">
        <v>54392</v>
      </c>
      <c r="B54395" s="2">
        <v>13.096953861454237</v>
      </c>
    </row>
    <row r="54396" spans="1:2" x14ac:dyDescent="0.25">
      <c r="A54396" t="s">
        <v>54393</v>
      </c>
      <c r="B54396" s="2">
        <v>13.280175685510008</v>
      </c>
    </row>
    <row r="54397" spans="1:2" x14ac:dyDescent="0.25">
      <c r="A54397" t="s">
        <v>54394</v>
      </c>
      <c r="B54397" s="2">
        <v>12</v>
      </c>
    </row>
    <row r="54398" spans="1:2" x14ac:dyDescent="0.25">
      <c r="A54398" t="s">
        <v>54395</v>
      </c>
      <c r="B54398" s="2">
        <v>10.807146463471987</v>
      </c>
    </row>
    <row r="54399" spans="1:2" x14ac:dyDescent="0.25">
      <c r="A54399" t="s">
        <v>54396</v>
      </c>
      <c r="B54399" s="2">
        <v>12</v>
      </c>
    </row>
    <row r="54400" spans="1:2" x14ac:dyDescent="0.25">
      <c r="A54400" t="s">
        <v>54397</v>
      </c>
      <c r="B54400" s="2">
        <v>15.221281996456439</v>
      </c>
    </row>
    <row r="54401" spans="1:2" x14ac:dyDescent="0.25">
      <c r="A54401" t="s">
        <v>54398</v>
      </c>
      <c r="B54401" s="2">
        <v>12</v>
      </c>
    </row>
    <row r="54402" spans="1:2" x14ac:dyDescent="0.25">
      <c r="A54402" t="s">
        <v>54399</v>
      </c>
      <c r="B54402" s="2">
        <v>15.405706567593866</v>
      </c>
    </row>
    <row r="54403" spans="1:2" x14ac:dyDescent="0.25">
      <c r="A54403" t="s">
        <v>54400</v>
      </c>
      <c r="B54403" s="2">
        <v>12</v>
      </c>
    </row>
    <row r="54404" spans="1:2" x14ac:dyDescent="0.25">
      <c r="A54404" t="s">
        <v>54401</v>
      </c>
      <c r="B54404" s="2">
        <v>9.3712827369903415</v>
      </c>
    </row>
    <row r="54405" spans="1:2" x14ac:dyDescent="0.25">
      <c r="A54405" t="s">
        <v>54402</v>
      </c>
      <c r="B54405" s="2">
        <v>16.164698468090073</v>
      </c>
    </row>
    <row r="54406" spans="1:2" x14ac:dyDescent="0.25">
      <c r="A54406" t="s">
        <v>54403</v>
      </c>
      <c r="B54406" s="2">
        <v>16.543210091343802</v>
      </c>
    </row>
    <row r="54407" spans="1:2" x14ac:dyDescent="0.25">
      <c r="A54407" t="s">
        <v>54404</v>
      </c>
      <c r="B54407" s="2">
        <v>12</v>
      </c>
    </row>
    <row r="54408" spans="1:2" x14ac:dyDescent="0.25">
      <c r="A54408" t="s">
        <v>54405</v>
      </c>
      <c r="B54408" s="2">
        <v>16.280175685510009</v>
      </c>
    </row>
    <row r="54409" spans="1:2" x14ac:dyDescent="0.25">
      <c r="A54409" t="s">
        <v>54406</v>
      </c>
      <c r="B54409" s="2">
        <v>12</v>
      </c>
    </row>
    <row r="54410" spans="1:2" x14ac:dyDescent="0.25">
      <c r="A54410" t="s">
        <v>54407</v>
      </c>
      <c r="B54410" s="2">
        <v>12</v>
      </c>
    </row>
    <row r="54411" spans="1:2" x14ac:dyDescent="0.25">
      <c r="A54411" t="s">
        <v>54408</v>
      </c>
      <c r="B54411" s="2">
        <v>17.280175685510006</v>
      </c>
    </row>
    <row r="54412" spans="1:2" x14ac:dyDescent="0.25">
      <c r="A54412" t="s">
        <v>54409</v>
      </c>
      <c r="B54412" s="2">
        <v>12</v>
      </c>
    </row>
    <row r="54413" spans="1:2" x14ac:dyDescent="0.25">
      <c r="A54413" t="s">
        <v>54410</v>
      </c>
      <c r="B54413" s="2">
        <v>15.221281996456439</v>
      </c>
    </row>
    <row r="54414" spans="1:2" x14ac:dyDescent="0.25">
      <c r="A54414" t="s">
        <v>54411</v>
      </c>
      <c r="B54414" s="2">
        <v>14.373285089901488</v>
      </c>
    </row>
    <row r="54415" spans="1:2" x14ac:dyDescent="0.25">
      <c r="A54415" t="s">
        <v>54412</v>
      </c>
      <c r="B54415" s="2">
        <v>16.695213184788852</v>
      </c>
    </row>
    <row r="54416" spans="1:2" x14ac:dyDescent="0.25">
      <c r="A54416" t="s">
        <v>54413</v>
      </c>
      <c r="B54416" s="2">
        <v>12</v>
      </c>
    </row>
    <row r="54417" spans="1:2" x14ac:dyDescent="0.25">
      <c r="A54417" t="s">
        <v>54414</v>
      </c>
      <c r="B54417" s="2">
        <v>17.865138186231164</v>
      </c>
    </row>
    <row r="54418" spans="1:2" x14ac:dyDescent="0.25">
      <c r="A54418" t="s">
        <v>54415</v>
      </c>
      <c r="B54418" s="2">
        <v>17.543210091343802</v>
      </c>
    </row>
    <row r="54419" spans="1:2" x14ac:dyDescent="0.25">
      <c r="A54419" t="s">
        <v>54416</v>
      </c>
      <c r="B54419" s="2">
        <v>11.870784749372305</v>
      </c>
    </row>
    <row r="54420" spans="1:2" x14ac:dyDescent="0.25">
      <c r="A54420" t="s">
        <v>54417</v>
      </c>
      <c r="B54420" s="2">
        <v>19.865138186231164</v>
      </c>
    </row>
    <row r="54421" spans="1:2" x14ac:dyDescent="0.25">
      <c r="A54421" t="s">
        <v>54418</v>
      </c>
      <c r="B54421" s="2">
        <v>17.280175685510006</v>
      </c>
    </row>
    <row r="54422" spans="1:2" x14ac:dyDescent="0.25">
      <c r="A54422" t="s">
        <v>54419</v>
      </c>
      <c r="B54422" s="2">
        <v>12</v>
      </c>
    </row>
    <row r="54423" spans="1:2" x14ac:dyDescent="0.25">
      <c r="A54423" t="s">
        <v>54420</v>
      </c>
      <c r="B54423" s="2">
        <v>14.032248172066421</v>
      </c>
    </row>
    <row r="54424" spans="1:2" x14ac:dyDescent="0.25">
      <c r="A54424" t="s">
        <v>54421</v>
      </c>
      <c r="B54424" s="2">
        <v>12</v>
      </c>
    </row>
    <row r="54425" spans="1:2" x14ac:dyDescent="0.25">
      <c r="A54425" t="s">
        <v>54422</v>
      </c>
      <c r="B54425" s="2">
        <v>19.865138186231164</v>
      </c>
    </row>
    <row r="54426" spans="1:2" x14ac:dyDescent="0.25">
      <c r="A54426" t="s">
        <v>54423</v>
      </c>
      <c r="B54426" s="2">
        <v>13.405706567593866</v>
      </c>
    </row>
    <row r="54427" spans="1:2" x14ac:dyDescent="0.25">
      <c r="A54427" t="s">
        <v>54424</v>
      </c>
      <c r="B54427" s="2">
        <v>11.815289636780602</v>
      </c>
    </row>
    <row r="54428" spans="1:2" x14ac:dyDescent="0.25">
      <c r="A54428" t="s">
        <v>54425</v>
      </c>
      <c r="B54428" s="2">
        <v>10.393462971839119</v>
      </c>
    </row>
    <row r="54429" spans="1:2" x14ac:dyDescent="0.25">
      <c r="A54429" t="s">
        <v>54426</v>
      </c>
      <c r="B54429" s="2">
        <v>12</v>
      </c>
    </row>
    <row r="54430" spans="1:2" x14ac:dyDescent="0.25">
      <c r="A54430" t="s">
        <v>54427</v>
      </c>
      <c r="B54430" s="2">
        <v>15.472820763452402</v>
      </c>
    </row>
    <row r="54431" spans="1:2" x14ac:dyDescent="0.25">
      <c r="A54431" t="s">
        <v>54428</v>
      </c>
      <c r="B54431" s="2">
        <v>10.807146463471987</v>
      </c>
    </row>
    <row r="54432" spans="1:2" x14ac:dyDescent="0.25">
      <c r="A54432" t="s">
        <v>54429</v>
      </c>
      <c r="B54432" s="2">
        <v>12</v>
      </c>
    </row>
    <row r="54433" spans="1:2" x14ac:dyDescent="0.25">
      <c r="A54433" t="s">
        <v>54430</v>
      </c>
      <c r="B54433" s="2">
        <v>12.617210672787579</v>
      </c>
    </row>
    <row r="54434" spans="1:2" x14ac:dyDescent="0.25">
      <c r="A54434" t="s">
        <v>54431</v>
      </c>
      <c r="B54434" s="2">
        <v>18.865138186231164</v>
      </c>
    </row>
    <row r="54435" spans="1:2" x14ac:dyDescent="0.25">
      <c r="A54435" t="s">
        <v>54432</v>
      </c>
      <c r="B54435" s="2">
        <v>16.543210091343802</v>
      </c>
    </row>
    <row r="54436" spans="1:2" x14ac:dyDescent="0.25">
      <c r="A54436" t="s">
        <v>54433</v>
      </c>
      <c r="B54436" s="2">
        <v>18.865138186231164</v>
      </c>
    </row>
    <row r="54437" spans="1:2" x14ac:dyDescent="0.25">
      <c r="A54437" t="s">
        <v>54434</v>
      </c>
      <c r="B54437" s="2">
        <v>12</v>
      </c>
    </row>
    <row r="54438" spans="1:2" x14ac:dyDescent="0.25">
      <c r="A54438" t="s">
        <v>54435</v>
      </c>
      <c r="B54438" s="2">
        <v>12</v>
      </c>
    </row>
    <row r="54439" spans="1:2" x14ac:dyDescent="0.25">
      <c r="A54439" t="s">
        <v>54436</v>
      </c>
      <c r="B54439" s="2">
        <v>12.221281996456439</v>
      </c>
    </row>
    <row r="54440" spans="1:2" x14ac:dyDescent="0.25">
      <c r="A54440" t="s">
        <v>54437</v>
      </c>
      <c r="B54440" s="2">
        <v>9.4357314447171827</v>
      </c>
    </row>
    <row r="54441" spans="1:2" x14ac:dyDescent="0.25">
      <c r="A54441" t="s">
        <v>54438</v>
      </c>
      <c r="B54441" s="2">
        <v>15.110250684067696</v>
      </c>
    </row>
    <row r="54442" spans="1:2" x14ac:dyDescent="0.25">
      <c r="A54442" t="s">
        <v>54439</v>
      </c>
      <c r="B54442" s="2">
        <v>12</v>
      </c>
    </row>
    <row r="54443" spans="1:2" x14ac:dyDescent="0.25">
      <c r="A54443" t="s">
        <v>54440</v>
      </c>
      <c r="B54443" s="2">
        <v>18.865138186231164</v>
      </c>
    </row>
    <row r="54444" spans="1:2" x14ac:dyDescent="0.25">
      <c r="A54444" t="s">
        <v>54441</v>
      </c>
      <c r="B54444" s="2">
        <v>13.137217731667965</v>
      </c>
    </row>
    <row r="54445" spans="1:2" x14ac:dyDescent="0.25">
      <c r="A54445" t="s">
        <v>54442</v>
      </c>
      <c r="B54445" s="2">
        <v>16.405706567593867</v>
      </c>
    </row>
    <row r="54446" spans="1:2" x14ac:dyDescent="0.25">
      <c r="A54446" t="s">
        <v>54443</v>
      </c>
      <c r="B54446" s="2">
        <v>7.0884995391575796</v>
      </c>
    </row>
    <row r="54447" spans="1:2" x14ac:dyDescent="0.25">
      <c r="A54447" t="s">
        <v>54444</v>
      </c>
      <c r="B54447" s="2">
        <v>18.280175685510006</v>
      </c>
    </row>
    <row r="54448" spans="1:2" x14ac:dyDescent="0.25">
      <c r="A54448" t="s">
        <v>54445</v>
      </c>
      <c r="B54448" s="2">
        <v>12</v>
      </c>
    </row>
    <row r="54449" spans="1:2" x14ac:dyDescent="0.25">
      <c r="A54449" t="s">
        <v>54446</v>
      </c>
      <c r="B54449" s="2">
        <v>12</v>
      </c>
    </row>
    <row r="54450" spans="1:2" x14ac:dyDescent="0.25">
      <c r="A54450" t="s">
        <v>54447</v>
      </c>
      <c r="B54450" s="2">
        <v>14.865138186231164</v>
      </c>
    </row>
    <row r="54451" spans="1:2" x14ac:dyDescent="0.25">
      <c r="A54451" t="s">
        <v>54448</v>
      </c>
      <c r="B54451" s="2">
        <v>18.280175685510006</v>
      </c>
    </row>
    <row r="54452" spans="1:2" x14ac:dyDescent="0.25">
      <c r="A54452" t="s">
        <v>54449</v>
      </c>
      <c r="B54452" s="2">
        <v>17.280175685510006</v>
      </c>
    </row>
    <row r="54453" spans="1:2" x14ac:dyDescent="0.25">
      <c r="A54453" t="s">
        <v>54450</v>
      </c>
      <c r="B54453" s="2">
        <v>15.164698468090071</v>
      </c>
    </row>
    <row r="54454" spans="1:2" x14ac:dyDescent="0.25">
      <c r="A54454" t="s">
        <v>54451</v>
      </c>
      <c r="B54454" s="2">
        <v>12</v>
      </c>
    </row>
    <row r="54455" spans="1:2" x14ac:dyDescent="0.25">
      <c r="A54455" t="s">
        <v>54452</v>
      </c>
      <c r="B54455" s="2">
        <v>10.149176195976018</v>
      </c>
    </row>
    <row r="54456" spans="1:2" x14ac:dyDescent="0.25">
      <c r="A54456" t="s">
        <v>54453</v>
      </c>
      <c r="B54456" s="2">
        <v>12.422194690382435</v>
      </c>
    </row>
    <row r="54457" spans="1:2" x14ac:dyDescent="0.25">
      <c r="A54457" t="s">
        <v>54454</v>
      </c>
      <c r="B54457" s="2">
        <v>13.250428342115955</v>
      </c>
    </row>
    <row r="54458" spans="1:2" x14ac:dyDescent="0.25">
      <c r="A54458" t="s">
        <v>54455</v>
      </c>
      <c r="B54458" s="2">
        <v>18.280175685510006</v>
      </c>
    </row>
    <row r="54459" spans="1:2" x14ac:dyDescent="0.25">
      <c r="A54459" t="s">
        <v>54456</v>
      </c>
      <c r="B54459" s="2">
        <v>10.320173753441926</v>
      </c>
    </row>
    <row r="54460" spans="1:2" x14ac:dyDescent="0.25">
      <c r="A54460" t="s">
        <v>54457</v>
      </c>
      <c r="B54460" s="2">
        <v>13.137217731667965</v>
      </c>
    </row>
    <row r="54461" spans="1:2" x14ac:dyDescent="0.25">
      <c r="A54461" t="s">
        <v>54458</v>
      </c>
      <c r="B54461" s="2">
        <v>16.405706567593867</v>
      </c>
    </row>
    <row r="54462" spans="1:2" x14ac:dyDescent="0.25">
      <c r="A54462" t="s">
        <v>54459</v>
      </c>
      <c r="B54462" s="2">
        <v>18.865138186231164</v>
      </c>
    </row>
    <row r="54463" spans="1:2" x14ac:dyDescent="0.25">
      <c r="A54463" t="s">
        <v>54460</v>
      </c>
      <c r="B54463" s="2">
        <v>17.543210091343802</v>
      </c>
    </row>
    <row r="54464" spans="1:2" x14ac:dyDescent="0.25">
      <c r="A54464" t="s">
        <v>54461</v>
      </c>
      <c r="B54464" s="2">
        <v>12</v>
      </c>
    </row>
    <row r="54465" spans="1:2" x14ac:dyDescent="0.25">
      <c r="A54465" t="s">
        <v>54462</v>
      </c>
      <c r="B54465" s="2">
        <v>12</v>
      </c>
    </row>
    <row r="54466" spans="1:2" x14ac:dyDescent="0.25">
      <c r="A54466" t="s">
        <v>54463</v>
      </c>
      <c r="B54466" s="2">
        <v>12</v>
      </c>
    </row>
    <row r="54467" spans="1:2" x14ac:dyDescent="0.25">
      <c r="A54467" t="s">
        <v>54464</v>
      </c>
      <c r="B54467" s="2">
        <v>10.013389144815106</v>
      </c>
    </row>
    <row r="54468" spans="1:2" x14ac:dyDescent="0.25">
      <c r="A54468" t="s">
        <v>54465</v>
      </c>
      <c r="B54468" s="2">
        <v>10.902242180893904</v>
      </c>
    </row>
    <row r="54469" spans="1:2" x14ac:dyDescent="0.25">
      <c r="A54469" t="s">
        <v>54466</v>
      </c>
      <c r="B54469" s="2">
        <v>13.5432100913438</v>
      </c>
    </row>
    <row r="54470" spans="1:2" x14ac:dyDescent="0.25">
      <c r="A54470" t="s">
        <v>54467</v>
      </c>
      <c r="B54470" s="2">
        <v>12</v>
      </c>
    </row>
    <row r="54471" spans="1:2" x14ac:dyDescent="0.25">
      <c r="A54471" t="s">
        <v>54468</v>
      </c>
      <c r="B54471" s="2">
        <v>14.579735967368915</v>
      </c>
    </row>
    <row r="54472" spans="1:2" x14ac:dyDescent="0.25">
      <c r="A54472" t="s">
        <v>54469</v>
      </c>
      <c r="B54472" s="2">
        <v>16.164698468090073</v>
      </c>
    </row>
    <row r="54473" spans="1:2" x14ac:dyDescent="0.25">
      <c r="A54473" t="s">
        <v>54470</v>
      </c>
      <c r="B54473" s="2">
        <v>12</v>
      </c>
    </row>
    <row r="54474" spans="1:2" x14ac:dyDescent="0.25">
      <c r="A54474" t="s">
        <v>54471</v>
      </c>
      <c r="B54474" s="2">
        <v>14.083778472706504</v>
      </c>
    </row>
    <row r="54475" spans="1:2" x14ac:dyDescent="0.25">
      <c r="A54475" t="s">
        <v>54472</v>
      </c>
      <c r="B54475" s="2">
        <v>15.695213184788852</v>
      </c>
    </row>
    <row r="54476" spans="1:2" x14ac:dyDescent="0.25">
      <c r="A54476" t="s">
        <v>54473</v>
      </c>
      <c r="B54476" s="2">
        <v>13.295282577900215</v>
      </c>
    </row>
    <row r="54477" spans="1:2" x14ac:dyDescent="0.25">
      <c r="A54477" t="s">
        <v>54474</v>
      </c>
      <c r="B54477" s="2">
        <v>12</v>
      </c>
    </row>
    <row r="54478" spans="1:2" x14ac:dyDescent="0.25">
      <c r="A54478" t="s">
        <v>54475</v>
      </c>
      <c r="B54478" s="2">
        <v>13.044959223815976</v>
      </c>
    </row>
    <row r="54479" spans="1:2" x14ac:dyDescent="0.25">
      <c r="A54479" t="s">
        <v>54476</v>
      </c>
      <c r="B54479" s="2">
        <v>17.865138186231164</v>
      </c>
    </row>
    <row r="54480" spans="1:2" x14ac:dyDescent="0.25">
      <c r="A54480" t="s">
        <v>54477</v>
      </c>
      <c r="B54480" s="2">
        <v>8.6024560438689974</v>
      </c>
    </row>
    <row r="54481" spans="1:2" x14ac:dyDescent="0.25">
      <c r="A54481" t="s">
        <v>54478</v>
      </c>
      <c r="B54481" s="2">
        <v>12</v>
      </c>
    </row>
    <row r="54482" spans="1:2" x14ac:dyDescent="0.25">
      <c r="A54482" t="s">
        <v>54479</v>
      </c>
      <c r="B54482" s="2">
        <v>18.280175685510006</v>
      </c>
    </row>
    <row r="54483" spans="1:2" x14ac:dyDescent="0.25">
      <c r="A54483" t="s">
        <v>54480</v>
      </c>
      <c r="B54483" s="2">
        <v>11.481433893757112</v>
      </c>
    </row>
    <row r="54484" spans="1:2" x14ac:dyDescent="0.25">
      <c r="A54484" t="s">
        <v>54481</v>
      </c>
      <c r="B54484" s="2">
        <v>12</v>
      </c>
    </row>
    <row r="54485" spans="1:2" x14ac:dyDescent="0.25">
      <c r="A54485" t="s">
        <v>54482</v>
      </c>
      <c r="B54485" s="2">
        <v>18.280175685510006</v>
      </c>
    </row>
    <row r="54486" spans="1:2" x14ac:dyDescent="0.25">
      <c r="A54486" t="s">
        <v>54483</v>
      </c>
      <c r="B54486" s="2">
        <v>12</v>
      </c>
    </row>
    <row r="54487" spans="1:2" x14ac:dyDescent="0.25">
      <c r="A54487" t="s">
        <v>54484</v>
      </c>
      <c r="B54487" s="2">
        <v>12</v>
      </c>
    </row>
    <row r="54488" spans="1:2" x14ac:dyDescent="0.25">
      <c r="A54488" t="s">
        <v>54485</v>
      </c>
      <c r="B54488" s="2">
        <v>18.280175685510006</v>
      </c>
    </row>
    <row r="54489" spans="1:2" x14ac:dyDescent="0.25">
      <c r="A54489" t="s">
        <v>54486</v>
      </c>
      <c r="B54489" s="2">
        <v>11.080503340673642</v>
      </c>
    </row>
    <row r="54490" spans="1:2" x14ac:dyDescent="0.25">
      <c r="A54490" t="s">
        <v>54487</v>
      </c>
      <c r="B54490" s="2">
        <v>12.715391066726481</v>
      </c>
    </row>
    <row r="54491" spans="1:2" x14ac:dyDescent="0.25">
      <c r="A54491" t="s">
        <v>54488</v>
      </c>
      <c r="B54491" s="2">
        <v>18.280175685510006</v>
      </c>
    </row>
    <row r="54492" spans="1:2" x14ac:dyDescent="0.25">
      <c r="A54492" t="s">
        <v>54489</v>
      </c>
      <c r="B54492" s="2">
        <v>12.019648135286788</v>
      </c>
    </row>
    <row r="54493" spans="1:2" x14ac:dyDescent="0.25">
      <c r="A54493" t="s">
        <v>54490</v>
      </c>
      <c r="B54493" s="2">
        <v>12</v>
      </c>
    </row>
    <row r="54494" spans="1:2" x14ac:dyDescent="0.25">
      <c r="A54494" t="s">
        <v>54491</v>
      </c>
      <c r="B54494" s="2">
        <v>12</v>
      </c>
    </row>
    <row r="54495" spans="1:2" x14ac:dyDescent="0.25">
      <c r="A54495" t="s">
        <v>54492</v>
      </c>
      <c r="B54495" s="2">
        <v>12</v>
      </c>
    </row>
    <row r="54496" spans="1:2" x14ac:dyDescent="0.25">
      <c r="A54496" t="s">
        <v>54493</v>
      </c>
      <c r="B54496" s="2">
        <v>12</v>
      </c>
    </row>
    <row r="54497" spans="1:2" x14ac:dyDescent="0.25">
      <c r="A54497" t="s">
        <v>54494</v>
      </c>
      <c r="B54497" s="2">
        <v>12.464258749948979</v>
      </c>
    </row>
    <row r="54498" spans="1:2" x14ac:dyDescent="0.25">
      <c r="A54498" t="s">
        <v>54495</v>
      </c>
      <c r="B54498" s="2">
        <v>16.280175685510009</v>
      </c>
    </row>
    <row r="54499" spans="1:2" x14ac:dyDescent="0.25">
      <c r="A54499" t="s">
        <v>54496</v>
      </c>
      <c r="B54499" s="2">
        <v>12</v>
      </c>
    </row>
    <row r="54500" spans="1:2" x14ac:dyDescent="0.25">
      <c r="A54500" t="s">
        <v>54497</v>
      </c>
      <c r="B54500" s="2">
        <v>12</v>
      </c>
    </row>
    <row r="54501" spans="1:2" x14ac:dyDescent="0.25">
      <c r="A54501" t="s">
        <v>54498</v>
      </c>
      <c r="B54501" s="2">
        <v>17.057783264173558</v>
      </c>
    </row>
    <row r="54502" spans="1:2" x14ac:dyDescent="0.25">
      <c r="A54502" t="s">
        <v>54499</v>
      </c>
      <c r="B54502" s="2">
        <v>9.5064869853382774</v>
      </c>
    </row>
    <row r="54503" spans="1:2" x14ac:dyDescent="0.25">
      <c r="A54503" t="s">
        <v>54500</v>
      </c>
      <c r="B54503" s="2">
        <v>16.280175685510009</v>
      </c>
    </row>
    <row r="54504" spans="1:2" x14ac:dyDescent="0.25">
      <c r="A54504" t="s">
        <v>54501</v>
      </c>
      <c r="B54504" s="2">
        <v>9.4825141596562474</v>
      </c>
    </row>
    <row r="54505" spans="1:2" x14ac:dyDescent="0.25">
      <c r="A54505" t="s">
        <v>54502</v>
      </c>
      <c r="B54505" s="2">
        <v>12.516410032000087</v>
      </c>
    </row>
    <row r="54506" spans="1:2" x14ac:dyDescent="0.25">
      <c r="A54506" t="s">
        <v>54503</v>
      </c>
      <c r="B54506" s="2">
        <v>12</v>
      </c>
    </row>
    <row r="54507" spans="1:2" x14ac:dyDescent="0.25">
      <c r="A54507" t="s">
        <v>54504</v>
      </c>
      <c r="B54507" s="2">
        <v>16.543210091343802</v>
      </c>
    </row>
    <row r="54508" spans="1:2" x14ac:dyDescent="0.25">
      <c r="A54508" t="s">
        <v>54505</v>
      </c>
      <c r="B54508" s="2">
        <v>12.5432100913438</v>
      </c>
    </row>
    <row r="54509" spans="1:2" x14ac:dyDescent="0.25">
      <c r="A54509" t="s">
        <v>54506</v>
      </c>
      <c r="B54509" s="2">
        <v>12</v>
      </c>
    </row>
    <row r="54510" spans="1:2" x14ac:dyDescent="0.25">
      <c r="A54510" t="s">
        <v>54507</v>
      </c>
      <c r="B54510" s="2">
        <v>12</v>
      </c>
    </row>
    <row r="54511" spans="1:2" x14ac:dyDescent="0.25">
      <c r="A54511" t="s">
        <v>54508</v>
      </c>
      <c r="B54511" s="2">
        <v>12</v>
      </c>
    </row>
    <row r="54512" spans="1:2" x14ac:dyDescent="0.25">
      <c r="A54512" t="s">
        <v>54509</v>
      </c>
      <c r="B54512" s="2">
        <v>17.543210091343802</v>
      </c>
    </row>
    <row r="54513" spans="1:2" x14ac:dyDescent="0.25">
      <c r="A54513" t="s">
        <v>54510</v>
      </c>
      <c r="B54513" s="2">
        <v>14.34157623017415</v>
      </c>
    </row>
    <row r="54514" spans="1:2" x14ac:dyDescent="0.25">
      <c r="A54514" t="s">
        <v>54511</v>
      </c>
      <c r="B54514" s="2">
        <v>12</v>
      </c>
    </row>
    <row r="54515" spans="1:2" x14ac:dyDescent="0.25">
      <c r="A54515" t="s">
        <v>54512</v>
      </c>
      <c r="B54515" s="2">
        <v>17.543210091343802</v>
      </c>
    </row>
    <row r="54516" spans="1:2" x14ac:dyDescent="0.25">
      <c r="A54516" t="s">
        <v>54513</v>
      </c>
      <c r="B54516" s="2">
        <v>18.280175685510006</v>
      </c>
    </row>
    <row r="54517" spans="1:2" x14ac:dyDescent="0.25">
      <c r="A54517" t="s">
        <v>54514</v>
      </c>
      <c r="B54517" s="2">
        <v>14.192712844259669</v>
      </c>
    </row>
    <row r="54518" spans="1:2" x14ac:dyDescent="0.25">
      <c r="A54518" t="s">
        <v>54515</v>
      </c>
      <c r="B54518" s="2">
        <v>12</v>
      </c>
    </row>
    <row r="54519" spans="1:2" x14ac:dyDescent="0.25">
      <c r="A54519" t="s">
        <v>54516</v>
      </c>
      <c r="B54519" s="2">
        <v>14.05778326417356</v>
      </c>
    </row>
    <row r="54520" spans="1:2" x14ac:dyDescent="0.25">
      <c r="A54520" t="s">
        <v>54517</v>
      </c>
      <c r="B54520" s="2">
        <v>18.865138186231164</v>
      </c>
    </row>
    <row r="54521" spans="1:2" x14ac:dyDescent="0.25">
      <c r="A54521" t="s">
        <v>54518</v>
      </c>
      <c r="B54521" s="2">
        <v>12.899353901569077</v>
      </c>
    </row>
    <row r="54522" spans="1:2" x14ac:dyDescent="0.25">
      <c r="A54522" t="s">
        <v>54519</v>
      </c>
      <c r="B54522" s="2">
        <v>13.934400848668277</v>
      </c>
    </row>
    <row r="54523" spans="1:2" x14ac:dyDescent="0.25">
      <c r="A54523" t="s">
        <v>54520</v>
      </c>
      <c r="B54523" s="2">
        <v>7.0624198902479849</v>
      </c>
    </row>
    <row r="54524" spans="1:2" x14ac:dyDescent="0.25">
      <c r="A54524" t="s">
        <v>54521</v>
      </c>
      <c r="B54524" s="2">
        <v>14.82074406687271</v>
      </c>
    </row>
    <row r="54525" spans="1:2" x14ac:dyDescent="0.25">
      <c r="A54525" t="s">
        <v>54522</v>
      </c>
      <c r="B54525" s="2">
        <v>16.695213184788852</v>
      </c>
    </row>
    <row r="54526" spans="1:2" x14ac:dyDescent="0.25">
      <c r="A54526" t="s">
        <v>54523</v>
      </c>
      <c r="B54526" s="2">
        <v>18.865138186231164</v>
      </c>
    </row>
    <row r="54527" spans="1:2" x14ac:dyDescent="0.25">
      <c r="A54527" t="s">
        <v>54524</v>
      </c>
      <c r="B54527" s="2">
        <v>14.910941875844289</v>
      </c>
    </row>
    <row r="54528" spans="1:2" x14ac:dyDescent="0.25">
      <c r="A54528" t="s">
        <v>54525</v>
      </c>
      <c r="B54528" s="2">
        <v>14.310549334553526</v>
      </c>
    </row>
    <row r="54529" spans="1:2" x14ac:dyDescent="0.25">
      <c r="A54529" t="s">
        <v>54526</v>
      </c>
      <c r="B54529" s="2">
        <v>17.865138186231164</v>
      </c>
    </row>
    <row r="54530" spans="1:2" x14ac:dyDescent="0.25">
      <c r="A54530" t="s">
        <v>54527</v>
      </c>
      <c r="B54530" s="2">
        <v>12</v>
      </c>
    </row>
    <row r="54531" spans="1:2" x14ac:dyDescent="0.25">
      <c r="A54531" t="s">
        <v>54528</v>
      </c>
      <c r="B54531" s="2">
        <v>18.280175685510006</v>
      </c>
    </row>
    <row r="54532" spans="1:2" x14ac:dyDescent="0.25">
      <c r="A54532" t="s">
        <v>54529</v>
      </c>
      <c r="B54532" s="2">
        <v>17.280175685510006</v>
      </c>
    </row>
    <row r="54533" spans="1:2" x14ac:dyDescent="0.25">
      <c r="A54533" t="s">
        <v>54530</v>
      </c>
      <c r="B54533" s="2">
        <v>12</v>
      </c>
    </row>
    <row r="54534" spans="1:2" x14ac:dyDescent="0.25">
      <c r="A54534" t="s">
        <v>54531</v>
      </c>
      <c r="B54534" s="2">
        <v>18.865138186231164</v>
      </c>
    </row>
    <row r="54535" spans="1:2" x14ac:dyDescent="0.25">
      <c r="A54535" t="s">
        <v>54532</v>
      </c>
      <c r="B54535" s="2">
        <v>14.655684820602213</v>
      </c>
    </row>
    <row r="54536" spans="1:2" x14ac:dyDescent="0.25">
      <c r="A54536" t="s">
        <v>54533</v>
      </c>
      <c r="B54536" s="2">
        <v>12.096953861454237</v>
      </c>
    </row>
    <row r="54537" spans="1:2" x14ac:dyDescent="0.25">
      <c r="A54537" t="s">
        <v>54534</v>
      </c>
      <c r="B54537" s="2">
        <v>12</v>
      </c>
    </row>
    <row r="54538" spans="1:2" x14ac:dyDescent="0.25">
      <c r="A54538" t="s">
        <v>54535</v>
      </c>
      <c r="B54538" s="2">
        <v>12</v>
      </c>
    </row>
    <row r="54539" spans="1:2" x14ac:dyDescent="0.25">
      <c r="A54539" t="s">
        <v>54536</v>
      </c>
      <c r="B54539" s="2">
        <v>16.280175685510009</v>
      </c>
    </row>
    <row r="54540" spans="1:2" x14ac:dyDescent="0.25">
      <c r="A54540" t="s">
        <v>54537</v>
      </c>
      <c r="B54540" s="2">
        <v>12</v>
      </c>
    </row>
    <row r="54541" spans="1:2" x14ac:dyDescent="0.25">
      <c r="A54541" t="s">
        <v>54538</v>
      </c>
      <c r="B54541" s="2">
        <v>12</v>
      </c>
    </row>
    <row r="54542" spans="1:2" x14ac:dyDescent="0.25">
      <c r="A54542" t="s">
        <v>54539</v>
      </c>
      <c r="B54542" s="2">
        <v>14.777675344980825</v>
      </c>
    </row>
    <row r="54543" spans="1:2" x14ac:dyDescent="0.25">
      <c r="A54543" t="s">
        <v>54540</v>
      </c>
      <c r="B54543" s="2">
        <v>12</v>
      </c>
    </row>
    <row r="54544" spans="1:2" x14ac:dyDescent="0.25">
      <c r="A54544" t="s">
        <v>54541</v>
      </c>
      <c r="B54544" s="2">
        <v>13.910941875844289</v>
      </c>
    </row>
    <row r="54545" spans="1:2" x14ac:dyDescent="0.25">
      <c r="A54545" t="s">
        <v>54542</v>
      </c>
      <c r="B54545" s="2">
        <v>14.865138186231164</v>
      </c>
    </row>
    <row r="54546" spans="1:2" x14ac:dyDescent="0.25">
      <c r="A54546" t="s">
        <v>54543</v>
      </c>
      <c r="B54546" s="2">
        <v>12</v>
      </c>
    </row>
    <row r="54547" spans="1:2" x14ac:dyDescent="0.25">
      <c r="A54547" t="s">
        <v>54544</v>
      </c>
      <c r="B54547" s="2">
        <v>18.865138186231164</v>
      </c>
    </row>
    <row r="54548" spans="1:2" x14ac:dyDescent="0.25">
      <c r="A54548" t="s">
        <v>54545</v>
      </c>
      <c r="B54548" s="2">
        <v>12</v>
      </c>
    </row>
    <row r="54549" spans="1:2" x14ac:dyDescent="0.25">
      <c r="A54549" t="s">
        <v>54546</v>
      </c>
      <c r="B54549" s="2">
        <v>12</v>
      </c>
    </row>
    <row r="54550" spans="1:2" x14ac:dyDescent="0.25">
      <c r="A54550" t="s">
        <v>54547</v>
      </c>
      <c r="B54550" s="2">
        <v>11.345501933387951</v>
      </c>
    </row>
    <row r="54551" spans="1:2" x14ac:dyDescent="0.25">
      <c r="A54551" t="s">
        <v>54548</v>
      </c>
      <c r="B54551" s="2">
        <v>15.405706567593866</v>
      </c>
    </row>
    <row r="54552" spans="1:2" x14ac:dyDescent="0.25">
      <c r="A54552" t="s">
        <v>54549</v>
      </c>
      <c r="B54552" s="2">
        <v>12.357343546032467</v>
      </c>
    </row>
    <row r="54553" spans="1:2" x14ac:dyDescent="0.25">
      <c r="A54553" t="s">
        <v>54550</v>
      </c>
      <c r="B54553" s="2">
        <v>8.0780518616795476</v>
      </c>
    </row>
    <row r="54554" spans="1:2" x14ac:dyDescent="0.25">
      <c r="A54554" t="s">
        <v>54551</v>
      </c>
      <c r="B54554" s="2">
        <v>13.15089266856504</v>
      </c>
    </row>
    <row r="54555" spans="1:2" x14ac:dyDescent="0.25">
      <c r="A54555" t="s">
        <v>54552</v>
      </c>
      <c r="B54555" s="2">
        <v>12.842770373202709</v>
      </c>
    </row>
    <row r="54556" spans="1:2" x14ac:dyDescent="0.25">
      <c r="A54556" t="s">
        <v>54553</v>
      </c>
      <c r="B54556" s="2">
        <v>16.057783264173558</v>
      </c>
    </row>
    <row r="54557" spans="1:2" x14ac:dyDescent="0.25">
      <c r="A54557" t="s">
        <v>54554</v>
      </c>
      <c r="B54557" s="2">
        <v>12</v>
      </c>
    </row>
    <row r="54558" spans="1:2" x14ac:dyDescent="0.25">
      <c r="A54558" t="s">
        <v>54555</v>
      </c>
      <c r="B54558" s="2">
        <v>15.164698468090071</v>
      </c>
    </row>
    <row r="54559" spans="1:2" x14ac:dyDescent="0.25">
      <c r="A54559" t="s">
        <v>54556</v>
      </c>
      <c r="B54559" s="2">
        <v>12</v>
      </c>
    </row>
    <row r="54560" spans="1:2" x14ac:dyDescent="0.25">
      <c r="A54560" t="s">
        <v>54557</v>
      </c>
      <c r="B54560" s="2">
        <v>12.899353901569077</v>
      </c>
    </row>
    <row r="54561" spans="1:2" x14ac:dyDescent="0.25">
      <c r="A54561" t="s">
        <v>54558</v>
      </c>
      <c r="B54561" s="2">
        <v>16.695213184788852</v>
      </c>
    </row>
    <row r="54562" spans="1:2" x14ac:dyDescent="0.25">
      <c r="A54562" t="s">
        <v>54559</v>
      </c>
      <c r="B54562" s="2">
        <v>12</v>
      </c>
    </row>
    <row r="54563" spans="1:2" x14ac:dyDescent="0.25">
      <c r="A54563" t="s">
        <v>54560</v>
      </c>
      <c r="B54563" s="2">
        <v>12</v>
      </c>
    </row>
    <row r="54564" spans="1:2" x14ac:dyDescent="0.25">
      <c r="A54564" t="s">
        <v>54561</v>
      </c>
      <c r="B54564" s="2">
        <v>16.280175685510009</v>
      </c>
    </row>
    <row r="54565" spans="1:2" x14ac:dyDescent="0.25">
      <c r="A54565" t="s">
        <v>54562</v>
      </c>
      <c r="B54565" s="2">
        <v>16.543210091343802</v>
      </c>
    </row>
    <row r="54566" spans="1:2" x14ac:dyDescent="0.25">
      <c r="A54566" t="s">
        <v>54563</v>
      </c>
      <c r="B54566" s="2">
        <v>11.409810965926603</v>
      </c>
    </row>
    <row r="54567" spans="1:2" x14ac:dyDescent="0.25">
      <c r="A54567" t="s">
        <v>54564</v>
      </c>
      <c r="B54567" s="2">
        <v>12</v>
      </c>
    </row>
    <row r="54568" spans="1:2" x14ac:dyDescent="0.25">
      <c r="A54568" t="s">
        <v>54565</v>
      </c>
      <c r="B54568" s="2">
        <v>12</v>
      </c>
    </row>
    <row r="54569" spans="1:2" x14ac:dyDescent="0.25">
      <c r="A54569" t="s">
        <v>54566</v>
      </c>
      <c r="B54569" s="2">
        <v>12</v>
      </c>
    </row>
    <row r="54570" spans="1:2" x14ac:dyDescent="0.25">
      <c r="A54570" t="s">
        <v>54567</v>
      </c>
      <c r="B54570" s="2">
        <v>15.472820763452402</v>
      </c>
    </row>
    <row r="54571" spans="1:2" x14ac:dyDescent="0.25">
      <c r="A54571" t="s">
        <v>54568</v>
      </c>
      <c r="B54571" s="2">
        <v>9.844158247326952</v>
      </c>
    </row>
    <row r="54572" spans="1:2" x14ac:dyDescent="0.25">
      <c r="A54572" t="s">
        <v>54569</v>
      </c>
      <c r="B54572" s="2">
        <v>12</v>
      </c>
    </row>
    <row r="54573" spans="1:2" x14ac:dyDescent="0.25">
      <c r="A54573" t="s">
        <v>54570</v>
      </c>
      <c r="B54573" s="2">
        <v>12</v>
      </c>
    </row>
    <row r="54574" spans="1:2" x14ac:dyDescent="0.25">
      <c r="A54574" t="s">
        <v>54571</v>
      </c>
      <c r="B54574" s="2">
        <v>12</v>
      </c>
    </row>
    <row r="54575" spans="1:2" x14ac:dyDescent="0.25">
      <c r="A54575" t="s">
        <v>54572</v>
      </c>
      <c r="B54575" s="2">
        <v>12</v>
      </c>
    </row>
    <row r="54576" spans="1:2" x14ac:dyDescent="0.25">
      <c r="A54576" t="s">
        <v>54573</v>
      </c>
      <c r="B54576" s="2">
        <v>15.617210672787579</v>
      </c>
    </row>
    <row r="54577" spans="1:2" x14ac:dyDescent="0.25">
      <c r="A54577" t="s">
        <v>54574</v>
      </c>
      <c r="B54577" s="2">
        <v>12</v>
      </c>
    </row>
    <row r="54578" spans="1:2" x14ac:dyDescent="0.25">
      <c r="A54578" t="s">
        <v>54575</v>
      </c>
      <c r="B54578" s="2">
        <v>12</v>
      </c>
    </row>
    <row r="54579" spans="1:2" x14ac:dyDescent="0.25">
      <c r="A54579" t="s">
        <v>54576</v>
      </c>
      <c r="B54579" s="2">
        <v>15.34157623017415</v>
      </c>
    </row>
    <row r="54580" spans="1:2" x14ac:dyDescent="0.25">
      <c r="A54580" t="s">
        <v>54577</v>
      </c>
      <c r="B54580" s="2">
        <v>16.164698468090073</v>
      </c>
    </row>
    <row r="54581" spans="1:2" x14ac:dyDescent="0.25">
      <c r="A54581" t="s">
        <v>54578</v>
      </c>
      <c r="B54581" s="2">
        <v>19.865138186231164</v>
      </c>
    </row>
    <row r="54582" spans="1:2" x14ac:dyDescent="0.25">
      <c r="A54582" t="s">
        <v>54579</v>
      </c>
      <c r="B54582" s="2">
        <v>12</v>
      </c>
    </row>
    <row r="54583" spans="1:2" x14ac:dyDescent="0.25">
      <c r="A54583" t="s">
        <v>54580</v>
      </c>
      <c r="B54583" s="2">
        <v>15.5432100913438</v>
      </c>
    </row>
    <row r="54584" spans="1:2" x14ac:dyDescent="0.25">
      <c r="A54584" t="s">
        <v>54581</v>
      </c>
      <c r="B54584" s="2">
        <v>12.970320422923219</v>
      </c>
    </row>
    <row r="54585" spans="1:2" x14ac:dyDescent="0.25">
      <c r="A54585" t="s">
        <v>54582</v>
      </c>
      <c r="B54585" s="2">
        <v>16.543210091343802</v>
      </c>
    </row>
    <row r="54586" spans="1:2" x14ac:dyDescent="0.25">
      <c r="A54586" t="s">
        <v>54583</v>
      </c>
      <c r="B54586" s="2">
        <v>19.865138186231164</v>
      </c>
    </row>
    <row r="54587" spans="1:2" x14ac:dyDescent="0.25">
      <c r="A54587" t="s">
        <v>54584</v>
      </c>
      <c r="B54587" s="2">
        <v>12</v>
      </c>
    </row>
    <row r="54588" spans="1:2" x14ac:dyDescent="0.25">
      <c r="A54588" t="s">
        <v>54585</v>
      </c>
      <c r="B54588" s="2">
        <v>17.865138186231164</v>
      </c>
    </row>
    <row r="54589" spans="1:2" x14ac:dyDescent="0.25">
      <c r="A54589" t="s">
        <v>54586</v>
      </c>
      <c r="B54589" s="2">
        <v>9.952248850001201</v>
      </c>
    </row>
    <row r="54590" spans="1:2" x14ac:dyDescent="0.25">
      <c r="A54590" t="s">
        <v>54587</v>
      </c>
      <c r="B54590" s="2">
        <v>12</v>
      </c>
    </row>
    <row r="54591" spans="1:2" x14ac:dyDescent="0.25">
      <c r="A54591" t="s">
        <v>54588</v>
      </c>
      <c r="B54591" s="2">
        <v>17.280175685510006</v>
      </c>
    </row>
    <row r="54592" spans="1:2" x14ac:dyDescent="0.25">
      <c r="A54592" t="s">
        <v>54589</v>
      </c>
      <c r="B54592" s="2">
        <v>12</v>
      </c>
    </row>
    <row r="54593" spans="1:2" x14ac:dyDescent="0.25">
      <c r="A54593" t="s">
        <v>54590</v>
      </c>
      <c r="B54593" s="2">
        <v>12.876453499458998</v>
      </c>
    </row>
    <row r="54594" spans="1:2" x14ac:dyDescent="0.25">
      <c r="A54594" t="s">
        <v>54591</v>
      </c>
      <c r="B54594" s="2">
        <v>13.007157191103591</v>
      </c>
    </row>
    <row r="54595" spans="1:2" x14ac:dyDescent="0.25">
      <c r="A54595" t="s">
        <v>54592</v>
      </c>
      <c r="B54595" s="2">
        <v>15.958247590622644</v>
      </c>
    </row>
    <row r="54596" spans="1:2" x14ac:dyDescent="0.25">
      <c r="A54596" t="s">
        <v>54593</v>
      </c>
      <c r="B54596" s="2">
        <v>15.777675344980825</v>
      </c>
    </row>
    <row r="54597" spans="1:2" x14ac:dyDescent="0.25">
      <c r="A54597" t="s">
        <v>54594</v>
      </c>
      <c r="B54597" s="2">
        <v>11.636319495735282</v>
      </c>
    </row>
    <row r="54598" spans="1:2" x14ac:dyDescent="0.25">
      <c r="A54598" t="s">
        <v>54595</v>
      </c>
      <c r="B54598" s="2">
        <v>12</v>
      </c>
    </row>
    <row r="54599" spans="1:2" x14ac:dyDescent="0.25">
      <c r="A54599" t="s">
        <v>54596</v>
      </c>
      <c r="B54599" s="2">
        <v>12.809855750729973</v>
      </c>
    </row>
    <row r="54600" spans="1:2" x14ac:dyDescent="0.25">
      <c r="A54600" t="s">
        <v>54597</v>
      </c>
      <c r="B54600" s="2">
        <v>19.865138186231164</v>
      </c>
    </row>
    <row r="54601" spans="1:2" x14ac:dyDescent="0.25">
      <c r="A54601" t="s">
        <v>54598</v>
      </c>
      <c r="B54601" s="2">
        <v>18.280175685510006</v>
      </c>
    </row>
    <row r="54602" spans="1:2" x14ac:dyDescent="0.25">
      <c r="A54602" t="s">
        <v>54599</v>
      </c>
      <c r="B54602" s="2">
        <v>12</v>
      </c>
    </row>
    <row r="54603" spans="1:2" x14ac:dyDescent="0.25">
      <c r="A54603" t="s">
        <v>54600</v>
      </c>
      <c r="B54603" s="2">
        <v>17.057783264173558</v>
      </c>
    </row>
    <row r="54604" spans="1:2" x14ac:dyDescent="0.25">
      <c r="A54604" t="s">
        <v>54601</v>
      </c>
      <c r="B54604" s="2">
        <v>17.280175685510006</v>
      </c>
    </row>
    <row r="54605" spans="1:2" x14ac:dyDescent="0.25">
      <c r="A54605" t="s">
        <v>54602</v>
      </c>
      <c r="B54605" s="2">
        <v>12.516410032000087</v>
      </c>
    </row>
    <row r="54606" spans="1:2" x14ac:dyDescent="0.25">
      <c r="A54606" t="s">
        <v>54603</v>
      </c>
      <c r="B54606" s="2">
        <v>13.007157191103591</v>
      </c>
    </row>
    <row r="54607" spans="1:2" x14ac:dyDescent="0.25">
      <c r="A54607" t="s">
        <v>54604</v>
      </c>
      <c r="B54607" s="2">
        <v>17.057783264173558</v>
      </c>
    </row>
    <row r="54608" spans="1:2" x14ac:dyDescent="0.25">
      <c r="A54608" t="s">
        <v>54605</v>
      </c>
      <c r="B54608" s="2">
        <v>11.66056704198196</v>
      </c>
    </row>
    <row r="54609" spans="1:2" x14ac:dyDescent="0.25">
      <c r="A54609" t="s">
        <v>54606</v>
      </c>
      <c r="B54609" s="2">
        <v>12.570517437339536</v>
      </c>
    </row>
    <row r="54610" spans="1:2" x14ac:dyDescent="0.25">
      <c r="A54610" t="s">
        <v>54607</v>
      </c>
      <c r="B54610" s="2">
        <v>12</v>
      </c>
    </row>
    <row r="54611" spans="1:2" x14ac:dyDescent="0.25">
      <c r="A54611" t="s">
        <v>54608</v>
      </c>
      <c r="B54611" s="2">
        <v>19.865138186231164</v>
      </c>
    </row>
    <row r="54612" spans="1:2" x14ac:dyDescent="0.25">
      <c r="A54612" t="s">
        <v>54609</v>
      </c>
      <c r="B54612" s="2">
        <v>13.636319495735282</v>
      </c>
    </row>
    <row r="54613" spans="1:2" x14ac:dyDescent="0.25">
      <c r="A54613" t="s">
        <v>54610</v>
      </c>
      <c r="B54613" s="2">
        <v>13.958247590622644</v>
      </c>
    </row>
    <row r="54614" spans="1:2" x14ac:dyDescent="0.25">
      <c r="A54614" t="s">
        <v>54611</v>
      </c>
      <c r="B54614" s="2">
        <v>13.842770373202709</v>
      </c>
    </row>
    <row r="54615" spans="1:2" x14ac:dyDescent="0.25">
      <c r="A54615" t="s">
        <v>54612</v>
      </c>
      <c r="B54615" s="2">
        <v>14.05778326417356</v>
      </c>
    </row>
    <row r="54616" spans="1:2" x14ac:dyDescent="0.25">
      <c r="A54616" t="s">
        <v>54613</v>
      </c>
      <c r="B54616" s="2">
        <v>12</v>
      </c>
    </row>
    <row r="54617" spans="1:2" x14ac:dyDescent="0.25">
      <c r="A54617" t="s">
        <v>54614</v>
      </c>
      <c r="B54617" s="2">
        <v>12.243086366774786</v>
      </c>
    </row>
    <row r="54618" spans="1:2" x14ac:dyDescent="0.25">
      <c r="A54618" t="s">
        <v>54615</v>
      </c>
      <c r="B54618" s="2">
        <v>14.910941875844289</v>
      </c>
    </row>
    <row r="54619" spans="1:2" x14ac:dyDescent="0.25">
      <c r="A54619" t="s">
        <v>54616</v>
      </c>
      <c r="B54619" s="2">
        <v>5.9178665337708152</v>
      </c>
    </row>
    <row r="54620" spans="1:2" x14ac:dyDescent="0.25">
      <c r="A54620" t="s">
        <v>54617</v>
      </c>
      <c r="B54620" s="2">
        <v>12</v>
      </c>
    </row>
    <row r="54621" spans="1:2" x14ac:dyDescent="0.25">
      <c r="A54621" t="s">
        <v>54618</v>
      </c>
      <c r="B54621" s="2">
        <v>12</v>
      </c>
    </row>
    <row r="54622" spans="1:2" x14ac:dyDescent="0.25">
      <c r="A54622" t="s">
        <v>54619</v>
      </c>
      <c r="B54622" s="2">
        <v>16.164698468090073</v>
      </c>
    </row>
    <row r="54623" spans="1:2" x14ac:dyDescent="0.25">
      <c r="A54623" t="s">
        <v>54620</v>
      </c>
      <c r="B54623" s="2">
        <v>14.34157623017415</v>
      </c>
    </row>
    <row r="54624" spans="1:2" x14ac:dyDescent="0.25">
      <c r="A54624" t="s">
        <v>54621</v>
      </c>
      <c r="B54624" s="2">
        <v>15.221281996456439</v>
      </c>
    </row>
    <row r="54625" spans="1:2" x14ac:dyDescent="0.25">
      <c r="A54625" t="s">
        <v>54622</v>
      </c>
      <c r="B54625" s="2">
        <v>17.543210091343802</v>
      </c>
    </row>
    <row r="54626" spans="1:2" x14ac:dyDescent="0.25">
      <c r="A54626" t="s">
        <v>54623</v>
      </c>
      <c r="B54626" s="2">
        <v>12</v>
      </c>
    </row>
    <row r="54627" spans="1:2" x14ac:dyDescent="0.25">
      <c r="A54627" t="s">
        <v>54624</v>
      </c>
      <c r="B54627" s="2">
        <v>17.865138186231164</v>
      </c>
    </row>
    <row r="54628" spans="1:2" x14ac:dyDescent="0.25">
      <c r="A54628" t="s">
        <v>54625</v>
      </c>
      <c r="B54628" s="2">
        <v>14.192712844259669</v>
      </c>
    </row>
    <row r="54629" spans="1:2" x14ac:dyDescent="0.25">
      <c r="A54629" t="s">
        <v>54626</v>
      </c>
      <c r="B54629" s="2">
        <v>12.333756725714851</v>
      </c>
    </row>
    <row r="54630" spans="1:2" x14ac:dyDescent="0.25">
      <c r="A54630" t="s">
        <v>54627</v>
      </c>
      <c r="B54630" s="2">
        <v>13.280175685510008</v>
      </c>
    </row>
    <row r="54631" spans="1:2" x14ac:dyDescent="0.25">
      <c r="A54631" t="s">
        <v>54628</v>
      </c>
      <c r="B54631" s="2">
        <v>17.280175685510006</v>
      </c>
    </row>
    <row r="54632" spans="1:2" x14ac:dyDescent="0.25">
      <c r="A54632" t="s">
        <v>54629</v>
      </c>
      <c r="B54632" s="2">
        <v>18.865138186231164</v>
      </c>
    </row>
    <row r="54633" spans="1:2" x14ac:dyDescent="0.25">
      <c r="A54633" t="s">
        <v>54630</v>
      </c>
      <c r="B54633" s="2">
        <v>12.534221308116546</v>
      </c>
    </row>
    <row r="54634" spans="1:2" x14ac:dyDescent="0.25">
      <c r="A54634" t="s">
        <v>54631</v>
      </c>
      <c r="B54634" s="2">
        <v>12</v>
      </c>
    </row>
    <row r="54635" spans="1:2" x14ac:dyDescent="0.25">
      <c r="A54635" t="s">
        <v>54632</v>
      </c>
      <c r="B54635" s="2">
        <v>19.865138186231164</v>
      </c>
    </row>
    <row r="54636" spans="1:2" x14ac:dyDescent="0.25">
      <c r="A54636" t="s">
        <v>54633</v>
      </c>
      <c r="B54636" s="2">
        <v>16.164698468090073</v>
      </c>
    </row>
    <row r="54637" spans="1:2" x14ac:dyDescent="0.25">
      <c r="A54637" t="s">
        <v>54634</v>
      </c>
      <c r="B54637" s="2">
        <v>18.865138186231164</v>
      </c>
    </row>
    <row r="54638" spans="1:2" x14ac:dyDescent="0.25">
      <c r="A54638" t="s">
        <v>54635</v>
      </c>
      <c r="B54638" s="2">
        <v>17.865138186231164</v>
      </c>
    </row>
    <row r="54639" spans="1:2" x14ac:dyDescent="0.25">
      <c r="A54639" t="s">
        <v>54636</v>
      </c>
      <c r="B54639" s="2">
        <v>17.865138186231164</v>
      </c>
    </row>
    <row r="54640" spans="1:2" x14ac:dyDescent="0.25">
      <c r="A54640" t="s">
        <v>54637</v>
      </c>
      <c r="B54640" s="2">
        <v>9.5031944124959224</v>
      </c>
    </row>
    <row r="54641" spans="1:2" x14ac:dyDescent="0.25">
      <c r="A54641" t="s">
        <v>54638</v>
      </c>
      <c r="B54641" s="2">
        <v>15.472820763452402</v>
      </c>
    </row>
    <row r="54642" spans="1:2" x14ac:dyDescent="0.25">
      <c r="A54642" t="s">
        <v>54639</v>
      </c>
      <c r="B54642" s="2">
        <v>7.9240905798905832</v>
      </c>
    </row>
    <row r="54643" spans="1:2" x14ac:dyDescent="0.25">
      <c r="A54643" t="s">
        <v>54640</v>
      </c>
      <c r="B54643" s="2">
        <v>19.865138186231164</v>
      </c>
    </row>
    <row r="54644" spans="1:2" x14ac:dyDescent="0.25">
      <c r="A54644" t="s">
        <v>54641</v>
      </c>
      <c r="B54644" s="2">
        <v>12</v>
      </c>
    </row>
    <row r="54645" spans="1:2" x14ac:dyDescent="0.25">
      <c r="A54645" t="s">
        <v>54642</v>
      </c>
      <c r="B54645" s="2">
        <v>15.865138186231164</v>
      </c>
    </row>
    <row r="54646" spans="1:2" x14ac:dyDescent="0.25">
      <c r="A54646" t="s">
        <v>54643</v>
      </c>
      <c r="B54646" s="2">
        <v>13.579735967368915</v>
      </c>
    </row>
    <row r="54647" spans="1:2" x14ac:dyDescent="0.25">
      <c r="A54647" t="s">
        <v>54644</v>
      </c>
      <c r="B54647" s="2">
        <v>12</v>
      </c>
    </row>
    <row r="54648" spans="1:2" x14ac:dyDescent="0.25">
      <c r="A54648" t="s">
        <v>54645</v>
      </c>
      <c r="B54648" s="2">
        <v>12</v>
      </c>
    </row>
    <row r="54649" spans="1:2" x14ac:dyDescent="0.25">
      <c r="A54649" t="s">
        <v>54646</v>
      </c>
      <c r="B54649" s="2">
        <v>15.617210672787579</v>
      </c>
    </row>
    <row r="54650" spans="1:2" x14ac:dyDescent="0.25">
      <c r="A54650" t="s">
        <v>54647</v>
      </c>
      <c r="B54650" s="2">
        <v>18.280175685510006</v>
      </c>
    </row>
    <row r="54651" spans="1:2" x14ac:dyDescent="0.25">
      <c r="A54651" t="s">
        <v>54648</v>
      </c>
      <c r="B54651" s="2">
        <v>15.221281996456439</v>
      </c>
    </row>
    <row r="54652" spans="1:2" x14ac:dyDescent="0.25">
      <c r="A54652" t="s">
        <v>54649</v>
      </c>
      <c r="B54652" s="2">
        <v>12.636319495735282</v>
      </c>
    </row>
    <row r="54653" spans="1:2" x14ac:dyDescent="0.25">
      <c r="A54653" t="s">
        <v>54650</v>
      </c>
      <c r="B54653" s="2">
        <v>16.543210091343802</v>
      </c>
    </row>
    <row r="54654" spans="1:2" x14ac:dyDescent="0.25">
      <c r="A54654" t="s">
        <v>54651</v>
      </c>
      <c r="B54654" s="2">
        <v>12.970320422923219</v>
      </c>
    </row>
    <row r="54655" spans="1:2" x14ac:dyDescent="0.25">
      <c r="A54655" t="s">
        <v>54652</v>
      </c>
      <c r="B54655" s="2">
        <v>12</v>
      </c>
    </row>
    <row r="54656" spans="1:2" x14ac:dyDescent="0.25">
      <c r="A54656" t="s">
        <v>54653</v>
      </c>
      <c r="B54656" s="2">
        <v>12</v>
      </c>
    </row>
    <row r="54657" spans="1:2" x14ac:dyDescent="0.25">
      <c r="A54657" t="s">
        <v>54654</v>
      </c>
      <c r="B54657" s="2">
        <v>9.4663944942929703</v>
      </c>
    </row>
    <row r="54658" spans="1:2" x14ac:dyDescent="0.25">
      <c r="A54658" t="s">
        <v>54655</v>
      </c>
      <c r="B54658" s="2">
        <v>10.761850377819142</v>
      </c>
    </row>
    <row r="54659" spans="1:2" x14ac:dyDescent="0.25">
      <c r="A54659" t="s">
        <v>54656</v>
      </c>
      <c r="B54659" s="2">
        <v>8.1350926833519637</v>
      </c>
    </row>
    <row r="54660" spans="1:2" x14ac:dyDescent="0.25">
      <c r="A54660" t="s">
        <v>54657</v>
      </c>
      <c r="B54660" s="2">
        <v>12</v>
      </c>
    </row>
    <row r="54661" spans="1:2" x14ac:dyDescent="0.25">
      <c r="A54661" t="s">
        <v>54658</v>
      </c>
      <c r="B54661" s="2">
        <v>12</v>
      </c>
    </row>
    <row r="54662" spans="1:2" x14ac:dyDescent="0.25">
      <c r="A54662" t="s">
        <v>54659</v>
      </c>
      <c r="B54662" s="2">
        <v>15.007157191103591</v>
      </c>
    </row>
    <row r="54663" spans="1:2" x14ac:dyDescent="0.25">
      <c r="A54663" t="s">
        <v>54660</v>
      </c>
      <c r="B54663" s="2">
        <v>16.543210091343802</v>
      </c>
    </row>
    <row r="54664" spans="1:2" x14ac:dyDescent="0.25">
      <c r="A54664" t="s">
        <v>54661</v>
      </c>
      <c r="B54664" s="2">
        <v>17.280175685510006</v>
      </c>
    </row>
    <row r="54665" spans="1:2" x14ac:dyDescent="0.25">
      <c r="A54665" t="s">
        <v>54662</v>
      </c>
      <c r="B54665" s="2">
        <v>13.777675344980825</v>
      </c>
    </row>
    <row r="54666" spans="1:2" x14ac:dyDescent="0.25">
      <c r="A54666" t="s">
        <v>54663</v>
      </c>
      <c r="B54666" s="2">
        <v>7.6793335711227062</v>
      </c>
    </row>
    <row r="54667" spans="1:2" x14ac:dyDescent="0.25">
      <c r="A54667" t="s">
        <v>54664</v>
      </c>
      <c r="B54667" s="2">
        <v>12.498815971985348</v>
      </c>
    </row>
    <row r="54668" spans="1:2" x14ac:dyDescent="0.25">
      <c r="A54668" t="s">
        <v>54665</v>
      </c>
      <c r="B54668" s="2">
        <v>14.958247590622644</v>
      </c>
    </row>
    <row r="54669" spans="1:2" x14ac:dyDescent="0.25">
      <c r="A54669" t="s">
        <v>54666</v>
      </c>
      <c r="B54669" s="2">
        <v>13.887858262731246</v>
      </c>
    </row>
    <row r="54670" spans="1:2" x14ac:dyDescent="0.25">
      <c r="A54670" t="s">
        <v>54667</v>
      </c>
      <c r="B54670" s="2">
        <v>16.865138186231164</v>
      </c>
    </row>
    <row r="54671" spans="1:2" x14ac:dyDescent="0.25">
      <c r="A54671" t="s">
        <v>54668</v>
      </c>
      <c r="B54671" s="2">
        <v>14.695213184788852</v>
      </c>
    </row>
    <row r="54672" spans="1:2" x14ac:dyDescent="0.25">
      <c r="A54672" t="s">
        <v>54669</v>
      </c>
      <c r="B54672" s="2">
        <v>12</v>
      </c>
    </row>
    <row r="54673" spans="1:2" x14ac:dyDescent="0.25">
      <c r="A54673" t="s">
        <v>54670</v>
      </c>
      <c r="B54673" s="2">
        <v>14.655684820602213</v>
      </c>
    </row>
    <row r="54674" spans="1:2" x14ac:dyDescent="0.25">
      <c r="A54674" t="s">
        <v>54671</v>
      </c>
      <c r="B54674" s="2">
        <v>15.34157623017415</v>
      </c>
    </row>
    <row r="54675" spans="1:2" x14ac:dyDescent="0.25">
      <c r="A54675" t="s">
        <v>54672</v>
      </c>
      <c r="B54675" s="2">
        <v>8.263367397823453</v>
      </c>
    </row>
    <row r="54676" spans="1:2" x14ac:dyDescent="0.25">
      <c r="A54676" t="s">
        <v>54673</v>
      </c>
      <c r="B54676" s="2">
        <v>14.032248172066421</v>
      </c>
    </row>
    <row r="54677" spans="1:2" x14ac:dyDescent="0.25">
      <c r="A54677" t="s">
        <v>54674</v>
      </c>
      <c r="B54677" s="2">
        <v>12</v>
      </c>
    </row>
    <row r="54678" spans="1:2" x14ac:dyDescent="0.25">
      <c r="A54678" t="s">
        <v>54675</v>
      </c>
      <c r="B54678" s="2">
        <v>19.865138186231164</v>
      </c>
    </row>
    <row r="54679" spans="1:2" x14ac:dyDescent="0.25">
      <c r="A54679" t="s">
        <v>54676</v>
      </c>
      <c r="B54679" s="2">
        <v>11.916770954646486</v>
      </c>
    </row>
    <row r="54680" spans="1:2" x14ac:dyDescent="0.25">
      <c r="A54680" t="s">
        <v>54677</v>
      </c>
      <c r="B54680" s="2">
        <v>18.865138186231164</v>
      </c>
    </row>
    <row r="54681" spans="1:2" x14ac:dyDescent="0.25">
      <c r="A54681" t="s">
        <v>54678</v>
      </c>
      <c r="B54681" s="2">
        <v>17.280175685510006</v>
      </c>
    </row>
    <row r="54682" spans="1:2" x14ac:dyDescent="0.25">
      <c r="A54682" t="s">
        <v>54679</v>
      </c>
      <c r="B54682" s="2">
        <v>14.777675344980825</v>
      </c>
    </row>
    <row r="54683" spans="1:2" x14ac:dyDescent="0.25">
      <c r="A54683" t="s">
        <v>54680</v>
      </c>
      <c r="B54683" s="2">
        <v>11.498815971985348</v>
      </c>
    </row>
    <row r="54684" spans="1:2" x14ac:dyDescent="0.25">
      <c r="A54684" t="s">
        <v>54681</v>
      </c>
      <c r="B54684" s="2">
        <v>12</v>
      </c>
    </row>
    <row r="54685" spans="1:2" x14ac:dyDescent="0.25">
      <c r="A54685" t="s">
        <v>54682</v>
      </c>
      <c r="B54685" s="2">
        <v>15.865138186231164</v>
      </c>
    </row>
    <row r="54686" spans="1:2" x14ac:dyDescent="0.25">
      <c r="A54686" t="s">
        <v>54683</v>
      </c>
      <c r="B54686" s="2">
        <v>15.5432100913438</v>
      </c>
    </row>
    <row r="54687" spans="1:2" x14ac:dyDescent="0.25">
      <c r="A54687" t="s">
        <v>54684</v>
      </c>
      <c r="B54687" s="2">
        <v>15.865138186231164</v>
      </c>
    </row>
    <row r="54688" spans="1:2" x14ac:dyDescent="0.25">
      <c r="A54688" t="s">
        <v>54685</v>
      </c>
      <c r="B54688" s="2">
        <v>12.50758618161308</v>
      </c>
    </row>
    <row r="54689" spans="1:2" x14ac:dyDescent="0.25">
      <c r="A54689" t="s">
        <v>54686</v>
      </c>
      <c r="B54689" s="2">
        <v>10.50758618161308</v>
      </c>
    </row>
    <row r="54690" spans="1:2" x14ac:dyDescent="0.25">
      <c r="A54690" t="s">
        <v>54687</v>
      </c>
      <c r="B54690" s="2">
        <v>12.617210672787579</v>
      </c>
    </row>
    <row r="54691" spans="1:2" x14ac:dyDescent="0.25">
      <c r="A54691" t="s">
        <v>54688</v>
      </c>
      <c r="B54691" s="2">
        <v>18.865138186231164</v>
      </c>
    </row>
    <row r="54692" spans="1:2" x14ac:dyDescent="0.25">
      <c r="A54692" t="s">
        <v>54689</v>
      </c>
      <c r="B54692" s="2">
        <v>19.865138186231164</v>
      </c>
    </row>
    <row r="54693" spans="1:2" x14ac:dyDescent="0.25">
      <c r="A54693" t="s">
        <v>54690</v>
      </c>
      <c r="B54693" s="2">
        <v>18.865138186231164</v>
      </c>
    </row>
    <row r="54694" spans="1:2" x14ac:dyDescent="0.25">
      <c r="A54694" t="s">
        <v>54691</v>
      </c>
      <c r="B54694" s="2">
        <v>16.865138186231164</v>
      </c>
    </row>
    <row r="54695" spans="1:2" x14ac:dyDescent="0.25">
      <c r="A54695" t="s">
        <v>54692</v>
      </c>
      <c r="B54695" s="2">
        <v>9.9432972491566733</v>
      </c>
    </row>
    <row r="54696" spans="1:2" x14ac:dyDescent="0.25">
      <c r="A54696" t="s">
        <v>54693</v>
      </c>
      <c r="B54696" s="2">
        <v>19.865138186231164</v>
      </c>
    </row>
    <row r="54697" spans="1:2" x14ac:dyDescent="0.25">
      <c r="A54697" t="s">
        <v>54694</v>
      </c>
      <c r="B54697" s="2">
        <v>12</v>
      </c>
    </row>
    <row r="54698" spans="1:2" x14ac:dyDescent="0.25">
      <c r="A54698" t="s">
        <v>54695</v>
      </c>
      <c r="B54698" s="2">
        <v>12</v>
      </c>
    </row>
    <row r="54699" spans="1:2" x14ac:dyDescent="0.25">
      <c r="A54699" t="s">
        <v>54696</v>
      </c>
      <c r="B54699" s="2">
        <v>11.72558683383237</v>
      </c>
    </row>
    <row r="54700" spans="1:2" x14ac:dyDescent="0.25">
      <c r="A54700" t="s">
        <v>54697</v>
      </c>
      <c r="B54700" s="2">
        <v>13.295282577900215</v>
      </c>
    </row>
    <row r="54701" spans="1:2" x14ac:dyDescent="0.25">
      <c r="A54701" t="s">
        <v>54698</v>
      </c>
      <c r="B54701" s="2">
        <v>18.865138186231164</v>
      </c>
    </row>
    <row r="54702" spans="1:2" x14ac:dyDescent="0.25">
      <c r="A54702" t="s">
        <v>54699</v>
      </c>
      <c r="B54702" s="2">
        <v>12</v>
      </c>
    </row>
    <row r="54703" spans="1:2" x14ac:dyDescent="0.25">
      <c r="A54703" t="s">
        <v>54700</v>
      </c>
      <c r="B54703" s="2">
        <v>17.280175685510006</v>
      </c>
    </row>
    <row r="54704" spans="1:2" x14ac:dyDescent="0.25">
      <c r="A54704" t="s">
        <v>54701</v>
      </c>
      <c r="B54704" s="2">
        <v>15.405706567593866</v>
      </c>
    </row>
    <row r="54705" spans="1:2" x14ac:dyDescent="0.25">
      <c r="A54705" t="s">
        <v>54702</v>
      </c>
      <c r="B54705" s="2">
        <v>16.405706567593867</v>
      </c>
    </row>
    <row r="54706" spans="1:2" x14ac:dyDescent="0.25">
      <c r="A54706" t="s">
        <v>54703</v>
      </c>
      <c r="B54706" s="2">
        <v>16.695213184788852</v>
      </c>
    </row>
    <row r="54707" spans="1:2" x14ac:dyDescent="0.25">
      <c r="A54707" t="s">
        <v>54704</v>
      </c>
      <c r="B54707" s="2">
        <v>19.865138186231164</v>
      </c>
    </row>
    <row r="54708" spans="1:2" x14ac:dyDescent="0.25">
      <c r="A54708" t="s">
        <v>54705</v>
      </c>
      <c r="B54708" s="2">
        <v>12</v>
      </c>
    </row>
    <row r="54709" spans="1:2" x14ac:dyDescent="0.25">
      <c r="A54709" t="s">
        <v>54706</v>
      </c>
      <c r="B54709" s="2">
        <v>12</v>
      </c>
    </row>
    <row r="54710" spans="1:2" x14ac:dyDescent="0.25">
      <c r="A54710" t="s">
        <v>54707</v>
      </c>
      <c r="B54710" s="2">
        <v>12</v>
      </c>
    </row>
    <row r="54711" spans="1:2" x14ac:dyDescent="0.25">
      <c r="A54711" t="s">
        <v>54708</v>
      </c>
      <c r="B54711" s="2">
        <v>12</v>
      </c>
    </row>
    <row r="54712" spans="1:2" x14ac:dyDescent="0.25">
      <c r="A54712" t="s">
        <v>54709</v>
      </c>
      <c r="B54712" s="2">
        <v>18.280175685510006</v>
      </c>
    </row>
    <row r="54713" spans="1:2" x14ac:dyDescent="0.25">
      <c r="A54713" t="s">
        <v>54710</v>
      </c>
      <c r="B54713" s="2">
        <v>19.865138186231164</v>
      </c>
    </row>
    <row r="54714" spans="1:2" x14ac:dyDescent="0.25">
      <c r="A54714" t="s">
        <v>54711</v>
      </c>
      <c r="B54714" s="2">
        <v>12</v>
      </c>
    </row>
    <row r="54715" spans="1:2" x14ac:dyDescent="0.25">
      <c r="A54715" t="s">
        <v>54712</v>
      </c>
      <c r="B54715" s="2">
        <v>16.865138186231164</v>
      </c>
    </row>
    <row r="54716" spans="1:2" x14ac:dyDescent="0.25">
      <c r="A54716" t="s">
        <v>54713</v>
      </c>
      <c r="B54716" s="2">
        <v>12</v>
      </c>
    </row>
    <row r="54717" spans="1:2" x14ac:dyDescent="0.25">
      <c r="A54717" t="s">
        <v>54714</v>
      </c>
      <c r="B54717" s="2">
        <v>8.825533668277405</v>
      </c>
    </row>
    <row r="54718" spans="1:2" x14ac:dyDescent="0.25">
      <c r="A54718" t="s">
        <v>54715</v>
      </c>
      <c r="B54718" s="2">
        <v>12</v>
      </c>
    </row>
    <row r="54719" spans="1:2" x14ac:dyDescent="0.25">
      <c r="A54719" t="s">
        <v>54716</v>
      </c>
      <c r="B54719" s="2">
        <v>19.865138186231164</v>
      </c>
    </row>
    <row r="54720" spans="1:2" x14ac:dyDescent="0.25">
      <c r="A54720" t="s">
        <v>54717</v>
      </c>
      <c r="B54720" s="2">
        <v>13.389404755264765</v>
      </c>
    </row>
    <row r="54721" spans="1:2" x14ac:dyDescent="0.25">
      <c r="A54721" t="s">
        <v>54718</v>
      </c>
      <c r="B54721" s="2">
        <v>6.5861080497815152</v>
      </c>
    </row>
    <row r="54722" spans="1:2" x14ac:dyDescent="0.25">
      <c r="A54722" t="s">
        <v>54719</v>
      </c>
      <c r="B54722" s="2">
        <v>16.164698468090073</v>
      </c>
    </row>
    <row r="54723" spans="1:2" x14ac:dyDescent="0.25">
      <c r="A54723" t="s">
        <v>54720</v>
      </c>
      <c r="B54723" s="2">
        <v>8.6889650371236726</v>
      </c>
    </row>
    <row r="54724" spans="1:2" x14ac:dyDescent="0.25">
      <c r="A54724" t="s">
        <v>54721</v>
      </c>
      <c r="B54724" s="2">
        <v>12</v>
      </c>
    </row>
    <row r="54725" spans="1:2" x14ac:dyDescent="0.25">
      <c r="A54725" t="s">
        <v>54722</v>
      </c>
      <c r="B54725" s="2">
        <v>12</v>
      </c>
    </row>
    <row r="54726" spans="1:2" x14ac:dyDescent="0.25">
      <c r="A54726" t="s">
        <v>54723</v>
      </c>
      <c r="B54726" s="2">
        <v>17.280175685510006</v>
      </c>
    </row>
    <row r="54727" spans="1:2" x14ac:dyDescent="0.25">
      <c r="A54727" t="s">
        <v>54724</v>
      </c>
      <c r="B54727" s="2">
        <v>12</v>
      </c>
    </row>
    <row r="54728" spans="1:2" x14ac:dyDescent="0.25">
      <c r="A54728" t="s">
        <v>54725</v>
      </c>
      <c r="B54728" s="2">
        <v>12.788322589180332</v>
      </c>
    </row>
    <row r="54729" spans="1:2" x14ac:dyDescent="0.25">
      <c r="A54729" t="s">
        <v>54726</v>
      </c>
      <c r="B54729" s="2">
        <v>17.865138186231164</v>
      </c>
    </row>
    <row r="54730" spans="1:2" x14ac:dyDescent="0.25">
      <c r="A54730" t="s">
        <v>54727</v>
      </c>
      <c r="B54730" s="2">
        <v>12</v>
      </c>
    </row>
    <row r="54731" spans="1:2" x14ac:dyDescent="0.25">
      <c r="A54731" t="s">
        <v>54728</v>
      </c>
      <c r="B54731" s="2">
        <v>13.221281996456439</v>
      </c>
    </row>
    <row r="54732" spans="1:2" x14ac:dyDescent="0.25">
      <c r="A54732" t="s">
        <v>54729</v>
      </c>
      <c r="B54732" s="2">
        <v>12</v>
      </c>
    </row>
    <row r="54733" spans="1:2" x14ac:dyDescent="0.25">
      <c r="A54733" t="s">
        <v>54730</v>
      </c>
      <c r="B54733" s="2">
        <v>12</v>
      </c>
    </row>
    <row r="54734" spans="1:2" x14ac:dyDescent="0.25">
      <c r="A54734" t="s">
        <v>54731</v>
      </c>
      <c r="B54734" s="2">
        <v>12</v>
      </c>
    </row>
    <row r="54735" spans="1:2" x14ac:dyDescent="0.25">
      <c r="A54735" t="s">
        <v>54732</v>
      </c>
      <c r="B54735" s="2">
        <v>12</v>
      </c>
    </row>
    <row r="54736" spans="1:2" x14ac:dyDescent="0.25">
      <c r="A54736" t="s">
        <v>54733</v>
      </c>
      <c r="B54736" s="2">
        <v>12.438873431529066</v>
      </c>
    </row>
    <row r="54737" spans="1:2" x14ac:dyDescent="0.25">
      <c r="A54737" t="s">
        <v>54734</v>
      </c>
      <c r="B54737" s="2">
        <v>15.695213184788852</v>
      </c>
    </row>
    <row r="54738" spans="1:2" x14ac:dyDescent="0.25">
      <c r="A54738" t="s">
        <v>54735</v>
      </c>
      <c r="B54738" s="2">
        <v>19.865138186231164</v>
      </c>
    </row>
    <row r="54739" spans="1:2" x14ac:dyDescent="0.25">
      <c r="A54739" t="s">
        <v>54736</v>
      </c>
      <c r="B54739" s="2">
        <v>12</v>
      </c>
    </row>
    <row r="54740" spans="1:2" x14ac:dyDescent="0.25">
      <c r="A54740" t="s">
        <v>54737</v>
      </c>
      <c r="B54740" s="2">
        <v>18.865138186231164</v>
      </c>
    </row>
    <row r="54741" spans="1:2" x14ac:dyDescent="0.25">
      <c r="A54741" t="s">
        <v>54738</v>
      </c>
      <c r="B54741" s="2">
        <v>12</v>
      </c>
    </row>
    <row r="54742" spans="1:2" x14ac:dyDescent="0.25">
      <c r="A54742" t="s">
        <v>54739</v>
      </c>
      <c r="B54742" s="2">
        <v>17.057783264173558</v>
      </c>
    </row>
    <row r="54743" spans="1:2" x14ac:dyDescent="0.25">
      <c r="A54743" t="s">
        <v>54740</v>
      </c>
      <c r="B54743" s="2">
        <v>12.865138186231164</v>
      </c>
    </row>
    <row r="54744" spans="1:2" x14ac:dyDescent="0.25">
      <c r="A54744" t="s">
        <v>54741</v>
      </c>
      <c r="B54744" s="2">
        <v>14.735855169286197</v>
      </c>
    </row>
    <row r="54745" spans="1:2" x14ac:dyDescent="0.25">
      <c r="A54745" t="s">
        <v>54742</v>
      </c>
      <c r="B54745" s="2">
        <v>12</v>
      </c>
    </row>
    <row r="54746" spans="1:2" x14ac:dyDescent="0.25">
      <c r="A54746" t="s">
        <v>54743</v>
      </c>
      <c r="B54746" s="2">
        <v>12.430509958594438</v>
      </c>
    </row>
    <row r="54747" spans="1:2" x14ac:dyDescent="0.25">
      <c r="A54747" t="s">
        <v>54744</v>
      </c>
      <c r="B54747" s="2">
        <v>12</v>
      </c>
    </row>
    <row r="54748" spans="1:2" x14ac:dyDescent="0.25">
      <c r="A54748" t="s">
        <v>54745</v>
      </c>
      <c r="B54748" s="2">
        <v>12</v>
      </c>
    </row>
    <row r="54749" spans="1:2" x14ac:dyDescent="0.25">
      <c r="A54749" t="s">
        <v>54746</v>
      </c>
      <c r="B54749" s="2">
        <v>11.584367416100561</v>
      </c>
    </row>
    <row r="54750" spans="1:2" x14ac:dyDescent="0.25">
      <c r="A54750" t="s">
        <v>54747</v>
      </c>
      <c r="B54750" s="2">
        <v>12</v>
      </c>
    </row>
    <row r="54751" spans="1:2" x14ac:dyDescent="0.25">
      <c r="A54751" t="s">
        <v>54748</v>
      </c>
      <c r="B54751" s="2">
        <v>12</v>
      </c>
    </row>
    <row r="54752" spans="1:2" x14ac:dyDescent="0.25">
      <c r="A54752" t="s">
        <v>54749</v>
      </c>
      <c r="B54752" s="2">
        <v>13.490098754884238</v>
      </c>
    </row>
    <row r="54753" spans="1:2" x14ac:dyDescent="0.25">
      <c r="A54753" t="s">
        <v>54750</v>
      </c>
      <c r="B54753" s="2">
        <v>13.422194690382435</v>
      </c>
    </row>
    <row r="54754" spans="1:2" x14ac:dyDescent="0.25">
      <c r="A54754" t="s">
        <v>54751</v>
      </c>
      <c r="B54754" s="2">
        <v>18.865138186231164</v>
      </c>
    </row>
    <row r="54755" spans="1:2" x14ac:dyDescent="0.25">
      <c r="A54755" t="s">
        <v>54752</v>
      </c>
      <c r="B54755" s="2">
        <v>12</v>
      </c>
    </row>
    <row r="54756" spans="1:2" x14ac:dyDescent="0.25">
      <c r="A54756" t="s">
        <v>54753</v>
      </c>
      <c r="B54756" s="2">
        <v>12</v>
      </c>
    </row>
    <row r="54757" spans="1:2" x14ac:dyDescent="0.25">
      <c r="A54757" t="s">
        <v>54754</v>
      </c>
      <c r="B54757" s="2">
        <v>19.865138186231164</v>
      </c>
    </row>
    <row r="54758" spans="1:2" x14ac:dyDescent="0.25">
      <c r="A54758" t="s">
        <v>54755</v>
      </c>
      <c r="B54758" s="2">
        <v>19.865138186231164</v>
      </c>
    </row>
    <row r="54759" spans="1:2" x14ac:dyDescent="0.25">
      <c r="A54759" t="s">
        <v>54756</v>
      </c>
      <c r="B54759" s="2">
        <v>12</v>
      </c>
    </row>
    <row r="54760" spans="1:2" x14ac:dyDescent="0.25">
      <c r="A54760" t="s">
        <v>54757</v>
      </c>
      <c r="B54760" s="2">
        <v>18.865138186231164</v>
      </c>
    </row>
    <row r="54761" spans="1:2" x14ac:dyDescent="0.25">
      <c r="A54761" t="s">
        <v>54758</v>
      </c>
      <c r="B54761" s="2">
        <v>16.695213184788852</v>
      </c>
    </row>
    <row r="54762" spans="1:2" x14ac:dyDescent="0.25">
      <c r="A54762" t="s">
        <v>54759</v>
      </c>
      <c r="B54762" s="2">
        <v>16.695213184788852</v>
      </c>
    </row>
    <row r="54763" spans="1:2" x14ac:dyDescent="0.25">
      <c r="A54763" t="s">
        <v>54760</v>
      </c>
      <c r="B54763" s="2">
        <v>15.221281996456439</v>
      </c>
    </row>
    <row r="54764" spans="1:2" x14ac:dyDescent="0.25">
      <c r="A54764" t="s">
        <v>54761</v>
      </c>
      <c r="B54764" s="2">
        <v>12.922623680891924</v>
      </c>
    </row>
    <row r="54765" spans="1:2" x14ac:dyDescent="0.25">
      <c r="A54765" t="s">
        <v>54762</v>
      </c>
      <c r="B54765" s="2">
        <v>12</v>
      </c>
    </row>
    <row r="54766" spans="1:2" x14ac:dyDescent="0.25">
      <c r="A54766" t="s">
        <v>54763</v>
      </c>
      <c r="B54766" s="2">
        <v>15.221281996456439</v>
      </c>
    </row>
    <row r="54767" spans="1:2" x14ac:dyDescent="0.25">
      <c r="A54767" t="s">
        <v>54764</v>
      </c>
      <c r="B54767" s="2">
        <v>16.405706567593867</v>
      </c>
    </row>
    <row r="54768" spans="1:2" x14ac:dyDescent="0.25">
      <c r="A54768" t="s">
        <v>54765</v>
      </c>
      <c r="B54768" s="2">
        <v>13.083778472706504</v>
      </c>
    </row>
    <row r="54769" spans="1:2" x14ac:dyDescent="0.25">
      <c r="A54769" t="s">
        <v>54766</v>
      </c>
      <c r="B54769" s="2">
        <v>13.50758618161308</v>
      </c>
    </row>
    <row r="54770" spans="1:2" x14ac:dyDescent="0.25">
      <c r="A54770" t="s">
        <v>54767</v>
      </c>
      <c r="B54770" s="2">
        <v>10.221281996456439</v>
      </c>
    </row>
    <row r="54771" spans="1:2" x14ac:dyDescent="0.25">
      <c r="A54771" t="s">
        <v>54768</v>
      </c>
      <c r="B54771" s="2">
        <v>11.772381045311311</v>
      </c>
    </row>
    <row r="54772" spans="1:2" x14ac:dyDescent="0.25">
      <c r="A54772" t="s">
        <v>54769</v>
      </c>
      <c r="B54772" s="2">
        <v>12</v>
      </c>
    </row>
    <row r="54773" spans="1:2" x14ac:dyDescent="0.25">
      <c r="A54773" t="s">
        <v>54770</v>
      </c>
      <c r="B54773" s="2">
        <v>12</v>
      </c>
    </row>
    <row r="54774" spans="1:2" x14ac:dyDescent="0.25">
      <c r="A54774" t="s">
        <v>54771</v>
      </c>
      <c r="B54774" s="2">
        <v>14.221281996456439</v>
      </c>
    </row>
    <row r="54775" spans="1:2" x14ac:dyDescent="0.25">
      <c r="A54775" t="s">
        <v>54772</v>
      </c>
      <c r="B54775" s="2">
        <v>11.405706567593866</v>
      </c>
    </row>
    <row r="54776" spans="1:2" x14ac:dyDescent="0.25">
      <c r="A54776" t="s">
        <v>54773</v>
      </c>
      <c r="B54776" s="2">
        <v>12</v>
      </c>
    </row>
    <row r="54777" spans="1:2" x14ac:dyDescent="0.25">
      <c r="A54777" t="s">
        <v>54774</v>
      </c>
      <c r="B54777" s="2">
        <v>12.607750343538511</v>
      </c>
    </row>
    <row r="54778" spans="1:2" x14ac:dyDescent="0.25">
      <c r="A54778" t="s">
        <v>54775</v>
      </c>
      <c r="B54778" s="2">
        <v>18.865138186231164</v>
      </c>
    </row>
    <row r="54779" spans="1:2" x14ac:dyDescent="0.25">
      <c r="A54779" t="s">
        <v>54776</v>
      </c>
      <c r="B54779" s="2">
        <v>15.865138186231164</v>
      </c>
    </row>
    <row r="54780" spans="1:2" x14ac:dyDescent="0.25">
      <c r="A54780" t="s">
        <v>54777</v>
      </c>
      <c r="B54780" s="2">
        <v>12</v>
      </c>
    </row>
    <row r="54781" spans="1:2" x14ac:dyDescent="0.25">
      <c r="A54781" t="s">
        <v>54778</v>
      </c>
      <c r="B54781" s="2">
        <v>11.705266849452775</v>
      </c>
    </row>
    <row r="54782" spans="1:2" x14ac:dyDescent="0.25">
      <c r="A54782" t="s">
        <v>54779</v>
      </c>
      <c r="B54782" s="2">
        <v>13.5432100913438</v>
      </c>
    </row>
    <row r="54783" spans="1:2" x14ac:dyDescent="0.25">
      <c r="A54783" t="s">
        <v>54780</v>
      </c>
      <c r="B54783" s="2">
        <v>12</v>
      </c>
    </row>
    <row r="54784" spans="1:2" x14ac:dyDescent="0.25">
      <c r="A54784" t="s">
        <v>54781</v>
      </c>
      <c r="B54784" s="2">
        <v>18.280175685510006</v>
      </c>
    </row>
    <row r="54785" spans="1:2" x14ac:dyDescent="0.25">
      <c r="A54785" t="s">
        <v>54782</v>
      </c>
      <c r="B54785" s="2">
        <v>16.164698468090073</v>
      </c>
    </row>
    <row r="54786" spans="1:2" x14ac:dyDescent="0.25">
      <c r="A54786" t="s">
        <v>54783</v>
      </c>
      <c r="B54786" s="2">
        <v>13.958247590622644</v>
      </c>
    </row>
    <row r="54787" spans="1:2" x14ac:dyDescent="0.25">
      <c r="A54787" t="s">
        <v>54784</v>
      </c>
      <c r="B54787" s="2">
        <v>15.164698468090071</v>
      </c>
    </row>
    <row r="54788" spans="1:2" x14ac:dyDescent="0.25">
      <c r="A54788" t="s">
        <v>54785</v>
      </c>
      <c r="B54788" s="2">
        <v>16.543210091343802</v>
      </c>
    </row>
    <row r="54789" spans="1:2" x14ac:dyDescent="0.25">
      <c r="A54789" t="s">
        <v>54786</v>
      </c>
      <c r="B54789" s="2">
        <v>19.865138186231164</v>
      </c>
    </row>
    <row r="54790" spans="1:2" x14ac:dyDescent="0.25">
      <c r="A54790" t="s">
        <v>54787</v>
      </c>
      <c r="B54790" s="2">
        <v>18.280175685510006</v>
      </c>
    </row>
    <row r="54791" spans="1:2" x14ac:dyDescent="0.25">
      <c r="A54791" t="s">
        <v>54788</v>
      </c>
      <c r="B54791" s="2">
        <v>12</v>
      </c>
    </row>
    <row r="54792" spans="1:2" x14ac:dyDescent="0.25">
      <c r="A54792" t="s">
        <v>54789</v>
      </c>
      <c r="B54792" s="2">
        <v>11.575119339298546</v>
      </c>
    </row>
    <row r="54793" spans="1:2" x14ac:dyDescent="0.25">
      <c r="A54793" t="s">
        <v>54790</v>
      </c>
      <c r="B54793" s="2">
        <v>12</v>
      </c>
    </row>
    <row r="54794" spans="1:2" x14ac:dyDescent="0.25">
      <c r="A54794" t="s">
        <v>54791</v>
      </c>
      <c r="B54794" s="2">
        <v>12</v>
      </c>
    </row>
    <row r="54795" spans="1:2" x14ac:dyDescent="0.25">
      <c r="A54795" t="s">
        <v>54792</v>
      </c>
      <c r="B54795" s="2">
        <v>12</v>
      </c>
    </row>
    <row r="54796" spans="1:2" x14ac:dyDescent="0.25">
      <c r="A54796" t="s">
        <v>54793</v>
      </c>
      <c r="B54796" s="2">
        <v>12</v>
      </c>
    </row>
    <row r="54797" spans="1:2" x14ac:dyDescent="0.25">
      <c r="A54797" t="s">
        <v>54794</v>
      </c>
      <c r="B54797" s="2">
        <v>12</v>
      </c>
    </row>
    <row r="54798" spans="1:2" x14ac:dyDescent="0.25">
      <c r="A54798" t="s">
        <v>54795</v>
      </c>
      <c r="B54798" s="2">
        <v>12</v>
      </c>
    </row>
    <row r="54799" spans="1:2" x14ac:dyDescent="0.25">
      <c r="A54799" t="s">
        <v>54796</v>
      </c>
      <c r="B54799" s="2">
        <v>17.543210091343802</v>
      </c>
    </row>
    <row r="54800" spans="1:2" x14ac:dyDescent="0.25">
      <c r="A54800" t="s">
        <v>54797</v>
      </c>
      <c r="B54800" s="2">
        <v>18.280175685510006</v>
      </c>
    </row>
    <row r="54801" spans="1:2" x14ac:dyDescent="0.25">
      <c r="A54801" t="s">
        <v>54798</v>
      </c>
      <c r="B54801" s="2">
        <v>19.865138186231164</v>
      </c>
    </row>
    <row r="54802" spans="1:2" x14ac:dyDescent="0.25">
      <c r="A54802" t="s">
        <v>54799</v>
      </c>
      <c r="B54802" s="2">
        <v>18.865138186231164</v>
      </c>
    </row>
    <row r="54803" spans="1:2" x14ac:dyDescent="0.25">
      <c r="A54803" t="s">
        <v>54800</v>
      </c>
      <c r="B54803" s="2">
        <v>14.164698468090071</v>
      </c>
    </row>
    <row r="54804" spans="1:2" x14ac:dyDescent="0.25">
      <c r="A54804" t="s">
        <v>54801</v>
      </c>
      <c r="B54804" s="2">
        <v>12</v>
      </c>
    </row>
    <row r="54805" spans="1:2" x14ac:dyDescent="0.25">
      <c r="A54805" t="s">
        <v>54802</v>
      </c>
      <c r="B54805" s="2">
        <v>18.865138186231164</v>
      </c>
    </row>
    <row r="54806" spans="1:2" x14ac:dyDescent="0.25">
      <c r="A54806" t="s">
        <v>54803</v>
      </c>
      <c r="B54806" s="2">
        <v>12</v>
      </c>
    </row>
    <row r="54807" spans="1:2" x14ac:dyDescent="0.25">
      <c r="A54807" t="s">
        <v>54804</v>
      </c>
      <c r="B54807" s="2">
        <v>14.280175685510008</v>
      </c>
    </row>
    <row r="54808" spans="1:2" x14ac:dyDescent="0.25">
      <c r="A54808" t="s">
        <v>54805</v>
      </c>
      <c r="B54808" s="2">
        <v>18.280175685510006</v>
      </c>
    </row>
    <row r="54809" spans="1:2" x14ac:dyDescent="0.25">
      <c r="A54809" t="s">
        <v>54806</v>
      </c>
      <c r="B54809" s="2">
        <v>15.405706567593866</v>
      </c>
    </row>
    <row r="54810" spans="1:2" x14ac:dyDescent="0.25">
      <c r="A54810" t="s">
        <v>54807</v>
      </c>
      <c r="B54810" s="2">
        <v>13.178637659047945</v>
      </c>
    </row>
    <row r="54811" spans="1:2" x14ac:dyDescent="0.25">
      <c r="A54811" t="s">
        <v>54808</v>
      </c>
      <c r="B54811" s="2">
        <v>11.007157191103591</v>
      </c>
    </row>
    <row r="54812" spans="1:2" x14ac:dyDescent="0.25">
      <c r="A54812" t="s">
        <v>54809</v>
      </c>
      <c r="B54812" s="2">
        <v>12</v>
      </c>
    </row>
    <row r="54813" spans="1:2" x14ac:dyDescent="0.25">
      <c r="A54813" t="s">
        <v>54810</v>
      </c>
      <c r="B54813" s="2">
        <v>19.865138186231164</v>
      </c>
    </row>
    <row r="54814" spans="1:2" x14ac:dyDescent="0.25">
      <c r="A54814" t="s">
        <v>54811</v>
      </c>
      <c r="B54814" s="2">
        <v>13.490098754884238</v>
      </c>
    </row>
    <row r="54815" spans="1:2" x14ac:dyDescent="0.25">
      <c r="A54815" t="s">
        <v>54812</v>
      </c>
      <c r="B54815" s="2">
        <v>17.865138186231164</v>
      </c>
    </row>
    <row r="54816" spans="1:2" x14ac:dyDescent="0.25">
      <c r="A54816" t="s">
        <v>54813</v>
      </c>
      <c r="B54816" s="2">
        <v>12</v>
      </c>
    </row>
    <row r="54817" spans="1:2" x14ac:dyDescent="0.25">
      <c r="A54817" t="s">
        <v>54814</v>
      </c>
      <c r="B54817" s="2">
        <v>14.250428342115955</v>
      </c>
    </row>
    <row r="54818" spans="1:2" x14ac:dyDescent="0.25">
      <c r="A54818" t="s">
        <v>54815</v>
      </c>
      <c r="B54818" s="2">
        <v>11.650819065430397</v>
      </c>
    </row>
    <row r="54819" spans="1:2" x14ac:dyDescent="0.25">
      <c r="A54819" t="s">
        <v>54816</v>
      </c>
      <c r="B54819" s="2">
        <v>12</v>
      </c>
    </row>
    <row r="54820" spans="1:2" x14ac:dyDescent="0.25">
      <c r="A54820" t="s">
        <v>54817</v>
      </c>
      <c r="B54820" s="2">
        <v>16.164698468090073</v>
      </c>
    </row>
    <row r="54821" spans="1:2" x14ac:dyDescent="0.25">
      <c r="A54821" t="s">
        <v>54818</v>
      </c>
      <c r="B54821" s="2">
        <v>11.556799156091756</v>
      </c>
    </row>
    <row r="54822" spans="1:2" x14ac:dyDescent="0.25">
      <c r="A54822" t="s">
        <v>54819</v>
      </c>
      <c r="B54822" s="2">
        <v>13.982495136869321</v>
      </c>
    </row>
    <row r="54823" spans="1:2" x14ac:dyDescent="0.25">
      <c r="A54823" t="s">
        <v>54820</v>
      </c>
      <c r="B54823" s="2">
        <v>14.655684820602213</v>
      </c>
    </row>
    <row r="54824" spans="1:2" x14ac:dyDescent="0.25">
      <c r="A54824" t="s">
        <v>54821</v>
      </c>
      <c r="B54824" s="2">
        <v>12</v>
      </c>
    </row>
    <row r="54825" spans="1:2" x14ac:dyDescent="0.25">
      <c r="A54825" t="s">
        <v>54822</v>
      </c>
      <c r="B54825" s="2">
        <v>11.206926703479368</v>
      </c>
    </row>
    <row r="54826" spans="1:2" x14ac:dyDescent="0.25">
      <c r="A54826" t="s">
        <v>54823</v>
      </c>
      <c r="B54826" s="2">
        <v>10.823479034593948</v>
      </c>
    </row>
    <row r="54827" spans="1:2" x14ac:dyDescent="0.25">
      <c r="A54827" t="s">
        <v>54824</v>
      </c>
      <c r="B54827" s="2">
        <v>14.910941875844289</v>
      </c>
    </row>
    <row r="54828" spans="1:2" x14ac:dyDescent="0.25">
      <c r="A54828" t="s">
        <v>54825</v>
      </c>
      <c r="B54828" s="2">
        <v>9.9794418128917677</v>
      </c>
    </row>
    <row r="54829" spans="1:2" x14ac:dyDescent="0.25">
      <c r="A54829" t="s">
        <v>54826</v>
      </c>
      <c r="B54829" s="2">
        <v>12</v>
      </c>
    </row>
    <row r="54830" spans="1:2" x14ac:dyDescent="0.25">
      <c r="A54830" t="s">
        <v>54827</v>
      </c>
      <c r="B54830" s="2">
        <v>15.472820763452402</v>
      </c>
    </row>
    <row r="54831" spans="1:2" x14ac:dyDescent="0.25">
      <c r="A54831" t="s">
        <v>54828</v>
      </c>
      <c r="B54831" s="2">
        <v>12</v>
      </c>
    </row>
    <row r="54832" spans="1:2" x14ac:dyDescent="0.25">
      <c r="A54832" t="s">
        <v>54829</v>
      </c>
      <c r="B54832" s="2">
        <v>12</v>
      </c>
    </row>
    <row r="54833" spans="1:2" x14ac:dyDescent="0.25">
      <c r="A54833" t="s">
        <v>54830</v>
      </c>
      <c r="B54833" s="2">
        <v>16.865138186231164</v>
      </c>
    </row>
    <row r="54834" spans="1:2" x14ac:dyDescent="0.25">
      <c r="A54834" t="s">
        <v>54831</v>
      </c>
      <c r="B54834" s="2">
        <v>19.865138186231164</v>
      </c>
    </row>
    <row r="54835" spans="1:2" x14ac:dyDescent="0.25">
      <c r="A54835" t="s">
        <v>54832</v>
      </c>
      <c r="B54835" s="2">
        <v>12</v>
      </c>
    </row>
    <row r="54836" spans="1:2" x14ac:dyDescent="0.25">
      <c r="A54836" t="s">
        <v>54833</v>
      </c>
      <c r="B54836" s="2">
        <v>12</v>
      </c>
    </row>
    <row r="54837" spans="1:2" x14ac:dyDescent="0.25">
      <c r="A54837" t="s">
        <v>54834</v>
      </c>
      <c r="B54837" s="2">
        <v>10.690212503730484</v>
      </c>
    </row>
    <row r="54838" spans="1:2" x14ac:dyDescent="0.25">
      <c r="A54838" t="s">
        <v>54835</v>
      </c>
      <c r="B54838" s="2">
        <v>13.675313627351146</v>
      </c>
    </row>
    <row r="54839" spans="1:2" x14ac:dyDescent="0.25">
      <c r="A54839" t="s">
        <v>54836</v>
      </c>
      <c r="B54839" s="2">
        <v>12</v>
      </c>
    </row>
    <row r="54840" spans="1:2" x14ac:dyDescent="0.25">
      <c r="A54840" t="s">
        <v>54837</v>
      </c>
      <c r="B54840" s="2">
        <v>14.032248172066421</v>
      </c>
    </row>
    <row r="54841" spans="1:2" x14ac:dyDescent="0.25">
      <c r="A54841" t="s">
        <v>54838</v>
      </c>
      <c r="B54841" s="2">
        <v>12</v>
      </c>
    </row>
    <row r="54842" spans="1:2" x14ac:dyDescent="0.25">
      <c r="A54842" t="s">
        <v>54839</v>
      </c>
      <c r="B54842" s="2">
        <v>19.865138186231164</v>
      </c>
    </row>
    <row r="54843" spans="1:2" x14ac:dyDescent="0.25">
      <c r="A54843" t="s">
        <v>54840</v>
      </c>
      <c r="B54843" s="2">
        <v>12</v>
      </c>
    </row>
    <row r="54844" spans="1:2" x14ac:dyDescent="0.25">
      <c r="A54844" t="s">
        <v>54841</v>
      </c>
      <c r="B54844" s="2">
        <v>12</v>
      </c>
    </row>
    <row r="54845" spans="1:2" x14ac:dyDescent="0.25">
      <c r="A54845" t="s">
        <v>54842</v>
      </c>
      <c r="B54845" s="2">
        <v>12.994773466647759</v>
      </c>
    </row>
    <row r="54846" spans="1:2" x14ac:dyDescent="0.25">
      <c r="A54846" t="s">
        <v>54843</v>
      </c>
      <c r="B54846" s="2">
        <v>19.865138186231164</v>
      </c>
    </row>
    <row r="54847" spans="1:2" x14ac:dyDescent="0.25">
      <c r="A54847" t="s">
        <v>54844</v>
      </c>
      <c r="B54847" s="2">
        <v>18.865138186231164</v>
      </c>
    </row>
    <row r="54848" spans="1:2" x14ac:dyDescent="0.25">
      <c r="A54848" t="s">
        <v>54845</v>
      </c>
      <c r="B54848" s="2">
        <v>12</v>
      </c>
    </row>
    <row r="54849" spans="1:2" x14ac:dyDescent="0.25">
      <c r="A54849" t="s">
        <v>54846</v>
      </c>
      <c r="B54849" s="2">
        <v>12.077235626839732</v>
      </c>
    </row>
    <row r="54850" spans="1:2" x14ac:dyDescent="0.25">
      <c r="A54850" t="s">
        <v>54847</v>
      </c>
      <c r="B54850" s="2">
        <v>12</v>
      </c>
    </row>
    <row r="54851" spans="1:2" x14ac:dyDescent="0.25">
      <c r="A54851" t="s">
        <v>54848</v>
      </c>
      <c r="B54851" s="2">
        <v>11.257807872481553</v>
      </c>
    </row>
    <row r="54852" spans="1:2" x14ac:dyDescent="0.25">
      <c r="A54852" t="s">
        <v>54849</v>
      </c>
      <c r="B54852" s="2">
        <v>17.057783264173558</v>
      </c>
    </row>
    <row r="54853" spans="1:2" x14ac:dyDescent="0.25">
      <c r="A54853" t="s">
        <v>54850</v>
      </c>
      <c r="B54853" s="2">
        <v>9.1194638622290292</v>
      </c>
    </row>
    <row r="54854" spans="1:2" x14ac:dyDescent="0.25">
      <c r="A54854" t="s">
        <v>54851</v>
      </c>
      <c r="B54854" s="2">
        <v>16.164698468090073</v>
      </c>
    </row>
    <row r="54855" spans="1:2" x14ac:dyDescent="0.25">
      <c r="A54855" t="s">
        <v>54852</v>
      </c>
      <c r="B54855" s="2">
        <v>10.782989144877291</v>
      </c>
    </row>
    <row r="54856" spans="1:2" x14ac:dyDescent="0.25">
      <c r="A54856" t="s">
        <v>54853</v>
      </c>
      <c r="B54856" s="2">
        <v>12</v>
      </c>
    </row>
    <row r="54857" spans="1:2" x14ac:dyDescent="0.25">
      <c r="A54857" t="s">
        <v>54854</v>
      </c>
      <c r="B54857" s="2">
        <v>17.057783264173558</v>
      </c>
    </row>
    <row r="54858" spans="1:2" x14ac:dyDescent="0.25">
      <c r="A54858" t="s">
        <v>54855</v>
      </c>
      <c r="B54858" s="2">
        <v>13.675313627351146</v>
      </c>
    </row>
    <row r="54859" spans="1:2" x14ac:dyDescent="0.25">
      <c r="A54859" t="s">
        <v>54856</v>
      </c>
      <c r="B54859" s="2">
        <v>18.280175685510006</v>
      </c>
    </row>
    <row r="54860" spans="1:2" x14ac:dyDescent="0.25">
      <c r="A54860" t="s">
        <v>54857</v>
      </c>
      <c r="B54860" s="2">
        <v>12</v>
      </c>
    </row>
    <row r="54861" spans="1:2" x14ac:dyDescent="0.25">
      <c r="A54861" t="s">
        <v>54858</v>
      </c>
      <c r="B54861" s="2">
        <v>10.393462971839119</v>
      </c>
    </row>
    <row r="54862" spans="1:2" x14ac:dyDescent="0.25">
      <c r="A54862" t="s">
        <v>54859</v>
      </c>
      <c r="B54862" s="2">
        <v>13.675313627351146</v>
      </c>
    </row>
    <row r="54863" spans="1:2" x14ac:dyDescent="0.25">
      <c r="A54863" t="s">
        <v>54860</v>
      </c>
      <c r="B54863" s="2">
        <v>15.280175685510008</v>
      </c>
    </row>
    <row r="54864" spans="1:2" x14ac:dyDescent="0.25">
      <c r="A54864" t="s">
        <v>54861</v>
      </c>
      <c r="B54864" s="2">
        <v>12.831715184693714</v>
      </c>
    </row>
    <row r="54865" spans="1:2" x14ac:dyDescent="0.25">
      <c r="A54865" t="s">
        <v>54862</v>
      </c>
      <c r="B54865" s="2">
        <v>8.6101096164124336</v>
      </c>
    </row>
    <row r="54866" spans="1:2" x14ac:dyDescent="0.25">
      <c r="A54866" t="s">
        <v>54863</v>
      </c>
      <c r="B54866" s="2">
        <v>17.543210091343802</v>
      </c>
    </row>
    <row r="54867" spans="1:2" x14ac:dyDescent="0.25">
      <c r="A54867" t="s">
        <v>54864</v>
      </c>
      <c r="B54867" s="2">
        <v>13.799048995773392</v>
      </c>
    </row>
    <row r="54868" spans="1:2" x14ac:dyDescent="0.25">
      <c r="A54868" t="s">
        <v>54865</v>
      </c>
      <c r="B54868" s="2">
        <v>14.958247590622644</v>
      </c>
    </row>
    <row r="54869" spans="1:2" x14ac:dyDescent="0.25">
      <c r="A54869" t="s">
        <v>54866</v>
      </c>
      <c r="B54869" s="2">
        <v>12</v>
      </c>
    </row>
    <row r="54870" spans="1:2" x14ac:dyDescent="0.25">
      <c r="A54870" t="s">
        <v>54867</v>
      </c>
      <c r="B54870" s="2">
        <v>12</v>
      </c>
    </row>
    <row r="54871" spans="1:2" x14ac:dyDescent="0.25">
      <c r="A54871" t="s">
        <v>54868</v>
      </c>
      <c r="B54871" s="2">
        <v>12</v>
      </c>
    </row>
    <row r="54872" spans="1:2" x14ac:dyDescent="0.25">
      <c r="A54872" t="s">
        <v>54869</v>
      </c>
      <c r="B54872" s="2">
        <v>17.865138186231164</v>
      </c>
    </row>
    <row r="54873" spans="1:2" x14ac:dyDescent="0.25">
      <c r="A54873" t="s">
        <v>54870</v>
      </c>
      <c r="B54873" s="2">
        <v>12</v>
      </c>
    </row>
    <row r="54874" spans="1:2" x14ac:dyDescent="0.25">
      <c r="A54874" t="s">
        <v>54871</v>
      </c>
      <c r="B54874" s="2">
        <v>18.280175685510006</v>
      </c>
    </row>
    <row r="54875" spans="1:2" x14ac:dyDescent="0.25">
      <c r="A54875" t="s">
        <v>54872</v>
      </c>
      <c r="B54875" s="2">
        <v>9.680262843322879</v>
      </c>
    </row>
    <row r="54876" spans="1:2" x14ac:dyDescent="0.25">
      <c r="A54876" t="s">
        <v>54873</v>
      </c>
      <c r="B54876" s="2">
        <v>15.405706567593866</v>
      </c>
    </row>
    <row r="54877" spans="1:2" x14ac:dyDescent="0.25">
      <c r="A54877" t="s">
        <v>54874</v>
      </c>
      <c r="B54877" s="2">
        <v>6.9323697936902446</v>
      </c>
    </row>
    <row r="54878" spans="1:2" x14ac:dyDescent="0.25">
      <c r="A54878" t="s">
        <v>54875</v>
      </c>
      <c r="B54878" s="2">
        <v>12</v>
      </c>
    </row>
    <row r="54879" spans="1:2" x14ac:dyDescent="0.25">
      <c r="A54879" t="s">
        <v>54876</v>
      </c>
      <c r="B54879" s="2">
        <v>12</v>
      </c>
    </row>
    <row r="54880" spans="1:2" x14ac:dyDescent="0.25">
      <c r="A54880" t="s">
        <v>54877</v>
      </c>
      <c r="B54880" s="2">
        <v>13.250428342115955</v>
      </c>
    </row>
    <row r="54881" spans="1:2" x14ac:dyDescent="0.25">
      <c r="A54881" t="s">
        <v>54878</v>
      </c>
      <c r="B54881" s="2">
        <v>18.280175685510006</v>
      </c>
    </row>
    <row r="54882" spans="1:2" x14ac:dyDescent="0.25">
      <c r="A54882" t="s">
        <v>54879</v>
      </c>
      <c r="B54882" s="2">
        <v>12</v>
      </c>
    </row>
    <row r="54883" spans="1:2" x14ac:dyDescent="0.25">
      <c r="A54883" t="s">
        <v>54880</v>
      </c>
      <c r="B54883" s="2">
        <v>12</v>
      </c>
    </row>
    <row r="54884" spans="1:2" x14ac:dyDescent="0.25">
      <c r="A54884" t="s">
        <v>54881</v>
      </c>
      <c r="B54884" s="2">
        <v>12</v>
      </c>
    </row>
    <row r="54885" spans="1:2" x14ac:dyDescent="0.25">
      <c r="A54885" t="s">
        <v>54882</v>
      </c>
      <c r="B54885" s="2">
        <v>10.955245102461122</v>
      </c>
    </row>
    <row r="54886" spans="1:2" x14ac:dyDescent="0.25">
      <c r="A54886" t="s">
        <v>54883</v>
      </c>
      <c r="B54886" s="2">
        <v>12</v>
      </c>
    </row>
    <row r="54887" spans="1:2" x14ac:dyDescent="0.25">
      <c r="A54887" t="s">
        <v>54884</v>
      </c>
      <c r="B54887" s="2">
        <v>13.123671199830017</v>
      </c>
    </row>
    <row r="54888" spans="1:2" x14ac:dyDescent="0.25">
      <c r="A54888" t="s">
        <v>54885</v>
      </c>
      <c r="B54888" s="2">
        <v>12.438873431529066</v>
      </c>
    </row>
    <row r="54889" spans="1:2" x14ac:dyDescent="0.25">
      <c r="A54889" t="s">
        <v>54886</v>
      </c>
      <c r="B54889" s="2">
        <v>11.916770954646486</v>
      </c>
    </row>
    <row r="54890" spans="1:2" x14ac:dyDescent="0.25">
      <c r="A54890" t="s">
        <v>54887</v>
      </c>
      <c r="B54890" s="2">
        <v>10.235781566151553</v>
      </c>
    </row>
    <row r="54891" spans="1:2" x14ac:dyDescent="0.25">
      <c r="A54891" t="s">
        <v>54888</v>
      </c>
      <c r="B54891" s="2">
        <v>12</v>
      </c>
    </row>
    <row r="54892" spans="1:2" x14ac:dyDescent="0.25">
      <c r="A54892" t="s">
        <v>54889</v>
      </c>
      <c r="B54892" s="2">
        <v>11.815289636780602</v>
      </c>
    </row>
    <row r="54893" spans="1:2" x14ac:dyDescent="0.25">
      <c r="A54893" t="s">
        <v>54890</v>
      </c>
      <c r="B54893" s="2">
        <v>8.6279282254761416</v>
      </c>
    </row>
    <row r="54894" spans="1:2" x14ac:dyDescent="0.25">
      <c r="A54894" t="s">
        <v>54891</v>
      </c>
      <c r="B54894" s="2">
        <v>12.887858262731246</v>
      </c>
    </row>
    <row r="54895" spans="1:2" x14ac:dyDescent="0.25">
      <c r="A54895" t="s">
        <v>54892</v>
      </c>
      <c r="B54895" s="2">
        <v>19.865138186231164</v>
      </c>
    </row>
    <row r="54896" spans="1:2" x14ac:dyDescent="0.25">
      <c r="A54896" t="s">
        <v>54893</v>
      </c>
      <c r="B54896" s="2">
        <v>11.306717472962498</v>
      </c>
    </row>
    <row r="54897" spans="1:2" x14ac:dyDescent="0.25">
      <c r="A54897" t="s">
        <v>54894</v>
      </c>
      <c r="B54897" s="2">
        <v>17.865138186231164</v>
      </c>
    </row>
    <row r="54898" spans="1:2" x14ac:dyDescent="0.25">
      <c r="A54898" t="s">
        <v>54895</v>
      </c>
      <c r="B54898" s="2">
        <v>12</v>
      </c>
    </row>
    <row r="54899" spans="1:2" x14ac:dyDescent="0.25">
      <c r="A54899" t="s">
        <v>54896</v>
      </c>
      <c r="B54899" s="2">
        <v>12</v>
      </c>
    </row>
    <row r="54900" spans="1:2" x14ac:dyDescent="0.25">
      <c r="A54900" t="s">
        <v>54897</v>
      </c>
      <c r="B54900" s="2">
        <v>12</v>
      </c>
    </row>
    <row r="54901" spans="1:2" x14ac:dyDescent="0.25">
      <c r="A54901" t="s">
        <v>54898</v>
      </c>
      <c r="B54901" s="2">
        <v>18.280175685510006</v>
      </c>
    </row>
    <row r="54902" spans="1:2" x14ac:dyDescent="0.25">
      <c r="A54902" t="s">
        <v>54899</v>
      </c>
      <c r="B54902" s="2">
        <v>13.083778472706504</v>
      </c>
    </row>
    <row r="54903" spans="1:2" x14ac:dyDescent="0.25">
      <c r="A54903" t="s">
        <v>54900</v>
      </c>
      <c r="B54903" s="2">
        <v>12</v>
      </c>
    </row>
    <row r="54904" spans="1:2" x14ac:dyDescent="0.25">
      <c r="A54904" t="s">
        <v>54901</v>
      </c>
      <c r="B54904" s="2">
        <v>12</v>
      </c>
    </row>
    <row r="54905" spans="1:2" x14ac:dyDescent="0.25">
      <c r="A54905" t="s">
        <v>54902</v>
      </c>
      <c r="B54905" s="2">
        <v>12</v>
      </c>
    </row>
    <row r="54906" spans="1:2" x14ac:dyDescent="0.25">
      <c r="A54906" t="s">
        <v>54903</v>
      </c>
      <c r="B54906" s="2">
        <v>12</v>
      </c>
    </row>
    <row r="54907" spans="1:2" x14ac:dyDescent="0.25">
      <c r="A54907" t="s">
        <v>54904</v>
      </c>
      <c r="B54907" s="2">
        <v>12</v>
      </c>
    </row>
    <row r="54908" spans="1:2" x14ac:dyDescent="0.25">
      <c r="A54908" t="s">
        <v>54905</v>
      </c>
      <c r="B54908" s="2">
        <v>13.756613729452994</v>
      </c>
    </row>
    <row r="54909" spans="1:2" x14ac:dyDescent="0.25">
      <c r="A54909" t="s">
        <v>54906</v>
      </c>
      <c r="B54909" s="2">
        <v>12.934400848668277</v>
      </c>
    </row>
    <row r="54910" spans="1:2" x14ac:dyDescent="0.25">
      <c r="A54910" t="s">
        <v>54907</v>
      </c>
      <c r="B54910" s="2">
        <v>12</v>
      </c>
    </row>
    <row r="54911" spans="1:2" x14ac:dyDescent="0.25">
      <c r="A54911" t="s">
        <v>54908</v>
      </c>
      <c r="B54911" s="2">
        <v>19.865138186231164</v>
      </c>
    </row>
    <row r="54912" spans="1:2" x14ac:dyDescent="0.25">
      <c r="A54912" t="s">
        <v>54909</v>
      </c>
      <c r="B54912" s="2">
        <v>12</v>
      </c>
    </row>
    <row r="54913" spans="1:2" x14ac:dyDescent="0.25">
      <c r="A54913" t="s">
        <v>54910</v>
      </c>
      <c r="B54913" s="2">
        <v>19.865138186231164</v>
      </c>
    </row>
    <row r="54914" spans="1:2" x14ac:dyDescent="0.25">
      <c r="A54914" t="s">
        <v>54911</v>
      </c>
      <c r="B54914" s="2">
        <v>12</v>
      </c>
    </row>
    <row r="54915" spans="1:2" x14ac:dyDescent="0.25">
      <c r="A54915" t="s">
        <v>54912</v>
      </c>
      <c r="B54915" s="2">
        <v>11.310549334553526</v>
      </c>
    </row>
    <row r="54916" spans="1:2" x14ac:dyDescent="0.25">
      <c r="A54916" t="s">
        <v>54913</v>
      </c>
      <c r="B54916" s="2">
        <v>15.958247590622644</v>
      </c>
    </row>
    <row r="54917" spans="1:2" x14ac:dyDescent="0.25">
      <c r="A54917" t="s">
        <v>54914</v>
      </c>
      <c r="B54917" s="2">
        <v>18.280175685510006</v>
      </c>
    </row>
    <row r="54918" spans="1:2" x14ac:dyDescent="0.25">
      <c r="A54918" t="s">
        <v>54915</v>
      </c>
      <c r="B54918" s="2">
        <v>10.365292299147958</v>
      </c>
    </row>
    <row r="54919" spans="1:2" x14ac:dyDescent="0.25">
      <c r="A54919" t="s">
        <v>54916</v>
      </c>
      <c r="B54919" s="2">
        <v>16.164698468090073</v>
      </c>
    </row>
    <row r="54920" spans="1:2" x14ac:dyDescent="0.25">
      <c r="A54920" t="s">
        <v>54917</v>
      </c>
      <c r="B54920" s="2">
        <v>14.310549334553526</v>
      </c>
    </row>
    <row r="54921" spans="1:2" x14ac:dyDescent="0.25">
      <c r="A54921" t="s">
        <v>54918</v>
      </c>
      <c r="B54921" s="2">
        <v>9.9358797775941898</v>
      </c>
    </row>
    <row r="54922" spans="1:2" x14ac:dyDescent="0.25">
      <c r="A54922" t="s">
        <v>54919</v>
      </c>
      <c r="B54922" s="2">
        <v>10.754002515996456</v>
      </c>
    </row>
    <row r="54923" spans="1:2" x14ac:dyDescent="0.25">
      <c r="A54923" t="s">
        <v>54920</v>
      </c>
      <c r="B54923" s="2">
        <v>12</v>
      </c>
    </row>
    <row r="54924" spans="1:2" x14ac:dyDescent="0.25">
      <c r="A54924" t="s">
        <v>54921</v>
      </c>
      <c r="B54924" s="2">
        <v>14.438873431529066</v>
      </c>
    </row>
    <row r="54925" spans="1:2" x14ac:dyDescent="0.25">
      <c r="A54925" t="s">
        <v>54922</v>
      </c>
      <c r="B54925" s="2">
        <v>14.310549334553526</v>
      </c>
    </row>
    <row r="54926" spans="1:2" x14ac:dyDescent="0.25">
      <c r="A54926" t="s">
        <v>54923</v>
      </c>
      <c r="B54926" s="2">
        <v>16.865138186231164</v>
      </c>
    </row>
    <row r="54927" spans="1:2" x14ac:dyDescent="0.25">
      <c r="A54927" t="s">
        <v>54924</v>
      </c>
      <c r="B54927" s="2">
        <v>17.865138186231164</v>
      </c>
    </row>
    <row r="54928" spans="1:2" x14ac:dyDescent="0.25">
      <c r="A54928" t="s">
        <v>54925</v>
      </c>
      <c r="B54928" s="2">
        <v>12</v>
      </c>
    </row>
    <row r="54929" spans="1:2" x14ac:dyDescent="0.25">
      <c r="A54929" t="s">
        <v>54926</v>
      </c>
      <c r="B54929" s="2">
        <v>12</v>
      </c>
    </row>
    <row r="54930" spans="1:2" x14ac:dyDescent="0.25">
      <c r="A54930" t="s">
        <v>54927</v>
      </c>
      <c r="B54930" s="2">
        <v>9.4325962858429051</v>
      </c>
    </row>
    <row r="54931" spans="1:2" x14ac:dyDescent="0.25">
      <c r="A54931" t="s">
        <v>54928</v>
      </c>
      <c r="B54931" s="2">
        <v>12</v>
      </c>
    </row>
    <row r="54932" spans="1:2" x14ac:dyDescent="0.25">
      <c r="A54932" t="s">
        <v>54929</v>
      </c>
      <c r="B54932" s="2">
        <v>13.865138186231164</v>
      </c>
    </row>
    <row r="54933" spans="1:2" x14ac:dyDescent="0.25">
      <c r="A54933" t="s">
        <v>54930</v>
      </c>
      <c r="B54933" s="2">
        <v>16.280175685510009</v>
      </c>
    </row>
    <row r="54934" spans="1:2" x14ac:dyDescent="0.25">
      <c r="A54934" t="s">
        <v>54931</v>
      </c>
      <c r="B54934" s="2">
        <v>12.30289576201009</v>
      </c>
    </row>
    <row r="54935" spans="1:2" x14ac:dyDescent="0.25">
      <c r="A54935" t="s">
        <v>54932</v>
      </c>
      <c r="B54935" s="2">
        <v>14.34157623017415</v>
      </c>
    </row>
    <row r="54936" spans="1:2" x14ac:dyDescent="0.25">
      <c r="A54936" t="s">
        <v>54933</v>
      </c>
      <c r="B54936" s="2">
        <v>12</v>
      </c>
    </row>
    <row r="54937" spans="1:2" x14ac:dyDescent="0.25">
      <c r="A54937" t="s">
        <v>54934</v>
      </c>
      <c r="B54937" s="2">
        <v>17.280175685510006</v>
      </c>
    </row>
    <row r="54938" spans="1:2" x14ac:dyDescent="0.25">
      <c r="A54938" t="s">
        <v>54935</v>
      </c>
      <c r="B54938" s="2">
        <v>12</v>
      </c>
    </row>
    <row r="54939" spans="1:2" x14ac:dyDescent="0.25">
      <c r="A54939" t="s">
        <v>54936</v>
      </c>
      <c r="B54939" s="2">
        <v>12</v>
      </c>
    </row>
    <row r="54940" spans="1:2" x14ac:dyDescent="0.25">
      <c r="A54940" t="s">
        <v>54937</v>
      </c>
      <c r="B54940" s="2">
        <v>12</v>
      </c>
    </row>
    <row r="54941" spans="1:2" x14ac:dyDescent="0.25">
      <c r="A54941" t="s">
        <v>54938</v>
      </c>
      <c r="B54941" s="2">
        <v>14.655684820602213</v>
      </c>
    </row>
    <row r="54942" spans="1:2" x14ac:dyDescent="0.25">
      <c r="A54942" t="s">
        <v>54939</v>
      </c>
      <c r="B54942" s="2">
        <v>15.865138186231164</v>
      </c>
    </row>
    <row r="54943" spans="1:2" x14ac:dyDescent="0.25">
      <c r="A54943" t="s">
        <v>54940</v>
      </c>
      <c r="B54943" s="2">
        <v>13.472820763452402</v>
      </c>
    </row>
    <row r="54944" spans="1:2" x14ac:dyDescent="0.25">
      <c r="A54944" t="s">
        <v>54941</v>
      </c>
      <c r="B54944" s="2">
        <v>15.280175685510008</v>
      </c>
    </row>
    <row r="54945" spans="1:2" x14ac:dyDescent="0.25">
      <c r="A54945" t="s">
        <v>54942</v>
      </c>
      <c r="B54945" s="2">
        <v>18.280175685510006</v>
      </c>
    </row>
    <row r="54946" spans="1:2" x14ac:dyDescent="0.25">
      <c r="A54946" t="s">
        <v>54943</v>
      </c>
      <c r="B54946" s="2">
        <v>19.865138186231164</v>
      </c>
    </row>
    <row r="54947" spans="1:2" x14ac:dyDescent="0.25">
      <c r="A54947" t="s">
        <v>54944</v>
      </c>
      <c r="B54947" s="2">
        <v>12</v>
      </c>
    </row>
    <row r="54948" spans="1:2" x14ac:dyDescent="0.25">
      <c r="A54948" t="s">
        <v>54945</v>
      </c>
      <c r="B54948" s="2">
        <v>10.994773466647759</v>
      </c>
    </row>
    <row r="54949" spans="1:2" x14ac:dyDescent="0.25">
      <c r="A54949" t="s">
        <v>54946</v>
      </c>
      <c r="B54949" s="2">
        <v>15.865138186231164</v>
      </c>
    </row>
    <row r="54950" spans="1:2" x14ac:dyDescent="0.25">
      <c r="A54950" t="s">
        <v>54947</v>
      </c>
      <c r="B54950" s="2">
        <v>12.72558683383237</v>
      </c>
    </row>
    <row r="54951" spans="1:2" x14ac:dyDescent="0.25">
      <c r="A54951" t="s">
        <v>54948</v>
      </c>
      <c r="B54951" s="2">
        <v>12.56135743805406</v>
      </c>
    </row>
    <row r="54952" spans="1:2" x14ac:dyDescent="0.25">
      <c r="A54952" t="s">
        <v>54949</v>
      </c>
      <c r="B54952" s="2">
        <v>12</v>
      </c>
    </row>
    <row r="54953" spans="1:2" x14ac:dyDescent="0.25">
      <c r="A54953" t="s">
        <v>54950</v>
      </c>
      <c r="B54953" s="2">
        <v>12</v>
      </c>
    </row>
    <row r="54954" spans="1:2" x14ac:dyDescent="0.25">
      <c r="A54954" t="s">
        <v>54951</v>
      </c>
      <c r="B54954" s="2">
        <v>12</v>
      </c>
    </row>
    <row r="54955" spans="1:2" x14ac:dyDescent="0.25">
      <c r="A54955" t="s">
        <v>54952</v>
      </c>
      <c r="B54955" s="2">
        <v>18.280175685510006</v>
      </c>
    </row>
    <row r="54956" spans="1:2" x14ac:dyDescent="0.25">
      <c r="A54956" t="s">
        <v>54953</v>
      </c>
      <c r="B54956" s="2">
        <v>12</v>
      </c>
    </row>
    <row r="54957" spans="1:2" x14ac:dyDescent="0.25">
      <c r="A54957" t="s">
        <v>54954</v>
      </c>
      <c r="B54957" s="2">
        <v>12</v>
      </c>
    </row>
    <row r="54958" spans="1:2" x14ac:dyDescent="0.25">
      <c r="A54958" t="s">
        <v>54955</v>
      </c>
      <c r="B54958" s="2">
        <v>15.5432100913438</v>
      </c>
    </row>
    <row r="54959" spans="1:2" x14ac:dyDescent="0.25">
      <c r="A54959" t="s">
        <v>54956</v>
      </c>
      <c r="B54959" s="2">
        <v>17.865138186231164</v>
      </c>
    </row>
    <row r="54960" spans="1:2" x14ac:dyDescent="0.25">
      <c r="A54960" t="s">
        <v>54957</v>
      </c>
      <c r="B54960" s="2">
        <v>14.958247590622644</v>
      </c>
    </row>
    <row r="54961" spans="1:2" x14ac:dyDescent="0.25">
      <c r="A54961" t="s">
        <v>54958</v>
      </c>
      <c r="B54961" s="2">
        <v>17.543210091343802</v>
      </c>
    </row>
    <row r="54962" spans="1:2" x14ac:dyDescent="0.25">
      <c r="A54962" t="s">
        <v>54959</v>
      </c>
      <c r="B54962" s="2">
        <v>14.221281996456439</v>
      </c>
    </row>
    <row r="54963" spans="1:2" x14ac:dyDescent="0.25">
      <c r="A54963" t="s">
        <v>54960</v>
      </c>
      <c r="B54963" s="2">
        <v>12</v>
      </c>
    </row>
    <row r="54964" spans="1:2" x14ac:dyDescent="0.25">
      <c r="A54964" t="s">
        <v>54961</v>
      </c>
      <c r="B54964" s="2">
        <v>15.695213184788852</v>
      </c>
    </row>
    <row r="54965" spans="1:2" x14ac:dyDescent="0.25">
      <c r="A54965" t="s">
        <v>54962</v>
      </c>
      <c r="B54965" s="2">
        <v>7.0003716748077203</v>
      </c>
    </row>
    <row r="54966" spans="1:2" x14ac:dyDescent="0.25">
      <c r="A54966" t="s">
        <v>54963</v>
      </c>
      <c r="B54966" s="2">
        <v>17.543210091343802</v>
      </c>
    </row>
    <row r="54967" spans="1:2" x14ac:dyDescent="0.25">
      <c r="A54967" t="s">
        <v>54964</v>
      </c>
      <c r="B54967" s="2">
        <v>19.865138186231164</v>
      </c>
    </row>
    <row r="54968" spans="1:2" x14ac:dyDescent="0.25">
      <c r="A54968" t="s">
        <v>54965</v>
      </c>
      <c r="B54968" s="2">
        <v>17.865138186231164</v>
      </c>
    </row>
    <row r="54969" spans="1:2" x14ac:dyDescent="0.25">
      <c r="A54969" t="s">
        <v>54966</v>
      </c>
      <c r="B54969" s="2">
        <v>12</v>
      </c>
    </row>
    <row r="54970" spans="1:2" x14ac:dyDescent="0.25">
      <c r="A54970" t="s">
        <v>54967</v>
      </c>
      <c r="B54970" s="2">
        <v>12</v>
      </c>
    </row>
    <row r="54971" spans="1:2" x14ac:dyDescent="0.25">
      <c r="A54971" t="s">
        <v>54968</v>
      </c>
      <c r="B54971" s="2">
        <v>16.695213184788852</v>
      </c>
    </row>
    <row r="54972" spans="1:2" x14ac:dyDescent="0.25">
      <c r="A54972" t="s">
        <v>54969</v>
      </c>
      <c r="B54972" s="2">
        <v>18.865138186231164</v>
      </c>
    </row>
    <row r="54973" spans="1:2" x14ac:dyDescent="0.25">
      <c r="A54973" t="s">
        <v>54970</v>
      </c>
      <c r="B54973" s="2">
        <v>8.422194690382435</v>
      </c>
    </row>
    <row r="54974" spans="1:2" x14ac:dyDescent="0.25">
      <c r="A54974" t="s">
        <v>54971</v>
      </c>
      <c r="B54974" s="2">
        <v>12</v>
      </c>
    </row>
    <row r="54975" spans="1:2" x14ac:dyDescent="0.25">
      <c r="A54975" t="s">
        <v>54972</v>
      </c>
      <c r="B54975" s="2">
        <v>14.083778472706504</v>
      </c>
    </row>
    <row r="54976" spans="1:2" x14ac:dyDescent="0.25">
      <c r="A54976" t="s">
        <v>54973</v>
      </c>
      <c r="B54976" s="2">
        <v>12</v>
      </c>
    </row>
    <row r="54977" spans="1:2" x14ac:dyDescent="0.25">
      <c r="A54977" t="s">
        <v>54974</v>
      </c>
      <c r="B54977" s="2">
        <v>17.543210091343802</v>
      </c>
    </row>
    <row r="54978" spans="1:2" x14ac:dyDescent="0.25">
      <c r="A54978" t="s">
        <v>54975</v>
      </c>
      <c r="B54978" s="2">
        <v>12.598351645536262</v>
      </c>
    </row>
    <row r="54979" spans="1:2" x14ac:dyDescent="0.25">
      <c r="A54979" t="s">
        <v>54976</v>
      </c>
      <c r="B54979" s="2">
        <v>13.325979375123133</v>
      </c>
    </row>
    <row r="54980" spans="1:2" x14ac:dyDescent="0.25">
      <c r="A54980" t="s">
        <v>54977</v>
      </c>
      <c r="B54980" s="2">
        <v>12</v>
      </c>
    </row>
    <row r="54981" spans="1:2" x14ac:dyDescent="0.25">
      <c r="A54981" t="s">
        <v>54978</v>
      </c>
      <c r="B54981" s="2">
        <v>15.007157191103591</v>
      </c>
    </row>
    <row r="54982" spans="1:2" x14ac:dyDescent="0.25">
      <c r="A54982" t="s">
        <v>54979</v>
      </c>
      <c r="B54982" s="2">
        <v>12</v>
      </c>
    </row>
    <row r="54983" spans="1:2" x14ac:dyDescent="0.25">
      <c r="A54983" t="s">
        <v>54980</v>
      </c>
      <c r="B54983" s="2">
        <v>18.865138186231164</v>
      </c>
    </row>
    <row r="54984" spans="1:2" x14ac:dyDescent="0.25">
      <c r="A54984" t="s">
        <v>54981</v>
      </c>
      <c r="B54984" s="2">
        <v>16.164698468090073</v>
      </c>
    </row>
    <row r="54985" spans="1:2" x14ac:dyDescent="0.25">
      <c r="A54985" t="s">
        <v>54982</v>
      </c>
      <c r="B54985" s="2">
        <v>12</v>
      </c>
    </row>
    <row r="54986" spans="1:2" x14ac:dyDescent="0.25">
      <c r="A54986" t="s">
        <v>54983</v>
      </c>
      <c r="B54986" s="2">
        <v>7.4819739255960531</v>
      </c>
    </row>
    <row r="54987" spans="1:2" x14ac:dyDescent="0.25">
      <c r="A54987" t="s">
        <v>54984</v>
      </c>
      <c r="B54987" s="2">
        <v>13.15089266856504</v>
      </c>
    </row>
    <row r="54988" spans="1:2" x14ac:dyDescent="0.25">
      <c r="A54988" t="s">
        <v>54985</v>
      </c>
      <c r="B54988" s="2">
        <v>17.865138186231164</v>
      </c>
    </row>
    <row r="54989" spans="1:2" x14ac:dyDescent="0.25">
      <c r="A54989" t="s">
        <v>54986</v>
      </c>
      <c r="B54989" s="2">
        <v>12.910941875844289</v>
      </c>
    </row>
    <row r="54990" spans="1:2" x14ac:dyDescent="0.25">
      <c r="A54990" t="s">
        <v>54987</v>
      </c>
      <c r="B54990" s="2">
        <v>12</v>
      </c>
    </row>
    <row r="54991" spans="1:2" x14ac:dyDescent="0.25">
      <c r="A54991" t="s">
        <v>54988</v>
      </c>
      <c r="B54991" s="2">
        <v>15.5432100913438</v>
      </c>
    </row>
    <row r="54992" spans="1:2" x14ac:dyDescent="0.25">
      <c r="A54992" t="s">
        <v>54989</v>
      </c>
      <c r="B54992" s="2">
        <v>15.164698468090071</v>
      </c>
    </row>
    <row r="54993" spans="1:2" x14ac:dyDescent="0.25">
      <c r="A54993" t="s">
        <v>54990</v>
      </c>
      <c r="B54993" s="2">
        <v>12</v>
      </c>
    </row>
    <row r="54994" spans="1:2" x14ac:dyDescent="0.25">
      <c r="A54994" t="s">
        <v>54991</v>
      </c>
      <c r="B54994" s="2">
        <v>16.164698468090073</v>
      </c>
    </row>
    <row r="54995" spans="1:2" x14ac:dyDescent="0.25">
      <c r="A54995" t="s">
        <v>54992</v>
      </c>
      <c r="B54995" s="2">
        <v>12.318243726343526</v>
      </c>
    </row>
    <row r="54996" spans="1:2" x14ac:dyDescent="0.25">
      <c r="A54996" t="s">
        <v>54993</v>
      </c>
      <c r="B54996" s="2">
        <v>12</v>
      </c>
    </row>
    <row r="54997" spans="1:2" x14ac:dyDescent="0.25">
      <c r="A54997" t="s">
        <v>54994</v>
      </c>
      <c r="B54997" s="2">
        <v>13.735855169286197</v>
      </c>
    </row>
    <row r="54998" spans="1:2" x14ac:dyDescent="0.25">
      <c r="A54998" t="s">
        <v>54995</v>
      </c>
      <c r="B54998" s="2">
        <v>12</v>
      </c>
    </row>
    <row r="54999" spans="1:2" x14ac:dyDescent="0.25">
      <c r="A54999" t="s">
        <v>54996</v>
      </c>
      <c r="B54999" s="2">
        <v>16.280175685510009</v>
      </c>
    </row>
    <row r="55000" spans="1:2" x14ac:dyDescent="0.25">
      <c r="A55000" t="s">
        <v>54997</v>
      </c>
      <c r="B55000" s="2">
        <v>12</v>
      </c>
    </row>
    <row r="55001" spans="1:2" x14ac:dyDescent="0.25">
      <c r="A55001" t="s">
        <v>54998</v>
      </c>
      <c r="B55001" s="2">
        <v>12</v>
      </c>
    </row>
    <row r="55002" spans="1:2" x14ac:dyDescent="0.25">
      <c r="A55002" t="s">
        <v>54999</v>
      </c>
      <c r="B55002" s="2">
        <v>13.525288183346538</v>
      </c>
    </row>
    <row r="55003" spans="1:2" x14ac:dyDescent="0.25">
      <c r="A55003" t="s">
        <v>55000</v>
      </c>
      <c r="B55003" s="2">
        <v>12.30289576201009</v>
      </c>
    </row>
    <row r="55004" spans="1:2" x14ac:dyDescent="0.25">
      <c r="A55004" t="s">
        <v>55001</v>
      </c>
      <c r="B55004" s="2">
        <v>12</v>
      </c>
    </row>
    <row r="55005" spans="1:2" x14ac:dyDescent="0.25">
      <c r="A55005" t="s">
        <v>55002</v>
      </c>
      <c r="B55005" s="2">
        <v>12</v>
      </c>
    </row>
    <row r="55006" spans="1:2" x14ac:dyDescent="0.25">
      <c r="A55006" t="s">
        <v>55003</v>
      </c>
      <c r="B55006" s="2">
        <v>14.05778326417356</v>
      </c>
    </row>
    <row r="55007" spans="1:2" x14ac:dyDescent="0.25">
      <c r="A55007" t="s">
        <v>55004</v>
      </c>
      <c r="B55007" s="2">
        <v>19.865138186231164</v>
      </c>
    </row>
    <row r="55008" spans="1:2" x14ac:dyDescent="0.25">
      <c r="A55008" t="s">
        <v>55005</v>
      </c>
      <c r="B55008" s="2">
        <v>10.735855169286197</v>
      </c>
    </row>
    <row r="55009" spans="1:2" x14ac:dyDescent="0.25">
      <c r="A55009" t="s">
        <v>55006</v>
      </c>
      <c r="B55009" s="2">
        <v>13.799048995773392</v>
      </c>
    </row>
    <row r="55010" spans="1:2" x14ac:dyDescent="0.25">
      <c r="A55010" t="s">
        <v>55007</v>
      </c>
      <c r="B55010" s="2">
        <v>8.9270288600119247</v>
      </c>
    </row>
    <row r="55011" spans="1:2" x14ac:dyDescent="0.25">
      <c r="A55011" t="s">
        <v>55008</v>
      </c>
      <c r="B55011" s="2">
        <v>14.865138186231164</v>
      </c>
    </row>
    <row r="55012" spans="1:2" x14ac:dyDescent="0.25">
      <c r="A55012" t="s">
        <v>55009</v>
      </c>
      <c r="B55012" s="2">
        <v>12</v>
      </c>
    </row>
    <row r="55013" spans="1:2" x14ac:dyDescent="0.25">
      <c r="A55013" t="s">
        <v>55010</v>
      </c>
      <c r="B55013" s="2">
        <v>15.221281996456439</v>
      </c>
    </row>
    <row r="55014" spans="1:2" x14ac:dyDescent="0.25">
      <c r="A55014" t="s">
        <v>55011</v>
      </c>
      <c r="B55014" s="2">
        <v>11.353385532463784</v>
      </c>
    </row>
    <row r="55015" spans="1:2" x14ac:dyDescent="0.25">
      <c r="A55015" t="s">
        <v>55012</v>
      </c>
      <c r="B55015" s="2">
        <v>11.283937604306207</v>
      </c>
    </row>
    <row r="55016" spans="1:2" x14ac:dyDescent="0.25">
      <c r="A55016" t="s">
        <v>55013</v>
      </c>
      <c r="B55016" s="2">
        <v>18.280175685510006</v>
      </c>
    </row>
    <row r="55017" spans="1:2" x14ac:dyDescent="0.25">
      <c r="A55017" t="s">
        <v>55014</v>
      </c>
      <c r="B55017" s="2">
        <v>19.865138186231164</v>
      </c>
    </row>
    <row r="55018" spans="1:2" x14ac:dyDescent="0.25">
      <c r="A55018" t="s">
        <v>55015</v>
      </c>
      <c r="B55018" s="2">
        <v>12</v>
      </c>
    </row>
    <row r="55019" spans="1:2" x14ac:dyDescent="0.25">
      <c r="A55019" t="s">
        <v>55016</v>
      </c>
      <c r="B55019" s="2">
        <v>12</v>
      </c>
    </row>
    <row r="55020" spans="1:2" x14ac:dyDescent="0.25">
      <c r="A55020" t="s">
        <v>55017</v>
      </c>
      <c r="B55020" s="2">
        <v>12</v>
      </c>
    </row>
    <row r="55021" spans="1:2" x14ac:dyDescent="0.25">
      <c r="A55021" t="s">
        <v>55018</v>
      </c>
      <c r="B55021" s="2">
        <v>18.280175685510006</v>
      </c>
    </row>
    <row r="55022" spans="1:2" x14ac:dyDescent="0.25">
      <c r="A55022" t="s">
        <v>55019</v>
      </c>
      <c r="B55022" s="2">
        <v>16.164698468090073</v>
      </c>
    </row>
    <row r="55023" spans="1:2" x14ac:dyDescent="0.25">
      <c r="A55023" t="s">
        <v>55020</v>
      </c>
      <c r="B55023" s="2">
        <v>12</v>
      </c>
    </row>
    <row r="55024" spans="1:2" x14ac:dyDescent="0.25">
      <c r="A55024" t="s">
        <v>55021</v>
      </c>
      <c r="B55024" s="2">
        <v>18.865138186231164</v>
      </c>
    </row>
    <row r="55025" spans="1:2" x14ac:dyDescent="0.25">
      <c r="A55025" t="s">
        <v>55022</v>
      </c>
      <c r="B55025" s="2">
        <v>12.481433893757112</v>
      </c>
    </row>
    <row r="55026" spans="1:2" x14ac:dyDescent="0.25">
      <c r="A55026" t="s">
        <v>55023</v>
      </c>
      <c r="B55026" s="2">
        <v>12</v>
      </c>
    </row>
    <row r="55027" spans="1:2" x14ac:dyDescent="0.25">
      <c r="A55027" t="s">
        <v>55024</v>
      </c>
      <c r="B55027" s="2">
        <v>12</v>
      </c>
    </row>
    <row r="55028" spans="1:2" x14ac:dyDescent="0.25">
      <c r="A55028" t="s">
        <v>55025</v>
      </c>
      <c r="B55028" s="2">
        <v>15.280175685510008</v>
      </c>
    </row>
    <row r="55029" spans="1:2" x14ac:dyDescent="0.25">
      <c r="A55029" t="s">
        <v>55026</v>
      </c>
      <c r="B55029" s="2">
        <v>15.110250684067696</v>
      </c>
    </row>
    <row r="55030" spans="1:2" x14ac:dyDescent="0.25">
      <c r="A55030" t="s">
        <v>55027</v>
      </c>
      <c r="B55030" s="2">
        <v>16.543210091343802</v>
      </c>
    </row>
    <row r="55031" spans="1:2" x14ac:dyDescent="0.25">
      <c r="A55031" t="s">
        <v>55028</v>
      </c>
      <c r="B55031" s="2">
        <v>10.237604301758372</v>
      </c>
    </row>
    <row r="55032" spans="1:2" x14ac:dyDescent="0.25">
      <c r="A55032" t="s">
        <v>55029</v>
      </c>
      <c r="B55032" s="2">
        <v>12.982495136869321</v>
      </c>
    </row>
    <row r="55033" spans="1:2" x14ac:dyDescent="0.25">
      <c r="A55033" t="s">
        <v>55030</v>
      </c>
      <c r="B55033" s="2">
        <v>16.164698468090073</v>
      </c>
    </row>
    <row r="55034" spans="1:2" x14ac:dyDescent="0.25">
      <c r="A55034" t="s">
        <v>55031</v>
      </c>
      <c r="B55034" s="2">
        <v>13.598351645536262</v>
      </c>
    </row>
    <row r="55035" spans="1:2" x14ac:dyDescent="0.25">
      <c r="A55035" t="s">
        <v>55032</v>
      </c>
      <c r="B55035" s="2">
        <v>13.910941875844289</v>
      </c>
    </row>
    <row r="55036" spans="1:2" x14ac:dyDescent="0.25">
      <c r="A55036" t="s">
        <v>55033</v>
      </c>
      <c r="B55036" s="2">
        <v>14.579735967368915</v>
      </c>
    </row>
    <row r="55037" spans="1:2" x14ac:dyDescent="0.25">
      <c r="A55037" t="s">
        <v>55034</v>
      </c>
      <c r="B55037" s="2">
        <v>12.30289576201009</v>
      </c>
    </row>
    <row r="55038" spans="1:2" x14ac:dyDescent="0.25">
      <c r="A55038" t="s">
        <v>55035</v>
      </c>
      <c r="B55038" s="2">
        <v>12</v>
      </c>
    </row>
    <row r="55039" spans="1:2" x14ac:dyDescent="0.25">
      <c r="A55039" t="s">
        <v>55036</v>
      </c>
      <c r="B55039" s="2">
        <v>17.280175685510006</v>
      </c>
    </row>
    <row r="55040" spans="1:2" x14ac:dyDescent="0.25">
      <c r="A55040" t="s">
        <v>55037</v>
      </c>
      <c r="B55040" s="2">
        <v>9.2811152459736217</v>
      </c>
    </row>
    <row r="55041" spans="1:2" x14ac:dyDescent="0.25">
      <c r="A55041" t="s">
        <v>55038</v>
      </c>
      <c r="B55041" s="2">
        <v>12</v>
      </c>
    </row>
    <row r="55042" spans="1:2" x14ac:dyDescent="0.25">
      <c r="A55042" t="s">
        <v>55039</v>
      </c>
      <c r="B55042" s="2">
        <v>12</v>
      </c>
    </row>
    <row r="55043" spans="1:2" x14ac:dyDescent="0.25">
      <c r="A55043" t="s">
        <v>55040</v>
      </c>
      <c r="B55043" s="2">
        <v>11.192712844259669</v>
      </c>
    </row>
    <row r="55044" spans="1:2" x14ac:dyDescent="0.25">
      <c r="A55044" t="s">
        <v>55041</v>
      </c>
      <c r="B55044" s="2">
        <v>12</v>
      </c>
    </row>
    <row r="55045" spans="1:2" x14ac:dyDescent="0.25">
      <c r="A55045" t="s">
        <v>55042</v>
      </c>
      <c r="B55045" s="2">
        <v>14.032248172066421</v>
      </c>
    </row>
    <row r="55046" spans="1:2" x14ac:dyDescent="0.25">
      <c r="A55046" t="s">
        <v>55043</v>
      </c>
      <c r="B55046" s="2">
        <v>17.543210091343802</v>
      </c>
    </row>
    <row r="55047" spans="1:2" x14ac:dyDescent="0.25">
      <c r="A55047" t="s">
        <v>55044</v>
      </c>
      <c r="B55047" s="2">
        <v>12</v>
      </c>
    </row>
    <row r="55048" spans="1:2" x14ac:dyDescent="0.25">
      <c r="A55048" t="s">
        <v>55045</v>
      </c>
      <c r="B55048" s="2">
        <v>13.777675344980825</v>
      </c>
    </row>
    <row r="55049" spans="1:2" x14ac:dyDescent="0.25">
      <c r="A55049" t="s">
        <v>55046</v>
      </c>
      <c r="B55049" s="2">
        <v>18.280175685510006</v>
      </c>
    </row>
    <row r="55050" spans="1:2" x14ac:dyDescent="0.25">
      <c r="A55050" t="s">
        <v>55047</v>
      </c>
      <c r="B55050" s="2">
        <v>12</v>
      </c>
    </row>
    <row r="55051" spans="1:2" x14ac:dyDescent="0.25">
      <c r="A55051" t="s">
        <v>55048</v>
      </c>
      <c r="B55051" s="2">
        <v>17.865138186231164</v>
      </c>
    </row>
    <row r="55052" spans="1:2" x14ac:dyDescent="0.25">
      <c r="A55052" t="s">
        <v>55049</v>
      </c>
      <c r="B55052" s="2">
        <v>12</v>
      </c>
    </row>
    <row r="55053" spans="1:2" x14ac:dyDescent="0.25">
      <c r="A55053" t="s">
        <v>55050</v>
      </c>
      <c r="B55053" s="2">
        <v>19.865138186231164</v>
      </c>
    </row>
    <row r="55054" spans="1:2" x14ac:dyDescent="0.25">
      <c r="A55054" t="s">
        <v>55051</v>
      </c>
      <c r="B55054" s="2">
        <v>19.865138186231164</v>
      </c>
    </row>
    <row r="55055" spans="1:2" x14ac:dyDescent="0.25">
      <c r="A55055" t="s">
        <v>55052</v>
      </c>
      <c r="B55055" s="2">
        <v>9.4835952350465789</v>
      </c>
    </row>
    <row r="55056" spans="1:2" x14ac:dyDescent="0.25">
      <c r="A55056" t="s">
        <v>55053</v>
      </c>
      <c r="B55056" s="2">
        <v>17.280175685510006</v>
      </c>
    </row>
    <row r="55057" spans="1:2" x14ac:dyDescent="0.25">
      <c r="A55057" t="s">
        <v>55054</v>
      </c>
      <c r="B55057" s="2">
        <v>12</v>
      </c>
    </row>
    <row r="55058" spans="1:2" x14ac:dyDescent="0.25">
      <c r="A55058" t="s">
        <v>55055</v>
      </c>
      <c r="B55058" s="2">
        <v>14.695213184788852</v>
      </c>
    </row>
    <row r="55059" spans="1:2" x14ac:dyDescent="0.25">
      <c r="A55059" t="s">
        <v>55056</v>
      </c>
      <c r="B55059" s="2">
        <v>14.777675344980825</v>
      </c>
    </row>
    <row r="55060" spans="1:2" x14ac:dyDescent="0.25">
      <c r="A55060" t="s">
        <v>55057</v>
      </c>
      <c r="B55060" s="2">
        <v>15.958247590622644</v>
      </c>
    </row>
    <row r="55061" spans="1:2" x14ac:dyDescent="0.25">
      <c r="A55061" t="s">
        <v>55058</v>
      </c>
      <c r="B55061" s="2">
        <v>12</v>
      </c>
    </row>
    <row r="55062" spans="1:2" x14ac:dyDescent="0.25">
      <c r="A55062" t="s">
        <v>55059</v>
      </c>
      <c r="B55062" s="2">
        <v>12</v>
      </c>
    </row>
    <row r="55063" spans="1:2" x14ac:dyDescent="0.25">
      <c r="A55063" t="s">
        <v>55060</v>
      </c>
      <c r="B55063" s="2">
        <v>19.865138186231164</v>
      </c>
    </row>
    <row r="55064" spans="1:2" x14ac:dyDescent="0.25">
      <c r="A55064" t="s">
        <v>55061</v>
      </c>
      <c r="B55064" s="2">
        <v>19.865138186231164</v>
      </c>
    </row>
    <row r="55065" spans="1:2" x14ac:dyDescent="0.25">
      <c r="A55065" t="s">
        <v>55062</v>
      </c>
      <c r="B55065" s="2">
        <v>17.057783264173558</v>
      </c>
    </row>
    <row r="55066" spans="1:2" x14ac:dyDescent="0.25">
      <c r="A55066" t="s">
        <v>55063</v>
      </c>
      <c r="B55066" s="2">
        <v>14.82074406687271</v>
      </c>
    </row>
    <row r="55067" spans="1:2" x14ac:dyDescent="0.25">
      <c r="A55067" t="s">
        <v>55064</v>
      </c>
      <c r="B55067" s="2">
        <v>18.280175685510006</v>
      </c>
    </row>
    <row r="55068" spans="1:2" x14ac:dyDescent="0.25">
      <c r="A55068" t="s">
        <v>55065</v>
      </c>
      <c r="B55068" s="2">
        <v>12</v>
      </c>
    </row>
    <row r="55069" spans="1:2" x14ac:dyDescent="0.25">
      <c r="A55069" t="s">
        <v>55066</v>
      </c>
      <c r="B55069" s="2">
        <v>12</v>
      </c>
    </row>
    <row r="55070" spans="1:2" x14ac:dyDescent="0.25">
      <c r="A55070" t="s">
        <v>55067</v>
      </c>
      <c r="B55070" s="2">
        <v>14.735855169286197</v>
      </c>
    </row>
    <row r="55071" spans="1:2" x14ac:dyDescent="0.25">
      <c r="A55071" t="s">
        <v>55068</v>
      </c>
      <c r="B55071" s="2">
        <v>17.280175685510006</v>
      </c>
    </row>
    <row r="55072" spans="1:2" x14ac:dyDescent="0.25">
      <c r="A55072" t="s">
        <v>55069</v>
      </c>
      <c r="B55072" s="2">
        <v>12</v>
      </c>
    </row>
    <row r="55073" spans="1:2" x14ac:dyDescent="0.25">
      <c r="A55073" t="s">
        <v>55070</v>
      </c>
      <c r="B55073" s="2">
        <v>12</v>
      </c>
    </row>
    <row r="55074" spans="1:2" x14ac:dyDescent="0.25">
      <c r="A55074" t="s">
        <v>55071</v>
      </c>
      <c r="B55074" s="2">
        <v>10.314391400847921</v>
      </c>
    </row>
    <row r="55075" spans="1:2" x14ac:dyDescent="0.25">
      <c r="A55075" t="s">
        <v>55072</v>
      </c>
      <c r="B55075" s="2">
        <v>12</v>
      </c>
    </row>
    <row r="55076" spans="1:2" x14ac:dyDescent="0.25">
      <c r="A55076" t="s">
        <v>55073</v>
      </c>
      <c r="B55076" s="2">
        <v>19.865138186231164</v>
      </c>
    </row>
    <row r="55077" spans="1:2" x14ac:dyDescent="0.25">
      <c r="A55077" t="s">
        <v>55074</v>
      </c>
      <c r="B55077" s="2">
        <v>19.865138186231164</v>
      </c>
    </row>
    <row r="55078" spans="1:2" x14ac:dyDescent="0.25">
      <c r="A55078" t="s">
        <v>55075</v>
      </c>
      <c r="B55078" s="2">
        <v>11.910941875844289</v>
      </c>
    </row>
    <row r="55079" spans="1:2" x14ac:dyDescent="0.25">
      <c r="A55079" t="s">
        <v>55076</v>
      </c>
      <c r="B55079" s="2">
        <v>17.543210091343802</v>
      </c>
    </row>
    <row r="55080" spans="1:2" x14ac:dyDescent="0.25">
      <c r="A55080" t="s">
        <v>55077</v>
      </c>
      <c r="B55080" s="2">
        <v>19.865138186231164</v>
      </c>
    </row>
    <row r="55081" spans="1:2" x14ac:dyDescent="0.25">
      <c r="A55081" t="s">
        <v>55078</v>
      </c>
      <c r="B55081" s="2">
        <v>12</v>
      </c>
    </row>
    <row r="55082" spans="1:2" x14ac:dyDescent="0.25">
      <c r="A55082" t="s">
        <v>55079</v>
      </c>
      <c r="B55082" s="2">
        <v>12.946274948956569</v>
      </c>
    </row>
    <row r="55083" spans="1:2" x14ac:dyDescent="0.25">
      <c r="A55083" t="s">
        <v>55080</v>
      </c>
      <c r="B55083" s="2">
        <v>12</v>
      </c>
    </row>
    <row r="55084" spans="1:2" x14ac:dyDescent="0.25">
      <c r="A55084" t="s">
        <v>55081</v>
      </c>
      <c r="B55084" s="2">
        <v>12</v>
      </c>
    </row>
    <row r="55085" spans="1:2" x14ac:dyDescent="0.25">
      <c r="A55085" t="s">
        <v>55082</v>
      </c>
      <c r="B55085" s="2">
        <v>12</v>
      </c>
    </row>
    <row r="55086" spans="1:2" x14ac:dyDescent="0.25">
      <c r="A55086" t="s">
        <v>55083</v>
      </c>
      <c r="B55086" s="2">
        <v>9.382330229504495</v>
      </c>
    </row>
    <row r="55087" spans="1:2" x14ac:dyDescent="0.25">
      <c r="A55087" t="s">
        <v>55084</v>
      </c>
      <c r="B55087" s="2">
        <v>15.695213184788852</v>
      </c>
    </row>
    <row r="55088" spans="1:2" x14ac:dyDescent="0.25">
      <c r="A55088" t="s">
        <v>55085</v>
      </c>
      <c r="B55088" s="2">
        <v>12.214086495052236</v>
      </c>
    </row>
    <row r="55089" spans="1:2" x14ac:dyDescent="0.25">
      <c r="A55089" t="s">
        <v>55086</v>
      </c>
      <c r="B55089" s="2">
        <v>14.865138186231164</v>
      </c>
    </row>
    <row r="55090" spans="1:2" x14ac:dyDescent="0.25">
      <c r="A55090" t="s">
        <v>55087</v>
      </c>
      <c r="B55090" s="2">
        <v>18.280175685510006</v>
      </c>
    </row>
    <row r="55091" spans="1:2" x14ac:dyDescent="0.25">
      <c r="A55091" t="s">
        <v>55088</v>
      </c>
      <c r="B55091" s="2">
        <v>10.831715184693714</v>
      </c>
    </row>
    <row r="55092" spans="1:2" x14ac:dyDescent="0.25">
      <c r="A55092" t="s">
        <v>55089</v>
      </c>
      <c r="B55092" s="2">
        <v>19.865138186231164</v>
      </c>
    </row>
    <row r="55093" spans="1:2" x14ac:dyDescent="0.25">
      <c r="A55093" t="s">
        <v>55090</v>
      </c>
      <c r="B55093" s="2">
        <v>19.865138186231164</v>
      </c>
    </row>
    <row r="55094" spans="1:2" x14ac:dyDescent="0.25">
      <c r="A55094" t="s">
        <v>55091</v>
      </c>
      <c r="B55094" s="2">
        <v>17.543210091343802</v>
      </c>
    </row>
    <row r="55095" spans="1:2" x14ac:dyDescent="0.25">
      <c r="A55095" t="s">
        <v>55092</v>
      </c>
      <c r="B55095" s="2">
        <v>15.280175685510008</v>
      </c>
    </row>
    <row r="55096" spans="1:2" x14ac:dyDescent="0.25">
      <c r="A55096" t="s">
        <v>55093</v>
      </c>
      <c r="B55096" s="2">
        <v>17.280175685510006</v>
      </c>
    </row>
    <row r="55097" spans="1:2" x14ac:dyDescent="0.25">
      <c r="A55097" t="s">
        <v>55094</v>
      </c>
      <c r="B55097" s="2">
        <v>12</v>
      </c>
    </row>
    <row r="55098" spans="1:2" x14ac:dyDescent="0.25">
      <c r="A55098" t="s">
        <v>55095</v>
      </c>
      <c r="B55098" s="2">
        <v>12.579735967368915</v>
      </c>
    </row>
    <row r="55099" spans="1:2" x14ac:dyDescent="0.25">
      <c r="A55099" t="s">
        <v>55096</v>
      </c>
      <c r="B55099" s="2">
        <v>12</v>
      </c>
    </row>
    <row r="55100" spans="1:2" x14ac:dyDescent="0.25">
      <c r="A55100" t="s">
        <v>55097</v>
      </c>
      <c r="B55100" s="2">
        <v>12</v>
      </c>
    </row>
    <row r="55101" spans="1:2" x14ac:dyDescent="0.25">
      <c r="A55101" t="s">
        <v>55098</v>
      </c>
      <c r="B55101" s="2">
        <v>17.543210091343802</v>
      </c>
    </row>
    <row r="55102" spans="1:2" x14ac:dyDescent="0.25">
      <c r="A55102" t="s">
        <v>55099</v>
      </c>
      <c r="B55102" s="2">
        <v>15.405706567593866</v>
      </c>
    </row>
    <row r="55103" spans="1:2" x14ac:dyDescent="0.25">
      <c r="A55103" t="s">
        <v>55100</v>
      </c>
      <c r="B55103" s="2">
        <v>12.636319495735282</v>
      </c>
    </row>
    <row r="55104" spans="1:2" x14ac:dyDescent="0.25">
      <c r="A55104" t="s">
        <v>55101</v>
      </c>
      <c r="B55104" s="2">
        <v>12</v>
      </c>
    </row>
    <row r="55105" spans="1:2" x14ac:dyDescent="0.25">
      <c r="A55105" t="s">
        <v>55102</v>
      </c>
      <c r="B55105" s="2">
        <v>12</v>
      </c>
    </row>
    <row r="55106" spans="1:2" x14ac:dyDescent="0.25">
      <c r="A55106" t="s">
        <v>55103</v>
      </c>
      <c r="B55106" s="2">
        <v>12</v>
      </c>
    </row>
    <row r="55107" spans="1:2" x14ac:dyDescent="0.25">
      <c r="A55107" t="s">
        <v>55104</v>
      </c>
      <c r="B55107" s="2">
        <v>14.5432100913438</v>
      </c>
    </row>
    <row r="55108" spans="1:2" x14ac:dyDescent="0.25">
      <c r="A55108" t="s">
        <v>55105</v>
      </c>
      <c r="B55108" s="2">
        <v>16.695213184788852</v>
      </c>
    </row>
    <row r="55109" spans="1:2" x14ac:dyDescent="0.25">
      <c r="A55109" t="s">
        <v>55106</v>
      </c>
      <c r="B55109" s="2">
        <v>17.057783264173558</v>
      </c>
    </row>
    <row r="55110" spans="1:2" x14ac:dyDescent="0.25">
      <c r="A55110" t="s">
        <v>55107</v>
      </c>
      <c r="B55110" s="2">
        <v>19.865138186231164</v>
      </c>
    </row>
    <row r="55111" spans="1:2" x14ac:dyDescent="0.25">
      <c r="A55111" t="s">
        <v>55108</v>
      </c>
      <c r="B55111" s="2">
        <v>18.865138186231164</v>
      </c>
    </row>
    <row r="55112" spans="1:2" x14ac:dyDescent="0.25">
      <c r="A55112" t="s">
        <v>55109</v>
      </c>
      <c r="B55112" s="2">
        <v>12</v>
      </c>
    </row>
    <row r="55113" spans="1:2" x14ac:dyDescent="0.25">
      <c r="A55113" t="s">
        <v>55110</v>
      </c>
      <c r="B55113" s="2">
        <v>14.655684820602213</v>
      </c>
    </row>
    <row r="55114" spans="1:2" x14ac:dyDescent="0.25">
      <c r="A55114" t="s">
        <v>55111</v>
      </c>
      <c r="B55114" s="2">
        <v>16.865138186231164</v>
      </c>
    </row>
    <row r="55115" spans="1:2" x14ac:dyDescent="0.25">
      <c r="A55115" t="s">
        <v>55112</v>
      </c>
      <c r="B55115" s="2">
        <v>12</v>
      </c>
    </row>
    <row r="55116" spans="1:2" x14ac:dyDescent="0.25">
      <c r="A55116" t="s">
        <v>55113</v>
      </c>
      <c r="B55116" s="2">
        <v>12</v>
      </c>
    </row>
    <row r="55117" spans="1:2" x14ac:dyDescent="0.25">
      <c r="A55117" t="s">
        <v>55114</v>
      </c>
      <c r="B55117" s="2">
        <v>12</v>
      </c>
    </row>
    <row r="55118" spans="1:2" x14ac:dyDescent="0.25">
      <c r="A55118" t="s">
        <v>55115</v>
      </c>
      <c r="B55118" s="2">
        <v>12</v>
      </c>
    </row>
    <row r="55119" spans="1:2" x14ac:dyDescent="0.25">
      <c r="A55119" t="s">
        <v>55116</v>
      </c>
      <c r="B55119" s="2">
        <v>12</v>
      </c>
    </row>
    <row r="55120" spans="1:2" x14ac:dyDescent="0.25">
      <c r="A55120" t="s">
        <v>55117</v>
      </c>
      <c r="B55120" s="2">
        <v>9.0513569950141264</v>
      </c>
    </row>
    <row r="55121" spans="1:2" x14ac:dyDescent="0.25">
      <c r="A55121" t="s">
        <v>55118</v>
      </c>
      <c r="B55121" s="2">
        <v>9.2848796187313756</v>
      </c>
    </row>
    <row r="55122" spans="1:2" x14ac:dyDescent="0.25">
      <c r="A55122" t="s">
        <v>55119</v>
      </c>
      <c r="B55122" s="2">
        <v>9.4803544361378105</v>
      </c>
    </row>
    <row r="55123" spans="1:2" x14ac:dyDescent="0.25">
      <c r="A55123" t="s">
        <v>55120</v>
      </c>
      <c r="B55123" s="2">
        <v>19.865138186231164</v>
      </c>
    </row>
    <row r="55124" spans="1:2" x14ac:dyDescent="0.25">
      <c r="A55124" t="s">
        <v>55121</v>
      </c>
      <c r="B55124" s="2">
        <v>12</v>
      </c>
    </row>
    <row r="55125" spans="1:2" x14ac:dyDescent="0.25">
      <c r="A55125" t="s">
        <v>55122</v>
      </c>
      <c r="B55125" s="2">
        <v>14.695213184788852</v>
      </c>
    </row>
    <row r="55126" spans="1:2" x14ac:dyDescent="0.25">
      <c r="A55126" t="s">
        <v>55123</v>
      </c>
      <c r="B55126" s="2">
        <v>15.34157623017415</v>
      </c>
    </row>
    <row r="55127" spans="1:2" x14ac:dyDescent="0.25">
      <c r="A55127" t="s">
        <v>55124</v>
      </c>
      <c r="B55127" s="2">
        <v>12</v>
      </c>
    </row>
    <row r="55128" spans="1:2" x14ac:dyDescent="0.25">
      <c r="A55128" t="s">
        <v>55125</v>
      </c>
      <c r="B55128" s="2">
        <v>17.280175685510006</v>
      </c>
    </row>
    <row r="55129" spans="1:2" x14ac:dyDescent="0.25">
      <c r="A55129" t="s">
        <v>55126</v>
      </c>
      <c r="B55129" s="2">
        <v>12</v>
      </c>
    </row>
    <row r="55130" spans="1:2" x14ac:dyDescent="0.25">
      <c r="A55130" t="s">
        <v>55127</v>
      </c>
      <c r="B55130" s="2">
        <v>17.865138186231164</v>
      </c>
    </row>
    <row r="55131" spans="1:2" x14ac:dyDescent="0.25">
      <c r="A55131" t="s">
        <v>55128</v>
      </c>
      <c r="B55131" s="2">
        <v>17.057783264173558</v>
      </c>
    </row>
    <row r="55132" spans="1:2" x14ac:dyDescent="0.25">
      <c r="A55132" t="s">
        <v>55129</v>
      </c>
      <c r="B55132" s="2">
        <v>12</v>
      </c>
    </row>
    <row r="55133" spans="1:2" x14ac:dyDescent="0.25">
      <c r="A55133" t="s">
        <v>55130</v>
      </c>
      <c r="B55133" s="2">
        <v>19.865138186231164</v>
      </c>
    </row>
    <row r="55134" spans="1:2" x14ac:dyDescent="0.25">
      <c r="A55134" t="s">
        <v>55131</v>
      </c>
      <c r="B55134" s="2">
        <v>11.665465841394798</v>
      </c>
    </row>
    <row r="55135" spans="1:2" x14ac:dyDescent="0.25">
      <c r="A55135" t="s">
        <v>55132</v>
      </c>
      <c r="B55135" s="2">
        <v>12</v>
      </c>
    </row>
    <row r="55136" spans="1:2" x14ac:dyDescent="0.25">
      <c r="A55136" t="s">
        <v>55133</v>
      </c>
      <c r="B55136" s="2">
        <v>12</v>
      </c>
    </row>
    <row r="55137" spans="1:2" x14ac:dyDescent="0.25">
      <c r="A55137" t="s">
        <v>55134</v>
      </c>
      <c r="B55137" s="2">
        <v>14.695213184788852</v>
      </c>
    </row>
    <row r="55138" spans="1:2" x14ac:dyDescent="0.25">
      <c r="A55138" t="s">
        <v>55135</v>
      </c>
      <c r="B55138" s="2">
        <v>13.123671199830017</v>
      </c>
    </row>
    <row r="55139" spans="1:2" x14ac:dyDescent="0.25">
      <c r="A55139" t="s">
        <v>55136</v>
      </c>
      <c r="B55139" s="2">
        <v>14.695213184788852</v>
      </c>
    </row>
    <row r="55140" spans="1:2" x14ac:dyDescent="0.25">
      <c r="A55140" t="s">
        <v>55137</v>
      </c>
      <c r="B55140" s="2">
        <v>15.34157623017415</v>
      </c>
    </row>
    <row r="55141" spans="1:2" x14ac:dyDescent="0.25">
      <c r="A55141" t="s">
        <v>55138</v>
      </c>
      <c r="B55141" s="2">
        <v>9.2504283421159545</v>
      </c>
    </row>
    <row r="55142" spans="1:2" x14ac:dyDescent="0.25">
      <c r="A55142" t="s">
        <v>55139</v>
      </c>
      <c r="B55142" s="2">
        <v>16.695213184788852</v>
      </c>
    </row>
    <row r="55143" spans="1:2" x14ac:dyDescent="0.25">
      <c r="A55143" t="s">
        <v>55140</v>
      </c>
      <c r="B55143" s="2">
        <v>14.438873431529066</v>
      </c>
    </row>
    <row r="55144" spans="1:2" x14ac:dyDescent="0.25">
      <c r="A55144" t="s">
        <v>55141</v>
      </c>
      <c r="B55144" s="2">
        <v>16.280175685510009</v>
      </c>
    </row>
    <row r="55145" spans="1:2" x14ac:dyDescent="0.25">
      <c r="A55145" t="s">
        <v>55142</v>
      </c>
      <c r="B55145" s="2">
        <v>8.7651329618084439</v>
      </c>
    </row>
    <row r="55146" spans="1:2" x14ac:dyDescent="0.25">
      <c r="A55146" t="s">
        <v>55143</v>
      </c>
      <c r="B55146" s="2">
        <v>12</v>
      </c>
    </row>
    <row r="55147" spans="1:2" x14ac:dyDescent="0.25">
      <c r="A55147" t="s">
        <v>55144</v>
      </c>
      <c r="B55147" s="2">
        <v>11.946274948956569</v>
      </c>
    </row>
    <row r="55148" spans="1:2" x14ac:dyDescent="0.25">
      <c r="A55148" t="s">
        <v>55145</v>
      </c>
      <c r="B55148" s="2">
        <v>12</v>
      </c>
    </row>
    <row r="55149" spans="1:2" x14ac:dyDescent="0.25">
      <c r="A55149" t="s">
        <v>55146</v>
      </c>
      <c r="B55149" s="2">
        <v>11.221281996456439</v>
      </c>
    </row>
    <row r="55150" spans="1:2" x14ac:dyDescent="0.25">
      <c r="A55150" t="s">
        <v>55147</v>
      </c>
      <c r="B55150" s="2">
        <v>15.958247590622644</v>
      </c>
    </row>
    <row r="55151" spans="1:2" x14ac:dyDescent="0.25">
      <c r="A55151" t="s">
        <v>55148</v>
      </c>
      <c r="B55151" s="2">
        <v>19.865138186231164</v>
      </c>
    </row>
    <row r="55152" spans="1:2" x14ac:dyDescent="0.25">
      <c r="A55152" t="s">
        <v>55149</v>
      </c>
      <c r="B55152" s="2">
        <v>18.280175685510006</v>
      </c>
    </row>
    <row r="55153" spans="1:2" x14ac:dyDescent="0.25">
      <c r="A55153" t="s">
        <v>55150</v>
      </c>
      <c r="B55153" s="2">
        <v>17.865138186231164</v>
      </c>
    </row>
    <row r="55154" spans="1:2" x14ac:dyDescent="0.25">
      <c r="A55154" t="s">
        <v>55151</v>
      </c>
      <c r="B55154" s="2">
        <v>8.5208422783153459</v>
      </c>
    </row>
    <row r="55155" spans="1:2" x14ac:dyDescent="0.25">
      <c r="A55155" t="s">
        <v>55152</v>
      </c>
      <c r="B55155" s="2">
        <v>8.0469554812825237</v>
      </c>
    </row>
    <row r="55156" spans="1:2" x14ac:dyDescent="0.25">
      <c r="A55156" t="s">
        <v>55153</v>
      </c>
      <c r="B55156" s="2">
        <v>11.525288183346538</v>
      </c>
    </row>
    <row r="55157" spans="1:2" x14ac:dyDescent="0.25">
      <c r="A55157" t="s">
        <v>55154</v>
      </c>
      <c r="B55157" s="2">
        <v>12</v>
      </c>
    </row>
    <row r="55158" spans="1:2" x14ac:dyDescent="0.25">
      <c r="A55158" t="s">
        <v>55155</v>
      </c>
      <c r="B55158" s="2">
        <v>15.777675344980825</v>
      </c>
    </row>
    <row r="55159" spans="1:2" x14ac:dyDescent="0.25">
      <c r="A55159" t="s">
        <v>55156</v>
      </c>
      <c r="B55159" s="2">
        <v>12.534221308116546</v>
      </c>
    </row>
    <row r="55160" spans="1:2" x14ac:dyDescent="0.25">
      <c r="A55160" t="s">
        <v>55157</v>
      </c>
      <c r="B55160" s="2">
        <v>12</v>
      </c>
    </row>
    <row r="55161" spans="1:2" x14ac:dyDescent="0.25">
      <c r="A55161" t="s">
        <v>55158</v>
      </c>
      <c r="B55161" s="2">
        <v>12</v>
      </c>
    </row>
    <row r="55162" spans="1:2" x14ac:dyDescent="0.25">
      <c r="A55162" t="s">
        <v>55159</v>
      </c>
      <c r="B55162" s="2">
        <v>16.865138186231164</v>
      </c>
    </row>
    <row r="55163" spans="1:2" x14ac:dyDescent="0.25">
      <c r="A55163" t="s">
        <v>55160</v>
      </c>
      <c r="B55163" s="2">
        <v>13.192712844259669</v>
      </c>
    </row>
    <row r="55164" spans="1:2" x14ac:dyDescent="0.25">
      <c r="A55164" t="s">
        <v>55161</v>
      </c>
      <c r="B55164" s="2">
        <v>14.579735967368915</v>
      </c>
    </row>
    <row r="55165" spans="1:2" x14ac:dyDescent="0.25">
      <c r="A55165" t="s">
        <v>55162</v>
      </c>
      <c r="B55165" s="2">
        <v>13.715391066726481</v>
      </c>
    </row>
    <row r="55166" spans="1:2" x14ac:dyDescent="0.25">
      <c r="A55166" t="s">
        <v>55163</v>
      </c>
      <c r="B55166" s="2">
        <v>13.110250684067696</v>
      </c>
    </row>
    <row r="55167" spans="1:2" x14ac:dyDescent="0.25">
      <c r="A55167" t="s">
        <v>55164</v>
      </c>
      <c r="B55167" s="2">
        <v>11.650819065430397</v>
      </c>
    </row>
    <row r="55168" spans="1:2" x14ac:dyDescent="0.25">
      <c r="A55168" t="s">
        <v>55165</v>
      </c>
      <c r="B55168" s="2">
        <v>14.007157191103591</v>
      </c>
    </row>
    <row r="55169" spans="1:2" x14ac:dyDescent="0.25">
      <c r="A55169" t="s">
        <v>55166</v>
      </c>
      <c r="B55169" s="2">
        <v>12</v>
      </c>
    </row>
    <row r="55170" spans="1:2" x14ac:dyDescent="0.25">
      <c r="A55170" t="s">
        <v>55167</v>
      </c>
      <c r="B55170" s="2">
        <v>18.865138186231164</v>
      </c>
    </row>
    <row r="55171" spans="1:2" x14ac:dyDescent="0.25">
      <c r="A55171" t="s">
        <v>55168</v>
      </c>
      <c r="B55171" s="2">
        <v>12</v>
      </c>
    </row>
    <row r="55172" spans="1:2" x14ac:dyDescent="0.25">
      <c r="A55172" t="s">
        <v>55169</v>
      </c>
      <c r="B55172" s="2">
        <v>12</v>
      </c>
    </row>
    <row r="55173" spans="1:2" x14ac:dyDescent="0.25">
      <c r="A55173" t="s">
        <v>55170</v>
      </c>
      <c r="B55173" s="2">
        <v>12</v>
      </c>
    </row>
    <row r="55174" spans="1:2" x14ac:dyDescent="0.25">
      <c r="A55174" t="s">
        <v>55171</v>
      </c>
      <c r="B55174" s="2">
        <v>12</v>
      </c>
    </row>
    <row r="55175" spans="1:2" x14ac:dyDescent="0.25">
      <c r="A55175" t="s">
        <v>55172</v>
      </c>
      <c r="B55175" s="2">
        <v>19.865138186231164</v>
      </c>
    </row>
    <row r="55176" spans="1:2" x14ac:dyDescent="0.25">
      <c r="A55176" t="s">
        <v>55173</v>
      </c>
      <c r="B55176" s="2">
        <v>12</v>
      </c>
    </row>
    <row r="55177" spans="1:2" x14ac:dyDescent="0.25">
      <c r="A55177" t="s">
        <v>55174</v>
      </c>
      <c r="B55177" s="2">
        <v>15.007157191103591</v>
      </c>
    </row>
    <row r="55178" spans="1:2" x14ac:dyDescent="0.25">
      <c r="A55178" t="s">
        <v>55175</v>
      </c>
      <c r="B55178" s="2">
        <v>10.845547457873282</v>
      </c>
    </row>
    <row r="55179" spans="1:2" x14ac:dyDescent="0.25">
      <c r="A55179" t="s">
        <v>55176</v>
      </c>
      <c r="B55179" s="2">
        <v>17.057783264173558</v>
      </c>
    </row>
    <row r="55180" spans="1:2" x14ac:dyDescent="0.25">
      <c r="A55180" t="s">
        <v>55177</v>
      </c>
      <c r="B55180" s="2">
        <v>12</v>
      </c>
    </row>
    <row r="55181" spans="1:2" x14ac:dyDescent="0.25">
      <c r="A55181" t="s">
        <v>55178</v>
      </c>
      <c r="B55181" s="2">
        <v>13.250428342115955</v>
      </c>
    </row>
    <row r="55182" spans="1:2" x14ac:dyDescent="0.25">
      <c r="A55182" t="s">
        <v>55179</v>
      </c>
      <c r="B55182" s="2">
        <v>13.655684820602213</v>
      </c>
    </row>
    <row r="55183" spans="1:2" x14ac:dyDescent="0.25">
      <c r="A55183" t="s">
        <v>55180</v>
      </c>
      <c r="B55183" s="2">
        <v>18.280175685510006</v>
      </c>
    </row>
    <row r="55184" spans="1:2" x14ac:dyDescent="0.25">
      <c r="A55184" t="s">
        <v>55181</v>
      </c>
      <c r="B55184" s="2">
        <v>12</v>
      </c>
    </row>
    <row r="55185" spans="1:2" x14ac:dyDescent="0.25">
      <c r="A55185" t="s">
        <v>55182</v>
      </c>
      <c r="B55185" s="2">
        <v>12.243086366774786</v>
      </c>
    </row>
    <row r="55186" spans="1:2" x14ac:dyDescent="0.25">
      <c r="A55186" t="s">
        <v>55183</v>
      </c>
      <c r="B55186" s="2">
        <v>18.865138186231164</v>
      </c>
    </row>
    <row r="55187" spans="1:2" x14ac:dyDescent="0.25">
      <c r="A55187" t="s">
        <v>55184</v>
      </c>
      <c r="B55187" s="2">
        <v>16.695213184788852</v>
      </c>
    </row>
    <row r="55188" spans="1:2" x14ac:dyDescent="0.25">
      <c r="A55188" t="s">
        <v>55185</v>
      </c>
      <c r="B55188" s="2">
        <v>17.865138186231164</v>
      </c>
    </row>
    <row r="55189" spans="1:2" x14ac:dyDescent="0.25">
      <c r="A55189" t="s">
        <v>55186</v>
      </c>
      <c r="B55189" s="2">
        <v>7.42012334036274</v>
      </c>
    </row>
    <row r="55190" spans="1:2" x14ac:dyDescent="0.25">
      <c r="A55190" t="s">
        <v>55187</v>
      </c>
      <c r="B55190" s="2">
        <v>17.057783264173558</v>
      </c>
    </row>
    <row r="55191" spans="1:2" x14ac:dyDescent="0.25">
      <c r="A55191" t="s">
        <v>55188</v>
      </c>
      <c r="B55191" s="2">
        <v>16.057783264173558</v>
      </c>
    </row>
    <row r="55192" spans="1:2" x14ac:dyDescent="0.25">
      <c r="A55192" t="s">
        <v>55189</v>
      </c>
      <c r="B55192" s="2">
        <v>14.5432100913438</v>
      </c>
    </row>
    <row r="55193" spans="1:2" x14ac:dyDescent="0.25">
      <c r="A55193" t="s">
        <v>55190</v>
      </c>
      <c r="B55193" s="2">
        <v>16.865138186231164</v>
      </c>
    </row>
    <row r="55194" spans="1:2" x14ac:dyDescent="0.25">
      <c r="A55194" t="s">
        <v>55191</v>
      </c>
      <c r="B55194" s="2">
        <v>18.865138186231164</v>
      </c>
    </row>
    <row r="55195" spans="1:2" x14ac:dyDescent="0.25">
      <c r="A55195" t="s">
        <v>55192</v>
      </c>
      <c r="B55195" s="2">
        <v>14.373285089901488</v>
      </c>
    </row>
    <row r="55196" spans="1:2" x14ac:dyDescent="0.25">
      <c r="A55196" t="s">
        <v>55193</v>
      </c>
      <c r="B55196" s="2">
        <v>17.543210091343802</v>
      </c>
    </row>
    <row r="55197" spans="1:2" x14ac:dyDescent="0.25">
      <c r="A55197" t="s">
        <v>55194</v>
      </c>
      <c r="B55197" s="2">
        <v>12.570517437339536</v>
      </c>
    </row>
    <row r="55198" spans="1:2" x14ac:dyDescent="0.25">
      <c r="A55198" t="s">
        <v>55195</v>
      </c>
      <c r="B55198" s="2">
        <v>18.865138186231164</v>
      </c>
    </row>
    <row r="55199" spans="1:2" x14ac:dyDescent="0.25">
      <c r="A55199" t="s">
        <v>55196</v>
      </c>
      <c r="B55199" s="2">
        <v>15.405706567593866</v>
      </c>
    </row>
    <row r="55200" spans="1:2" x14ac:dyDescent="0.25">
      <c r="A55200" t="s">
        <v>55197</v>
      </c>
      <c r="B55200" s="2">
        <v>14.82074406687271</v>
      </c>
    </row>
    <row r="55201" spans="1:2" x14ac:dyDescent="0.25">
      <c r="A55201" t="s">
        <v>55198</v>
      </c>
      <c r="B55201" s="2">
        <v>18.865138186231164</v>
      </c>
    </row>
    <row r="55202" spans="1:2" x14ac:dyDescent="0.25">
      <c r="A55202" t="s">
        <v>55199</v>
      </c>
      <c r="B55202" s="2">
        <v>12</v>
      </c>
    </row>
    <row r="55203" spans="1:2" x14ac:dyDescent="0.25">
      <c r="A55203" t="s">
        <v>55200</v>
      </c>
      <c r="B55203" s="2">
        <v>12</v>
      </c>
    </row>
    <row r="55204" spans="1:2" x14ac:dyDescent="0.25">
      <c r="A55204" t="s">
        <v>55201</v>
      </c>
      <c r="B55204" s="2">
        <v>12</v>
      </c>
    </row>
    <row r="55205" spans="1:2" x14ac:dyDescent="0.25">
      <c r="A55205" t="s">
        <v>55202</v>
      </c>
      <c r="B55205" s="2">
        <v>12</v>
      </c>
    </row>
    <row r="55206" spans="1:2" x14ac:dyDescent="0.25">
      <c r="A55206" t="s">
        <v>55203</v>
      </c>
      <c r="B55206" s="2">
        <v>19.865138186231164</v>
      </c>
    </row>
    <row r="55207" spans="1:2" x14ac:dyDescent="0.25">
      <c r="A55207" t="s">
        <v>55204</v>
      </c>
      <c r="B55207" s="2">
        <v>15.110250684067696</v>
      </c>
    </row>
    <row r="55208" spans="1:2" x14ac:dyDescent="0.25">
      <c r="A55208" t="s">
        <v>55205</v>
      </c>
      <c r="B55208" s="2">
        <v>6.8693710353533621</v>
      </c>
    </row>
    <row r="55209" spans="1:2" x14ac:dyDescent="0.25">
      <c r="A55209" t="s">
        <v>55206</v>
      </c>
      <c r="B55209" s="2">
        <v>12</v>
      </c>
    </row>
    <row r="55210" spans="1:2" x14ac:dyDescent="0.25">
      <c r="A55210" t="s">
        <v>55207</v>
      </c>
      <c r="B55210" s="2">
        <v>15.164698468090071</v>
      </c>
    </row>
    <row r="55211" spans="1:2" x14ac:dyDescent="0.25">
      <c r="A55211" t="s">
        <v>55208</v>
      </c>
      <c r="B55211" s="2">
        <v>19.865138186231164</v>
      </c>
    </row>
    <row r="55212" spans="1:2" x14ac:dyDescent="0.25">
      <c r="A55212" t="s">
        <v>55209</v>
      </c>
      <c r="B55212" s="2">
        <v>15.110250684067696</v>
      </c>
    </row>
    <row r="55213" spans="1:2" x14ac:dyDescent="0.25">
      <c r="A55213" t="s">
        <v>55210</v>
      </c>
      <c r="B55213" s="2">
        <v>12.235781566151553</v>
      </c>
    </row>
    <row r="55214" spans="1:2" x14ac:dyDescent="0.25">
      <c r="A55214" t="s">
        <v>55211</v>
      </c>
      <c r="B55214" s="2">
        <v>12</v>
      </c>
    </row>
    <row r="55215" spans="1:2" x14ac:dyDescent="0.25">
      <c r="A55215" t="s">
        <v>55212</v>
      </c>
      <c r="B55215" s="2">
        <v>16.164698468090073</v>
      </c>
    </row>
    <row r="55216" spans="1:2" x14ac:dyDescent="0.25">
      <c r="A55216" t="s">
        <v>55213</v>
      </c>
      <c r="B55216" s="2">
        <v>14.34157623017415</v>
      </c>
    </row>
    <row r="55217" spans="1:2" x14ac:dyDescent="0.25">
      <c r="A55217" t="s">
        <v>55214</v>
      </c>
      <c r="B55217" s="2">
        <v>17.280175685510006</v>
      </c>
    </row>
    <row r="55218" spans="1:2" x14ac:dyDescent="0.25">
      <c r="A55218" t="s">
        <v>55215</v>
      </c>
      <c r="B55218" s="2">
        <v>12</v>
      </c>
    </row>
    <row r="55219" spans="1:2" x14ac:dyDescent="0.25">
      <c r="A55219" t="s">
        <v>55216</v>
      </c>
      <c r="B55219" s="2">
        <v>18.865138186231164</v>
      </c>
    </row>
    <row r="55220" spans="1:2" x14ac:dyDescent="0.25">
      <c r="A55220" t="s">
        <v>55217</v>
      </c>
      <c r="B55220" s="2">
        <v>18.280175685510006</v>
      </c>
    </row>
    <row r="55221" spans="1:2" x14ac:dyDescent="0.25">
      <c r="A55221" t="s">
        <v>55218</v>
      </c>
      <c r="B55221" s="2">
        <v>12</v>
      </c>
    </row>
    <row r="55222" spans="1:2" x14ac:dyDescent="0.25">
      <c r="A55222" t="s">
        <v>55219</v>
      </c>
      <c r="B55222" s="2">
        <v>14.280175685510008</v>
      </c>
    </row>
    <row r="55223" spans="1:2" x14ac:dyDescent="0.25">
      <c r="A55223" t="s">
        <v>55220</v>
      </c>
      <c r="B55223" s="2">
        <v>10.496631724723471</v>
      </c>
    </row>
    <row r="55224" spans="1:2" x14ac:dyDescent="0.25">
      <c r="A55224" t="s">
        <v>55221</v>
      </c>
      <c r="B55224" s="2">
        <v>8.8105338682704915</v>
      </c>
    </row>
    <row r="55225" spans="1:2" x14ac:dyDescent="0.25">
      <c r="A55225" t="s">
        <v>55222</v>
      </c>
      <c r="B55225" s="2">
        <v>16.543210091343802</v>
      </c>
    </row>
    <row r="55226" spans="1:2" x14ac:dyDescent="0.25">
      <c r="A55226" t="s">
        <v>55223</v>
      </c>
      <c r="B55226" s="2">
        <v>12</v>
      </c>
    </row>
    <row r="55227" spans="1:2" x14ac:dyDescent="0.25">
      <c r="A55227" t="s">
        <v>55224</v>
      </c>
      <c r="B55227" s="2">
        <v>10.582049833207162</v>
      </c>
    </row>
    <row r="55228" spans="1:2" x14ac:dyDescent="0.25">
      <c r="A55228" t="s">
        <v>55225</v>
      </c>
      <c r="B55228" s="2">
        <v>16.695213184788852</v>
      </c>
    </row>
    <row r="55229" spans="1:2" x14ac:dyDescent="0.25">
      <c r="A55229" t="s">
        <v>55226</v>
      </c>
      <c r="B55229" s="2">
        <v>13.735855169286197</v>
      </c>
    </row>
    <row r="55230" spans="1:2" x14ac:dyDescent="0.25">
      <c r="A55230" t="s">
        <v>55227</v>
      </c>
      <c r="B55230" s="2">
        <v>12</v>
      </c>
    </row>
    <row r="55231" spans="1:2" x14ac:dyDescent="0.25">
      <c r="A55231" t="s">
        <v>55228</v>
      </c>
      <c r="B55231" s="2">
        <v>19.865138186231164</v>
      </c>
    </row>
    <row r="55232" spans="1:2" x14ac:dyDescent="0.25">
      <c r="A55232" t="s">
        <v>55229</v>
      </c>
      <c r="B55232" s="2">
        <v>12</v>
      </c>
    </row>
    <row r="55233" spans="1:2" x14ac:dyDescent="0.25">
      <c r="A55233" t="s">
        <v>55230</v>
      </c>
      <c r="B55233" s="2">
        <v>19.865138186231164</v>
      </c>
    </row>
    <row r="55234" spans="1:2" x14ac:dyDescent="0.25">
      <c r="A55234" t="s">
        <v>55231</v>
      </c>
      <c r="B55234" s="2">
        <v>6.2955198827845225</v>
      </c>
    </row>
    <row r="55235" spans="1:2" x14ac:dyDescent="0.25">
      <c r="A55235" t="s">
        <v>55232</v>
      </c>
      <c r="B55235" s="2">
        <v>12</v>
      </c>
    </row>
    <row r="55236" spans="1:2" x14ac:dyDescent="0.25">
      <c r="A55236" t="s">
        <v>55233</v>
      </c>
      <c r="B55236" s="2">
        <v>14.405706567593866</v>
      </c>
    </row>
    <row r="55237" spans="1:2" x14ac:dyDescent="0.25">
      <c r="A55237" t="s">
        <v>55234</v>
      </c>
      <c r="B55237" s="2">
        <v>12</v>
      </c>
    </row>
    <row r="55238" spans="1:2" x14ac:dyDescent="0.25">
      <c r="A55238" t="s">
        <v>55235</v>
      </c>
      <c r="B55238" s="2">
        <v>12</v>
      </c>
    </row>
    <row r="55239" spans="1:2" x14ac:dyDescent="0.25">
      <c r="A55239" t="s">
        <v>55236</v>
      </c>
      <c r="B55239" s="2">
        <v>16.164698468090073</v>
      </c>
    </row>
    <row r="55240" spans="1:2" x14ac:dyDescent="0.25">
      <c r="A55240" t="s">
        <v>55237</v>
      </c>
      <c r="B55240" s="2">
        <v>18.280175685510006</v>
      </c>
    </row>
    <row r="55241" spans="1:2" x14ac:dyDescent="0.25">
      <c r="A55241" t="s">
        <v>55238</v>
      </c>
      <c r="B55241" s="2">
        <v>15.472820763452402</v>
      </c>
    </row>
    <row r="55242" spans="1:2" x14ac:dyDescent="0.25">
      <c r="A55242" t="s">
        <v>55239</v>
      </c>
      <c r="B55242" s="2">
        <v>14.405706567593866</v>
      </c>
    </row>
    <row r="55243" spans="1:2" x14ac:dyDescent="0.25">
      <c r="A55243" t="s">
        <v>55240</v>
      </c>
      <c r="B55243" s="2">
        <v>14.865138186231164</v>
      </c>
    </row>
    <row r="55244" spans="1:2" x14ac:dyDescent="0.25">
      <c r="A55244" t="s">
        <v>55241</v>
      </c>
      <c r="B55244" s="2">
        <v>17.280175685510006</v>
      </c>
    </row>
    <row r="55245" spans="1:2" x14ac:dyDescent="0.25">
      <c r="A55245" t="s">
        <v>55242</v>
      </c>
      <c r="B55245" s="2">
        <v>13.695213184788852</v>
      </c>
    </row>
    <row r="55246" spans="1:2" x14ac:dyDescent="0.25">
      <c r="A55246" t="s">
        <v>55243</v>
      </c>
      <c r="B55246" s="2">
        <v>13.842770373202709</v>
      </c>
    </row>
    <row r="55247" spans="1:2" x14ac:dyDescent="0.25">
      <c r="A55247" t="s">
        <v>55244</v>
      </c>
      <c r="B55247" s="2">
        <v>16.280175685510009</v>
      </c>
    </row>
    <row r="55248" spans="1:2" x14ac:dyDescent="0.25">
      <c r="A55248" t="s">
        <v>55245</v>
      </c>
      <c r="B55248" s="2">
        <v>12</v>
      </c>
    </row>
    <row r="55249" spans="1:2" x14ac:dyDescent="0.25">
      <c r="A55249" t="s">
        <v>55246</v>
      </c>
      <c r="B55249" s="2">
        <v>19.865138186231164</v>
      </c>
    </row>
    <row r="55250" spans="1:2" x14ac:dyDescent="0.25">
      <c r="A55250" t="s">
        <v>55247</v>
      </c>
      <c r="B55250" s="2">
        <v>13.695213184788852</v>
      </c>
    </row>
    <row r="55251" spans="1:2" x14ac:dyDescent="0.25">
      <c r="A55251" t="s">
        <v>55248</v>
      </c>
      <c r="B55251" s="2">
        <v>13.265225344044035</v>
      </c>
    </row>
    <row r="55252" spans="1:2" x14ac:dyDescent="0.25">
      <c r="A55252" t="s">
        <v>55249</v>
      </c>
      <c r="B55252" s="2">
        <v>11.636319495735282</v>
      </c>
    </row>
    <row r="55253" spans="1:2" x14ac:dyDescent="0.25">
      <c r="A55253" t="s">
        <v>55250</v>
      </c>
      <c r="B55253" s="2">
        <v>12</v>
      </c>
    </row>
    <row r="55254" spans="1:2" x14ac:dyDescent="0.25">
      <c r="A55254" t="s">
        <v>55251</v>
      </c>
      <c r="B55254" s="2">
        <v>19.865138186231164</v>
      </c>
    </row>
    <row r="55255" spans="1:2" x14ac:dyDescent="0.25">
      <c r="A55255" t="s">
        <v>55252</v>
      </c>
      <c r="B55255" s="2">
        <v>13.695213184788852</v>
      </c>
    </row>
    <row r="55256" spans="1:2" x14ac:dyDescent="0.25">
      <c r="A55256" t="s">
        <v>55253</v>
      </c>
      <c r="B55256" s="2">
        <v>17.865138186231164</v>
      </c>
    </row>
    <row r="55257" spans="1:2" x14ac:dyDescent="0.25">
      <c r="A55257" t="s">
        <v>55254</v>
      </c>
      <c r="B55257" s="2">
        <v>16.280175685510009</v>
      </c>
    </row>
    <row r="55258" spans="1:2" x14ac:dyDescent="0.25">
      <c r="A55258" t="s">
        <v>55255</v>
      </c>
      <c r="B55258" s="2">
        <v>16.164698468090073</v>
      </c>
    </row>
    <row r="55259" spans="1:2" x14ac:dyDescent="0.25">
      <c r="A55259" t="s">
        <v>55256</v>
      </c>
      <c r="B55259" s="2">
        <v>11.144038997523978</v>
      </c>
    </row>
    <row r="55260" spans="1:2" x14ac:dyDescent="0.25">
      <c r="A55260" t="s">
        <v>55257</v>
      </c>
      <c r="B55260" s="2">
        <v>12</v>
      </c>
    </row>
    <row r="55261" spans="1:2" x14ac:dyDescent="0.25">
      <c r="A55261" t="s">
        <v>55258</v>
      </c>
      <c r="B55261" s="2">
        <v>5.9656868491827684</v>
      </c>
    </row>
    <row r="55262" spans="1:2" x14ac:dyDescent="0.25">
      <c r="A55262" t="s">
        <v>55259</v>
      </c>
      <c r="B55262" s="2">
        <v>14.777675344980825</v>
      </c>
    </row>
    <row r="55263" spans="1:2" x14ac:dyDescent="0.25">
      <c r="A55263" t="s">
        <v>55260</v>
      </c>
      <c r="B55263" s="2">
        <v>12</v>
      </c>
    </row>
    <row r="55264" spans="1:2" x14ac:dyDescent="0.25">
      <c r="A55264" t="s">
        <v>55261</v>
      </c>
      <c r="B55264" s="2">
        <v>18.865138186231164</v>
      </c>
    </row>
    <row r="55265" spans="1:2" x14ac:dyDescent="0.25">
      <c r="A55265" t="s">
        <v>55262</v>
      </c>
      <c r="B55265" s="2">
        <v>15.05778326417356</v>
      </c>
    </row>
    <row r="55266" spans="1:2" x14ac:dyDescent="0.25">
      <c r="A55266" t="s">
        <v>55263</v>
      </c>
      <c r="B55266" s="2">
        <v>15.110250684067696</v>
      </c>
    </row>
    <row r="55267" spans="1:2" x14ac:dyDescent="0.25">
      <c r="A55267" t="s">
        <v>55264</v>
      </c>
      <c r="B55267" s="2">
        <v>14.083778472706504</v>
      </c>
    </row>
    <row r="55268" spans="1:2" x14ac:dyDescent="0.25">
      <c r="A55268" t="s">
        <v>55265</v>
      </c>
      <c r="B55268" s="2">
        <v>15.617210672787579</v>
      </c>
    </row>
    <row r="55269" spans="1:2" x14ac:dyDescent="0.25">
      <c r="A55269" t="s">
        <v>55266</v>
      </c>
      <c r="B55269" s="2">
        <v>17.057783264173558</v>
      </c>
    </row>
    <row r="55270" spans="1:2" x14ac:dyDescent="0.25">
      <c r="A55270" t="s">
        <v>55267</v>
      </c>
      <c r="B55270" s="2">
        <v>11.310549334553526</v>
      </c>
    </row>
    <row r="55271" spans="1:2" x14ac:dyDescent="0.25">
      <c r="A55271" t="s">
        <v>55268</v>
      </c>
      <c r="B55271" s="2">
        <v>12</v>
      </c>
    </row>
    <row r="55272" spans="1:2" x14ac:dyDescent="0.25">
      <c r="A55272" t="s">
        <v>55269</v>
      </c>
      <c r="B55272" s="2">
        <v>12</v>
      </c>
    </row>
    <row r="55273" spans="1:2" x14ac:dyDescent="0.25">
      <c r="A55273" t="s">
        <v>55270</v>
      </c>
      <c r="B55273" s="2">
        <v>11.645969665769002</v>
      </c>
    </row>
    <row r="55274" spans="1:2" x14ac:dyDescent="0.25">
      <c r="A55274" t="s">
        <v>55271</v>
      </c>
      <c r="B55274" s="2">
        <v>12</v>
      </c>
    </row>
    <row r="55275" spans="1:2" x14ac:dyDescent="0.25">
      <c r="A55275" t="s">
        <v>55272</v>
      </c>
      <c r="B55275" s="2">
        <v>16.865138186231164</v>
      </c>
    </row>
    <row r="55276" spans="1:2" x14ac:dyDescent="0.25">
      <c r="A55276" t="s">
        <v>55273</v>
      </c>
      <c r="B55276" s="2">
        <v>18.280175685510006</v>
      </c>
    </row>
    <row r="55277" spans="1:2" x14ac:dyDescent="0.25">
      <c r="A55277" t="s">
        <v>55274</v>
      </c>
      <c r="B55277" s="2">
        <v>12</v>
      </c>
    </row>
    <row r="55278" spans="1:2" x14ac:dyDescent="0.25">
      <c r="A55278" t="s">
        <v>55275</v>
      </c>
      <c r="B55278" s="2">
        <v>15.958247590622644</v>
      </c>
    </row>
    <row r="55279" spans="1:2" x14ac:dyDescent="0.25">
      <c r="A55279" t="s">
        <v>55276</v>
      </c>
      <c r="B55279" s="2">
        <v>13.137217731667965</v>
      </c>
    </row>
    <row r="55280" spans="1:2" x14ac:dyDescent="0.25">
      <c r="A55280" t="s">
        <v>55277</v>
      </c>
      <c r="B55280" s="2">
        <v>10.759229677660006</v>
      </c>
    </row>
    <row r="55281" spans="1:2" x14ac:dyDescent="0.25">
      <c r="A55281" t="s">
        <v>55278</v>
      </c>
      <c r="B55281" s="2">
        <v>9.3833387545654112</v>
      </c>
    </row>
    <row r="55282" spans="1:2" x14ac:dyDescent="0.25">
      <c r="A55282" t="s">
        <v>55279</v>
      </c>
      <c r="B55282" s="2">
        <v>10.717933261288934</v>
      </c>
    </row>
    <row r="55283" spans="1:2" x14ac:dyDescent="0.25">
      <c r="A55283" t="s">
        <v>55280</v>
      </c>
      <c r="B55283" s="2">
        <v>10.842770373202709</v>
      </c>
    </row>
    <row r="55284" spans="1:2" x14ac:dyDescent="0.25">
      <c r="A55284" t="s">
        <v>55281</v>
      </c>
      <c r="B55284" s="2">
        <v>19.865138186231164</v>
      </c>
    </row>
    <row r="55285" spans="1:2" x14ac:dyDescent="0.25">
      <c r="A55285" t="s">
        <v>55282</v>
      </c>
      <c r="B55285" s="2">
        <v>8.8358509592629186</v>
      </c>
    </row>
    <row r="55286" spans="1:2" x14ac:dyDescent="0.25">
      <c r="A55286" t="s">
        <v>55283</v>
      </c>
      <c r="B55286" s="2">
        <v>13.389404755264765</v>
      </c>
    </row>
    <row r="55287" spans="1:2" x14ac:dyDescent="0.25">
      <c r="A55287" t="s">
        <v>55284</v>
      </c>
      <c r="B55287" s="2">
        <v>19.865138186231164</v>
      </c>
    </row>
    <row r="55288" spans="1:2" x14ac:dyDescent="0.25">
      <c r="A55288" t="s">
        <v>55285</v>
      </c>
      <c r="B55288" s="2">
        <v>12</v>
      </c>
    </row>
    <row r="55289" spans="1:2" x14ac:dyDescent="0.25">
      <c r="A55289" t="s">
        <v>55286</v>
      </c>
      <c r="B55289" s="2">
        <v>11.899353901569077</v>
      </c>
    </row>
    <row r="55290" spans="1:2" x14ac:dyDescent="0.25">
      <c r="A55290" t="s">
        <v>55287</v>
      </c>
      <c r="B55290" s="2">
        <v>15.472820763452402</v>
      </c>
    </row>
    <row r="55291" spans="1:2" x14ac:dyDescent="0.25">
      <c r="A55291" t="s">
        <v>55288</v>
      </c>
      <c r="B55291" s="2">
        <v>11.147461763164767</v>
      </c>
    </row>
    <row r="55292" spans="1:2" x14ac:dyDescent="0.25">
      <c r="A55292" t="s">
        <v>55289</v>
      </c>
      <c r="B55292" s="2">
        <v>12.214086495052236</v>
      </c>
    </row>
    <row r="55293" spans="1:2" x14ac:dyDescent="0.25">
      <c r="A55293" t="s">
        <v>55290</v>
      </c>
      <c r="B55293" s="2">
        <v>13.799048995773392</v>
      </c>
    </row>
    <row r="55294" spans="1:2" x14ac:dyDescent="0.25">
      <c r="A55294" t="s">
        <v>55291</v>
      </c>
      <c r="B55294" s="2">
        <v>17.280175685510006</v>
      </c>
    </row>
    <row r="55295" spans="1:2" x14ac:dyDescent="0.25">
      <c r="A55295" t="s">
        <v>55292</v>
      </c>
      <c r="B55295" s="2">
        <v>15.007157191103591</v>
      </c>
    </row>
    <row r="55296" spans="1:2" x14ac:dyDescent="0.25">
      <c r="A55296" t="s">
        <v>55293</v>
      </c>
      <c r="B55296" s="2">
        <v>10.946274948956569</v>
      </c>
    </row>
    <row r="55297" spans="1:2" x14ac:dyDescent="0.25">
      <c r="A55297" t="s">
        <v>55294</v>
      </c>
      <c r="B55297" s="2">
        <v>11.077235626839732</v>
      </c>
    </row>
    <row r="55298" spans="1:2" x14ac:dyDescent="0.25">
      <c r="A55298" t="s">
        <v>55295</v>
      </c>
      <c r="B55298" s="2">
        <v>12</v>
      </c>
    </row>
    <row r="55299" spans="1:2" x14ac:dyDescent="0.25">
      <c r="A55299" t="s">
        <v>55296</v>
      </c>
      <c r="B55299" s="2">
        <v>17.543210091343802</v>
      </c>
    </row>
    <row r="55300" spans="1:2" x14ac:dyDescent="0.25">
      <c r="A55300" t="s">
        <v>55297</v>
      </c>
      <c r="B55300" s="2">
        <v>12</v>
      </c>
    </row>
    <row r="55301" spans="1:2" x14ac:dyDescent="0.25">
      <c r="A55301" t="s">
        <v>55298</v>
      </c>
      <c r="B55301" s="2">
        <v>12.272681148963084</v>
      </c>
    </row>
    <row r="55302" spans="1:2" x14ac:dyDescent="0.25">
      <c r="A55302" t="s">
        <v>55299</v>
      </c>
      <c r="B55302" s="2">
        <v>19.865138186231164</v>
      </c>
    </row>
    <row r="55303" spans="1:2" x14ac:dyDescent="0.25">
      <c r="A55303" t="s">
        <v>55300</v>
      </c>
      <c r="B55303" s="2">
        <v>12</v>
      </c>
    </row>
    <row r="55304" spans="1:2" x14ac:dyDescent="0.25">
      <c r="A55304" t="s">
        <v>55301</v>
      </c>
      <c r="B55304" s="2">
        <v>12</v>
      </c>
    </row>
    <row r="55305" spans="1:2" x14ac:dyDescent="0.25">
      <c r="A55305" t="s">
        <v>55302</v>
      </c>
      <c r="B55305" s="2">
        <v>10.327919785692567</v>
      </c>
    </row>
    <row r="55306" spans="1:2" x14ac:dyDescent="0.25">
      <c r="A55306" t="s">
        <v>55303</v>
      </c>
      <c r="B55306" s="2">
        <v>12</v>
      </c>
    </row>
    <row r="55307" spans="1:2" x14ac:dyDescent="0.25">
      <c r="A55307" t="s">
        <v>55304</v>
      </c>
      <c r="B55307" s="2">
        <v>18.280175685510006</v>
      </c>
    </row>
    <row r="55308" spans="1:2" x14ac:dyDescent="0.25">
      <c r="A55308" t="s">
        <v>55305</v>
      </c>
      <c r="B55308" s="2">
        <v>12.228513565687514</v>
      </c>
    </row>
    <row r="55309" spans="1:2" x14ac:dyDescent="0.25">
      <c r="A55309" t="s">
        <v>55306</v>
      </c>
      <c r="B55309" s="2">
        <v>18.280175685510006</v>
      </c>
    </row>
    <row r="55310" spans="1:2" x14ac:dyDescent="0.25">
      <c r="A55310" t="s">
        <v>55307</v>
      </c>
      <c r="B55310" s="2">
        <v>12</v>
      </c>
    </row>
    <row r="55311" spans="1:2" x14ac:dyDescent="0.25">
      <c r="A55311" t="s">
        <v>55308</v>
      </c>
      <c r="B55311" s="2">
        <v>11.837232189661279</v>
      </c>
    </row>
    <row r="55312" spans="1:2" x14ac:dyDescent="0.25">
      <c r="A55312" t="s">
        <v>55309</v>
      </c>
      <c r="B55312" s="2">
        <v>10.638725993442378</v>
      </c>
    </row>
    <row r="55313" spans="1:2" x14ac:dyDescent="0.25">
      <c r="A55313" t="s">
        <v>55310</v>
      </c>
      <c r="B55313" s="2">
        <v>12</v>
      </c>
    </row>
    <row r="55314" spans="1:2" x14ac:dyDescent="0.25">
      <c r="A55314" t="s">
        <v>55311</v>
      </c>
      <c r="B55314" s="2">
        <v>15.280175685510008</v>
      </c>
    </row>
    <row r="55315" spans="1:2" x14ac:dyDescent="0.25">
      <c r="A55315" t="s">
        <v>55312</v>
      </c>
      <c r="B55315" s="2">
        <v>16.695213184788852</v>
      </c>
    </row>
    <row r="55316" spans="1:2" x14ac:dyDescent="0.25">
      <c r="A55316" t="s">
        <v>55313</v>
      </c>
      <c r="B55316" s="2">
        <v>12.72558683383237</v>
      </c>
    </row>
    <row r="55317" spans="1:2" x14ac:dyDescent="0.25">
      <c r="A55317" t="s">
        <v>55314</v>
      </c>
      <c r="B55317" s="2">
        <v>12</v>
      </c>
    </row>
    <row r="55318" spans="1:2" x14ac:dyDescent="0.25">
      <c r="A55318" t="s">
        <v>55315</v>
      </c>
      <c r="B55318" s="2">
        <v>16.164698468090073</v>
      </c>
    </row>
    <row r="55319" spans="1:2" x14ac:dyDescent="0.25">
      <c r="A55319" t="s">
        <v>55316</v>
      </c>
      <c r="B55319" s="2">
        <v>17.543210091343802</v>
      </c>
    </row>
    <row r="55320" spans="1:2" x14ac:dyDescent="0.25">
      <c r="A55320" t="s">
        <v>55317</v>
      </c>
      <c r="B55320" s="2">
        <v>16.865138186231164</v>
      </c>
    </row>
    <row r="55321" spans="1:2" x14ac:dyDescent="0.25">
      <c r="A55321" t="s">
        <v>55318</v>
      </c>
      <c r="B55321" s="2">
        <v>12</v>
      </c>
    </row>
    <row r="55322" spans="1:2" x14ac:dyDescent="0.25">
      <c r="A55322" t="s">
        <v>55319</v>
      </c>
      <c r="B55322" s="2">
        <v>11.848329898544609</v>
      </c>
    </row>
    <row r="55323" spans="1:2" x14ac:dyDescent="0.25">
      <c r="A55323" t="s">
        <v>55320</v>
      </c>
      <c r="B55323" s="2">
        <v>12</v>
      </c>
    </row>
    <row r="55324" spans="1:2" x14ac:dyDescent="0.25">
      <c r="A55324" t="s">
        <v>55321</v>
      </c>
      <c r="B55324" s="2">
        <v>18.280175685510006</v>
      </c>
    </row>
    <row r="55325" spans="1:2" x14ac:dyDescent="0.25">
      <c r="A55325" t="s">
        <v>55322</v>
      </c>
      <c r="B55325" s="2">
        <v>19.865138186231164</v>
      </c>
    </row>
    <row r="55326" spans="1:2" x14ac:dyDescent="0.25">
      <c r="A55326" t="s">
        <v>55323</v>
      </c>
      <c r="B55326" s="2">
        <v>12</v>
      </c>
    </row>
    <row r="55327" spans="1:2" x14ac:dyDescent="0.25">
      <c r="A55327" t="s">
        <v>55324</v>
      </c>
      <c r="B55327" s="2">
        <v>10.498815971985348</v>
      </c>
    </row>
    <row r="55328" spans="1:2" x14ac:dyDescent="0.25">
      <c r="A55328" t="s">
        <v>55325</v>
      </c>
      <c r="B55328" s="2">
        <v>12</v>
      </c>
    </row>
    <row r="55329" spans="1:2" x14ac:dyDescent="0.25">
      <c r="A55329" t="s">
        <v>55326</v>
      </c>
      <c r="B55329" s="2">
        <v>12</v>
      </c>
    </row>
    <row r="55330" spans="1:2" x14ac:dyDescent="0.25">
      <c r="A55330" t="s">
        <v>55327</v>
      </c>
      <c r="B55330" s="2">
        <v>17.280175685510006</v>
      </c>
    </row>
    <row r="55331" spans="1:2" x14ac:dyDescent="0.25">
      <c r="A55331" t="s">
        <v>55328</v>
      </c>
      <c r="B55331" s="2">
        <v>12</v>
      </c>
    </row>
    <row r="55332" spans="1:2" x14ac:dyDescent="0.25">
      <c r="A55332" t="s">
        <v>55329</v>
      </c>
      <c r="B55332" s="2">
        <v>12</v>
      </c>
    </row>
    <row r="55333" spans="1:2" x14ac:dyDescent="0.25">
      <c r="A55333" t="s">
        <v>55330</v>
      </c>
      <c r="B55333" s="2">
        <v>12</v>
      </c>
    </row>
    <row r="55334" spans="1:2" x14ac:dyDescent="0.25">
      <c r="A55334" t="s">
        <v>55331</v>
      </c>
      <c r="B55334" s="2">
        <v>18.865138186231164</v>
      </c>
    </row>
    <row r="55335" spans="1:2" x14ac:dyDescent="0.25">
      <c r="A55335" t="s">
        <v>55332</v>
      </c>
      <c r="B55335" s="2">
        <v>17.280175685510006</v>
      </c>
    </row>
    <row r="55336" spans="1:2" x14ac:dyDescent="0.25">
      <c r="A55336" t="s">
        <v>55333</v>
      </c>
      <c r="B55336" s="2">
        <v>17.057783264173558</v>
      </c>
    </row>
    <row r="55337" spans="1:2" x14ac:dyDescent="0.25">
      <c r="A55337" t="s">
        <v>55334</v>
      </c>
      <c r="B55337" s="2">
        <v>12</v>
      </c>
    </row>
    <row r="55338" spans="1:2" x14ac:dyDescent="0.25">
      <c r="A55338" t="s">
        <v>55335</v>
      </c>
      <c r="B55338" s="2">
        <v>12</v>
      </c>
    </row>
    <row r="55339" spans="1:2" x14ac:dyDescent="0.25">
      <c r="A55339" t="s">
        <v>55336</v>
      </c>
      <c r="B55339" s="2">
        <v>11.18214360254948</v>
      </c>
    </row>
    <row r="55340" spans="1:2" x14ac:dyDescent="0.25">
      <c r="A55340" t="s">
        <v>55337</v>
      </c>
      <c r="B55340" s="2">
        <v>18.865138186231164</v>
      </c>
    </row>
    <row r="55341" spans="1:2" x14ac:dyDescent="0.25">
      <c r="A55341" t="s">
        <v>55338</v>
      </c>
      <c r="B55341" s="2">
        <v>13.389404755264765</v>
      </c>
    </row>
    <row r="55342" spans="1:2" x14ac:dyDescent="0.25">
      <c r="A55342" t="s">
        <v>55339</v>
      </c>
      <c r="B55342" s="2">
        <v>12.525288183346538</v>
      </c>
    </row>
    <row r="55343" spans="1:2" x14ac:dyDescent="0.25">
      <c r="A55343" t="s">
        <v>55340</v>
      </c>
      <c r="B55343" s="2">
        <v>13.05778326417356</v>
      </c>
    </row>
    <row r="55344" spans="1:2" x14ac:dyDescent="0.25">
      <c r="A55344" t="s">
        <v>55341</v>
      </c>
      <c r="B55344" s="2">
        <v>12</v>
      </c>
    </row>
    <row r="55345" spans="1:2" x14ac:dyDescent="0.25">
      <c r="A55345" t="s">
        <v>55342</v>
      </c>
      <c r="B55345" s="2">
        <v>18.865138186231164</v>
      </c>
    </row>
    <row r="55346" spans="1:2" x14ac:dyDescent="0.25">
      <c r="A55346" t="s">
        <v>55343</v>
      </c>
      <c r="B55346" s="2">
        <v>14.579735967368915</v>
      </c>
    </row>
    <row r="55347" spans="1:2" x14ac:dyDescent="0.25">
      <c r="A55347" t="s">
        <v>55344</v>
      </c>
      <c r="B55347" s="2">
        <v>12</v>
      </c>
    </row>
    <row r="55348" spans="1:2" x14ac:dyDescent="0.25">
      <c r="A55348" t="s">
        <v>55345</v>
      </c>
      <c r="B55348" s="2">
        <v>13.019648135286788</v>
      </c>
    </row>
    <row r="55349" spans="1:2" x14ac:dyDescent="0.25">
      <c r="A55349" t="s">
        <v>55346</v>
      </c>
      <c r="B55349" s="2">
        <v>12</v>
      </c>
    </row>
    <row r="55350" spans="1:2" x14ac:dyDescent="0.25">
      <c r="A55350" t="s">
        <v>55347</v>
      </c>
      <c r="B55350" s="2">
        <v>8.5948428597591224</v>
      </c>
    </row>
    <row r="55351" spans="1:2" x14ac:dyDescent="0.25">
      <c r="A55351" t="s">
        <v>55348</v>
      </c>
      <c r="B55351" s="2">
        <v>12.525288183346538</v>
      </c>
    </row>
    <row r="55352" spans="1:2" x14ac:dyDescent="0.25">
      <c r="A55352" t="s">
        <v>55349</v>
      </c>
      <c r="B55352" s="2">
        <v>8.7243084154581627</v>
      </c>
    </row>
    <row r="55353" spans="1:2" x14ac:dyDescent="0.25">
      <c r="A55353" t="s">
        <v>55350</v>
      </c>
      <c r="B55353" s="2">
        <v>12</v>
      </c>
    </row>
    <row r="55354" spans="1:2" x14ac:dyDescent="0.25">
      <c r="A55354" t="s">
        <v>55351</v>
      </c>
      <c r="B55354" s="2">
        <v>14.958247590622644</v>
      </c>
    </row>
    <row r="55355" spans="1:2" x14ac:dyDescent="0.25">
      <c r="A55355" t="s">
        <v>55352</v>
      </c>
      <c r="B55355" s="2">
        <v>11.2764235506489</v>
      </c>
    </row>
    <row r="55356" spans="1:2" x14ac:dyDescent="0.25">
      <c r="A55356" t="s">
        <v>55353</v>
      </c>
      <c r="B55356" s="2">
        <v>11.905136254163082</v>
      </c>
    </row>
    <row r="55357" spans="1:2" x14ac:dyDescent="0.25">
      <c r="A55357" t="s">
        <v>55354</v>
      </c>
      <c r="B55357" s="2">
        <v>14.164698468090071</v>
      </c>
    </row>
    <row r="55358" spans="1:2" x14ac:dyDescent="0.25">
      <c r="A55358" t="s">
        <v>55355</v>
      </c>
      <c r="B55358" s="2">
        <v>12.715391066726481</v>
      </c>
    </row>
    <row r="55359" spans="1:2" x14ac:dyDescent="0.25">
      <c r="A55359" t="s">
        <v>55356</v>
      </c>
      <c r="B55359" s="2">
        <v>12</v>
      </c>
    </row>
    <row r="55360" spans="1:2" x14ac:dyDescent="0.25">
      <c r="A55360" t="s">
        <v>55357</v>
      </c>
      <c r="B55360" s="2">
        <v>14.373285089901488</v>
      </c>
    </row>
    <row r="55361" spans="1:2" x14ac:dyDescent="0.25">
      <c r="A55361" t="s">
        <v>55358</v>
      </c>
      <c r="B55361" s="2">
        <v>12</v>
      </c>
    </row>
    <row r="55362" spans="1:2" x14ac:dyDescent="0.25">
      <c r="A55362" t="s">
        <v>55359</v>
      </c>
      <c r="B55362" s="2">
        <v>11.310549334553526</v>
      </c>
    </row>
    <row r="55363" spans="1:2" x14ac:dyDescent="0.25">
      <c r="A55363" t="s">
        <v>55360</v>
      </c>
      <c r="B55363" s="2">
        <v>12</v>
      </c>
    </row>
    <row r="55364" spans="1:2" x14ac:dyDescent="0.25">
      <c r="A55364" t="s">
        <v>55361</v>
      </c>
      <c r="B55364" s="2">
        <v>12</v>
      </c>
    </row>
    <row r="55365" spans="1:2" x14ac:dyDescent="0.25">
      <c r="A55365" t="s">
        <v>55362</v>
      </c>
      <c r="B55365" s="2">
        <v>13.438873431529066</v>
      </c>
    </row>
    <row r="55366" spans="1:2" x14ac:dyDescent="0.25">
      <c r="A55366" t="s">
        <v>55363</v>
      </c>
      <c r="B55366" s="2">
        <v>12</v>
      </c>
    </row>
    <row r="55367" spans="1:2" x14ac:dyDescent="0.25">
      <c r="A55367" t="s">
        <v>55364</v>
      </c>
      <c r="B55367" s="2">
        <v>11.715391066726481</v>
      </c>
    </row>
    <row r="55368" spans="1:2" x14ac:dyDescent="0.25">
      <c r="A55368" t="s">
        <v>55365</v>
      </c>
      <c r="B55368" s="2">
        <v>15.5432100913438</v>
      </c>
    </row>
    <row r="55369" spans="1:2" x14ac:dyDescent="0.25">
      <c r="A55369" t="s">
        <v>55366</v>
      </c>
      <c r="B55369" s="2">
        <v>12</v>
      </c>
    </row>
    <row r="55370" spans="1:2" x14ac:dyDescent="0.25">
      <c r="A55370" t="s">
        <v>55367</v>
      </c>
      <c r="B55370" s="2">
        <v>12</v>
      </c>
    </row>
    <row r="55371" spans="1:2" x14ac:dyDescent="0.25">
      <c r="A55371" t="s">
        <v>55368</v>
      </c>
      <c r="B55371" s="2">
        <v>12</v>
      </c>
    </row>
    <row r="55372" spans="1:2" x14ac:dyDescent="0.25">
      <c r="A55372" t="s">
        <v>55369</v>
      </c>
      <c r="B55372" s="2">
        <v>17.865138186231164</v>
      </c>
    </row>
    <row r="55373" spans="1:2" x14ac:dyDescent="0.25">
      <c r="A55373" t="s">
        <v>55370</v>
      </c>
      <c r="B55373" s="2">
        <v>5.8854450560784377</v>
      </c>
    </row>
    <row r="55374" spans="1:2" x14ac:dyDescent="0.25">
      <c r="A55374" t="s">
        <v>55371</v>
      </c>
      <c r="B55374" s="2">
        <v>15.777675344980825</v>
      </c>
    </row>
    <row r="55375" spans="1:2" x14ac:dyDescent="0.25">
      <c r="A55375" t="s">
        <v>55372</v>
      </c>
      <c r="B55375" s="2">
        <v>14.910941875844289</v>
      </c>
    </row>
    <row r="55376" spans="1:2" x14ac:dyDescent="0.25">
      <c r="A55376" t="s">
        <v>55373</v>
      </c>
      <c r="B55376" s="2">
        <v>17.865138186231164</v>
      </c>
    </row>
    <row r="55377" spans="1:2" x14ac:dyDescent="0.25">
      <c r="A55377" t="s">
        <v>55374</v>
      </c>
      <c r="B55377" s="2">
        <v>14.137217731667965</v>
      </c>
    </row>
    <row r="55378" spans="1:2" x14ac:dyDescent="0.25">
      <c r="A55378" t="s">
        <v>55375</v>
      </c>
      <c r="B55378" s="2">
        <v>18.280175685510006</v>
      </c>
    </row>
    <row r="55379" spans="1:2" x14ac:dyDescent="0.25">
      <c r="A55379" t="s">
        <v>55376</v>
      </c>
      <c r="B55379" s="2">
        <v>12.56135743805406</v>
      </c>
    </row>
    <row r="55380" spans="1:2" x14ac:dyDescent="0.25">
      <c r="A55380" t="s">
        <v>55377</v>
      </c>
      <c r="B55380" s="2">
        <v>12</v>
      </c>
    </row>
    <row r="55381" spans="1:2" x14ac:dyDescent="0.25">
      <c r="A55381" t="s">
        <v>55378</v>
      </c>
      <c r="B55381" s="2">
        <v>14.221281996456439</v>
      </c>
    </row>
    <row r="55382" spans="1:2" x14ac:dyDescent="0.25">
      <c r="A55382" t="s">
        <v>55379</v>
      </c>
      <c r="B55382" s="2">
        <v>18.865138186231164</v>
      </c>
    </row>
    <row r="55383" spans="1:2" x14ac:dyDescent="0.25">
      <c r="A55383" t="s">
        <v>55380</v>
      </c>
      <c r="B55383" s="2">
        <v>14.083778472706504</v>
      </c>
    </row>
    <row r="55384" spans="1:2" x14ac:dyDescent="0.25">
      <c r="A55384" t="s">
        <v>55381</v>
      </c>
      <c r="B55384" s="2">
        <v>12</v>
      </c>
    </row>
    <row r="55385" spans="1:2" x14ac:dyDescent="0.25">
      <c r="A55385" t="s">
        <v>55382</v>
      </c>
      <c r="B55385" s="2">
        <v>12</v>
      </c>
    </row>
    <row r="55386" spans="1:2" x14ac:dyDescent="0.25">
      <c r="A55386" t="s">
        <v>55383</v>
      </c>
      <c r="B55386" s="2">
        <v>12</v>
      </c>
    </row>
    <row r="55387" spans="1:2" x14ac:dyDescent="0.25">
      <c r="A55387" t="s">
        <v>55384</v>
      </c>
      <c r="B55387" s="2">
        <v>10.314391400847921</v>
      </c>
    </row>
    <row r="55388" spans="1:2" x14ac:dyDescent="0.25">
      <c r="A55388" t="s">
        <v>55385</v>
      </c>
      <c r="B55388" s="2">
        <v>11.887858262731246</v>
      </c>
    </row>
    <row r="55389" spans="1:2" x14ac:dyDescent="0.25">
      <c r="A55389" t="s">
        <v>55386</v>
      </c>
      <c r="B55389" s="2">
        <v>12.735855169286197</v>
      </c>
    </row>
    <row r="55390" spans="1:2" x14ac:dyDescent="0.25">
      <c r="A55390" t="s">
        <v>55387</v>
      </c>
      <c r="B55390" s="2">
        <v>19.865138186231164</v>
      </c>
    </row>
    <row r="55391" spans="1:2" x14ac:dyDescent="0.25">
      <c r="A55391" t="s">
        <v>55388</v>
      </c>
      <c r="B55391" s="2">
        <v>7.9940030019881183</v>
      </c>
    </row>
    <row r="55392" spans="1:2" x14ac:dyDescent="0.25">
      <c r="A55392" t="s">
        <v>55389</v>
      </c>
      <c r="B55392" s="2">
        <v>12</v>
      </c>
    </row>
    <row r="55393" spans="1:2" x14ac:dyDescent="0.25">
      <c r="A55393" t="s">
        <v>55390</v>
      </c>
      <c r="B55393" s="2">
        <v>12</v>
      </c>
    </row>
    <row r="55394" spans="1:2" x14ac:dyDescent="0.25">
      <c r="A55394" t="s">
        <v>55391</v>
      </c>
      <c r="B55394" s="2">
        <v>9.9627630717451385</v>
      </c>
    </row>
    <row r="55395" spans="1:2" x14ac:dyDescent="0.25">
      <c r="A55395" t="s">
        <v>55392</v>
      </c>
      <c r="B55395" s="2">
        <v>11.804442254543609</v>
      </c>
    </row>
    <row r="55396" spans="1:2" x14ac:dyDescent="0.25">
      <c r="A55396" t="s">
        <v>55393</v>
      </c>
      <c r="B55396" s="2">
        <v>15.777675344980825</v>
      </c>
    </row>
    <row r="55397" spans="1:2" x14ac:dyDescent="0.25">
      <c r="A55397" t="s">
        <v>55394</v>
      </c>
      <c r="B55397" s="2">
        <v>14.910941875844289</v>
      </c>
    </row>
    <row r="55398" spans="1:2" x14ac:dyDescent="0.25">
      <c r="A55398" t="s">
        <v>55395</v>
      </c>
      <c r="B55398" s="2">
        <v>5.6988966301405046</v>
      </c>
    </row>
    <row r="55399" spans="1:2" x14ac:dyDescent="0.25">
      <c r="A55399" t="s">
        <v>55396</v>
      </c>
      <c r="B55399" s="2">
        <v>18.865138186231164</v>
      </c>
    </row>
    <row r="55400" spans="1:2" x14ac:dyDescent="0.25">
      <c r="A55400" t="s">
        <v>55397</v>
      </c>
      <c r="B55400" s="2">
        <v>18.865138186231164</v>
      </c>
    </row>
    <row r="55401" spans="1:2" x14ac:dyDescent="0.25">
      <c r="A55401" t="s">
        <v>55398</v>
      </c>
      <c r="B55401" s="2">
        <v>17.865138186231164</v>
      </c>
    </row>
    <row r="55402" spans="1:2" x14ac:dyDescent="0.25">
      <c r="A55402" t="s">
        <v>55399</v>
      </c>
      <c r="B55402" s="2">
        <v>12</v>
      </c>
    </row>
    <row r="55403" spans="1:2" x14ac:dyDescent="0.25">
      <c r="A55403" t="s">
        <v>55400</v>
      </c>
      <c r="B55403" s="2">
        <v>18.280175685510006</v>
      </c>
    </row>
    <row r="55404" spans="1:2" x14ac:dyDescent="0.25">
      <c r="A55404" t="s">
        <v>55401</v>
      </c>
      <c r="B55404" s="2">
        <v>12</v>
      </c>
    </row>
    <row r="55405" spans="1:2" x14ac:dyDescent="0.25">
      <c r="A55405" t="s">
        <v>55402</v>
      </c>
      <c r="B55405" s="2">
        <v>12</v>
      </c>
    </row>
    <row r="55406" spans="1:2" x14ac:dyDescent="0.25">
      <c r="A55406" t="s">
        <v>55403</v>
      </c>
      <c r="B55406" s="2">
        <v>12</v>
      </c>
    </row>
    <row r="55407" spans="1:2" x14ac:dyDescent="0.25">
      <c r="A55407" t="s">
        <v>55404</v>
      </c>
      <c r="B55407" s="2">
        <v>12</v>
      </c>
    </row>
    <row r="55408" spans="1:2" x14ac:dyDescent="0.25">
      <c r="A55408" t="s">
        <v>55405</v>
      </c>
      <c r="B55408" s="2">
        <v>13.715391066726481</v>
      </c>
    </row>
    <row r="55409" spans="1:2" x14ac:dyDescent="0.25">
      <c r="A55409" t="s">
        <v>55406</v>
      </c>
      <c r="B55409" s="2">
        <v>12</v>
      </c>
    </row>
    <row r="55410" spans="1:2" x14ac:dyDescent="0.25">
      <c r="A55410" t="s">
        <v>55407</v>
      </c>
      <c r="B55410" s="2">
        <v>19.865138186231164</v>
      </c>
    </row>
    <row r="55411" spans="1:2" x14ac:dyDescent="0.25">
      <c r="A55411" t="s">
        <v>55408</v>
      </c>
      <c r="B55411" s="2">
        <v>12</v>
      </c>
    </row>
    <row r="55412" spans="1:2" x14ac:dyDescent="0.25">
      <c r="A55412" t="s">
        <v>55409</v>
      </c>
      <c r="B55412" s="2">
        <v>12</v>
      </c>
    </row>
    <row r="55413" spans="1:2" x14ac:dyDescent="0.25">
      <c r="A55413" t="s">
        <v>55410</v>
      </c>
      <c r="B55413" s="2">
        <v>12</v>
      </c>
    </row>
    <row r="55414" spans="1:2" x14ac:dyDescent="0.25">
      <c r="A55414" t="s">
        <v>55411</v>
      </c>
      <c r="B55414" s="2">
        <v>14.34157623017415</v>
      </c>
    </row>
    <row r="55415" spans="1:2" x14ac:dyDescent="0.25">
      <c r="A55415" t="s">
        <v>55412</v>
      </c>
      <c r="B55415" s="2">
        <v>9.4057065675938656</v>
      </c>
    </row>
    <row r="55416" spans="1:2" x14ac:dyDescent="0.25">
      <c r="A55416" t="s">
        <v>55413</v>
      </c>
      <c r="B55416" s="2">
        <v>15.958247590622644</v>
      </c>
    </row>
    <row r="55417" spans="1:2" x14ac:dyDescent="0.25">
      <c r="A55417" t="s">
        <v>55414</v>
      </c>
      <c r="B55417" s="2">
        <v>12</v>
      </c>
    </row>
    <row r="55418" spans="1:2" x14ac:dyDescent="0.25">
      <c r="A55418" t="s">
        <v>55415</v>
      </c>
      <c r="B55418" s="2">
        <v>14.221281996456439</v>
      </c>
    </row>
    <row r="55419" spans="1:2" x14ac:dyDescent="0.25">
      <c r="A55419" t="s">
        <v>55416</v>
      </c>
      <c r="B55419" s="2">
        <v>18.865138186231164</v>
      </c>
    </row>
    <row r="55420" spans="1:2" x14ac:dyDescent="0.25">
      <c r="A55420" t="s">
        <v>55417</v>
      </c>
      <c r="B55420" s="2">
        <v>12</v>
      </c>
    </row>
    <row r="55421" spans="1:2" x14ac:dyDescent="0.25">
      <c r="A55421" t="s">
        <v>55418</v>
      </c>
      <c r="B55421" s="2">
        <v>12</v>
      </c>
    </row>
    <row r="55422" spans="1:2" x14ac:dyDescent="0.25">
      <c r="A55422" t="s">
        <v>55419</v>
      </c>
      <c r="B55422" s="2">
        <v>18.865138186231164</v>
      </c>
    </row>
    <row r="55423" spans="1:2" x14ac:dyDescent="0.25">
      <c r="A55423" t="s">
        <v>55420</v>
      </c>
      <c r="B55423" s="2">
        <v>19.865138186231164</v>
      </c>
    </row>
    <row r="55424" spans="1:2" x14ac:dyDescent="0.25">
      <c r="A55424" t="s">
        <v>55421</v>
      </c>
      <c r="B55424" s="2">
        <v>17.865138186231164</v>
      </c>
    </row>
    <row r="55425" spans="1:2" x14ac:dyDescent="0.25">
      <c r="A55425" t="s">
        <v>55422</v>
      </c>
      <c r="B55425" s="2">
        <v>19.865138186231164</v>
      </c>
    </row>
    <row r="55426" spans="1:2" x14ac:dyDescent="0.25">
      <c r="A55426" t="s">
        <v>55423</v>
      </c>
      <c r="B55426" s="2">
        <v>18.280175685510006</v>
      </c>
    </row>
    <row r="55427" spans="1:2" x14ac:dyDescent="0.25">
      <c r="A55427" t="s">
        <v>55424</v>
      </c>
      <c r="B55427" s="2">
        <v>13.206926703479368</v>
      </c>
    </row>
    <row r="55428" spans="1:2" x14ac:dyDescent="0.25">
      <c r="A55428" t="s">
        <v>55425</v>
      </c>
      <c r="B55428" s="2">
        <v>14.083778472706504</v>
      </c>
    </row>
    <row r="55429" spans="1:2" x14ac:dyDescent="0.25">
      <c r="A55429" t="s">
        <v>55426</v>
      </c>
      <c r="B55429" s="2">
        <v>19.865138186231164</v>
      </c>
    </row>
    <row r="55430" spans="1:2" x14ac:dyDescent="0.25">
      <c r="A55430" t="s">
        <v>55427</v>
      </c>
      <c r="B55430" s="2">
        <v>18.865138186231164</v>
      </c>
    </row>
    <row r="55431" spans="1:2" x14ac:dyDescent="0.25">
      <c r="A55431" t="s">
        <v>55428</v>
      </c>
      <c r="B55431" s="2">
        <v>18.280175685510006</v>
      </c>
    </row>
    <row r="55432" spans="1:2" x14ac:dyDescent="0.25">
      <c r="A55432" t="s">
        <v>55429</v>
      </c>
      <c r="B55432" s="2">
        <v>14.958247590622644</v>
      </c>
    </row>
    <row r="55433" spans="1:2" x14ac:dyDescent="0.25">
      <c r="A55433" t="s">
        <v>55430</v>
      </c>
      <c r="B55433" s="2">
        <v>12</v>
      </c>
    </row>
    <row r="55434" spans="1:2" x14ac:dyDescent="0.25">
      <c r="A55434" t="s">
        <v>55431</v>
      </c>
      <c r="B55434" s="2">
        <v>10.916770954646486</v>
      </c>
    </row>
    <row r="55435" spans="1:2" x14ac:dyDescent="0.25">
      <c r="A55435" t="s">
        <v>55432</v>
      </c>
      <c r="B55435" s="2">
        <v>12</v>
      </c>
    </row>
    <row r="55436" spans="1:2" x14ac:dyDescent="0.25">
      <c r="A55436" t="s">
        <v>55433</v>
      </c>
      <c r="B55436" s="2">
        <v>12</v>
      </c>
    </row>
    <row r="55437" spans="1:2" x14ac:dyDescent="0.25">
      <c r="A55437" t="s">
        <v>55434</v>
      </c>
      <c r="B55437" s="2">
        <v>14.280175685510008</v>
      </c>
    </row>
    <row r="55438" spans="1:2" x14ac:dyDescent="0.25">
      <c r="A55438" t="s">
        <v>55435</v>
      </c>
      <c r="B55438" s="2">
        <v>12</v>
      </c>
    </row>
    <row r="55439" spans="1:2" x14ac:dyDescent="0.25">
      <c r="A55439" t="s">
        <v>55436</v>
      </c>
      <c r="B55439" s="2">
        <v>15.958247590622644</v>
      </c>
    </row>
    <row r="55440" spans="1:2" x14ac:dyDescent="0.25">
      <c r="A55440" t="s">
        <v>55437</v>
      </c>
      <c r="B55440" s="2">
        <v>12</v>
      </c>
    </row>
    <row r="55441" spans="1:2" x14ac:dyDescent="0.25">
      <c r="A55441" t="s">
        <v>55438</v>
      </c>
      <c r="B55441" s="2">
        <v>12</v>
      </c>
    </row>
    <row r="55442" spans="1:2" x14ac:dyDescent="0.25">
      <c r="A55442" t="s">
        <v>55439</v>
      </c>
      <c r="B55442" s="2">
        <v>12.455747250093461</v>
      </c>
    </row>
    <row r="55443" spans="1:2" x14ac:dyDescent="0.25">
      <c r="A55443" t="s">
        <v>55440</v>
      </c>
      <c r="B55443" s="2">
        <v>18.865138186231164</v>
      </c>
    </row>
    <row r="55444" spans="1:2" x14ac:dyDescent="0.25">
      <c r="A55444" t="s">
        <v>55441</v>
      </c>
      <c r="B55444" s="2">
        <v>12</v>
      </c>
    </row>
    <row r="55445" spans="1:2" x14ac:dyDescent="0.25">
      <c r="A55445" t="s">
        <v>55442</v>
      </c>
      <c r="B55445" s="2">
        <v>8.5861080497815152</v>
      </c>
    </row>
    <row r="55446" spans="1:2" x14ac:dyDescent="0.25">
      <c r="A55446" t="s">
        <v>55443</v>
      </c>
      <c r="B55446" s="2">
        <v>13.777675344980825</v>
      </c>
    </row>
    <row r="55447" spans="1:2" x14ac:dyDescent="0.25">
      <c r="A55447" t="s">
        <v>55444</v>
      </c>
      <c r="B55447" s="2">
        <v>13.05778326417356</v>
      </c>
    </row>
    <row r="55448" spans="1:2" x14ac:dyDescent="0.25">
      <c r="A55448" t="s">
        <v>55445</v>
      </c>
      <c r="B55448" s="2">
        <v>12</v>
      </c>
    </row>
    <row r="55449" spans="1:2" x14ac:dyDescent="0.25">
      <c r="A55449" t="s">
        <v>55446</v>
      </c>
      <c r="B55449" s="2">
        <v>18.280175685510006</v>
      </c>
    </row>
    <row r="55450" spans="1:2" x14ac:dyDescent="0.25">
      <c r="A55450" t="s">
        <v>55447</v>
      </c>
      <c r="B55450" s="2">
        <v>12</v>
      </c>
    </row>
    <row r="55451" spans="1:2" x14ac:dyDescent="0.25">
      <c r="A55451" t="s">
        <v>55448</v>
      </c>
      <c r="B55451" s="2">
        <v>18.865138186231164</v>
      </c>
    </row>
    <row r="55452" spans="1:2" x14ac:dyDescent="0.25">
      <c r="A55452" t="s">
        <v>55449</v>
      </c>
      <c r="B55452" s="2">
        <v>16.164698468090073</v>
      </c>
    </row>
    <row r="55453" spans="1:2" x14ac:dyDescent="0.25">
      <c r="A55453" t="s">
        <v>55450</v>
      </c>
      <c r="B55453" s="2">
        <v>7.783321908121966</v>
      </c>
    </row>
    <row r="55454" spans="1:2" x14ac:dyDescent="0.25">
      <c r="A55454" t="s">
        <v>55451</v>
      </c>
      <c r="B55454" s="2">
        <v>13.310549334553526</v>
      </c>
    </row>
    <row r="55455" spans="1:2" x14ac:dyDescent="0.25">
      <c r="A55455" t="s">
        <v>55452</v>
      </c>
      <c r="B55455" s="2">
        <v>10.430509958594438</v>
      </c>
    </row>
    <row r="55456" spans="1:2" x14ac:dyDescent="0.25">
      <c r="A55456" t="s">
        <v>55453</v>
      </c>
      <c r="B55456" s="2">
        <v>19.865138186231164</v>
      </c>
    </row>
    <row r="55457" spans="1:2" x14ac:dyDescent="0.25">
      <c r="A55457" t="s">
        <v>55454</v>
      </c>
      <c r="B55457" s="2">
        <v>16.543210091343802</v>
      </c>
    </row>
    <row r="55458" spans="1:2" x14ac:dyDescent="0.25">
      <c r="A55458" t="s">
        <v>55455</v>
      </c>
      <c r="B55458" s="2">
        <v>13.044959223815976</v>
      </c>
    </row>
    <row r="55459" spans="1:2" x14ac:dyDescent="0.25">
      <c r="A55459" t="s">
        <v>55456</v>
      </c>
      <c r="B55459" s="2">
        <v>12.349438347947121</v>
      </c>
    </row>
    <row r="55460" spans="1:2" x14ac:dyDescent="0.25">
      <c r="A55460" t="s">
        <v>55457</v>
      </c>
      <c r="B55460" s="2">
        <v>12.705266849452775</v>
      </c>
    </row>
    <row r="55461" spans="1:2" x14ac:dyDescent="0.25">
      <c r="A55461" t="s">
        <v>55458</v>
      </c>
      <c r="B55461" s="2">
        <v>12</v>
      </c>
    </row>
    <row r="55462" spans="1:2" x14ac:dyDescent="0.25">
      <c r="A55462" t="s">
        <v>55459</v>
      </c>
      <c r="B55462" s="2">
        <v>18.865138186231164</v>
      </c>
    </row>
    <row r="55463" spans="1:2" x14ac:dyDescent="0.25">
      <c r="A55463" t="s">
        <v>55460</v>
      </c>
      <c r="B55463" s="2">
        <v>17.865138186231164</v>
      </c>
    </row>
    <row r="55464" spans="1:2" x14ac:dyDescent="0.25">
      <c r="A55464" t="s">
        <v>55461</v>
      </c>
      <c r="B55464" s="2">
        <v>13.735855169286197</v>
      </c>
    </row>
    <row r="55465" spans="1:2" x14ac:dyDescent="0.25">
      <c r="A55465" t="s">
        <v>55462</v>
      </c>
      <c r="B55465" s="2">
        <v>12</v>
      </c>
    </row>
    <row r="55466" spans="1:2" x14ac:dyDescent="0.25">
      <c r="A55466" t="s">
        <v>55463</v>
      </c>
      <c r="B55466" s="2">
        <v>12</v>
      </c>
    </row>
    <row r="55467" spans="1:2" x14ac:dyDescent="0.25">
      <c r="A55467" t="s">
        <v>55464</v>
      </c>
      <c r="B55467" s="2">
        <v>13.019648135286788</v>
      </c>
    </row>
    <row r="55468" spans="1:2" x14ac:dyDescent="0.25">
      <c r="A55468" t="s">
        <v>55465</v>
      </c>
      <c r="B55468" s="2">
        <v>12</v>
      </c>
    </row>
    <row r="55469" spans="1:2" x14ac:dyDescent="0.25">
      <c r="A55469" t="s">
        <v>55466</v>
      </c>
      <c r="B55469" s="2">
        <v>15.958247590622644</v>
      </c>
    </row>
    <row r="55470" spans="1:2" x14ac:dyDescent="0.25">
      <c r="A55470" t="s">
        <v>55467</v>
      </c>
      <c r="B55470" s="2">
        <v>11.815289636780602</v>
      </c>
    </row>
    <row r="55471" spans="1:2" x14ac:dyDescent="0.25">
      <c r="A55471" t="s">
        <v>55468</v>
      </c>
      <c r="B55471" s="2">
        <v>14.865138186231164</v>
      </c>
    </row>
    <row r="55472" spans="1:2" x14ac:dyDescent="0.25">
      <c r="A55472" t="s">
        <v>55469</v>
      </c>
      <c r="B55472" s="2">
        <v>9.8539109308079098</v>
      </c>
    </row>
    <row r="55473" spans="1:2" x14ac:dyDescent="0.25">
      <c r="A55473" t="s">
        <v>55470</v>
      </c>
      <c r="B55473" s="2">
        <v>12</v>
      </c>
    </row>
    <row r="55474" spans="1:2" x14ac:dyDescent="0.25">
      <c r="A55474" t="s">
        <v>55471</v>
      </c>
      <c r="B55474" s="2">
        <v>17.543210091343802</v>
      </c>
    </row>
    <row r="55475" spans="1:2" x14ac:dyDescent="0.25">
      <c r="A55475" t="s">
        <v>55472</v>
      </c>
      <c r="B55475" s="2">
        <v>19.865138186231164</v>
      </c>
    </row>
    <row r="55476" spans="1:2" x14ac:dyDescent="0.25">
      <c r="A55476" t="s">
        <v>55473</v>
      </c>
      <c r="B55476" s="2">
        <v>12</v>
      </c>
    </row>
    <row r="55477" spans="1:2" x14ac:dyDescent="0.25">
      <c r="A55477" t="s">
        <v>55474</v>
      </c>
      <c r="B55477" s="2">
        <v>12</v>
      </c>
    </row>
    <row r="55478" spans="1:2" x14ac:dyDescent="0.25">
      <c r="A55478" t="s">
        <v>55475</v>
      </c>
      <c r="B55478" s="2">
        <v>12</v>
      </c>
    </row>
    <row r="55479" spans="1:2" x14ac:dyDescent="0.25">
      <c r="A55479" t="s">
        <v>55476</v>
      </c>
      <c r="B55479" s="2">
        <v>15.777675344980825</v>
      </c>
    </row>
    <row r="55480" spans="1:2" x14ac:dyDescent="0.25">
      <c r="A55480" t="s">
        <v>55477</v>
      </c>
      <c r="B55480" s="2">
        <v>12.365292299147958</v>
      </c>
    </row>
    <row r="55481" spans="1:2" x14ac:dyDescent="0.25">
      <c r="A55481" t="s">
        <v>55478</v>
      </c>
      <c r="B55481" s="2">
        <v>12</v>
      </c>
    </row>
    <row r="55482" spans="1:2" x14ac:dyDescent="0.25">
      <c r="A55482" t="s">
        <v>55479</v>
      </c>
      <c r="B55482" s="2">
        <v>13.777675344980825</v>
      </c>
    </row>
    <row r="55483" spans="1:2" x14ac:dyDescent="0.25">
      <c r="A55483" t="s">
        <v>55480</v>
      </c>
      <c r="B55483" s="2">
        <v>12</v>
      </c>
    </row>
    <row r="55484" spans="1:2" x14ac:dyDescent="0.25">
      <c r="A55484" t="s">
        <v>55481</v>
      </c>
      <c r="B55484" s="2">
        <v>15.280175685510008</v>
      </c>
    </row>
    <row r="55485" spans="1:2" x14ac:dyDescent="0.25">
      <c r="A55485" t="s">
        <v>55482</v>
      </c>
      <c r="B55485" s="2">
        <v>16.057783264173558</v>
      </c>
    </row>
    <row r="55486" spans="1:2" x14ac:dyDescent="0.25">
      <c r="A55486" t="s">
        <v>55483</v>
      </c>
      <c r="B55486" s="2">
        <v>17.280175685510006</v>
      </c>
    </row>
    <row r="55487" spans="1:2" x14ac:dyDescent="0.25">
      <c r="A55487" t="s">
        <v>55484</v>
      </c>
      <c r="B55487" s="2">
        <v>12</v>
      </c>
    </row>
    <row r="55488" spans="1:2" x14ac:dyDescent="0.25">
      <c r="A55488" t="s">
        <v>55485</v>
      </c>
      <c r="B55488" s="2">
        <v>12</v>
      </c>
    </row>
    <row r="55489" spans="1:2" x14ac:dyDescent="0.25">
      <c r="A55489" t="s">
        <v>55486</v>
      </c>
      <c r="B55489" s="2">
        <v>13.777675344980825</v>
      </c>
    </row>
    <row r="55490" spans="1:2" x14ac:dyDescent="0.25">
      <c r="A55490" t="s">
        <v>55487</v>
      </c>
      <c r="B55490" s="2">
        <v>19.865138186231164</v>
      </c>
    </row>
    <row r="55491" spans="1:2" x14ac:dyDescent="0.25">
      <c r="A55491" t="s">
        <v>55488</v>
      </c>
      <c r="B55491" s="2">
        <v>19.865138186231164</v>
      </c>
    </row>
    <row r="55492" spans="1:2" x14ac:dyDescent="0.25">
      <c r="A55492" t="s">
        <v>55489</v>
      </c>
      <c r="B55492" s="2">
        <v>12.970320422923219</v>
      </c>
    </row>
    <row r="55493" spans="1:2" x14ac:dyDescent="0.25">
      <c r="A55493" t="s">
        <v>55490</v>
      </c>
      <c r="B55493" s="2">
        <v>12.000952041576884</v>
      </c>
    </row>
    <row r="55494" spans="1:2" x14ac:dyDescent="0.25">
      <c r="A55494" t="s">
        <v>55491</v>
      </c>
      <c r="B55494" s="2">
        <v>16.057783264173558</v>
      </c>
    </row>
    <row r="55495" spans="1:2" x14ac:dyDescent="0.25">
      <c r="A55495" t="s">
        <v>55492</v>
      </c>
      <c r="B55495" s="2">
        <v>12.715391066726481</v>
      </c>
    </row>
    <row r="55496" spans="1:2" x14ac:dyDescent="0.25">
      <c r="A55496" t="s">
        <v>55493</v>
      </c>
      <c r="B55496" s="2">
        <v>13.455747250093461</v>
      </c>
    </row>
    <row r="55497" spans="1:2" x14ac:dyDescent="0.25">
      <c r="A55497" t="s">
        <v>55494</v>
      </c>
      <c r="B55497" s="2">
        <v>12</v>
      </c>
    </row>
    <row r="55498" spans="1:2" x14ac:dyDescent="0.25">
      <c r="A55498" t="s">
        <v>55495</v>
      </c>
      <c r="B55498" s="2">
        <v>12</v>
      </c>
    </row>
    <row r="55499" spans="1:2" x14ac:dyDescent="0.25">
      <c r="A55499" t="s">
        <v>55496</v>
      </c>
      <c r="B55499" s="2">
        <v>14.221281996456439</v>
      </c>
    </row>
    <row r="55500" spans="1:2" x14ac:dyDescent="0.25">
      <c r="A55500" t="s">
        <v>55497</v>
      </c>
      <c r="B55500" s="2">
        <v>12</v>
      </c>
    </row>
    <row r="55501" spans="1:2" x14ac:dyDescent="0.25">
      <c r="A55501" t="s">
        <v>55498</v>
      </c>
      <c r="B55501" s="2">
        <v>9.7141216473389154</v>
      </c>
    </row>
    <row r="55502" spans="1:2" x14ac:dyDescent="0.25">
      <c r="A55502" t="s">
        <v>55499</v>
      </c>
      <c r="B55502" s="2">
        <v>12</v>
      </c>
    </row>
    <row r="55503" spans="1:2" x14ac:dyDescent="0.25">
      <c r="A55503" t="s">
        <v>55500</v>
      </c>
      <c r="B55503" s="2">
        <v>16.280175685510009</v>
      </c>
    </row>
    <row r="55504" spans="1:2" x14ac:dyDescent="0.25">
      <c r="A55504" t="s">
        <v>55501</v>
      </c>
      <c r="B55504" s="2">
        <v>18.865138186231164</v>
      </c>
    </row>
    <row r="55505" spans="1:2" x14ac:dyDescent="0.25">
      <c r="A55505" t="s">
        <v>55502</v>
      </c>
      <c r="B55505" s="2">
        <v>12.192712844259669</v>
      </c>
    </row>
    <row r="55506" spans="1:2" x14ac:dyDescent="0.25">
      <c r="A55506" t="s">
        <v>55503</v>
      </c>
      <c r="B55506" s="2">
        <v>8.8792962492278225</v>
      </c>
    </row>
    <row r="55507" spans="1:2" x14ac:dyDescent="0.25">
      <c r="A55507" t="s">
        <v>55504</v>
      </c>
      <c r="B55507" s="2">
        <v>13.357343546032467</v>
      </c>
    </row>
    <row r="55508" spans="1:2" x14ac:dyDescent="0.25">
      <c r="A55508" t="s">
        <v>55505</v>
      </c>
      <c r="B55508" s="2">
        <v>12</v>
      </c>
    </row>
    <row r="55509" spans="1:2" x14ac:dyDescent="0.25">
      <c r="A55509" t="s">
        <v>55506</v>
      </c>
      <c r="B55509" s="2">
        <v>12.365292299147958</v>
      </c>
    </row>
    <row r="55510" spans="1:2" x14ac:dyDescent="0.25">
      <c r="A55510" t="s">
        <v>55507</v>
      </c>
      <c r="B55510" s="2">
        <v>15.472820763452402</v>
      </c>
    </row>
    <row r="55511" spans="1:2" x14ac:dyDescent="0.25">
      <c r="A55511" t="s">
        <v>55508</v>
      </c>
      <c r="B55511" s="2">
        <v>19.865138186231164</v>
      </c>
    </row>
    <row r="55512" spans="1:2" x14ac:dyDescent="0.25">
      <c r="A55512" t="s">
        <v>55509</v>
      </c>
      <c r="B55512" s="2">
        <v>11.243086366774786</v>
      </c>
    </row>
    <row r="55513" spans="1:2" x14ac:dyDescent="0.25">
      <c r="A55513" t="s">
        <v>55510</v>
      </c>
      <c r="B55513" s="2">
        <v>14.735855169286197</v>
      </c>
    </row>
    <row r="55514" spans="1:2" x14ac:dyDescent="0.25">
      <c r="A55514" t="s">
        <v>55511</v>
      </c>
      <c r="B55514" s="2">
        <v>14.405706567593866</v>
      </c>
    </row>
    <row r="55515" spans="1:2" x14ac:dyDescent="0.25">
      <c r="A55515" t="s">
        <v>55512</v>
      </c>
      <c r="B55515" s="2">
        <v>16.164698468090073</v>
      </c>
    </row>
    <row r="55516" spans="1:2" x14ac:dyDescent="0.25">
      <c r="A55516" t="s">
        <v>55513</v>
      </c>
      <c r="B55516" s="2">
        <v>8.8807197274300265</v>
      </c>
    </row>
    <row r="55517" spans="1:2" x14ac:dyDescent="0.25">
      <c r="A55517" t="s">
        <v>55514</v>
      </c>
      <c r="B55517" s="2">
        <v>12</v>
      </c>
    </row>
    <row r="55518" spans="1:2" x14ac:dyDescent="0.25">
      <c r="A55518" t="s">
        <v>55515</v>
      </c>
      <c r="B55518" s="2">
        <v>16.695213184788852</v>
      </c>
    </row>
    <row r="55519" spans="1:2" x14ac:dyDescent="0.25">
      <c r="A55519" t="s">
        <v>55516</v>
      </c>
      <c r="B55519" s="2">
        <v>12.82074406687271</v>
      </c>
    </row>
    <row r="55520" spans="1:2" x14ac:dyDescent="0.25">
      <c r="A55520" t="s">
        <v>55517</v>
      </c>
      <c r="B55520" s="2">
        <v>13.357343546032467</v>
      </c>
    </row>
    <row r="55521" spans="1:2" x14ac:dyDescent="0.25">
      <c r="A55521" t="s">
        <v>55518</v>
      </c>
      <c r="B55521" s="2">
        <v>10.525288183346538</v>
      </c>
    </row>
    <row r="55522" spans="1:2" x14ac:dyDescent="0.25">
      <c r="A55522" t="s">
        <v>55519</v>
      </c>
      <c r="B55522" s="2">
        <v>13.617210672787579</v>
      </c>
    </row>
    <row r="55523" spans="1:2" x14ac:dyDescent="0.25">
      <c r="A55523" t="s">
        <v>55520</v>
      </c>
      <c r="B55523" s="2">
        <v>12</v>
      </c>
    </row>
    <row r="55524" spans="1:2" x14ac:dyDescent="0.25">
      <c r="A55524" t="s">
        <v>55521</v>
      </c>
      <c r="B55524" s="2">
        <v>16.865138186231164</v>
      </c>
    </row>
    <row r="55525" spans="1:2" x14ac:dyDescent="0.25">
      <c r="A55525" t="s">
        <v>55522</v>
      </c>
      <c r="B55525" s="2">
        <v>19.865138186231164</v>
      </c>
    </row>
    <row r="55526" spans="1:2" x14ac:dyDescent="0.25">
      <c r="A55526" t="s">
        <v>55523</v>
      </c>
      <c r="B55526" s="2">
        <v>19.865138186231164</v>
      </c>
    </row>
    <row r="55527" spans="1:2" x14ac:dyDescent="0.25">
      <c r="A55527" t="s">
        <v>55524</v>
      </c>
      <c r="B55527" s="2">
        <v>13.934400848668277</v>
      </c>
    </row>
    <row r="55528" spans="1:2" x14ac:dyDescent="0.25">
      <c r="A55528" t="s">
        <v>55525</v>
      </c>
      <c r="B55528" s="2">
        <v>12</v>
      </c>
    </row>
    <row r="55529" spans="1:2" x14ac:dyDescent="0.25">
      <c r="A55529" t="s">
        <v>55526</v>
      </c>
      <c r="B55529" s="2">
        <v>13.525288183346538</v>
      </c>
    </row>
    <row r="55530" spans="1:2" x14ac:dyDescent="0.25">
      <c r="A55530" t="s">
        <v>55527</v>
      </c>
      <c r="B55530" s="2">
        <v>12</v>
      </c>
    </row>
    <row r="55531" spans="1:2" x14ac:dyDescent="0.25">
      <c r="A55531" t="s">
        <v>55528</v>
      </c>
      <c r="B55531" s="2">
        <v>16.543210091343802</v>
      </c>
    </row>
    <row r="55532" spans="1:2" x14ac:dyDescent="0.25">
      <c r="A55532" t="s">
        <v>55529</v>
      </c>
      <c r="B55532" s="2">
        <v>12</v>
      </c>
    </row>
    <row r="55533" spans="1:2" x14ac:dyDescent="0.25">
      <c r="A55533" t="s">
        <v>55530</v>
      </c>
      <c r="B55533" s="2">
        <v>16.405706567593867</v>
      </c>
    </row>
    <row r="55534" spans="1:2" x14ac:dyDescent="0.25">
      <c r="A55534" t="s">
        <v>55531</v>
      </c>
      <c r="B55534" s="2">
        <v>12.82074406687271</v>
      </c>
    </row>
    <row r="55535" spans="1:2" x14ac:dyDescent="0.25">
      <c r="A55535" t="s">
        <v>55532</v>
      </c>
      <c r="B55535" s="2">
        <v>18.865138186231164</v>
      </c>
    </row>
    <row r="55536" spans="1:2" x14ac:dyDescent="0.25">
      <c r="A55536" t="s">
        <v>55533</v>
      </c>
      <c r="B55536" s="2">
        <v>9.9255589719164696</v>
      </c>
    </row>
    <row r="55537" spans="1:2" x14ac:dyDescent="0.25">
      <c r="A55537" t="s">
        <v>55534</v>
      </c>
      <c r="B55537" s="2">
        <v>15.695213184788852</v>
      </c>
    </row>
    <row r="55538" spans="1:2" x14ac:dyDescent="0.25">
      <c r="A55538" t="s">
        <v>55535</v>
      </c>
      <c r="B55538" s="2">
        <v>16.695213184788852</v>
      </c>
    </row>
    <row r="55539" spans="1:2" x14ac:dyDescent="0.25">
      <c r="A55539" t="s">
        <v>55536</v>
      </c>
      <c r="B55539" s="2">
        <v>14.34157623017415</v>
      </c>
    </row>
    <row r="55540" spans="1:2" x14ac:dyDescent="0.25">
      <c r="A55540" t="s">
        <v>55537</v>
      </c>
      <c r="B55540" s="2">
        <v>19.865138186231164</v>
      </c>
    </row>
    <row r="55541" spans="1:2" x14ac:dyDescent="0.25">
      <c r="A55541" t="s">
        <v>55538</v>
      </c>
      <c r="B55541" s="2">
        <v>12</v>
      </c>
    </row>
    <row r="55542" spans="1:2" x14ac:dyDescent="0.25">
      <c r="A55542" t="s">
        <v>55539</v>
      </c>
      <c r="B55542" s="2">
        <v>14.438873431529066</v>
      </c>
    </row>
    <row r="55543" spans="1:2" x14ac:dyDescent="0.25">
      <c r="A55543" t="s">
        <v>55540</v>
      </c>
      <c r="B55543" s="2">
        <v>12</v>
      </c>
    </row>
    <row r="55544" spans="1:2" x14ac:dyDescent="0.25">
      <c r="A55544" t="s">
        <v>55541</v>
      </c>
      <c r="B55544" s="2">
        <v>16.865138186231164</v>
      </c>
    </row>
    <row r="55545" spans="1:2" x14ac:dyDescent="0.25">
      <c r="A55545" t="s">
        <v>55542</v>
      </c>
      <c r="B55545" s="2">
        <v>12</v>
      </c>
    </row>
    <row r="55546" spans="1:2" x14ac:dyDescent="0.25">
      <c r="A55546" t="s">
        <v>55543</v>
      </c>
      <c r="B55546" s="2">
        <v>12</v>
      </c>
    </row>
    <row r="55547" spans="1:2" x14ac:dyDescent="0.25">
      <c r="A55547" t="s">
        <v>55544</v>
      </c>
      <c r="B55547" s="2">
        <v>15.164698468090071</v>
      </c>
    </row>
    <row r="55548" spans="1:2" x14ac:dyDescent="0.25">
      <c r="A55548" t="s">
        <v>55545</v>
      </c>
      <c r="B55548" s="2">
        <v>14.655684820602213</v>
      </c>
    </row>
    <row r="55549" spans="1:2" x14ac:dyDescent="0.25">
      <c r="A55549" t="s">
        <v>55546</v>
      </c>
      <c r="B55549" s="2">
        <v>12</v>
      </c>
    </row>
    <row r="55550" spans="1:2" x14ac:dyDescent="0.25">
      <c r="A55550" t="s">
        <v>55547</v>
      </c>
      <c r="B55550" s="2">
        <v>13.438873431529066</v>
      </c>
    </row>
    <row r="55551" spans="1:2" x14ac:dyDescent="0.25">
      <c r="A55551" t="s">
        <v>55548</v>
      </c>
      <c r="B55551" s="2">
        <v>17.543210091343802</v>
      </c>
    </row>
    <row r="55552" spans="1:2" x14ac:dyDescent="0.25">
      <c r="A55552" t="s">
        <v>55549</v>
      </c>
      <c r="B55552" s="2">
        <v>12</v>
      </c>
    </row>
    <row r="55553" spans="1:2" x14ac:dyDescent="0.25">
      <c r="A55553" t="s">
        <v>55550</v>
      </c>
      <c r="B55553" s="2">
        <v>19.865138186231164</v>
      </c>
    </row>
    <row r="55554" spans="1:2" x14ac:dyDescent="0.25">
      <c r="A55554" t="s">
        <v>55551</v>
      </c>
      <c r="B55554" s="2">
        <v>15.405706567593866</v>
      </c>
    </row>
    <row r="55555" spans="1:2" x14ac:dyDescent="0.25">
      <c r="A55555" t="s">
        <v>55552</v>
      </c>
      <c r="B55555" s="2">
        <v>17.057783264173558</v>
      </c>
    </row>
    <row r="55556" spans="1:2" x14ac:dyDescent="0.25">
      <c r="A55556" t="s">
        <v>55553</v>
      </c>
      <c r="B55556" s="2">
        <v>13.164698468090071</v>
      </c>
    </row>
    <row r="55557" spans="1:2" x14ac:dyDescent="0.25">
      <c r="A55557" t="s">
        <v>55554</v>
      </c>
      <c r="B55557" s="2">
        <v>12</v>
      </c>
    </row>
    <row r="55558" spans="1:2" x14ac:dyDescent="0.25">
      <c r="A55558" t="s">
        <v>55555</v>
      </c>
      <c r="B55558" s="2">
        <v>18.865138186231164</v>
      </c>
    </row>
    <row r="55559" spans="1:2" x14ac:dyDescent="0.25">
      <c r="A55559" t="s">
        <v>55556</v>
      </c>
      <c r="B55559" s="2">
        <v>12.570517437339536</v>
      </c>
    </row>
    <row r="55560" spans="1:2" x14ac:dyDescent="0.25">
      <c r="A55560" t="s">
        <v>55557</v>
      </c>
      <c r="B55560" s="2">
        <v>12.481433893757112</v>
      </c>
    </row>
    <row r="55561" spans="1:2" x14ac:dyDescent="0.25">
      <c r="A55561" t="s">
        <v>55558</v>
      </c>
      <c r="B55561" s="2">
        <v>13.250428342115955</v>
      </c>
    </row>
    <row r="55562" spans="1:2" x14ac:dyDescent="0.25">
      <c r="A55562" t="s">
        <v>55559</v>
      </c>
      <c r="B55562" s="2">
        <v>13.250428342115955</v>
      </c>
    </row>
    <row r="55563" spans="1:2" x14ac:dyDescent="0.25">
      <c r="A55563" t="s">
        <v>55560</v>
      </c>
      <c r="B55563" s="2">
        <v>13.56135743805406</v>
      </c>
    </row>
    <row r="55564" spans="1:2" x14ac:dyDescent="0.25">
      <c r="A55564" t="s">
        <v>55561</v>
      </c>
      <c r="B55564" s="2">
        <v>9.0227878428173547</v>
      </c>
    </row>
    <row r="55565" spans="1:2" x14ac:dyDescent="0.25">
      <c r="A55565" t="s">
        <v>55562</v>
      </c>
      <c r="B55565" s="2">
        <v>12</v>
      </c>
    </row>
    <row r="55566" spans="1:2" x14ac:dyDescent="0.25">
      <c r="A55566" t="s">
        <v>55563</v>
      </c>
      <c r="B55566" s="2">
        <v>13.636319495735282</v>
      </c>
    </row>
    <row r="55567" spans="1:2" x14ac:dyDescent="0.25">
      <c r="A55567" t="s">
        <v>55564</v>
      </c>
      <c r="B55567" s="2">
        <v>12</v>
      </c>
    </row>
    <row r="55568" spans="1:2" x14ac:dyDescent="0.25">
      <c r="A55568" t="s">
        <v>55565</v>
      </c>
      <c r="B55568" s="2">
        <v>12</v>
      </c>
    </row>
    <row r="55569" spans="1:2" x14ac:dyDescent="0.25">
      <c r="A55569" t="s">
        <v>55566</v>
      </c>
      <c r="B55569" s="2">
        <v>15.617210672787579</v>
      </c>
    </row>
    <row r="55570" spans="1:2" x14ac:dyDescent="0.25">
      <c r="A55570" t="s">
        <v>55567</v>
      </c>
      <c r="B55570" s="2">
        <v>8.1089988878582346</v>
      </c>
    </row>
    <row r="55571" spans="1:2" x14ac:dyDescent="0.25">
      <c r="A55571" t="s">
        <v>55568</v>
      </c>
      <c r="B55571" s="2">
        <v>18.280175685510006</v>
      </c>
    </row>
    <row r="55572" spans="1:2" x14ac:dyDescent="0.25">
      <c r="A55572" t="s">
        <v>55569</v>
      </c>
      <c r="B55572" s="2">
        <v>16.057783264173558</v>
      </c>
    </row>
    <row r="55573" spans="1:2" x14ac:dyDescent="0.25">
      <c r="A55573" t="s">
        <v>55570</v>
      </c>
      <c r="B55573" s="2">
        <v>12.982495136869321</v>
      </c>
    </row>
    <row r="55574" spans="1:2" x14ac:dyDescent="0.25">
      <c r="A55574" t="s">
        <v>55571</v>
      </c>
      <c r="B55574" s="2">
        <v>14.137217731667965</v>
      </c>
    </row>
    <row r="55575" spans="1:2" x14ac:dyDescent="0.25">
      <c r="A55575" t="s">
        <v>55572</v>
      </c>
      <c r="B55575" s="2">
        <v>12</v>
      </c>
    </row>
    <row r="55576" spans="1:2" x14ac:dyDescent="0.25">
      <c r="A55576" t="s">
        <v>55573</v>
      </c>
      <c r="B55576" s="2">
        <v>11.246752683972558</v>
      </c>
    </row>
    <row r="55577" spans="1:2" x14ac:dyDescent="0.25">
      <c r="A55577" t="s">
        <v>55574</v>
      </c>
      <c r="B55577" s="2">
        <v>4.5632847912564731</v>
      </c>
    </row>
    <row r="55578" spans="1:2" x14ac:dyDescent="0.25">
      <c r="A55578" t="s">
        <v>55575</v>
      </c>
      <c r="B55578" s="2">
        <v>12</v>
      </c>
    </row>
    <row r="55579" spans="1:2" x14ac:dyDescent="0.25">
      <c r="A55579" t="s">
        <v>55576</v>
      </c>
      <c r="B55579" s="2">
        <v>18.280175685510006</v>
      </c>
    </row>
    <row r="55580" spans="1:2" x14ac:dyDescent="0.25">
      <c r="A55580" t="s">
        <v>55577</v>
      </c>
      <c r="B55580" s="2">
        <v>12</v>
      </c>
    </row>
    <row r="55581" spans="1:2" x14ac:dyDescent="0.25">
      <c r="A55581" t="s">
        <v>55578</v>
      </c>
      <c r="B55581" s="2">
        <v>11.916770954646486</v>
      </c>
    </row>
    <row r="55582" spans="1:2" x14ac:dyDescent="0.25">
      <c r="A55582" t="s">
        <v>55579</v>
      </c>
      <c r="B55582" s="2">
        <v>18.865138186231164</v>
      </c>
    </row>
    <row r="55583" spans="1:2" x14ac:dyDescent="0.25">
      <c r="A55583" t="s">
        <v>55580</v>
      </c>
      <c r="B55583" s="2">
        <v>16.280175685510009</v>
      </c>
    </row>
    <row r="55584" spans="1:2" x14ac:dyDescent="0.25">
      <c r="A55584" t="s">
        <v>55581</v>
      </c>
      <c r="B55584" s="2">
        <v>12</v>
      </c>
    </row>
    <row r="55585" spans="1:2" x14ac:dyDescent="0.25">
      <c r="A55585" t="s">
        <v>55582</v>
      </c>
      <c r="B55585" s="2">
        <v>18.865138186231164</v>
      </c>
    </row>
    <row r="55586" spans="1:2" x14ac:dyDescent="0.25">
      <c r="A55586" t="s">
        <v>55583</v>
      </c>
      <c r="B55586" s="2">
        <v>13.310549334553526</v>
      </c>
    </row>
    <row r="55587" spans="1:2" x14ac:dyDescent="0.25">
      <c r="A55587" t="s">
        <v>55584</v>
      </c>
      <c r="B55587" s="2">
        <v>12.430509958594438</v>
      </c>
    </row>
    <row r="55588" spans="1:2" x14ac:dyDescent="0.25">
      <c r="A55588" t="s">
        <v>55585</v>
      </c>
      <c r="B55588" s="2">
        <v>18.280175685510006</v>
      </c>
    </row>
    <row r="55589" spans="1:2" x14ac:dyDescent="0.25">
      <c r="A55589" t="s">
        <v>55586</v>
      </c>
      <c r="B55589" s="2">
        <v>12</v>
      </c>
    </row>
    <row r="55590" spans="1:2" x14ac:dyDescent="0.25">
      <c r="A55590" t="s">
        <v>55587</v>
      </c>
      <c r="B55590" s="2">
        <v>19.865138186231164</v>
      </c>
    </row>
    <row r="55591" spans="1:2" x14ac:dyDescent="0.25">
      <c r="A55591" t="s">
        <v>55588</v>
      </c>
      <c r="B55591" s="2">
        <v>12.498815971985348</v>
      </c>
    </row>
    <row r="55592" spans="1:2" x14ac:dyDescent="0.25">
      <c r="A55592" t="s">
        <v>55589</v>
      </c>
      <c r="B55592" s="2">
        <v>15.110250684067696</v>
      </c>
    </row>
    <row r="55593" spans="1:2" x14ac:dyDescent="0.25">
      <c r="A55593" t="s">
        <v>55590</v>
      </c>
      <c r="B55593" s="2">
        <v>11.041770946184929</v>
      </c>
    </row>
    <row r="55594" spans="1:2" x14ac:dyDescent="0.25">
      <c r="A55594" t="s">
        <v>55591</v>
      </c>
      <c r="B55594" s="2">
        <v>16.695213184788852</v>
      </c>
    </row>
    <row r="55595" spans="1:2" x14ac:dyDescent="0.25">
      <c r="A55595" t="s">
        <v>55592</v>
      </c>
      <c r="B55595" s="2">
        <v>13.598351645536262</v>
      </c>
    </row>
    <row r="55596" spans="1:2" x14ac:dyDescent="0.25">
      <c r="A55596" t="s">
        <v>55593</v>
      </c>
      <c r="B55596" s="2">
        <v>16.280175685510009</v>
      </c>
    </row>
    <row r="55597" spans="1:2" x14ac:dyDescent="0.25">
      <c r="A55597" t="s">
        <v>55594</v>
      </c>
      <c r="B55597" s="2">
        <v>11.626733446906085</v>
      </c>
    </row>
    <row r="55598" spans="1:2" x14ac:dyDescent="0.25">
      <c r="A55598" t="s">
        <v>55595</v>
      </c>
      <c r="B55598" s="2">
        <v>15.472820763452402</v>
      </c>
    </row>
    <row r="55599" spans="1:2" x14ac:dyDescent="0.25">
      <c r="A55599" t="s">
        <v>55596</v>
      </c>
      <c r="B55599" s="2">
        <v>16.543210091343802</v>
      </c>
    </row>
    <row r="55600" spans="1:2" x14ac:dyDescent="0.25">
      <c r="A55600" t="s">
        <v>55597</v>
      </c>
      <c r="B55600" s="2">
        <v>15.958247590622644</v>
      </c>
    </row>
    <row r="55601" spans="1:2" x14ac:dyDescent="0.25">
      <c r="A55601" t="s">
        <v>55598</v>
      </c>
      <c r="B55601" s="2">
        <v>16.865138186231164</v>
      </c>
    </row>
    <row r="55602" spans="1:2" x14ac:dyDescent="0.25">
      <c r="A55602" t="s">
        <v>55599</v>
      </c>
      <c r="B55602" s="2">
        <v>14.865138186231164</v>
      </c>
    </row>
    <row r="55603" spans="1:2" x14ac:dyDescent="0.25">
      <c r="A55603" t="s">
        <v>55600</v>
      </c>
      <c r="B55603" s="2">
        <v>12.72558683383237</v>
      </c>
    </row>
    <row r="55604" spans="1:2" x14ac:dyDescent="0.25">
      <c r="A55604" t="s">
        <v>55601</v>
      </c>
      <c r="B55604" s="2">
        <v>14.280175685510008</v>
      </c>
    </row>
    <row r="55605" spans="1:2" x14ac:dyDescent="0.25">
      <c r="A55605" t="s">
        <v>55602</v>
      </c>
      <c r="B55605" s="2">
        <v>16.695213184788852</v>
      </c>
    </row>
    <row r="55606" spans="1:2" x14ac:dyDescent="0.25">
      <c r="A55606" t="s">
        <v>55603</v>
      </c>
      <c r="B55606" s="2">
        <v>11.655684820602213</v>
      </c>
    </row>
    <row r="55607" spans="1:2" x14ac:dyDescent="0.25">
      <c r="A55607" t="s">
        <v>55604</v>
      </c>
      <c r="B55607" s="2">
        <v>12</v>
      </c>
    </row>
    <row r="55608" spans="1:2" x14ac:dyDescent="0.25">
      <c r="A55608" t="s">
        <v>55605</v>
      </c>
      <c r="B55608" s="2">
        <v>12</v>
      </c>
    </row>
    <row r="55609" spans="1:2" x14ac:dyDescent="0.25">
      <c r="A55609" t="s">
        <v>55606</v>
      </c>
      <c r="B55609" s="2">
        <v>12</v>
      </c>
    </row>
    <row r="55610" spans="1:2" x14ac:dyDescent="0.25">
      <c r="A55610" t="s">
        <v>55607</v>
      </c>
      <c r="B55610" s="2">
        <v>18.280175685510006</v>
      </c>
    </row>
    <row r="55611" spans="1:2" x14ac:dyDescent="0.25">
      <c r="A55611" t="s">
        <v>55608</v>
      </c>
      <c r="B55611" s="2">
        <v>18.865138186231164</v>
      </c>
    </row>
    <row r="55612" spans="1:2" x14ac:dyDescent="0.25">
      <c r="A55612" t="s">
        <v>55609</v>
      </c>
      <c r="B55612" s="2">
        <v>16.164698468090073</v>
      </c>
    </row>
    <row r="55613" spans="1:2" x14ac:dyDescent="0.25">
      <c r="A55613" t="s">
        <v>55610</v>
      </c>
      <c r="B55613" s="2">
        <v>19.865138186231164</v>
      </c>
    </row>
    <row r="55614" spans="1:2" x14ac:dyDescent="0.25">
      <c r="A55614" t="s">
        <v>55611</v>
      </c>
      <c r="B55614" s="2">
        <v>11.788322589180332</v>
      </c>
    </row>
    <row r="55615" spans="1:2" x14ac:dyDescent="0.25">
      <c r="A55615" t="s">
        <v>55612</v>
      </c>
      <c r="B55615" s="2">
        <v>18.280175685510006</v>
      </c>
    </row>
    <row r="55616" spans="1:2" x14ac:dyDescent="0.25">
      <c r="A55616" t="s">
        <v>55613</v>
      </c>
      <c r="B55616" s="2">
        <v>13.799048995773392</v>
      </c>
    </row>
    <row r="55617" spans="1:2" x14ac:dyDescent="0.25">
      <c r="A55617" t="s">
        <v>55614</v>
      </c>
      <c r="B55617" s="2">
        <v>10.306717472962498</v>
      </c>
    </row>
    <row r="55618" spans="1:2" x14ac:dyDescent="0.25">
      <c r="A55618" t="s">
        <v>55615</v>
      </c>
      <c r="B55618" s="2">
        <v>15.05778326417356</v>
      </c>
    </row>
    <row r="55619" spans="1:2" x14ac:dyDescent="0.25">
      <c r="A55619" t="s">
        <v>55616</v>
      </c>
      <c r="B55619" s="2">
        <v>18.865138186231164</v>
      </c>
    </row>
    <row r="55620" spans="1:2" x14ac:dyDescent="0.25">
      <c r="A55620" t="s">
        <v>55617</v>
      </c>
      <c r="B55620" s="2">
        <v>18.865138186231164</v>
      </c>
    </row>
    <row r="55621" spans="1:2" x14ac:dyDescent="0.25">
      <c r="A55621" t="s">
        <v>55618</v>
      </c>
      <c r="B55621" s="2">
        <v>12</v>
      </c>
    </row>
    <row r="55622" spans="1:2" x14ac:dyDescent="0.25">
      <c r="A55622" t="s">
        <v>55619</v>
      </c>
      <c r="B55622" s="2">
        <v>16.164698468090073</v>
      </c>
    </row>
    <row r="55623" spans="1:2" x14ac:dyDescent="0.25">
      <c r="A55623" t="s">
        <v>55620</v>
      </c>
      <c r="B55623" s="2">
        <v>7.7160261955242753</v>
      </c>
    </row>
    <row r="55624" spans="1:2" x14ac:dyDescent="0.25">
      <c r="A55624" t="s">
        <v>55621</v>
      </c>
      <c r="B55624" s="2">
        <v>16.865138186231164</v>
      </c>
    </row>
    <row r="55625" spans="1:2" x14ac:dyDescent="0.25">
      <c r="A55625" t="s">
        <v>55622</v>
      </c>
      <c r="B55625" s="2">
        <v>12</v>
      </c>
    </row>
    <row r="55626" spans="1:2" x14ac:dyDescent="0.25">
      <c r="A55626" t="s">
        <v>55623</v>
      </c>
      <c r="B55626" s="2">
        <v>12</v>
      </c>
    </row>
    <row r="55627" spans="1:2" x14ac:dyDescent="0.25">
      <c r="A55627" t="s">
        <v>55624</v>
      </c>
      <c r="B55627" s="2">
        <v>15.05778326417356</v>
      </c>
    </row>
    <row r="55628" spans="1:2" x14ac:dyDescent="0.25">
      <c r="A55628" t="s">
        <v>55625</v>
      </c>
      <c r="B55628" s="2">
        <v>14.735855169286197</v>
      </c>
    </row>
    <row r="55629" spans="1:2" x14ac:dyDescent="0.25">
      <c r="A55629" t="s">
        <v>55626</v>
      </c>
      <c r="B55629" s="2">
        <v>12</v>
      </c>
    </row>
    <row r="55630" spans="1:2" x14ac:dyDescent="0.25">
      <c r="A55630" t="s">
        <v>55627</v>
      </c>
      <c r="B55630" s="2">
        <v>12.077235626839732</v>
      </c>
    </row>
    <row r="55631" spans="1:2" x14ac:dyDescent="0.25">
      <c r="A55631" t="s">
        <v>55628</v>
      </c>
      <c r="B55631" s="2">
        <v>17.865138186231164</v>
      </c>
    </row>
    <row r="55632" spans="1:2" x14ac:dyDescent="0.25">
      <c r="A55632" t="s">
        <v>55629</v>
      </c>
      <c r="B55632" s="2">
        <v>12.490098754884238</v>
      </c>
    </row>
    <row r="55633" spans="1:2" x14ac:dyDescent="0.25">
      <c r="A55633" t="s">
        <v>55630</v>
      </c>
      <c r="B55633" s="2">
        <v>12</v>
      </c>
    </row>
    <row r="55634" spans="1:2" x14ac:dyDescent="0.25">
      <c r="A55634" t="s">
        <v>55631</v>
      </c>
      <c r="B55634" s="2">
        <v>13.192712844259669</v>
      </c>
    </row>
    <row r="55635" spans="1:2" x14ac:dyDescent="0.25">
      <c r="A55635" t="s">
        <v>55632</v>
      </c>
      <c r="B55635" s="2">
        <v>12</v>
      </c>
    </row>
    <row r="55636" spans="1:2" x14ac:dyDescent="0.25">
      <c r="A55636" t="s">
        <v>55633</v>
      </c>
      <c r="B55636" s="2">
        <v>11.032248172066421</v>
      </c>
    </row>
    <row r="55637" spans="1:2" x14ac:dyDescent="0.25">
      <c r="A55637" t="s">
        <v>55634</v>
      </c>
      <c r="B55637" s="2">
        <v>13.164698468090071</v>
      </c>
    </row>
    <row r="55638" spans="1:2" x14ac:dyDescent="0.25">
      <c r="A55638" t="s">
        <v>55635</v>
      </c>
      <c r="B55638" s="2">
        <v>12</v>
      </c>
    </row>
    <row r="55639" spans="1:2" x14ac:dyDescent="0.25">
      <c r="A55639" t="s">
        <v>55636</v>
      </c>
      <c r="B55639" s="2">
        <v>10.913853471264192</v>
      </c>
    </row>
    <row r="55640" spans="1:2" x14ac:dyDescent="0.25">
      <c r="A55640" t="s">
        <v>55637</v>
      </c>
      <c r="B55640" s="2">
        <v>15.777675344980825</v>
      </c>
    </row>
    <row r="55641" spans="1:2" x14ac:dyDescent="0.25">
      <c r="A55641" t="s">
        <v>55638</v>
      </c>
      <c r="B55641" s="2">
        <v>12</v>
      </c>
    </row>
    <row r="55642" spans="1:2" x14ac:dyDescent="0.25">
      <c r="A55642" t="s">
        <v>55639</v>
      </c>
      <c r="B55642" s="2">
        <v>12</v>
      </c>
    </row>
    <row r="55643" spans="1:2" x14ac:dyDescent="0.25">
      <c r="A55643" t="s">
        <v>55640</v>
      </c>
      <c r="B55643" s="2">
        <v>12</v>
      </c>
    </row>
    <row r="55644" spans="1:2" x14ac:dyDescent="0.25">
      <c r="A55644" t="s">
        <v>55641</v>
      </c>
      <c r="B55644" s="2">
        <v>12</v>
      </c>
    </row>
    <row r="55645" spans="1:2" x14ac:dyDescent="0.25">
      <c r="A55645" t="s">
        <v>55642</v>
      </c>
      <c r="B55645" s="2">
        <v>12</v>
      </c>
    </row>
    <row r="55646" spans="1:2" x14ac:dyDescent="0.25">
      <c r="A55646" t="s">
        <v>55643</v>
      </c>
      <c r="B55646" s="2">
        <v>12.982495136869321</v>
      </c>
    </row>
    <row r="55647" spans="1:2" x14ac:dyDescent="0.25">
      <c r="A55647" t="s">
        <v>55644</v>
      </c>
      <c r="B55647" s="2">
        <v>11.224893250008817</v>
      </c>
    </row>
    <row r="55648" spans="1:2" x14ac:dyDescent="0.25">
      <c r="A55648" t="s">
        <v>55645</v>
      </c>
      <c r="B55648" s="2">
        <v>17.057783264173558</v>
      </c>
    </row>
    <row r="55649" spans="1:2" x14ac:dyDescent="0.25">
      <c r="A55649" t="s">
        <v>55646</v>
      </c>
      <c r="B55649" s="2">
        <v>9.6375222428169405</v>
      </c>
    </row>
    <row r="55650" spans="1:2" x14ac:dyDescent="0.25">
      <c r="A55650" t="s">
        <v>55647</v>
      </c>
      <c r="B55650" s="2">
        <v>15.617210672787579</v>
      </c>
    </row>
    <row r="55651" spans="1:2" x14ac:dyDescent="0.25">
      <c r="A55651" t="s">
        <v>55648</v>
      </c>
      <c r="B55651" s="2">
        <v>12</v>
      </c>
    </row>
    <row r="55652" spans="1:2" x14ac:dyDescent="0.25">
      <c r="A55652" t="s">
        <v>55649</v>
      </c>
      <c r="B55652" s="2">
        <v>12.958247590622644</v>
      </c>
    </row>
    <row r="55653" spans="1:2" x14ac:dyDescent="0.25">
      <c r="A55653" t="s">
        <v>55650</v>
      </c>
      <c r="B55653" s="2">
        <v>14.05778326417356</v>
      </c>
    </row>
    <row r="55654" spans="1:2" x14ac:dyDescent="0.25">
      <c r="A55654" t="s">
        <v>55651</v>
      </c>
      <c r="B55654" s="2">
        <v>15.221281996456439</v>
      </c>
    </row>
    <row r="55655" spans="1:2" x14ac:dyDescent="0.25">
      <c r="A55655" t="s">
        <v>55652</v>
      </c>
      <c r="B55655" s="2">
        <v>12.287709358195414</v>
      </c>
    </row>
    <row r="55656" spans="1:2" x14ac:dyDescent="0.25">
      <c r="A55656" t="s">
        <v>55653</v>
      </c>
      <c r="B55656" s="2">
        <v>15.110250684067696</v>
      </c>
    </row>
    <row r="55657" spans="1:2" x14ac:dyDescent="0.25">
      <c r="A55657" t="s">
        <v>55654</v>
      </c>
      <c r="B55657" s="2">
        <v>6.7569404636953347</v>
      </c>
    </row>
    <row r="55658" spans="1:2" x14ac:dyDescent="0.25">
      <c r="A55658" t="s">
        <v>55655</v>
      </c>
      <c r="B55658" s="2">
        <v>18.865138186231164</v>
      </c>
    </row>
    <row r="55659" spans="1:2" x14ac:dyDescent="0.25">
      <c r="A55659" t="s">
        <v>55656</v>
      </c>
      <c r="B55659" s="2">
        <v>12</v>
      </c>
    </row>
    <row r="55660" spans="1:2" x14ac:dyDescent="0.25">
      <c r="A55660" t="s">
        <v>55657</v>
      </c>
      <c r="B55660" s="2">
        <v>12</v>
      </c>
    </row>
    <row r="55661" spans="1:2" x14ac:dyDescent="0.25">
      <c r="A55661" t="s">
        <v>55658</v>
      </c>
      <c r="B55661" s="2">
        <v>12</v>
      </c>
    </row>
    <row r="55662" spans="1:2" x14ac:dyDescent="0.25">
      <c r="A55662" t="s">
        <v>55659</v>
      </c>
      <c r="B55662" s="2">
        <v>15.164698468090071</v>
      </c>
    </row>
    <row r="55663" spans="1:2" x14ac:dyDescent="0.25">
      <c r="A55663" t="s">
        <v>55660</v>
      </c>
      <c r="B55663" s="2">
        <v>12</v>
      </c>
    </row>
    <row r="55664" spans="1:2" x14ac:dyDescent="0.25">
      <c r="A55664" t="s">
        <v>55661</v>
      </c>
      <c r="B55664" s="2">
        <v>16.865138186231164</v>
      </c>
    </row>
    <row r="55665" spans="1:2" x14ac:dyDescent="0.25">
      <c r="A55665" t="s">
        <v>55662</v>
      </c>
      <c r="B55665" s="2">
        <v>12</v>
      </c>
    </row>
    <row r="55666" spans="1:2" x14ac:dyDescent="0.25">
      <c r="A55666" t="s">
        <v>55663</v>
      </c>
      <c r="B55666" s="2">
        <v>17.543210091343802</v>
      </c>
    </row>
    <row r="55667" spans="1:2" x14ac:dyDescent="0.25">
      <c r="A55667" t="s">
        <v>55664</v>
      </c>
      <c r="B55667" s="2">
        <v>19.865138186231164</v>
      </c>
    </row>
    <row r="55668" spans="1:2" x14ac:dyDescent="0.25">
      <c r="A55668" t="s">
        <v>55665</v>
      </c>
      <c r="B55668" s="2">
        <v>12</v>
      </c>
    </row>
    <row r="55669" spans="1:2" x14ac:dyDescent="0.25">
      <c r="A55669" t="s">
        <v>55666</v>
      </c>
      <c r="B55669" s="2">
        <v>12</v>
      </c>
    </row>
    <row r="55670" spans="1:2" x14ac:dyDescent="0.25">
      <c r="A55670" t="s">
        <v>55667</v>
      </c>
      <c r="B55670" s="2">
        <v>12</v>
      </c>
    </row>
    <row r="55671" spans="1:2" x14ac:dyDescent="0.25">
      <c r="A55671" t="s">
        <v>55668</v>
      </c>
      <c r="B55671" s="2">
        <v>19.865138186231164</v>
      </c>
    </row>
    <row r="55672" spans="1:2" x14ac:dyDescent="0.25">
      <c r="A55672" t="s">
        <v>55669</v>
      </c>
      <c r="B55672" s="2">
        <v>12</v>
      </c>
    </row>
    <row r="55673" spans="1:2" x14ac:dyDescent="0.25">
      <c r="A55673" t="s">
        <v>55670</v>
      </c>
      <c r="B55673" s="2">
        <v>18.280175685510006</v>
      </c>
    </row>
    <row r="55674" spans="1:2" x14ac:dyDescent="0.25">
      <c r="A55674" t="s">
        <v>55671</v>
      </c>
      <c r="B55674" s="2">
        <v>12</v>
      </c>
    </row>
    <row r="55675" spans="1:2" x14ac:dyDescent="0.25">
      <c r="A55675" t="s">
        <v>55672</v>
      </c>
      <c r="B55675" s="2">
        <v>12</v>
      </c>
    </row>
    <row r="55676" spans="1:2" x14ac:dyDescent="0.25">
      <c r="A55676" t="s">
        <v>55673</v>
      </c>
      <c r="B55676" s="2">
        <v>14.655684820602213</v>
      </c>
    </row>
    <row r="55677" spans="1:2" x14ac:dyDescent="0.25">
      <c r="A55677" t="s">
        <v>55674</v>
      </c>
      <c r="B55677" s="2">
        <v>17.280175685510006</v>
      </c>
    </row>
    <row r="55678" spans="1:2" x14ac:dyDescent="0.25">
      <c r="A55678" t="s">
        <v>55675</v>
      </c>
      <c r="B55678" s="2">
        <v>12</v>
      </c>
    </row>
    <row r="55679" spans="1:2" x14ac:dyDescent="0.25">
      <c r="A55679" t="s">
        <v>55676</v>
      </c>
      <c r="B55679" s="2">
        <v>16.057783264173558</v>
      </c>
    </row>
    <row r="55680" spans="1:2" x14ac:dyDescent="0.25">
      <c r="A55680" t="s">
        <v>55677</v>
      </c>
      <c r="B55680" s="2">
        <v>15.958247590622644</v>
      </c>
    </row>
    <row r="55681" spans="1:2" x14ac:dyDescent="0.25">
      <c r="A55681" t="s">
        <v>55678</v>
      </c>
      <c r="B55681" s="2">
        <v>16.865138186231164</v>
      </c>
    </row>
    <row r="55682" spans="1:2" x14ac:dyDescent="0.25">
      <c r="A55682" t="s">
        <v>55679</v>
      </c>
      <c r="B55682" s="2">
        <v>12</v>
      </c>
    </row>
    <row r="55683" spans="1:2" x14ac:dyDescent="0.25">
      <c r="A55683" t="s">
        <v>55680</v>
      </c>
      <c r="B55683" s="2">
        <v>12</v>
      </c>
    </row>
    <row r="55684" spans="1:2" x14ac:dyDescent="0.25">
      <c r="A55684" t="s">
        <v>55681</v>
      </c>
      <c r="B55684" s="2">
        <v>12</v>
      </c>
    </row>
    <row r="55685" spans="1:2" x14ac:dyDescent="0.25">
      <c r="A55685" t="s">
        <v>55682</v>
      </c>
      <c r="B55685" s="2">
        <v>12</v>
      </c>
    </row>
    <row r="55686" spans="1:2" x14ac:dyDescent="0.25">
      <c r="A55686" t="s">
        <v>55683</v>
      </c>
      <c r="B55686" s="2">
        <v>19.865138186231164</v>
      </c>
    </row>
    <row r="55687" spans="1:2" x14ac:dyDescent="0.25">
      <c r="A55687" t="s">
        <v>55684</v>
      </c>
      <c r="B55687" s="2">
        <v>12</v>
      </c>
    </row>
    <row r="55688" spans="1:2" x14ac:dyDescent="0.25">
      <c r="A55688" t="s">
        <v>55685</v>
      </c>
      <c r="B55688" s="2">
        <v>18.280175685510006</v>
      </c>
    </row>
    <row r="55689" spans="1:2" x14ac:dyDescent="0.25">
      <c r="A55689" t="s">
        <v>55686</v>
      </c>
      <c r="B55689" s="2">
        <v>13.617210672787579</v>
      </c>
    </row>
    <row r="55690" spans="1:2" x14ac:dyDescent="0.25">
      <c r="A55690" t="s">
        <v>55687</v>
      </c>
      <c r="B55690" s="2">
        <v>12.645969665769002</v>
      </c>
    </row>
    <row r="55691" spans="1:2" x14ac:dyDescent="0.25">
      <c r="A55691" t="s">
        <v>55688</v>
      </c>
      <c r="B55691" s="2">
        <v>16.865138186231164</v>
      </c>
    </row>
    <row r="55692" spans="1:2" x14ac:dyDescent="0.25">
      <c r="A55692" t="s">
        <v>55689</v>
      </c>
      <c r="B55692" s="2">
        <v>12</v>
      </c>
    </row>
    <row r="55693" spans="1:2" x14ac:dyDescent="0.25">
      <c r="A55693" t="s">
        <v>55690</v>
      </c>
      <c r="B55693" s="2">
        <v>12</v>
      </c>
    </row>
    <row r="55694" spans="1:2" x14ac:dyDescent="0.25">
      <c r="A55694" t="s">
        <v>55691</v>
      </c>
      <c r="B55694" s="2">
        <v>6.9775367617224546</v>
      </c>
    </row>
    <row r="55695" spans="1:2" x14ac:dyDescent="0.25">
      <c r="A55695" t="s">
        <v>55692</v>
      </c>
      <c r="B55695" s="2">
        <v>19.865138186231164</v>
      </c>
    </row>
    <row r="55696" spans="1:2" x14ac:dyDescent="0.25">
      <c r="A55696" t="s">
        <v>55693</v>
      </c>
      <c r="B55696" s="2">
        <v>18.280175685510006</v>
      </c>
    </row>
    <row r="55697" spans="1:2" x14ac:dyDescent="0.25">
      <c r="A55697" t="s">
        <v>55694</v>
      </c>
      <c r="B55697" s="2">
        <v>12</v>
      </c>
    </row>
    <row r="55698" spans="1:2" x14ac:dyDescent="0.25">
      <c r="A55698" t="s">
        <v>55695</v>
      </c>
      <c r="B55698" s="2">
        <v>11.534221308116546</v>
      </c>
    </row>
    <row r="55699" spans="1:2" x14ac:dyDescent="0.25">
      <c r="A55699" t="s">
        <v>55696</v>
      </c>
      <c r="B55699" s="2">
        <v>12</v>
      </c>
    </row>
    <row r="55700" spans="1:2" x14ac:dyDescent="0.25">
      <c r="A55700" t="s">
        <v>55697</v>
      </c>
      <c r="B55700" s="2">
        <v>9.1440389975239782</v>
      </c>
    </row>
    <row r="55701" spans="1:2" x14ac:dyDescent="0.25">
      <c r="A55701" t="s">
        <v>55698</v>
      </c>
      <c r="B55701" s="2">
        <v>13.164698468090071</v>
      </c>
    </row>
    <row r="55702" spans="1:2" x14ac:dyDescent="0.25">
      <c r="A55702" t="s">
        <v>55699</v>
      </c>
      <c r="B55702" s="2">
        <v>17.057783264173558</v>
      </c>
    </row>
    <row r="55703" spans="1:2" x14ac:dyDescent="0.25">
      <c r="A55703" t="s">
        <v>55700</v>
      </c>
      <c r="B55703" s="2">
        <v>19.865138186231164</v>
      </c>
    </row>
    <row r="55704" spans="1:2" x14ac:dyDescent="0.25">
      <c r="A55704" t="s">
        <v>55701</v>
      </c>
      <c r="B55704" s="2">
        <v>16.865138186231164</v>
      </c>
    </row>
    <row r="55705" spans="1:2" x14ac:dyDescent="0.25">
      <c r="A55705" t="s">
        <v>55702</v>
      </c>
      <c r="B55705" s="2">
        <v>12</v>
      </c>
    </row>
    <row r="55706" spans="1:2" x14ac:dyDescent="0.25">
      <c r="A55706" t="s">
        <v>55703</v>
      </c>
      <c r="B55706" s="2">
        <v>12.110250684067696</v>
      </c>
    </row>
    <row r="55707" spans="1:2" x14ac:dyDescent="0.25">
      <c r="A55707" t="s">
        <v>55704</v>
      </c>
      <c r="B55707" s="2">
        <v>15.958247590622644</v>
      </c>
    </row>
    <row r="55708" spans="1:2" x14ac:dyDescent="0.25">
      <c r="A55708" t="s">
        <v>55705</v>
      </c>
      <c r="B55708" s="2">
        <v>12</v>
      </c>
    </row>
    <row r="55709" spans="1:2" x14ac:dyDescent="0.25">
      <c r="A55709" t="s">
        <v>55706</v>
      </c>
      <c r="B55709" s="2">
        <v>14.250428342115955</v>
      </c>
    </row>
    <row r="55710" spans="1:2" x14ac:dyDescent="0.25">
      <c r="A55710" t="s">
        <v>55707</v>
      </c>
      <c r="B55710" s="2">
        <v>17.865138186231164</v>
      </c>
    </row>
    <row r="55711" spans="1:2" x14ac:dyDescent="0.25">
      <c r="A55711" t="s">
        <v>55708</v>
      </c>
      <c r="B55711" s="2">
        <v>14.032248172066421</v>
      </c>
    </row>
    <row r="55712" spans="1:2" x14ac:dyDescent="0.25">
      <c r="A55712" t="s">
        <v>55709</v>
      </c>
      <c r="B55712" s="2">
        <v>12.05778326417356</v>
      </c>
    </row>
    <row r="55713" spans="1:2" x14ac:dyDescent="0.25">
      <c r="A55713" t="s">
        <v>55710</v>
      </c>
      <c r="B55713" s="2">
        <v>12</v>
      </c>
    </row>
    <row r="55714" spans="1:2" x14ac:dyDescent="0.25">
      <c r="A55714" t="s">
        <v>55711</v>
      </c>
      <c r="B55714" s="2">
        <v>12</v>
      </c>
    </row>
    <row r="55715" spans="1:2" x14ac:dyDescent="0.25">
      <c r="A55715" t="s">
        <v>55712</v>
      </c>
      <c r="B55715" s="2">
        <v>15.472820763452402</v>
      </c>
    </row>
    <row r="55716" spans="1:2" x14ac:dyDescent="0.25">
      <c r="A55716" t="s">
        <v>55713</v>
      </c>
      <c r="B55716" s="2">
        <v>15.777675344980825</v>
      </c>
    </row>
    <row r="55717" spans="1:2" x14ac:dyDescent="0.25">
      <c r="A55717" t="s">
        <v>55714</v>
      </c>
      <c r="B55717" s="2">
        <v>10.108581863707077</v>
      </c>
    </row>
    <row r="55718" spans="1:2" x14ac:dyDescent="0.25">
      <c r="A55718" t="s">
        <v>55715</v>
      </c>
      <c r="B55718" s="2">
        <v>12</v>
      </c>
    </row>
    <row r="55719" spans="1:2" x14ac:dyDescent="0.25">
      <c r="A55719" t="s">
        <v>55716</v>
      </c>
      <c r="B55719" s="2">
        <v>12</v>
      </c>
    </row>
    <row r="55720" spans="1:2" x14ac:dyDescent="0.25">
      <c r="A55720" t="s">
        <v>55717</v>
      </c>
      <c r="B55720" s="2">
        <v>10.741016874401977</v>
      </c>
    </row>
    <row r="55721" spans="1:2" x14ac:dyDescent="0.25">
      <c r="A55721" t="s">
        <v>55718</v>
      </c>
      <c r="B55721" s="2">
        <v>8.864433917219916</v>
      </c>
    </row>
    <row r="55722" spans="1:2" x14ac:dyDescent="0.25">
      <c r="A55722" t="s">
        <v>55719</v>
      </c>
      <c r="B55722" s="2">
        <v>19.865138186231164</v>
      </c>
    </row>
    <row r="55723" spans="1:2" x14ac:dyDescent="0.25">
      <c r="A55723" t="s">
        <v>55720</v>
      </c>
      <c r="B55723" s="2">
        <v>17.057783264173558</v>
      </c>
    </row>
    <row r="55724" spans="1:2" x14ac:dyDescent="0.25">
      <c r="A55724" t="s">
        <v>55721</v>
      </c>
      <c r="B55724" s="2">
        <v>18.280175685510006</v>
      </c>
    </row>
    <row r="55725" spans="1:2" x14ac:dyDescent="0.25">
      <c r="A55725" t="s">
        <v>55722</v>
      </c>
      <c r="B55725" s="2">
        <v>12.994773466647759</v>
      </c>
    </row>
    <row r="55726" spans="1:2" x14ac:dyDescent="0.25">
      <c r="A55726" t="s">
        <v>55723</v>
      </c>
      <c r="B55726" s="2">
        <v>14.137217731667965</v>
      </c>
    </row>
    <row r="55727" spans="1:2" x14ac:dyDescent="0.25">
      <c r="A55727" t="s">
        <v>55724</v>
      </c>
      <c r="B55727" s="2">
        <v>12</v>
      </c>
    </row>
    <row r="55728" spans="1:2" x14ac:dyDescent="0.25">
      <c r="A55728" t="s">
        <v>55725</v>
      </c>
      <c r="B55728" s="2">
        <v>14.50758618161308</v>
      </c>
    </row>
    <row r="55729" spans="1:2" x14ac:dyDescent="0.25">
      <c r="A55729" t="s">
        <v>55726</v>
      </c>
      <c r="B55729" s="2">
        <v>13.389404755264765</v>
      </c>
    </row>
    <row r="55730" spans="1:2" x14ac:dyDescent="0.25">
      <c r="A55730" t="s">
        <v>55727</v>
      </c>
      <c r="B55730" s="2">
        <v>19.865138186231164</v>
      </c>
    </row>
    <row r="55731" spans="1:2" x14ac:dyDescent="0.25">
      <c r="A55731" t="s">
        <v>55728</v>
      </c>
      <c r="B55731" s="2">
        <v>14.958247590622644</v>
      </c>
    </row>
    <row r="55732" spans="1:2" x14ac:dyDescent="0.25">
      <c r="A55732" t="s">
        <v>55729</v>
      </c>
      <c r="B55732" s="2">
        <v>12</v>
      </c>
    </row>
    <row r="55733" spans="1:2" x14ac:dyDescent="0.25">
      <c r="A55733" t="s">
        <v>55730</v>
      </c>
      <c r="B55733" s="2">
        <v>15.958247590622644</v>
      </c>
    </row>
    <row r="55734" spans="1:2" x14ac:dyDescent="0.25">
      <c r="A55734" t="s">
        <v>55731</v>
      </c>
      <c r="B55734" s="2">
        <v>19.865138186231164</v>
      </c>
    </row>
    <row r="55735" spans="1:2" x14ac:dyDescent="0.25">
      <c r="A55735" t="s">
        <v>55732</v>
      </c>
      <c r="B55735" s="2">
        <v>19.865138186231164</v>
      </c>
    </row>
    <row r="55736" spans="1:2" x14ac:dyDescent="0.25">
      <c r="A55736" t="s">
        <v>55733</v>
      </c>
      <c r="B55736" s="2">
        <v>10.845547457873282</v>
      </c>
    </row>
    <row r="55737" spans="1:2" x14ac:dyDescent="0.25">
      <c r="A55737" t="s">
        <v>55734</v>
      </c>
      <c r="B55737" s="2">
        <v>15.05778326417356</v>
      </c>
    </row>
    <row r="55738" spans="1:2" x14ac:dyDescent="0.25">
      <c r="A55738" t="s">
        <v>55735</v>
      </c>
      <c r="B55738" s="2">
        <v>18.280175685510006</v>
      </c>
    </row>
    <row r="55739" spans="1:2" x14ac:dyDescent="0.25">
      <c r="A55739" t="s">
        <v>55736</v>
      </c>
      <c r="B55739" s="2">
        <v>12.447285671345266</v>
      </c>
    </row>
    <row r="55740" spans="1:2" x14ac:dyDescent="0.25">
      <c r="A55740" t="s">
        <v>55737</v>
      </c>
      <c r="B55740" s="2">
        <v>16.164698468090073</v>
      </c>
    </row>
    <row r="55741" spans="1:2" x14ac:dyDescent="0.25">
      <c r="A55741" t="s">
        <v>55738</v>
      </c>
      <c r="B55741" s="2">
        <v>13.490098754884238</v>
      </c>
    </row>
    <row r="55742" spans="1:2" x14ac:dyDescent="0.25">
      <c r="A55742" t="s">
        <v>55739</v>
      </c>
      <c r="B55742" s="2">
        <v>17.543210091343802</v>
      </c>
    </row>
    <row r="55743" spans="1:2" x14ac:dyDescent="0.25">
      <c r="A55743" t="s">
        <v>55740</v>
      </c>
      <c r="B55743" s="2">
        <v>12</v>
      </c>
    </row>
    <row r="55744" spans="1:2" x14ac:dyDescent="0.25">
      <c r="A55744" t="s">
        <v>55741</v>
      </c>
      <c r="B55744" s="2">
        <v>19.865138186231164</v>
      </c>
    </row>
    <row r="55745" spans="1:2" x14ac:dyDescent="0.25">
      <c r="A55745" t="s">
        <v>55742</v>
      </c>
      <c r="B55745" s="2">
        <v>18.865138186231164</v>
      </c>
    </row>
    <row r="55746" spans="1:2" x14ac:dyDescent="0.25">
      <c r="A55746" t="s">
        <v>55743</v>
      </c>
      <c r="B55746" s="2">
        <v>15.695213184788852</v>
      </c>
    </row>
    <row r="55747" spans="1:2" x14ac:dyDescent="0.25">
      <c r="A55747" t="s">
        <v>55744</v>
      </c>
      <c r="B55747" s="2">
        <v>15.05778326417356</v>
      </c>
    </row>
    <row r="55748" spans="1:2" x14ac:dyDescent="0.25">
      <c r="A55748" t="s">
        <v>55745</v>
      </c>
      <c r="B55748" s="2">
        <v>18.865138186231164</v>
      </c>
    </row>
    <row r="55749" spans="1:2" x14ac:dyDescent="0.25">
      <c r="A55749" t="s">
        <v>55746</v>
      </c>
      <c r="B55749" s="2">
        <v>10.434685634565632</v>
      </c>
    </row>
    <row r="55750" spans="1:2" x14ac:dyDescent="0.25">
      <c r="A55750" t="s">
        <v>55747</v>
      </c>
      <c r="B55750" s="2">
        <v>13.865138186231164</v>
      </c>
    </row>
    <row r="55751" spans="1:2" x14ac:dyDescent="0.25">
      <c r="A55751" t="s">
        <v>55748</v>
      </c>
      <c r="B55751" s="2">
        <v>12.970320422923219</v>
      </c>
    </row>
    <row r="55752" spans="1:2" x14ac:dyDescent="0.25">
      <c r="A55752" t="s">
        <v>55749</v>
      </c>
      <c r="B55752" s="2">
        <v>12.655684820602213</v>
      </c>
    </row>
    <row r="55753" spans="1:2" x14ac:dyDescent="0.25">
      <c r="A55753" t="s">
        <v>55750</v>
      </c>
      <c r="B55753" s="2">
        <v>19.865138186231164</v>
      </c>
    </row>
    <row r="55754" spans="1:2" x14ac:dyDescent="0.25">
      <c r="A55754" t="s">
        <v>55751</v>
      </c>
      <c r="B55754" s="2">
        <v>15.405706567593866</v>
      </c>
    </row>
    <row r="55755" spans="1:2" x14ac:dyDescent="0.25">
      <c r="A55755" t="s">
        <v>55752</v>
      </c>
      <c r="B55755" s="2">
        <v>18.865138186231164</v>
      </c>
    </row>
    <row r="55756" spans="1:2" x14ac:dyDescent="0.25">
      <c r="A55756" t="s">
        <v>55753</v>
      </c>
      <c r="B55756" s="2">
        <v>13.735855169286197</v>
      </c>
    </row>
    <row r="55757" spans="1:2" x14ac:dyDescent="0.25">
      <c r="A55757" t="s">
        <v>55754</v>
      </c>
      <c r="B55757" s="2">
        <v>13.422194690382435</v>
      </c>
    </row>
    <row r="55758" spans="1:2" x14ac:dyDescent="0.25">
      <c r="A55758" t="s">
        <v>55755</v>
      </c>
      <c r="B55758" s="2">
        <v>18.865138186231164</v>
      </c>
    </row>
    <row r="55759" spans="1:2" x14ac:dyDescent="0.25">
      <c r="A55759" t="s">
        <v>55756</v>
      </c>
      <c r="B55759" s="2">
        <v>14.958247590622644</v>
      </c>
    </row>
    <row r="55760" spans="1:2" x14ac:dyDescent="0.25">
      <c r="A55760" t="s">
        <v>55757</v>
      </c>
      <c r="B55760" s="2">
        <v>13.096953861454237</v>
      </c>
    </row>
    <row r="55761" spans="1:2" x14ac:dyDescent="0.25">
      <c r="A55761" t="s">
        <v>55758</v>
      </c>
      <c r="B55761" s="2">
        <v>12</v>
      </c>
    </row>
    <row r="55762" spans="1:2" x14ac:dyDescent="0.25">
      <c r="A55762" t="s">
        <v>55759</v>
      </c>
      <c r="B55762" s="2">
        <v>12</v>
      </c>
    </row>
    <row r="55763" spans="1:2" x14ac:dyDescent="0.25">
      <c r="A55763" t="s">
        <v>55760</v>
      </c>
      <c r="B55763" s="2">
        <v>18.865138186231164</v>
      </c>
    </row>
    <row r="55764" spans="1:2" x14ac:dyDescent="0.25">
      <c r="A55764" t="s">
        <v>55761</v>
      </c>
      <c r="B55764" s="2">
        <v>15.405706567593866</v>
      </c>
    </row>
    <row r="55765" spans="1:2" x14ac:dyDescent="0.25">
      <c r="A55765" t="s">
        <v>55762</v>
      </c>
      <c r="B55765" s="2">
        <v>16.543210091343802</v>
      </c>
    </row>
    <row r="55766" spans="1:2" x14ac:dyDescent="0.25">
      <c r="A55766" t="s">
        <v>55763</v>
      </c>
      <c r="B55766" s="2">
        <v>12.05778326417356</v>
      </c>
    </row>
    <row r="55767" spans="1:2" x14ac:dyDescent="0.25">
      <c r="A55767" t="s">
        <v>55764</v>
      </c>
      <c r="B55767" s="2">
        <v>7.9756342228196875</v>
      </c>
    </row>
    <row r="55768" spans="1:2" x14ac:dyDescent="0.25">
      <c r="A55768" t="s">
        <v>55765</v>
      </c>
      <c r="B55768" s="2">
        <v>12.09035112662999</v>
      </c>
    </row>
    <row r="55769" spans="1:2" x14ac:dyDescent="0.25">
      <c r="A55769" t="s">
        <v>55766</v>
      </c>
      <c r="B55769" s="2">
        <v>13.325979375123133</v>
      </c>
    </row>
    <row r="55770" spans="1:2" x14ac:dyDescent="0.25">
      <c r="A55770" t="s">
        <v>55767</v>
      </c>
      <c r="B55770" s="2">
        <v>11.306717472962498</v>
      </c>
    </row>
    <row r="55771" spans="1:2" x14ac:dyDescent="0.25">
      <c r="A55771" t="s">
        <v>55768</v>
      </c>
      <c r="B55771" s="2">
        <v>16.695213184788852</v>
      </c>
    </row>
    <row r="55772" spans="1:2" x14ac:dyDescent="0.25">
      <c r="A55772" t="s">
        <v>55769</v>
      </c>
      <c r="B55772" s="2">
        <v>7.7027468574742581</v>
      </c>
    </row>
    <row r="55773" spans="1:2" x14ac:dyDescent="0.25">
      <c r="A55773" t="s">
        <v>55770</v>
      </c>
      <c r="B55773" s="2">
        <v>9.6148397683248312</v>
      </c>
    </row>
    <row r="55774" spans="1:2" x14ac:dyDescent="0.25">
      <c r="A55774" t="s">
        <v>55771</v>
      </c>
      <c r="B55774" s="2">
        <v>18.280175685510006</v>
      </c>
    </row>
    <row r="55775" spans="1:2" x14ac:dyDescent="0.25">
      <c r="A55775" t="s">
        <v>55772</v>
      </c>
      <c r="B55775" s="2">
        <v>12.413927074398835</v>
      </c>
    </row>
    <row r="55776" spans="1:2" x14ac:dyDescent="0.25">
      <c r="A55776" t="s">
        <v>55773</v>
      </c>
      <c r="B55776" s="2">
        <v>12</v>
      </c>
    </row>
    <row r="55777" spans="1:2" x14ac:dyDescent="0.25">
      <c r="A55777" t="s">
        <v>55774</v>
      </c>
      <c r="B55777" s="2">
        <v>15.865138186231164</v>
      </c>
    </row>
    <row r="55778" spans="1:2" x14ac:dyDescent="0.25">
      <c r="A55778" t="s">
        <v>55775</v>
      </c>
      <c r="B55778" s="2">
        <v>12</v>
      </c>
    </row>
    <row r="55779" spans="1:2" x14ac:dyDescent="0.25">
      <c r="A55779" t="s">
        <v>55776</v>
      </c>
      <c r="B55779" s="2">
        <v>19.865138186231164</v>
      </c>
    </row>
    <row r="55780" spans="1:2" x14ac:dyDescent="0.25">
      <c r="A55780" t="s">
        <v>55777</v>
      </c>
      <c r="B55780" s="2">
        <v>12</v>
      </c>
    </row>
    <row r="55781" spans="1:2" x14ac:dyDescent="0.25">
      <c r="A55781" t="s">
        <v>55778</v>
      </c>
      <c r="B55781" s="2">
        <v>13.110250684067696</v>
      </c>
    </row>
    <row r="55782" spans="1:2" x14ac:dyDescent="0.25">
      <c r="A55782" t="s">
        <v>55779</v>
      </c>
      <c r="B55782" s="2">
        <v>10.268948430086754</v>
      </c>
    </row>
    <row r="55783" spans="1:2" x14ac:dyDescent="0.25">
      <c r="A55783" t="s">
        <v>55780</v>
      </c>
      <c r="B55783" s="2">
        <v>10.994773466647759</v>
      </c>
    </row>
    <row r="55784" spans="1:2" x14ac:dyDescent="0.25">
      <c r="A55784" t="s">
        <v>55781</v>
      </c>
      <c r="B55784" s="2">
        <v>12</v>
      </c>
    </row>
    <row r="55785" spans="1:2" x14ac:dyDescent="0.25">
      <c r="A55785" t="s">
        <v>55782</v>
      </c>
      <c r="B55785" s="2">
        <v>12</v>
      </c>
    </row>
    <row r="55786" spans="1:2" x14ac:dyDescent="0.25">
      <c r="A55786" t="s">
        <v>55783</v>
      </c>
      <c r="B55786" s="2">
        <v>12</v>
      </c>
    </row>
    <row r="55787" spans="1:2" x14ac:dyDescent="0.25">
      <c r="A55787" t="s">
        <v>55784</v>
      </c>
      <c r="B55787" s="2">
        <v>9.4005924358972237</v>
      </c>
    </row>
    <row r="55788" spans="1:2" x14ac:dyDescent="0.25">
      <c r="A55788" t="s">
        <v>55785</v>
      </c>
      <c r="B55788" s="2">
        <v>18.280175685510006</v>
      </c>
    </row>
    <row r="55789" spans="1:2" x14ac:dyDescent="0.25">
      <c r="A55789" t="s">
        <v>55786</v>
      </c>
      <c r="B55789" s="2">
        <v>15.958247590622644</v>
      </c>
    </row>
    <row r="55790" spans="1:2" x14ac:dyDescent="0.25">
      <c r="A55790" t="s">
        <v>55787</v>
      </c>
      <c r="B55790" s="2">
        <v>12</v>
      </c>
    </row>
    <row r="55791" spans="1:2" x14ac:dyDescent="0.25">
      <c r="A55791" t="s">
        <v>55788</v>
      </c>
      <c r="B55791" s="2">
        <v>9.1077481768645256</v>
      </c>
    </row>
    <row r="55792" spans="1:2" x14ac:dyDescent="0.25">
      <c r="A55792" t="s">
        <v>55789</v>
      </c>
      <c r="B55792" s="2">
        <v>12</v>
      </c>
    </row>
    <row r="55793" spans="1:2" x14ac:dyDescent="0.25">
      <c r="A55793" t="s">
        <v>55790</v>
      </c>
      <c r="B55793" s="2">
        <v>12</v>
      </c>
    </row>
    <row r="55794" spans="1:2" x14ac:dyDescent="0.25">
      <c r="A55794" t="s">
        <v>55791</v>
      </c>
      <c r="B55794" s="2">
        <v>10.144038997523978</v>
      </c>
    </row>
    <row r="55795" spans="1:2" x14ac:dyDescent="0.25">
      <c r="A55795" t="s">
        <v>55792</v>
      </c>
      <c r="B55795" s="2">
        <v>12</v>
      </c>
    </row>
    <row r="55796" spans="1:2" x14ac:dyDescent="0.25">
      <c r="A55796" t="s">
        <v>55793</v>
      </c>
      <c r="B55796" s="2">
        <v>14.958247590622644</v>
      </c>
    </row>
    <row r="55797" spans="1:2" x14ac:dyDescent="0.25">
      <c r="A55797" t="s">
        <v>55794</v>
      </c>
      <c r="B55797" s="2">
        <v>12</v>
      </c>
    </row>
    <row r="55798" spans="1:2" x14ac:dyDescent="0.25">
      <c r="A55798" t="s">
        <v>55795</v>
      </c>
      <c r="B55798" s="2">
        <v>12</v>
      </c>
    </row>
    <row r="55799" spans="1:2" x14ac:dyDescent="0.25">
      <c r="A55799" t="s">
        <v>55796</v>
      </c>
      <c r="B55799" s="2">
        <v>14.735855169286197</v>
      </c>
    </row>
    <row r="55800" spans="1:2" x14ac:dyDescent="0.25">
      <c r="A55800" t="s">
        <v>55797</v>
      </c>
      <c r="B55800" s="2">
        <v>17.057783264173558</v>
      </c>
    </row>
    <row r="55801" spans="1:2" x14ac:dyDescent="0.25">
      <c r="A55801" t="s">
        <v>55798</v>
      </c>
      <c r="B55801" s="2">
        <v>19.865138186231164</v>
      </c>
    </row>
    <row r="55802" spans="1:2" x14ac:dyDescent="0.25">
      <c r="A55802" t="s">
        <v>55799</v>
      </c>
      <c r="B55802" s="2">
        <v>12</v>
      </c>
    </row>
    <row r="55803" spans="1:2" x14ac:dyDescent="0.25">
      <c r="A55803" t="s">
        <v>55800</v>
      </c>
      <c r="B55803" s="2">
        <v>16.543210091343802</v>
      </c>
    </row>
    <row r="55804" spans="1:2" x14ac:dyDescent="0.25">
      <c r="A55804" t="s">
        <v>55801</v>
      </c>
      <c r="B55804" s="2">
        <v>13.265225344044035</v>
      </c>
    </row>
    <row r="55805" spans="1:2" x14ac:dyDescent="0.25">
      <c r="A55805" t="s">
        <v>55802</v>
      </c>
      <c r="B55805" s="2">
        <v>14.82074406687271</v>
      </c>
    </row>
    <row r="55806" spans="1:2" x14ac:dyDescent="0.25">
      <c r="A55806" t="s">
        <v>55803</v>
      </c>
      <c r="B55806" s="2">
        <v>8.8504202563711551</v>
      </c>
    </row>
    <row r="55807" spans="1:2" x14ac:dyDescent="0.25">
      <c r="A55807" t="s">
        <v>55804</v>
      </c>
      <c r="B55807" s="2">
        <v>12</v>
      </c>
    </row>
    <row r="55808" spans="1:2" x14ac:dyDescent="0.25">
      <c r="A55808" t="s">
        <v>55805</v>
      </c>
      <c r="B55808" s="2">
        <v>15.280175685510008</v>
      </c>
    </row>
    <row r="55809" spans="1:2" x14ac:dyDescent="0.25">
      <c r="A55809" t="s">
        <v>55806</v>
      </c>
      <c r="B55809" s="2">
        <v>17.543210091343802</v>
      </c>
    </row>
    <row r="55810" spans="1:2" x14ac:dyDescent="0.25">
      <c r="A55810" t="s">
        <v>55807</v>
      </c>
      <c r="B55810" s="2">
        <v>12.130428566005325</v>
      </c>
    </row>
    <row r="55811" spans="1:2" x14ac:dyDescent="0.25">
      <c r="A55811" t="s">
        <v>55808</v>
      </c>
      <c r="B55811" s="2">
        <v>18.865138186231164</v>
      </c>
    </row>
    <row r="55812" spans="1:2" x14ac:dyDescent="0.25">
      <c r="A55812" t="s">
        <v>55809</v>
      </c>
      <c r="B55812" s="2">
        <v>12</v>
      </c>
    </row>
    <row r="55813" spans="1:2" x14ac:dyDescent="0.25">
      <c r="A55813" t="s">
        <v>55810</v>
      </c>
      <c r="B55813" s="2">
        <v>11.443073420058351</v>
      </c>
    </row>
    <row r="55814" spans="1:2" x14ac:dyDescent="0.25">
      <c r="A55814" t="s">
        <v>55811</v>
      </c>
      <c r="B55814" s="2">
        <v>19.865138186231164</v>
      </c>
    </row>
    <row r="55815" spans="1:2" x14ac:dyDescent="0.25">
      <c r="A55815" t="s">
        <v>55812</v>
      </c>
      <c r="B55815" s="2">
        <v>12.472820763452402</v>
      </c>
    </row>
    <row r="55816" spans="1:2" x14ac:dyDescent="0.25">
      <c r="A55816" t="s">
        <v>55813</v>
      </c>
      <c r="B55816" s="2">
        <v>14.405706567593866</v>
      </c>
    </row>
    <row r="55817" spans="1:2" x14ac:dyDescent="0.25">
      <c r="A55817" t="s">
        <v>55814</v>
      </c>
      <c r="B55817" s="2">
        <v>13.5432100913438</v>
      </c>
    </row>
    <row r="55818" spans="1:2" x14ac:dyDescent="0.25">
      <c r="A55818" t="s">
        <v>55815</v>
      </c>
      <c r="B55818" s="2">
        <v>18.865138186231164</v>
      </c>
    </row>
    <row r="55819" spans="1:2" x14ac:dyDescent="0.25">
      <c r="A55819" t="s">
        <v>55816</v>
      </c>
      <c r="B55819" s="2">
        <v>14.865138186231164</v>
      </c>
    </row>
    <row r="55820" spans="1:2" x14ac:dyDescent="0.25">
      <c r="A55820" t="s">
        <v>55817</v>
      </c>
      <c r="B55820" s="2">
        <v>14.910941875844289</v>
      </c>
    </row>
    <row r="55821" spans="1:2" x14ac:dyDescent="0.25">
      <c r="A55821" t="s">
        <v>55818</v>
      </c>
      <c r="B55821" s="2">
        <v>13.265225344044035</v>
      </c>
    </row>
    <row r="55822" spans="1:2" x14ac:dyDescent="0.25">
      <c r="A55822" t="s">
        <v>55819</v>
      </c>
      <c r="B55822" s="2">
        <v>12</v>
      </c>
    </row>
    <row r="55823" spans="1:2" x14ac:dyDescent="0.25">
      <c r="A55823" t="s">
        <v>55820</v>
      </c>
      <c r="B55823" s="2">
        <v>11.848329898544609</v>
      </c>
    </row>
    <row r="55824" spans="1:2" x14ac:dyDescent="0.25">
      <c r="A55824" t="s">
        <v>55821</v>
      </c>
      <c r="B55824" s="2">
        <v>12</v>
      </c>
    </row>
    <row r="55825" spans="1:2" x14ac:dyDescent="0.25">
      <c r="A55825" t="s">
        <v>55822</v>
      </c>
      <c r="B55825" s="2">
        <v>11.529747831537239</v>
      </c>
    </row>
    <row r="55826" spans="1:2" x14ac:dyDescent="0.25">
      <c r="A55826" t="s">
        <v>55823</v>
      </c>
      <c r="B55826" s="2">
        <v>10.823479034593948</v>
      </c>
    </row>
    <row r="55827" spans="1:2" x14ac:dyDescent="0.25">
      <c r="A55827" t="s">
        <v>55824</v>
      </c>
      <c r="B55827" s="2">
        <v>18.865138186231164</v>
      </c>
    </row>
    <row r="55828" spans="1:2" x14ac:dyDescent="0.25">
      <c r="A55828" t="s">
        <v>55825</v>
      </c>
      <c r="B55828" s="2">
        <v>8.8707847493723051</v>
      </c>
    </row>
    <row r="55829" spans="1:2" x14ac:dyDescent="0.25">
      <c r="A55829" t="s">
        <v>55826</v>
      </c>
      <c r="B55829" s="2">
        <v>18.865138186231164</v>
      </c>
    </row>
    <row r="55830" spans="1:2" x14ac:dyDescent="0.25">
      <c r="A55830" t="s">
        <v>55827</v>
      </c>
      <c r="B55830" s="2">
        <v>10.422194690382435</v>
      </c>
    </row>
    <row r="55831" spans="1:2" x14ac:dyDescent="0.25">
      <c r="A55831" t="s">
        <v>55828</v>
      </c>
      <c r="B55831" s="2">
        <v>11.865138186231164</v>
      </c>
    </row>
    <row r="55832" spans="1:2" x14ac:dyDescent="0.25">
      <c r="A55832" t="s">
        <v>55829</v>
      </c>
      <c r="B55832" s="2">
        <v>12</v>
      </c>
    </row>
    <row r="55833" spans="1:2" x14ac:dyDescent="0.25">
      <c r="A55833" t="s">
        <v>55830</v>
      </c>
      <c r="B55833" s="2">
        <v>13.675313627351146</v>
      </c>
    </row>
    <row r="55834" spans="1:2" x14ac:dyDescent="0.25">
      <c r="A55834" t="s">
        <v>55831</v>
      </c>
      <c r="B55834" s="2">
        <v>10.445178008383275</v>
      </c>
    </row>
    <row r="55835" spans="1:2" x14ac:dyDescent="0.25">
      <c r="A55835" t="s">
        <v>55832</v>
      </c>
      <c r="B55835" s="2">
        <v>12</v>
      </c>
    </row>
    <row r="55836" spans="1:2" x14ac:dyDescent="0.25">
      <c r="A55836" t="s">
        <v>55833</v>
      </c>
      <c r="B55836" s="2">
        <v>10.94925880739539</v>
      </c>
    </row>
    <row r="55837" spans="1:2" x14ac:dyDescent="0.25">
      <c r="A55837" t="s">
        <v>55834</v>
      </c>
      <c r="B55837" s="2">
        <v>13.110250684067696</v>
      </c>
    </row>
    <row r="55838" spans="1:2" x14ac:dyDescent="0.25">
      <c r="A55838" t="s">
        <v>55835</v>
      </c>
      <c r="B55838" s="2">
        <v>13.070722319881057</v>
      </c>
    </row>
    <row r="55839" spans="1:2" x14ac:dyDescent="0.25">
      <c r="A55839" t="s">
        <v>55836</v>
      </c>
      <c r="B55839" s="2">
        <v>13.05778326417356</v>
      </c>
    </row>
    <row r="55840" spans="1:2" x14ac:dyDescent="0.25">
      <c r="A55840" t="s">
        <v>55837</v>
      </c>
      <c r="B55840" s="2">
        <v>11.552255230946809</v>
      </c>
    </row>
    <row r="55841" spans="1:2" x14ac:dyDescent="0.25">
      <c r="A55841" t="s">
        <v>55838</v>
      </c>
      <c r="B55841" s="2">
        <v>12.705266849452775</v>
      </c>
    </row>
    <row r="55842" spans="1:2" x14ac:dyDescent="0.25">
      <c r="A55842" t="s">
        <v>55839</v>
      </c>
      <c r="B55842" s="2">
        <v>17.865138186231164</v>
      </c>
    </row>
    <row r="55843" spans="1:2" x14ac:dyDescent="0.25">
      <c r="A55843" t="s">
        <v>55840</v>
      </c>
      <c r="B55843" s="2">
        <v>15.777675344980825</v>
      </c>
    </row>
    <row r="55844" spans="1:2" x14ac:dyDescent="0.25">
      <c r="A55844" t="s">
        <v>55841</v>
      </c>
      <c r="B55844" s="2">
        <v>12.982495136869321</v>
      </c>
    </row>
    <row r="55845" spans="1:2" x14ac:dyDescent="0.25">
      <c r="A55845" t="s">
        <v>55842</v>
      </c>
      <c r="B55845" s="2">
        <v>12</v>
      </c>
    </row>
    <row r="55846" spans="1:2" x14ac:dyDescent="0.25">
      <c r="A55846" t="s">
        <v>55843</v>
      </c>
      <c r="B55846" s="2">
        <v>14.032248172066421</v>
      </c>
    </row>
    <row r="55847" spans="1:2" x14ac:dyDescent="0.25">
      <c r="A55847" t="s">
        <v>55844</v>
      </c>
      <c r="B55847" s="2">
        <v>12</v>
      </c>
    </row>
    <row r="55848" spans="1:2" x14ac:dyDescent="0.25">
      <c r="A55848" t="s">
        <v>55845</v>
      </c>
      <c r="B55848" s="2">
        <v>6.1106681909555425</v>
      </c>
    </row>
    <row r="55849" spans="1:2" x14ac:dyDescent="0.25">
      <c r="A55849" t="s">
        <v>55846</v>
      </c>
      <c r="B55849" s="2">
        <v>12</v>
      </c>
    </row>
    <row r="55850" spans="1:2" x14ac:dyDescent="0.25">
      <c r="A55850" t="s">
        <v>55847</v>
      </c>
      <c r="B55850" s="2">
        <v>12</v>
      </c>
    </row>
    <row r="55851" spans="1:2" x14ac:dyDescent="0.25">
      <c r="A55851" t="s">
        <v>55848</v>
      </c>
      <c r="B55851" s="2">
        <v>6.6860066198356352</v>
      </c>
    </row>
    <row r="55852" spans="1:2" x14ac:dyDescent="0.25">
      <c r="A55852" t="s">
        <v>55849</v>
      </c>
      <c r="B55852" s="2">
        <v>12</v>
      </c>
    </row>
    <row r="55853" spans="1:2" x14ac:dyDescent="0.25">
      <c r="A55853" t="s">
        <v>55850</v>
      </c>
      <c r="B55853" s="2">
        <v>12</v>
      </c>
    </row>
    <row r="55854" spans="1:2" x14ac:dyDescent="0.25">
      <c r="A55854" t="s">
        <v>55851</v>
      </c>
      <c r="B55854" s="2">
        <v>12</v>
      </c>
    </row>
    <row r="55855" spans="1:2" x14ac:dyDescent="0.25">
      <c r="A55855" t="s">
        <v>55852</v>
      </c>
      <c r="B55855" s="2">
        <v>15.280175685510008</v>
      </c>
    </row>
    <row r="55856" spans="1:2" x14ac:dyDescent="0.25">
      <c r="A55856" t="s">
        <v>55853</v>
      </c>
      <c r="B55856" s="2">
        <v>12</v>
      </c>
    </row>
    <row r="55857" spans="1:2" x14ac:dyDescent="0.25">
      <c r="A55857" t="s">
        <v>55854</v>
      </c>
      <c r="B55857" s="2">
        <v>11.952248850001201</v>
      </c>
    </row>
    <row r="55858" spans="1:2" x14ac:dyDescent="0.25">
      <c r="A55858" t="s">
        <v>55855</v>
      </c>
      <c r="B55858" s="2">
        <v>13.715391066726481</v>
      </c>
    </row>
    <row r="55859" spans="1:2" x14ac:dyDescent="0.25">
      <c r="A55859" t="s">
        <v>55856</v>
      </c>
      <c r="B55859" s="2">
        <v>12</v>
      </c>
    </row>
    <row r="55860" spans="1:2" x14ac:dyDescent="0.25">
      <c r="A55860" t="s">
        <v>55857</v>
      </c>
      <c r="B55860" s="2">
        <v>14.910941875844289</v>
      </c>
    </row>
    <row r="55861" spans="1:2" x14ac:dyDescent="0.25">
      <c r="A55861" t="s">
        <v>55858</v>
      </c>
      <c r="B55861" s="2">
        <v>14.82074406687271</v>
      </c>
    </row>
    <row r="55862" spans="1:2" x14ac:dyDescent="0.25">
      <c r="A55862" t="s">
        <v>55859</v>
      </c>
      <c r="B55862" s="2">
        <v>9.0593943140795439</v>
      </c>
    </row>
    <row r="55863" spans="1:2" x14ac:dyDescent="0.25">
      <c r="A55863" t="s">
        <v>55860</v>
      </c>
      <c r="B55863" s="2">
        <v>18.280175685510006</v>
      </c>
    </row>
    <row r="55864" spans="1:2" x14ac:dyDescent="0.25">
      <c r="A55864" t="s">
        <v>55861</v>
      </c>
      <c r="B55864" s="2">
        <v>12</v>
      </c>
    </row>
    <row r="55865" spans="1:2" x14ac:dyDescent="0.25">
      <c r="A55865" t="s">
        <v>55862</v>
      </c>
      <c r="B55865" s="2">
        <v>12</v>
      </c>
    </row>
    <row r="55866" spans="1:2" x14ac:dyDescent="0.25">
      <c r="A55866" t="s">
        <v>55863</v>
      </c>
      <c r="B55866" s="2">
        <v>12</v>
      </c>
    </row>
    <row r="55867" spans="1:2" x14ac:dyDescent="0.25">
      <c r="A55867" t="s">
        <v>55864</v>
      </c>
      <c r="B55867" s="2">
        <v>17.543210091343802</v>
      </c>
    </row>
    <row r="55868" spans="1:2" x14ac:dyDescent="0.25">
      <c r="A55868" t="s">
        <v>55865</v>
      </c>
      <c r="B55868" s="2">
        <v>15.695213184788852</v>
      </c>
    </row>
    <row r="55869" spans="1:2" x14ac:dyDescent="0.25">
      <c r="A55869" t="s">
        <v>55866</v>
      </c>
      <c r="B55869" s="2">
        <v>12</v>
      </c>
    </row>
    <row r="55870" spans="1:2" x14ac:dyDescent="0.25">
      <c r="A55870" t="s">
        <v>55867</v>
      </c>
      <c r="B55870" s="2">
        <v>15.695213184788852</v>
      </c>
    </row>
    <row r="55871" spans="1:2" x14ac:dyDescent="0.25">
      <c r="A55871" t="s">
        <v>55868</v>
      </c>
      <c r="B55871" s="2">
        <v>9.2294200659001149</v>
      </c>
    </row>
    <row r="55872" spans="1:2" x14ac:dyDescent="0.25">
      <c r="A55872" t="s">
        <v>55869</v>
      </c>
      <c r="B55872" s="2">
        <v>12</v>
      </c>
    </row>
    <row r="55873" spans="1:2" x14ac:dyDescent="0.25">
      <c r="A55873" t="s">
        <v>55870</v>
      </c>
      <c r="B55873" s="2">
        <v>15.280175685510008</v>
      </c>
    </row>
    <row r="55874" spans="1:2" x14ac:dyDescent="0.25">
      <c r="A55874" t="s">
        <v>55871</v>
      </c>
      <c r="B55874" s="2">
        <v>18.865138186231164</v>
      </c>
    </row>
    <row r="55875" spans="1:2" x14ac:dyDescent="0.25">
      <c r="A55875" t="s">
        <v>55872</v>
      </c>
      <c r="B55875" s="2">
        <v>13.455747250093461</v>
      </c>
    </row>
    <row r="55876" spans="1:2" x14ac:dyDescent="0.25">
      <c r="A55876" t="s">
        <v>55873</v>
      </c>
      <c r="B55876" s="2">
        <v>18.865138186231164</v>
      </c>
    </row>
    <row r="55877" spans="1:2" x14ac:dyDescent="0.25">
      <c r="A55877" t="s">
        <v>55874</v>
      </c>
      <c r="B55877" s="2">
        <v>12.958247590622644</v>
      </c>
    </row>
    <row r="55878" spans="1:2" x14ac:dyDescent="0.25">
      <c r="A55878" t="s">
        <v>55875</v>
      </c>
      <c r="B55878" s="2">
        <v>12</v>
      </c>
    </row>
    <row r="55879" spans="1:2" x14ac:dyDescent="0.25">
      <c r="A55879" t="s">
        <v>55876</v>
      </c>
      <c r="B55879" s="2">
        <v>19.865138186231164</v>
      </c>
    </row>
    <row r="55880" spans="1:2" x14ac:dyDescent="0.25">
      <c r="A55880" t="s">
        <v>55877</v>
      </c>
      <c r="B55880" s="2">
        <v>12</v>
      </c>
    </row>
    <row r="55881" spans="1:2" x14ac:dyDescent="0.25">
      <c r="A55881" t="s">
        <v>55878</v>
      </c>
      <c r="B55881" s="2">
        <v>14.5432100913438</v>
      </c>
    </row>
    <row r="55882" spans="1:2" x14ac:dyDescent="0.25">
      <c r="A55882" t="s">
        <v>55879</v>
      </c>
      <c r="B55882" s="2">
        <v>15.865138186231164</v>
      </c>
    </row>
    <row r="55883" spans="1:2" x14ac:dyDescent="0.25">
      <c r="A55883" t="s">
        <v>55880</v>
      </c>
      <c r="B55883" s="2">
        <v>10.650819065430397</v>
      </c>
    </row>
    <row r="55884" spans="1:2" x14ac:dyDescent="0.25">
      <c r="A55884" t="s">
        <v>55881</v>
      </c>
      <c r="B55884" s="2">
        <v>11.357343546032467</v>
      </c>
    </row>
    <row r="55885" spans="1:2" x14ac:dyDescent="0.25">
      <c r="A55885" t="s">
        <v>55882</v>
      </c>
      <c r="B55885" s="2">
        <v>12</v>
      </c>
    </row>
    <row r="55886" spans="1:2" x14ac:dyDescent="0.25">
      <c r="A55886" t="s">
        <v>55883</v>
      </c>
      <c r="B55886" s="2">
        <v>19.865138186231164</v>
      </c>
    </row>
    <row r="55887" spans="1:2" x14ac:dyDescent="0.25">
      <c r="A55887" t="s">
        <v>55884</v>
      </c>
      <c r="B55887" s="2">
        <v>12</v>
      </c>
    </row>
    <row r="55888" spans="1:2" x14ac:dyDescent="0.25">
      <c r="A55888" t="s">
        <v>55885</v>
      </c>
      <c r="B55888" s="2">
        <v>17.865138186231164</v>
      </c>
    </row>
    <row r="55889" spans="1:2" x14ac:dyDescent="0.25">
      <c r="A55889" t="s">
        <v>55886</v>
      </c>
      <c r="B55889" s="2">
        <v>12</v>
      </c>
    </row>
    <row r="55890" spans="1:2" x14ac:dyDescent="0.25">
      <c r="A55890" t="s">
        <v>55887</v>
      </c>
      <c r="B55890" s="2">
        <v>10.775025766566875</v>
      </c>
    </row>
    <row r="55891" spans="1:2" x14ac:dyDescent="0.25">
      <c r="A55891" t="s">
        <v>55888</v>
      </c>
      <c r="B55891" s="2">
        <v>8.7198428512975656</v>
      </c>
    </row>
    <row r="55892" spans="1:2" x14ac:dyDescent="0.25">
      <c r="A55892" t="s">
        <v>55889</v>
      </c>
      <c r="B55892" s="2">
        <v>18.865138186231164</v>
      </c>
    </row>
    <row r="55893" spans="1:2" x14ac:dyDescent="0.25">
      <c r="A55893" t="s">
        <v>55890</v>
      </c>
      <c r="B55893" s="2">
        <v>15.958247590622644</v>
      </c>
    </row>
    <row r="55894" spans="1:2" x14ac:dyDescent="0.25">
      <c r="A55894" t="s">
        <v>55891</v>
      </c>
      <c r="B55894" s="2">
        <v>8.3313217967977984</v>
      </c>
    </row>
    <row r="55895" spans="1:2" x14ac:dyDescent="0.25">
      <c r="A55895" t="s">
        <v>55892</v>
      </c>
      <c r="B55895" s="2">
        <v>12.365292299147958</v>
      </c>
    </row>
    <row r="55896" spans="1:2" x14ac:dyDescent="0.25">
      <c r="A55896" t="s">
        <v>55893</v>
      </c>
      <c r="B55896" s="2">
        <v>12</v>
      </c>
    </row>
    <row r="55897" spans="1:2" x14ac:dyDescent="0.25">
      <c r="A55897" t="s">
        <v>55894</v>
      </c>
      <c r="B55897" s="2">
        <v>16.405706567593867</v>
      </c>
    </row>
    <row r="55898" spans="1:2" x14ac:dyDescent="0.25">
      <c r="A55898" t="s">
        <v>55895</v>
      </c>
      <c r="B55898" s="2">
        <v>8.179951389635816</v>
      </c>
    </row>
    <row r="55899" spans="1:2" x14ac:dyDescent="0.25">
      <c r="A55899" t="s">
        <v>55896</v>
      </c>
      <c r="B55899" s="2">
        <v>10.387379919787275</v>
      </c>
    </row>
    <row r="55900" spans="1:2" x14ac:dyDescent="0.25">
      <c r="A55900" t="s">
        <v>55897</v>
      </c>
      <c r="B55900" s="2">
        <v>19.865138186231164</v>
      </c>
    </row>
    <row r="55901" spans="1:2" x14ac:dyDescent="0.25">
      <c r="A55901" t="s">
        <v>55898</v>
      </c>
      <c r="B55901" s="2">
        <v>8.7592296776600058</v>
      </c>
    </row>
    <row r="55902" spans="1:2" x14ac:dyDescent="0.25">
      <c r="A55902" t="s">
        <v>55899</v>
      </c>
      <c r="B55902" s="2">
        <v>14.34157623017415</v>
      </c>
    </row>
    <row r="55903" spans="1:2" x14ac:dyDescent="0.25">
      <c r="A55903" t="s">
        <v>55900</v>
      </c>
      <c r="B55903" s="2">
        <v>19.865138186231164</v>
      </c>
    </row>
    <row r="55904" spans="1:2" x14ac:dyDescent="0.25">
      <c r="A55904" t="s">
        <v>55901</v>
      </c>
      <c r="B55904" s="2">
        <v>14.110250684067696</v>
      </c>
    </row>
    <row r="55905" spans="1:2" x14ac:dyDescent="0.25">
      <c r="A55905" t="s">
        <v>55902</v>
      </c>
      <c r="B55905" s="2">
        <v>12.876453499458998</v>
      </c>
    </row>
    <row r="55906" spans="1:2" x14ac:dyDescent="0.25">
      <c r="A55906" t="s">
        <v>55903</v>
      </c>
      <c r="B55906" s="2">
        <v>12</v>
      </c>
    </row>
    <row r="55907" spans="1:2" x14ac:dyDescent="0.25">
      <c r="A55907" t="s">
        <v>55904</v>
      </c>
      <c r="B55907" s="2">
        <v>17.280175685510006</v>
      </c>
    </row>
    <row r="55908" spans="1:2" x14ac:dyDescent="0.25">
      <c r="A55908" t="s">
        <v>55905</v>
      </c>
      <c r="B55908" s="2">
        <v>12</v>
      </c>
    </row>
    <row r="55909" spans="1:2" x14ac:dyDescent="0.25">
      <c r="A55909" t="s">
        <v>55906</v>
      </c>
      <c r="B55909" s="2">
        <v>12</v>
      </c>
    </row>
    <row r="55910" spans="1:2" x14ac:dyDescent="0.25">
      <c r="A55910" t="s">
        <v>55907</v>
      </c>
      <c r="B55910" s="2">
        <v>12</v>
      </c>
    </row>
    <row r="55911" spans="1:2" x14ac:dyDescent="0.25">
      <c r="A55911" t="s">
        <v>55908</v>
      </c>
      <c r="B55911" s="2">
        <v>14.655684820602213</v>
      </c>
    </row>
    <row r="55912" spans="1:2" x14ac:dyDescent="0.25">
      <c r="A55912" t="s">
        <v>55909</v>
      </c>
      <c r="B55912" s="2">
        <v>9.9388421914500515</v>
      </c>
    </row>
    <row r="55913" spans="1:2" x14ac:dyDescent="0.25">
      <c r="A55913" t="s">
        <v>55910</v>
      </c>
      <c r="B55913" s="2">
        <v>12</v>
      </c>
    </row>
    <row r="55914" spans="1:2" x14ac:dyDescent="0.25">
      <c r="A55914" t="s">
        <v>55911</v>
      </c>
      <c r="B55914" s="2">
        <v>17.865138186231164</v>
      </c>
    </row>
    <row r="55915" spans="1:2" x14ac:dyDescent="0.25">
      <c r="A55915" t="s">
        <v>55912</v>
      </c>
      <c r="B55915" s="2">
        <v>16.164698468090073</v>
      </c>
    </row>
    <row r="55916" spans="1:2" x14ac:dyDescent="0.25">
      <c r="A55916" t="s">
        <v>55913</v>
      </c>
      <c r="B55916" s="2">
        <v>12</v>
      </c>
    </row>
    <row r="55917" spans="1:2" x14ac:dyDescent="0.25">
      <c r="A55917" t="s">
        <v>55914</v>
      </c>
      <c r="B55917" s="2">
        <v>12</v>
      </c>
    </row>
    <row r="55918" spans="1:2" x14ac:dyDescent="0.25">
      <c r="A55918" t="s">
        <v>55915</v>
      </c>
      <c r="B55918" s="2">
        <v>12</v>
      </c>
    </row>
    <row r="55919" spans="1:2" x14ac:dyDescent="0.25">
      <c r="A55919" t="s">
        <v>55916</v>
      </c>
      <c r="B55919" s="2">
        <v>12</v>
      </c>
    </row>
    <row r="55920" spans="1:2" x14ac:dyDescent="0.25">
      <c r="A55920" t="s">
        <v>55917</v>
      </c>
      <c r="B55920" s="2">
        <v>12</v>
      </c>
    </row>
    <row r="55921" spans="1:2" x14ac:dyDescent="0.25">
      <c r="A55921" t="s">
        <v>55918</v>
      </c>
      <c r="B55921" s="2">
        <v>15.405706567593866</v>
      </c>
    </row>
    <row r="55922" spans="1:2" x14ac:dyDescent="0.25">
      <c r="A55922" t="s">
        <v>55919</v>
      </c>
      <c r="B55922" s="2">
        <v>12</v>
      </c>
    </row>
    <row r="55923" spans="1:2" x14ac:dyDescent="0.25">
      <c r="A55923" t="s">
        <v>55920</v>
      </c>
      <c r="B55923" s="2">
        <v>7.7575941542551767</v>
      </c>
    </row>
    <row r="55924" spans="1:2" x14ac:dyDescent="0.25">
      <c r="A55924" t="s">
        <v>55921</v>
      </c>
      <c r="B55924" s="2">
        <v>11.357343546032467</v>
      </c>
    </row>
    <row r="55925" spans="1:2" x14ac:dyDescent="0.25">
      <c r="A55925" t="s">
        <v>55922</v>
      </c>
      <c r="B55925" s="2">
        <v>18.865138186231164</v>
      </c>
    </row>
    <row r="55926" spans="1:2" x14ac:dyDescent="0.25">
      <c r="A55926" t="s">
        <v>55923</v>
      </c>
      <c r="B55926" s="2">
        <v>14.865138186231164</v>
      </c>
    </row>
    <row r="55927" spans="1:2" x14ac:dyDescent="0.25">
      <c r="A55927" t="s">
        <v>55924</v>
      </c>
      <c r="B55927" s="2">
        <v>19.865138186231164</v>
      </c>
    </row>
    <row r="55928" spans="1:2" x14ac:dyDescent="0.25">
      <c r="A55928" t="s">
        <v>55925</v>
      </c>
      <c r="B55928" s="2">
        <v>16.057783264173558</v>
      </c>
    </row>
    <row r="55929" spans="1:2" x14ac:dyDescent="0.25">
      <c r="A55929" t="s">
        <v>55926</v>
      </c>
      <c r="B55929" s="2">
        <v>13.096953861454237</v>
      </c>
    </row>
    <row r="55930" spans="1:2" x14ac:dyDescent="0.25">
      <c r="A55930" t="s">
        <v>55927</v>
      </c>
      <c r="B55930" s="2">
        <v>10.173394667059888</v>
      </c>
    </row>
    <row r="55931" spans="1:2" x14ac:dyDescent="0.25">
      <c r="A55931" t="s">
        <v>55928</v>
      </c>
      <c r="B55931" s="2">
        <v>12</v>
      </c>
    </row>
    <row r="55932" spans="1:2" x14ac:dyDescent="0.25">
      <c r="A55932" t="s">
        <v>55929</v>
      </c>
      <c r="B55932" s="2">
        <v>14.735855169286197</v>
      </c>
    </row>
    <row r="55933" spans="1:2" x14ac:dyDescent="0.25">
      <c r="A55933" t="s">
        <v>55930</v>
      </c>
      <c r="B55933" s="2">
        <v>18.865138186231164</v>
      </c>
    </row>
    <row r="55934" spans="1:2" x14ac:dyDescent="0.25">
      <c r="A55934" t="s">
        <v>55931</v>
      </c>
      <c r="B55934" s="2">
        <v>19.865138186231164</v>
      </c>
    </row>
    <row r="55935" spans="1:2" x14ac:dyDescent="0.25">
      <c r="A55935" t="s">
        <v>55932</v>
      </c>
      <c r="B55935" s="2">
        <v>12</v>
      </c>
    </row>
    <row r="55936" spans="1:2" x14ac:dyDescent="0.25">
      <c r="A55936" t="s">
        <v>55933</v>
      </c>
      <c r="B55936" s="2">
        <v>12.02593439813422</v>
      </c>
    </row>
    <row r="55937" spans="1:2" x14ac:dyDescent="0.25">
      <c r="A55937" t="s">
        <v>55934</v>
      </c>
      <c r="B55937" s="2">
        <v>12</v>
      </c>
    </row>
    <row r="55938" spans="1:2" x14ac:dyDescent="0.25">
      <c r="A55938" t="s">
        <v>55935</v>
      </c>
      <c r="B55938" s="2">
        <v>14.50758618161308</v>
      </c>
    </row>
    <row r="55939" spans="1:2" x14ac:dyDescent="0.25">
      <c r="A55939" t="s">
        <v>55936</v>
      </c>
      <c r="B55939" s="2">
        <v>12</v>
      </c>
    </row>
    <row r="55940" spans="1:2" x14ac:dyDescent="0.25">
      <c r="A55940" t="s">
        <v>55937</v>
      </c>
      <c r="B55940" s="2">
        <v>12</v>
      </c>
    </row>
    <row r="55941" spans="1:2" x14ac:dyDescent="0.25">
      <c r="A55941" t="s">
        <v>55938</v>
      </c>
      <c r="B55941" s="2">
        <v>12</v>
      </c>
    </row>
    <row r="55942" spans="1:2" x14ac:dyDescent="0.25">
      <c r="A55942" t="s">
        <v>55939</v>
      </c>
      <c r="B55942" s="2">
        <v>18.865138186231164</v>
      </c>
    </row>
    <row r="55943" spans="1:2" x14ac:dyDescent="0.25">
      <c r="A55943" t="s">
        <v>55940</v>
      </c>
      <c r="B55943" s="2">
        <v>11.735855169286197</v>
      </c>
    </row>
    <row r="55944" spans="1:2" x14ac:dyDescent="0.25">
      <c r="A55944" t="s">
        <v>55941</v>
      </c>
      <c r="B55944" s="2">
        <v>14.735855169286197</v>
      </c>
    </row>
    <row r="55945" spans="1:2" x14ac:dyDescent="0.25">
      <c r="A55945" t="s">
        <v>55942</v>
      </c>
      <c r="B55945" s="2">
        <v>12</v>
      </c>
    </row>
    <row r="55946" spans="1:2" x14ac:dyDescent="0.25">
      <c r="A55946" t="s">
        <v>55943</v>
      </c>
      <c r="B55946" s="2">
        <v>12</v>
      </c>
    </row>
    <row r="55947" spans="1:2" x14ac:dyDescent="0.25">
      <c r="A55947" t="s">
        <v>55944</v>
      </c>
      <c r="B55947" s="2">
        <v>15.164698468090071</v>
      </c>
    </row>
    <row r="55948" spans="1:2" x14ac:dyDescent="0.25">
      <c r="A55948" t="s">
        <v>55945</v>
      </c>
      <c r="B55948" s="2">
        <v>18.865138186231164</v>
      </c>
    </row>
    <row r="55949" spans="1:2" x14ac:dyDescent="0.25">
      <c r="A55949" t="s">
        <v>55946</v>
      </c>
      <c r="B55949" s="2">
        <v>12</v>
      </c>
    </row>
    <row r="55950" spans="1:2" x14ac:dyDescent="0.25">
      <c r="A55950" t="s">
        <v>55947</v>
      </c>
      <c r="B55950" s="2">
        <v>12</v>
      </c>
    </row>
    <row r="55951" spans="1:2" x14ac:dyDescent="0.25">
      <c r="A55951" t="s">
        <v>55948</v>
      </c>
      <c r="B55951" s="2">
        <v>11.928500247228593</v>
      </c>
    </row>
    <row r="55952" spans="1:2" x14ac:dyDescent="0.25">
      <c r="A55952" t="s">
        <v>55949</v>
      </c>
      <c r="B55952" s="2">
        <v>12</v>
      </c>
    </row>
    <row r="55953" spans="1:2" x14ac:dyDescent="0.25">
      <c r="A55953" t="s">
        <v>55950</v>
      </c>
      <c r="B55953" s="2">
        <v>18.280175685510006</v>
      </c>
    </row>
    <row r="55954" spans="1:2" x14ac:dyDescent="0.25">
      <c r="A55954" t="s">
        <v>55951</v>
      </c>
      <c r="B55954" s="2">
        <v>12</v>
      </c>
    </row>
    <row r="55955" spans="1:2" x14ac:dyDescent="0.25">
      <c r="A55955" t="s">
        <v>55952</v>
      </c>
      <c r="B55955" s="2">
        <v>18.865138186231164</v>
      </c>
    </row>
    <row r="55956" spans="1:2" x14ac:dyDescent="0.25">
      <c r="A55956" t="s">
        <v>55953</v>
      </c>
      <c r="B55956" s="2">
        <v>12</v>
      </c>
    </row>
    <row r="55957" spans="1:2" x14ac:dyDescent="0.25">
      <c r="A55957" t="s">
        <v>55954</v>
      </c>
      <c r="B55957" s="2">
        <v>18.280175685510006</v>
      </c>
    </row>
    <row r="55958" spans="1:2" x14ac:dyDescent="0.25">
      <c r="A55958" t="s">
        <v>55955</v>
      </c>
      <c r="B55958" s="2">
        <v>17.543210091343802</v>
      </c>
    </row>
    <row r="55959" spans="1:2" x14ac:dyDescent="0.25">
      <c r="A55959" t="s">
        <v>55956</v>
      </c>
      <c r="B55959" s="2">
        <v>12</v>
      </c>
    </row>
    <row r="55960" spans="1:2" x14ac:dyDescent="0.25">
      <c r="A55960" t="s">
        <v>55957</v>
      </c>
      <c r="B55960" s="2">
        <v>11.751396020181975</v>
      </c>
    </row>
    <row r="55961" spans="1:2" x14ac:dyDescent="0.25">
      <c r="A55961" t="s">
        <v>55958</v>
      </c>
      <c r="B55961" s="2">
        <v>12</v>
      </c>
    </row>
    <row r="55962" spans="1:2" x14ac:dyDescent="0.25">
      <c r="A55962" t="s">
        <v>55959</v>
      </c>
      <c r="B55962" s="2">
        <v>12</v>
      </c>
    </row>
    <row r="55963" spans="1:2" x14ac:dyDescent="0.25">
      <c r="A55963" t="s">
        <v>55960</v>
      </c>
      <c r="B55963" s="2">
        <v>14.5432100913438</v>
      </c>
    </row>
    <row r="55964" spans="1:2" x14ac:dyDescent="0.25">
      <c r="A55964" t="s">
        <v>55961</v>
      </c>
      <c r="B55964" s="2">
        <v>17.865138186231164</v>
      </c>
    </row>
    <row r="55965" spans="1:2" x14ac:dyDescent="0.25">
      <c r="A55965" t="s">
        <v>55962</v>
      </c>
      <c r="B55965" s="2">
        <v>12</v>
      </c>
    </row>
    <row r="55966" spans="1:2" x14ac:dyDescent="0.25">
      <c r="A55966" t="s">
        <v>55963</v>
      </c>
      <c r="B55966" s="2">
        <v>16.865138186231164</v>
      </c>
    </row>
    <row r="55967" spans="1:2" x14ac:dyDescent="0.25">
      <c r="A55967" t="s">
        <v>55964</v>
      </c>
      <c r="B55967" s="2">
        <v>12</v>
      </c>
    </row>
    <row r="55968" spans="1:2" x14ac:dyDescent="0.25">
      <c r="A55968" t="s">
        <v>55965</v>
      </c>
      <c r="B55968" s="2">
        <v>13.044959223815976</v>
      </c>
    </row>
    <row r="55969" spans="1:2" x14ac:dyDescent="0.25">
      <c r="A55969" t="s">
        <v>55966</v>
      </c>
      <c r="B55969" s="2">
        <v>18.865138186231164</v>
      </c>
    </row>
    <row r="55970" spans="1:2" x14ac:dyDescent="0.25">
      <c r="A55970" t="s">
        <v>55967</v>
      </c>
      <c r="B55970" s="2">
        <v>12</v>
      </c>
    </row>
    <row r="55971" spans="1:2" x14ac:dyDescent="0.25">
      <c r="A55971" t="s">
        <v>55968</v>
      </c>
      <c r="B55971" s="2">
        <v>12</v>
      </c>
    </row>
    <row r="55972" spans="1:2" x14ac:dyDescent="0.25">
      <c r="A55972" t="s">
        <v>55969</v>
      </c>
      <c r="B55972" s="2">
        <v>12</v>
      </c>
    </row>
    <row r="55973" spans="1:2" x14ac:dyDescent="0.25">
      <c r="A55973" t="s">
        <v>55970</v>
      </c>
      <c r="B55973" s="2">
        <v>12</v>
      </c>
    </row>
    <row r="55974" spans="1:2" x14ac:dyDescent="0.25">
      <c r="A55974" t="s">
        <v>55971</v>
      </c>
      <c r="B55974" s="2">
        <v>8.9462749489565692</v>
      </c>
    </row>
    <row r="55975" spans="1:2" x14ac:dyDescent="0.25">
      <c r="A55975" t="s">
        <v>55972</v>
      </c>
      <c r="B55975" s="2">
        <v>13.083778472706504</v>
      </c>
    </row>
    <row r="55976" spans="1:2" x14ac:dyDescent="0.25">
      <c r="A55976" t="s">
        <v>55973</v>
      </c>
      <c r="B55976" s="2">
        <v>14.05778326417356</v>
      </c>
    </row>
    <row r="55977" spans="1:2" x14ac:dyDescent="0.25">
      <c r="A55977" t="s">
        <v>55974</v>
      </c>
      <c r="B55977" s="2">
        <v>11.905136254163082</v>
      </c>
    </row>
    <row r="55978" spans="1:2" x14ac:dyDescent="0.25">
      <c r="A55978" t="s">
        <v>55975</v>
      </c>
      <c r="B55978" s="2">
        <v>10.405706567593866</v>
      </c>
    </row>
    <row r="55979" spans="1:2" x14ac:dyDescent="0.25">
      <c r="A55979" t="s">
        <v>55976</v>
      </c>
      <c r="B55979" s="2">
        <v>14.617210672787579</v>
      </c>
    </row>
    <row r="55980" spans="1:2" x14ac:dyDescent="0.25">
      <c r="A55980" t="s">
        <v>55977</v>
      </c>
      <c r="B55980" s="2">
        <v>12</v>
      </c>
    </row>
    <row r="55981" spans="1:2" x14ac:dyDescent="0.25">
      <c r="A55981" t="s">
        <v>55978</v>
      </c>
      <c r="B55981" s="2">
        <v>18.865138186231164</v>
      </c>
    </row>
    <row r="55982" spans="1:2" x14ac:dyDescent="0.25">
      <c r="A55982" t="s">
        <v>55979</v>
      </c>
      <c r="B55982" s="2">
        <v>12</v>
      </c>
    </row>
    <row r="55983" spans="1:2" x14ac:dyDescent="0.25">
      <c r="A55983" t="s">
        <v>55980</v>
      </c>
      <c r="B55983" s="2">
        <v>12.123671199830017</v>
      </c>
    </row>
    <row r="55984" spans="1:2" x14ac:dyDescent="0.25">
      <c r="A55984" t="s">
        <v>55981</v>
      </c>
      <c r="B55984" s="2">
        <v>15.865138186231164</v>
      </c>
    </row>
    <row r="55985" spans="1:2" x14ac:dyDescent="0.25">
      <c r="A55985" t="s">
        <v>55982</v>
      </c>
      <c r="B55985" s="2">
        <v>12</v>
      </c>
    </row>
    <row r="55986" spans="1:2" x14ac:dyDescent="0.25">
      <c r="A55986" t="s">
        <v>55983</v>
      </c>
      <c r="B55986" s="2">
        <v>17.543210091343802</v>
      </c>
    </row>
    <row r="55987" spans="1:2" x14ac:dyDescent="0.25">
      <c r="A55987" t="s">
        <v>55984</v>
      </c>
      <c r="B55987" s="2">
        <v>15.164698468090071</v>
      </c>
    </row>
    <row r="55988" spans="1:2" x14ac:dyDescent="0.25">
      <c r="A55988" t="s">
        <v>55985</v>
      </c>
      <c r="B55988" s="2">
        <v>17.057783264173558</v>
      </c>
    </row>
    <row r="55989" spans="1:2" x14ac:dyDescent="0.25">
      <c r="A55989" t="s">
        <v>55986</v>
      </c>
      <c r="B55989" s="2">
        <v>16.865138186231164</v>
      </c>
    </row>
    <row r="55990" spans="1:2" x14ac:dyDescent="0.25">
      <c r="A55990" t="s">
        <v>55987</v>
      </c>
      <c r="B55990" s="2">
        <v>10.685229096216229</v>
      </c>
    </row>
    <row r="55991" spans="1:2" x14ac:dyDescent="0.25">
      <c r="A55991" t="s">
        <v>55988</v>
      </c>
      <c r="B55991" s="2">
        <v>9.9314475312789288</v>
      </c>
    </row>
    <row r="55992" spans="1:2" x14ac:dyDescent="0.25">
      <c r="A55992" t="s">
        <v>55989</v>
      </c>
      <c r="B55992" s="2">
        <v>17.865138186231164</v>
      </c>
    </row>
    <row r="55993" spans="1:2" x14ac:dyDescent="0.25">
      <c r="A55993" t="s">
        <v>55990</v>
      </c>
      <c r="B55993" s="2">
        <v>17.865138186231164</v>
      </c>
    </row>
    <row r="55994" spans="1:2" x14ac:dyDescent="0.25">
      <c r="A55994" t="s">
        <v>55991</v>
      </c>
      <c r="B55994" s="2">
        <v>10.255959448089184</v>
      </c>
    </row>
    <row r="55995" spans="1:2" x14ac:dyDescent="0.25">
      <c r="A55995" t="s">
        <v>55992</v>
      </c>
      <c r="B55995" s="2">
        <v>17.543210091343802</v>
      </c>
    </row>
    <row r="55996" spans="1:2" x14ac:dyDescent="0.25">
      <c r="A55996" t="s">
        <v>55993</v>
      </c>
      <c r="B55996" s="2">
        <v>16.057783264173558</v>
      </c>
    </row>
    <row r="55997" spans="1:2" x14ac:dyDescent="0.25">
      <c r="A55997" t="s">
        <v>55994</v>
      </c>
      <c r="B55997" s="2">
        <v>12</v>
      </c>
    </row>
    <row r="55998" spans="1:2" x14ac:dyDescent="0.25">
      <c r="A55998" t="s">
        <v>55995</v>
      </c>
      <c r="B55998" s="2">
        <v>14.910941875844289</v>
      </c>
    </row>
    <row r="55999" spans="1:2" x14ac:dyDescent="0.25">
      <c r="A55999" t="s">
        <v>55996</v>
      </c>
      <c r="B55999" s="2">
        <v>12.5432100913438</v>
      </c>
    </row>
    <row r="56000" spans="1:2" x14ac:dyDescent="0.25">
      <c r="A56000" t="s">
        <v>55997</v>
      </c>
      <c r="B56000" s="2">
        <v>11.865138186231164</v>
      </c>
    </row>
    <row r="56001" spans="1:2" x14ac:dyDescent="0.25">
      <c r="A56001" t="s">
        <v>55998</v>
      </c>
      <c r="B56001" s="2">
        <v>17.865138186231164</v>
      </c>
    </row>
    <row r="56002" spans="1:2" x14ac:dyDescent="0.25">
      <c r="A56002" t="s">
        <v>55999</v>
      </c>
      <c r="B56002" s="2">
        <v>15.007157191103591</v>
      </c>
    </row>
    <row r="56003" spans="1:2" x14ac:dyDescent="0.25">
      <c r="A56003" t="s">
        <v>56000</v>
      </c>
      <c r="B56003" s="2">
        <v>18.865138186231164</v>
      </c>
    </row>
    <row r="56004" spans="1:2" x14ac:dyDescent="0.25">
      <c r="A56004" t="s">
        <v>56001</v>
      </c>
      <c r="B56004" s="2">
        <v>18.280175685510006</v>
      </c>
    </row>
    <row r="56005" spans="1:2" x14ac:dyDescent="0.25">
      <c r="A56005" t="s">
        <v>56002</v>
      </c>
      <c r="B56005" s="2">
        <v>12</v>
      </c>
    </row>
    <row r="56006" spans="1:2" x14ac:dyDescent="0.25">
      <c r="A56006" t="s">
        <v>56003</v>
      </c>
      <c r="B56006" s="2">
        <v>12.051356995014126</v>
      </c>
    </row>
    <row r="56007" spans="1:2" x14ac:dyDescent="0.25">
      <c r="A56007" t="s">
        <v>56004</v>
      </c>
      <c r="B56007" s="2">
        <v>17.865138186231164</v>
      </c>
    </row>
    <row r="56008" spans="1:2" x14ac:dyDescent="0.25">
      <c r="A56008" t="s">
        <v>56005</v>
      </c>
      <c r="B56008" s="2">
        <v>12</v>
      </c>
    </row>
    <row r="56009" spans="1:2" x14ac:dyDescent="0.25">
      <c r="A56009" t="s">
        <v>56006</v>
      </c>
      <c r="B56009" s="2">
        <v>12.070722319881057</v>
      </c>
    </row>
    <row r="56010" spans="1:2" x14ac:dyDescent="0.25">
      <c r="A56010" t="s">
        <v>56007</v>
      </c>
      <c r="B56010" s="2">
        <v>16.164698468090073</v>
      </c>
    </row>
    <row r="56011" spans="1:2" x14ac:dyDescent="0.25">
      <c r="A56011" t="s">
        <v>56008</v>
      </c>
      <c r="B56011" s="2">
        <v>12</v>
      </c>
    </row>
    <row r="56012" spans="1:2" x14ac:dyDescent="0.25">
      <c r="A56012" t="s">
        <v>56009</v>
      </c>
      <c r="B56012" s="2">
        <v>15.958247590622644</v>
      </c>
    </row>
    <row r="56013" spans="1:2" x14ac:dyDescent="0.25">
      <c r="A56013" t="s">
        <v>56010</v>
      </c>
      <c r="B56013" s="2">
        <v>19.865138186231164</v>
      </c>
    </row>
    <row r="56014" spans="1:2" x14ac:dyDescent="0.25">
      <c r="A56014" t="s">
        <v>56011</v>
      </c>
      <c r="B56014" s="2">
        <v>12</v>
      </c>
    </row>
    <row r="56015" spans="1:2" x14ac:dyDescent="0.25">
      <c r="A56015" t="s">
        <v>56012</v>
      </c>
      <c r="B56015" s="2">
        <v>19.865138186231164</v>
      </c>
    </row>
    <row r="56016" spans="1:2" x14ac:dyDescent="0.25">
      <c r="A56016" t="s">
        <v>56013</v>
      </c>
      <c r="B56016" s="2">
        <v>15.777675344980825</v>
      </c>
    </row>
    <row r="56017" spans="1:2" x14ac:dyDescent="0.25">
      <c r="A56017" t="s">
        <v>56014</v>
      </c>
      <c r="B56017" s="2">
        <v>17.280175685510006</v>
      </c>
    </row>
    <row r="56018" spans="1:2" x14ac:dyDescent="0.25">
      <c r="A56018" t="s">
        <v>56015</v>
      </c>
      <c r="B56018" s="2">
        <v>12.007157191103591</v>
      </c>
    </row>
    <row r="56019" spans="1:2" x14ac:dyDescent="0.25">
      <c r="A56019" t="s">
        <v>56016</v>
      </c>
      <c r="B56019" s="2">
        <v>5.9194200297685926</v>
      </c>
    </row>
    <row r="56020" spans="1:2" x14ac:dyDescent="0.25">
      <c r="A56020" t="s">
        <v>56017</v>
      </c>
      <c r="B56020" s="2">
        <v>6.7718856993696583</v>
      </c>
    </row>
    <row r="56021" spans="1:2" x14ac:dyDescent="0.25">
      <c r="A56021" t="s">
        <v>56018</v>
      </c>
      <c r="B56021" s="2">
        <v>12</v>
      </c>
    </row>
    <row r="56022" spans="1:2" x14ac:dyDescent="0.25">
      <c r="A56022" t="s">
        <v>56019</v>
      </c>
      <c r="B56022" s="2">
        <v>12</v>
      </c>
    </row>
    <row r="56023" spans="1:2" x14ac:dyDescent="0.25">
      <c r="A56023" t="s">
        <v>56020</v>
      </c>
      <c r="B56023" s="2">
        <v>12</v>
      </c>
    </row>
    <row r="56024" spans="1:2" x14ac:dyDescent="0.25">
      <c r="A56024" t="s">
        <v>56021</v>
      </c>
      <c r="B56024" s="2">
        <v>16.405706567593867</v>
      </c>
    </row>
    <row r="56025" spans="1:2" x14ac:dyDescent="0.25">
      <c r="A56025" t="s">
        <v>56022</v>
      </c>
      <c r="B56025" s="2">
        <v>17.865138186231164</v>
      </c>
    </row>
    <row r="56026" spans="1:2" x14ac:dyDescent="0.25">
      <c r="A56026" t="s">
        <v>56023</v>
      </c>
      <c r="B56026" s="2">
        <v>12</v>
      </c>
    </row>
    <row r="56027" spans="1:2" x14ac:dyDescent="0.25">
      <c r="A56027" t="s">
        <v>56024</v>
      </c>
      <c r="B56027" s="2">
        <v>12</v>
      </c>
    </row>
    <row r="56028" spans="1:2" x14ac:dyDescent="0.25">
      <c r="A56028" t="s">
        <v>56025</v>
      </c>
      <c r="B56028" s="2">
        <v>12</v>
      </c>
    </row>
    <row r="56029" spans="1:2" x14ac:dyDescent="0.25">
      <c r="A56029" t="s">
        <v>56026</v>
      </c>
      <c r="B56029" s="2">
        <v>12</v>
      </c>
    </row>
    <row r="56030" spans="1:2" x14ac:dyDescent="0.25">
      <c r="A56030" t="s">
        <v>56027</v>
      </c>
      <c r="B56030" s="2">
        <v>12</v>
      </c>
    </row>
    <row r="56031" spans="1:2" x14ac:dyDescent="0.25">
      <c r="A56031" t="s">
        <v>56028</v>
      </c>
      <c r="B56031" s="2">
        <v>12</v>
      </c>
    </row>
    <row r="56032" spans="1:2" x14ac:dyDescent="0.25">
      <c r="A56032" t="s">
        <v>56029</v>
      </c>
      <c r="B56032" s="2">
        <v>17.280175685510006</v>
      </c>
    </row>
    <row r="56033" spans="1:2" x14ac:dyDescent="0.25">
      <c r="A56033" t="s">
        <v>56030</v>
      </c>
      <c r="B56033" s="2">
        <v>12</v>
      </c>
    </row>
    <row r="56034" spans="1:2" x14ac:dyDescent="0.25">
      <c r="A56034" t="s">
        <v>56031</v>
      </c>
      <c r="B56034" s="2">
        <v>12</v>
      </c>
    </row>
    <row r="56035" spans="1:2" x14ac:dyDescent="0.25">
      <c r="A56035" t="s">
        <v>56032</v>
      </c>
      <c r="B56035" s="2">
        <v>12</v>
      </c>
    </row>
    <row r="56036" spans="1:2" x14ac:dyDescent="0.25">
      <c r="A56036" t="s">
        <v>56033</v>
      </c>
      <c r="B56036" s="2">
        <v>12</v>
      </c>
    </row>
    <row r="56037" spans="1:2" x14ac:dyDescent="0.25">
      <c r="A56037" t="s">
        <v>56034</v>
      </c>
      <c r="B56037" s="2">
        <v>12</v>
      </c>
    </row>
    <row r="56038" spans="1:2" x14ac:dyDescent="0.25">
      <c r="A56038" t="s">
        <v>56035</v>
      </c>
      <c r="B56038" s="2">
        <v>12</v>
      </c>
    </row>
    <row r="56039" spans="1:2" x14ac:dyDescent="0.25">
      <c r="A56039" t="s">
        <v>56036</v>
      </c>
      <c r="B56039" s="2">
        <v>18.865138186231164</v>
      </c>
    </row>
    <row r="56040" spans="1:2" x14ac:dyDescent="0.25">
      <c r="A56040" t="s">
        <v>56037</v>
      </c>
      <c r="B56040" s="2">
        <v>12</v>
      </c>
    </row>
    <row r="56041" spans="1:2" x14ac:dyDescent="0.25">
      <c r="A56041" t="s">
        <v>56038</v>
      </c>
      <c r="B56041" s="2">
        <v>19.865138186231164</v>
      </c>
    </row>
    <row r="56042" spans="1:2" x14ac:dyDescent="0.25">
      <c r="A56042" t="s">
        <v>56039</v>
      </c>
      <c r="B56042" s="2">
        <v>12</v>
      </c>
    </row>
    <row r="56043" spans="1:2" x14ac:dyDescent="0.25">
      <c r="A56043" t="s">
        <v>56040</v>
      </c>
      <c r="B56043" s="2">
        <v>12.552255230946809</v>
      </c>
    </row>
    <row r="56044" spans="1:2" x14ac:dyDescent="0.25">
      <c r="A56044" t="s">
        <v>56041</v>
      </c>
      <c r="B56044" s="2">
        <v>18.280175685510006</v>
      </c>
    </row>
    <row r="56045" spans="1:2" x14ac:dyDescent="0.25">
      <c r="A56045" t="s">
        <v>56042</v>
      </c>
      <c r="B56045" s="2">
        <v>15.405706567593866</v>
      </c>
    </row>
    <row r="56046" spans="1:2" x14ac:dyDescent="0.25">
      <c r="A56046" t="s">
        <v>56043</v>
      </c>
      <c r="B56046" s="2">
        <v>15.865138186231164</v>
      </c>
    </row>
    <row r="56047" spans="1:2" x14ac:dyDescent="0.25">
      <c r="A56047" t="s">
        <v>56044</v>
      </c>
      <c r="B56047" s="2">
        <v>19.865138186231164</v>
      </c>
    </row>
    <row r="56048" spans="1:2" x14ac:dyDescent="0.25">
      <c r="A56048" t="s">
        <v>56045</v>
      </c>
      <c r="B56048" s="2">
        <v>11.870784749372305</v>
      </c>
    </row>
    <row r="56049" spans="1:2" x14ac:dyDescent="0.25">
      <c r="A56049" t="s">
        <v>56046</v>
      </c>
      <c r="B56049" s="2">
        <v>12</v>
      </c>
    </row>
    <row r="56050" spans="1:2" x14ac:dyDescent="0.25">
      <c r="A56050" t="s">
        <v>56047</v>
      </c>
      <c r="B56050" s="2">
        <v>13.756613729452994</v>
      </c>
    </row>
    <row r="56051" spans="1:2" x14ac:dyDescent="0.25">
      <c r="A56051" t="s">
        <v>56048</v>
      </c>
      <c r="B56051" s="2">
        <v>13.096953861454237</v>
      </c>
    </row>
    <row r="56052" spans="1:2" x14ac:dyDescent="0.25">
      <c r="A56052" t="s">
        <v>56049</v>
      </c>
      <c r="B56052" s="2">
        <v>15.5432100913438</v>
      </c>
    </row>
    <row r="56053" spans="1:2" x14ac:dyDescent="0.25">
      <c r="A56053" t="s">
        <v>56050</v>
      </c>
      <c r="B56053" s="2">
        <v>14.083778472706504</v>
      </c>
    </row>
    <row r="56054" spans="1:2" x14ac:dyDescent="0.25">
      <c r="A56054" t="s">
        <v>56051</v>
      </c>
      <c r="B56054" s="2">
        <v>12</v>
      </c>
    </row>
    <row r="56055" spans="1:2" x14ac:dyDescent="0.25">
      <c r="A56055" t="s">
        <v>56052</v>
      </c>
      <c r="B56055" s="2">
        <v>10.038589698940248</v>
      </c>
    </row>
    <row r="56056" spans="1:2" x14ac:dyDescent="0.25">
      <c r="A56056" t="s">
        <v>56053</v>
      </c>
      <c r="B56056" s="2">
        <v>16.865138186231164</v>
      </c>
    </row>
    <row r="56057" spans="1:2" x14ac:dyDescent="0.25">
      <c r="A56057" t="s">
        <v>56054</v>
      </c>
      <c r="B56057" s="2">
        <v>9.3192084171456955</v>
      </c>
    </row>
    <row r="56058" spans="1:2" x14ac:dyDescent="0.25">
      <c r="A56058" t="s">
        <v>56055</v>
      </c>
      <c r="B56058" s="2">
        <v>17.280175685510006</v>
      </c>
    </row>
    <row r="56059" spans="1:2" x14ac:dyDescent="0.25">
      <c r="A56059" t="s">
        <v>56056</v>
      </c>
      <c r="B56059" s="2">
        <v>12</v>
      </c>
    </row>
    <row r="56060" spans="1:2" x14ac:dyDescent="0.25">
      <c r="A56060" t="s">
        <v>56057</v>
      </c>
      <c r="B56060" s="2">
        <v>19.865138186231164</v>
      </c>
    </row>
    <row r="56061" spans="1:2" x14ac:dyDescent="0.25">
      <c r="A56061" t="s">
        <v>56058</v>
      </c>
      <c r="B56061" s="2">
        <v>19.865138186231164</v>
      </c>
    </row>
    <row r="56062" spans="1:2" x14ac:dyDescent="0.25">
      <c r="A56062" t="s">
        <v>56059</v>
      </c>
      <c r="B56062" s="2">
        <v>12</v>
      </c>
    </row>
    <row r="56063" spans="1:2" x14ac:dyDescent="0.25">
      <c r="A56063" t="s">
        <v>56060</v>
      </c>
      <c r="B56063" s="2">
        <v>12</v>
      </c>
    </row>
    <row r="56064" spans="1:2" x14ac:dyDescent="0.25">
      <c r="A56064" t="s">
        <v>56061</v>
      </c>
      <c r="B56064" s="2">
        <v>14.373285089901488</v>
      </c>
    </row>
    <row r="56065" spans="1:2" x14ac:dyDescent="0.25">
      <c r="A56065" t="s">
        <v>56062</v>
      </c>
      <c r="B56065" s="2">
        <v>18.865138186231164</v>
      </c>
    </row>
    <row r="56066" spans="1:2" x14ac:dyDescent="0.25">
      <c r="A56066" t="s">
        <v>56063</v>
      </c>
      <c r="B56066" s="2">
        <v>18.280175685510006</v>
      </c>
    </row>
    <row r="56067" spans="1:2" x14ac:dyDescent="0.25">
      <c r="A56067" t="s">
        <v>56064</v>
      </c>
      <c r="B56067" s="2">
        <v>12.982495136869321</v>
      </c>
    </row>
    <row r="56068" spans="1:2" x14ac:dyDescent="0.25">
      <c r="A56068" t="s">
        <v>56065</v>
      </c>
      <c r="B56068" s="2">
        <v>15.05778326417356</v>
      </c>
    </row>
    <row r="56069" spans="1:2" x14ac:dyDescent="0.25">
      <c r="A56069" t="s">
        <v>56066</v>
      </c>
      <c r="B56069" s="2">
        <v>15.007157191103591</v>
      </c>
    </row>
    <row r="56070" spans="1:2" x14ac:dyDescent="0.25">
      <c r="A56070" t="s">
        <v>56067</v>
      </c>
      <c r="B56070" s="2">
        <v>13.910941875844289</v>
      </c>
    </row>
    <row r="56071" spans="1:2" x14ac:dyDescent="0.25">
      <c r="A56071" t="s">
        <v>56068</v>
      </c>
      <c r="B56071" s="2">
        <v>13.250428342115955</v>
      </c>
    </row>
    <row r="56072" spans="1:2" x14ac:dyDescent="0.25">
      <c r="A56072" t="s">
        <v>56069</v>
      </c>
      <c r="B56072" s="2">
        <v>17.865138186231164</v>
      </c>
    </row>
    <row r="56073" spans="1:2" x14ac:dyDescent="0.25">
      <c r="A56073" t="s">
        <v>56070</v>
      </c>
      <c r="B56073" s="2">
        <v>15.695213184788852</v>
      </c>
    </row>
    <row r="56074" spans="1:2" x14ac:dyDescent="0.25">
      <c r="A56074" t="s">
        <v>56071</v>
      </c>
      <c r="B56074" s="2">
        <v>19.865138186231164</v>
      </c>
    </row>
    <row r="56075" spans="1:2" x14ac:dyDescent="0.25">
      <c r="A56075" t="s">
        <v>56072</v>
      </c>
      <c r="B56075" s="2">
        <v>10.82074406687271</v>
      </c>
    </row>
    <row r="56076" spans="1:2" x14ac:dyDescent="0.25">
      <c r="A56076" t="s">
        <v>56073</v>
      </c>
      <c r="B56076" s="2">
        <v>17.865138186231164</v>
      </c>
    </row>
    <row r="56077" spans="1:2" x14ac:dyDescent="0.25">
      <c r="A56077" t="s">
        <v>56074</v>
      </c>
      <c r="B56077" s="2">
        <v>10.397532636148165</v>
      </c>
    </row>
    <row r="56078" spans="1:2" x14ac:dyDescent="0.25">
      <c r="A56078" t="s">
        <v>56075</v>
      </c>
      <c r="B56078" s="2">
        <v>19.865138186231164</v>
      </c>
    </row>
    <row r="56079" spans="1:2" x14ac:dyDescent="0.25">
      <c r="A56079" t="s">
        <v>56076</v>
      </c>
      <c r="B56079" s="2">
        <v>12</v>
      </c>
    </row>
    <row r="56080" spans="1:2" x14ac:dyDescent="0.25">
      <c r="A56080" t="s">
        <v>56077</v>
      </c>
      <c r="B56080" s="2">
        <v>8.4441253304519375</v>
      </c>
    </row>
    <row r="56081" spans="1:2" x14ac:dyDescent="0.25">
      <c r="A56081" t="s">
        <v>56078</v>
      </c>
      <c r="B56081" s="2">
        <v>12.15089266856504</v>
      </c>
    </row>
    <row r="56082" spans="1:2" x14ac:dyDescent="0.25">
      <c r="A56082" t="s">
        <v>56079</v>
      </c>
      <c r="B56082" s="2">
        <v>11.720479943399281</v>
      </c>
    </row>
    <row r="56083" spans="1:2" x14ac:dyDescent="0.25">
      <c r="A56083" t="s">
        <v>56080</v>
      </c>
      <c r="B56083" s="2">
        <v>19.865138186231164</v>
      </c>
    </row>
    <row r="56084" spans="1:2" x14ac:dyDescent="0.25">
      <c r="A56084" t="s">
        <v>56081</v>
      </c>
      <c r="B56084" s="2">
        <v>11.418054960021511</v>
      </c>
    </row>
    <row r="56085" spans="1:2" x14ac:dyDescent="0.25">
      <c r="A56085" t="s">
        <v>56082</v>
      </c>
      <c r="B56085" s="2">
        <v>12.422194690382435</v>
      </c>
    </row>
    <row r="56086" spans="1:2" x14ac:dyDescent="0.25">
      <c r="A56086" t="s">
        <v>56083</v>
      </c>
      <c r="B56086" s="2">
        <v>12</v>
      </c>
    </row>
    <row r="56087" spans="1:2" x14ac:dyDescent="0.25">
      <c r="A56087" t="s">
        <v>56084</v>
      </c>
      <c r="B56087" s="2">
        <v>17.865138186231164</v>
      </c>
    </row>
    <row r="56088" spans="1:2" x14ac:dyDescent="0.25">
      <c r="A56088" t="s">
        <v>56085</v>
      </c>
      <c r="B56088" s="2">
        <v>17.280175685510006</v>
      </c>
    </row>
    <row r="56089" spans="1:2" x14ac:dyDescent="0.25">
      <c r="A56089" t="s">
        <v>56086</v>
      </c>
      <c r="B56089" s="2">
        <v>12</v>
      </c>
    </row>
    <row r="56090" spans="1:2" x14ac:dyDescent="0.25">
      <c r="A56090" t="s">
        <v>56087</v>
      </c>
      <c r="B56090" s="2">
        <v>12.958247590622644</v>
      </c>
    </row>
    <row r="56091" spans="1:2" x14ac:dyDescent="0.25">
      <c r="A56091" t="s">
        <v>56088</v>
      </c>
      <c r="B56091" s="2">
        <v>15.695213184788852</v>
      </c>
    </row>
    <row r="56092" spans="1:2" x14ac:dyDescent="0.25">
      <c r="A56092" t="s">
        <v>56089</v>
      </c>
      <c r="B56092" s="2">
        <v>12</v>
      </c>
    </row>
    <row r="56093" spans="1:2" x14ac:dyDescent="0.25">
      <c r="A56093" t="s">
        <v>56090</v>
      </c>
      <c r="B56093" s="2">
        <v>12</v>
      </c>
    </row>
    <row r="56094" spans="1:2" x14ac:dyDescent="0.25">
      <c r="A56094" t="s">
        <v>56091</v>
      </c>
      <c r="B56094" s="2">
        <v>12</v>
      </c>
    </row>
    <row r="56095" spans="1:2" x14ac:dyDescent="0.25">
      <c r="A56095" t="s">
        <v>56092</v>
      </c>
      <c r="B56095" s="2">
        <v>17.057783264173558</v>
      </c>
    </row>
    <row r="56096" spans="1:2" x14ac:dyDescent="0.25">
      <c r="A56096" t="s">
        <v>56093</v>
      </c>
      <c r="B56096" s="2">
        <v>12</v>
      </c>
    </row>
    <row r="56097" spans="1:2" x14ac:dyDescent="0.25">
      <c r="A56097" t="s">
        <v>56094</v>
      </c>
      <c r="B56097" s="2">
        <v>12</v>
      </c>
    </row>
    <row r="56098" spans="1:2" x14ac:dyDescent="0.25">
      <c r="A56098" t="s">
        <v>56095</v>
      </c>
      <c r="B56098" s="2">
        <v>12</v>
      </c>
    </row>
    <row r="56099" spans="1:2" x14ac:dyDescent="0.25">
      <c r="A56099" t="s">
        <v>56096</v>
      </c>
      <c r="B56099" s="2">
        <v>12</v>
      </c>
    </row>
    <row r="56100" spans="1:2" x14ac:dyDescent="0.25">
      <c r="A56100" t="s">
        <v>56097</v>
      </c>
      <c r="B56100" s="2">
        <v>12</v>
      </c>
    </row>
    <row r="56101" spans="1:2" x14ac:dyDescent="0.25">
      <c r="A56101" t="s">
        <v>56098</v>
      </c>
      <c r="B56101" s="2">
        <v>15.164698468090071</v>
      </c>
    </row>
    <row r="56102" spans="1:2" x14ac:dyDescent="0.25">
      <c r="A56102" t="s">
        <v>56099</v>
      </c>
      <c r="B56102" s="2">
        <v>12.257807872481553</v>
      </c>
    </row>
    <row r="56103" spans="1:2" x14ac:dyDescent="0.25">
      <c r="A56103" t="s">
        <v>56100</v>
      </c>
      <c r="B56103" s="2">
        <v>12</v>
      </c>
    </row>
    <row r="56104" spans="1:2" x14ac:dyDescent="0.25">
      <c r="A56104" t="s">
        <v>56101</v>
      </c>
      <c r="B56104" s="2">
        <v>13.490098754884238</v>
      </c>
    </row>
    <row r="56105" spans="1:2" x14ac:dyDescent="0.25">
      <c r="A56105" t="s">
        <v>56102</v>
      </c>
      <c r="B56105" s="2">
        <v>12.257807872481553</v>
      </c>
    </row>
    <row r="56106" spans="1:2" x14ac:dyDescent="0.25">
      <c r="A56106" t="s">
        <v>56103</v>
      </c>
      <c r="B56106" s="2">
        <v>19.865138186231164</v>
      </c>
    </row>
    <row r="56107" spans="1:2" x14ac:dyDescent="0.25">
      <c r="A56107" t="s">
        <v>56104</v>
      </c>
      <c r="B56107" s="2">
        <v>16.280175685510009</v>
      </c>
    </row>
    <row r="56108" spans="1:2" x14ac:dyDescent="0.25">
      <c r="A56108" t="s">
        <v>56105</v>
      </c>
      <c r="B56108" s="2">
        <v>19.865138186231164</v>
      </c>
    </row>
    <row r="56109" spans="1:2" x14ac:dyDescent="0.25">
      <c r="A56109" t="s">
        <v>56106</v>
      </c>
      <c r="B56109" s="2">
        <v>12</v>
      </c>
    </row>
    <row r="56110" spans="1:2" x14ac:dyDescent="0.25">
      <c r="A56110" t="s">
        <v>56107</v>
      </c>
      <c r="B56110" s="2">
        <v>12</v>
      </c>
    </row>
    <row r="56111" spans="1:2" x14ac:dyDescent="0.25">
      <c r="A56111" t="s">
        <v>56108</v>
      </c>
      <c r="B56111" s="2">
        <v>15.958247590622644</v>
      </c>
    </row>
    <row r="56112" spans="1:2" x14ac:dyDescent="0.25">
      <c r="A56112" t="s">
        <v>56109</v>
      </c>
      <c r="B56112" s="2">
        <v>15.958247590622644</v>
      </c>
    </row>
    <row r="56113" spans="1:2" x14ac:dyDescent="0.25">
      <c r="A56113" t="s">
        <v>56110</v>
      </c>
      <c r="B56113" s="2">
        <v>13.389404755264765</v>
      </c>
    </row>
    <row r="56114" spans="1:2" x14ac:dyDescent="0.25">
      <c r="A56114" t="s">
        <v>56111</v>
      </c>
      <c r="B56114" s="2">
        <v>18.865138186231164</v>
      </c>
    </row>
    <row r="56115" spans="1:2" x14ac:dyDescent="0.25">
      <c r="A56115" t="s">
        <v>56112</v>
      </c>
      <c r="B56115" s="2">
        <v>14.032248172066421</v>
      </c>
    </row>
    <row r="56116" spans="1:2" x14ac:dyDescent="0.25">
      <c r="A56116" t="s">
        <v>56113</v>
      </c>
      <c r="B56116" s="2">
        <v>15.777675344980825</v>
      </c>
    </row>
    <row r="56117" spans="1:2" x14ac:dyDescent="0.25">
      <c r="A56117" t="s">
        <v>56114</v>
      </c>
      <c r="B56117" s="2">
        <v>13.525288183346538</v>
      </c>
    </row>
    <row r="56118" spans="1:2" x14ac:dyDescent="0.25">
      <c r="A56118" t="s">
        <v>56115</v>
      </c>
      <c r="B56118" s="2">
        <v>12</v>
      </c>
    </row>
    <row r="56119" spans="1:2" x14ac:dyDescent="0.25">
      <c r="A56119" t="s">
        <v>56116</v>
      </c>
      <c r="B56119" s="2">
        <v>16.057783264173558</v>
      </c>
    </row>
    <row r="56120" spans="1:2" x14ac:dyDescent="0.25">
      <c r="A56120" t="s">
        <v>56117</v>
      </c>
      <c r="B56120" s="2">
        <v>12</v>
      </c>
    </row>
    <row r="56121" spans="1:2" x14ac:dyDescent="0.25">
      <c r="A56121" t="s">
        <v>56118</v>
      </c>
      <c r="B56121" s="2">
        <v>14.735855169286197</v>
      </c>
    </row>
    <row r="56122" spans="1:2" x14ac:dyDescent="0.25">
      <c r="A56122" t="s">
        <v>56119</v>
      </c>
      <c r="B56122" s="2">
        <v>10.823479034593948</v>
      </c>
    </row>
    <row r="56123" spans="1:2" x14ac:dyDescent="0.25">
      <c r="A56123" t="s">
        <v>56120</v>
      </c>
      <c r="B56123" s="2">
        <v>17.280175685510006</v>
      </c>
    </row>
    <row r="56124" spans="1:2" x14ac:dyDescent="0.25">
      <c r="A56124" t="s">
        <v>56121</v>
      </c>
      <c r="B56124" s="2">
        <v>18.280175685510006</v>
      </c>
    </row>
    <row r="56125" spans="1:2" x14ac:dyDescent="0.25">
      <c r="A56125" t="s">
        <v>56122</v>
      </c>
      <c r="B56125" s="2">
        <v>12</v>
      </c>
    </row>
    <row r="56126" spans="1:2" x14ac:dyDescent="0.25">
      <c r="A56126" t="s">
        <v>56123</v>
      </c>
      <c r="B56126" s="2">
        <v>12</v>
      </c>
    </row>
    <row r="56127" spans="1:2" x14ac:dyDescent="0.25">
      <c r="A56127" t="s">
        <v>56124</v>
      </c>
      <c r="B56127" s="2">
        <v>16.865138186231164</v>
      </c>
    </row>
    <row r="56128" spans="1:2" x14ac:dyDescent="0.25">
      <c r="A56128" t="s">
        <v>56125</v>
      </c>
      <c r="B56128" s="2">
        <v>12</v>
      </c>
    </row>
    <row r="56129" spans="1:2" x14ac:dyDescent="0.25">
      <c r="A56129" t="s">
        <v>56126</v>
      </c>
      <c r="B56129" s="2">
        <v>16.865138186231164</v>
      </c>
    </row>
    <row r="56130" spans="1:2" x14ac:dyDescent="0.25">
      <c r="A56130" t="s">
        <v>56127</v>
      </c>
      <c r="B56130" s="2">
        <v>17.543210091343802</v>
      </c>
    </row>
    <row r="56131" spans="1:2" x14ac:dyDescent="0.25">
      <c r="A56131" t="s">
        <v>56128</v>
      </c>
      <c r="B56131" s="2">
        <v>17.543210091343802</v>
      </c>
    </row>
    <row r="56132" spans="1:2" x14ac:dyDescent="0.25">
      <c r="A56132" t="s">
        <v>56129</v>
      </c>
      <c r="B56132" s="2">
        <v>13.525288183346538</v>
      </c>
    </row>
    <row r="56133" spans="1:2" x14ac:dyDescent="0.25">
      <c r="A56133" t="s">
        <v>56130</v>
      </c>
      <c r="B56133" s="2">
        <v>14.438873431529066</v>
      </c>
    </row>
    <row r="56134" spans="1:2" x14ac:dyDescent="0.25">
      <c r="A56134" t="s">
        <v>56131</v>
      </c>
      <c r="B56134" s="2">
        <v>13.405706567593866</v>
      </c>
    </row>
    <row r="56135" spans="1:2" x14ac:dyDescent="0.25">
      <c r="A56135" t="s">
        <v>56132</v>
      </c>
      <c r="B56135" s="2">
        <v>11.048154562975782</v>
      </c>
    </row>
    <row r="56136" spans="1:2" x14ac:dyDescent="0.25">
      <c r="A56136" t="s">
        <v>56133</v>
      </c>
      <c r="B56136" s="2">
        <v>17.280175685510006</v>
      </c>
    </row>
    <row r="56137" spans="1:2" x14ac:dyDescent="0.25">
      <c r="A56137" t="s">
        <v>56134</v>
      </c>
      <c r="B56137" s="2">
        <v>12.922623680891924</v>
      </c>
    </row>
    <row r="56138" spans="1:2" x14ac:dyDescent="0.25">
      <c r="A56138" t="s">
        <v>56135</v>
      </c>
      <c r="B56138" s="2">
        <v>8.5426466486336956</v>
      </c>
    </row>
    <row r="56139" spans="1:2" x14ac:dyDescent="0.25">
      <c r="A56139" t="s">
        <v>56136</v>
      </c>
      <c r="B56139" s="2">
        <v>19.865138186231164</v>
      </c>
    </row>
    <row r="56140" spans="1:2" x14ac:dyDescent="0.25">
      <c r="A56140" t="s">
        <v>56137</v>
      </c>
      <c r="B56140" s="2">
        <v>12</v>
      </c>
    </row>
    <row r="56141" spans="1:2" x14ac:dyDescent="0.25">
      <c r="A56141" t="s">
        <v>56138</v>
      </c>
      <c r="B56141" s="2">
        <v>17.280175685510006</v>
      </c>
    </row>
    <row r="56142" spans="1:2" x14ac:dyDescent="0.25">
      <c r="A56142" t="s">
        <v>56139</v>
      </c>
      <c r="B56142" s="2">
        <v>11.133819155206099</v>
      </c>
    </row>
    <row r="56143" spans="1:2" x14ac:dyDescent="0.25">
      <c r="A56143" t="s">
        <v>56140</v>
      </c>
      <c r="B56143" s="2">
        <v>12</v>
      </c>
    </row>
    <row r="56144" spans="1:2" x14ac:dyDescent="0.25">
      <c r="A56144" t="s">
        <v>56141</v>
      </c>
      <c r="B56144" s="2">
        <v>13.044959223815976</v>
      </c>
    </row>
    <row r="56145" spans="1:2" x14ac:dyDescent="0.25">
      <c r="A56145" t="s">
        <v>56142</v>
      </c>
      <c r="B56145" s="2">
        <v>12.695213184788852</v>
      </c>
    </row>
    <row r="56146" spans="1:2" x14ac:dyDescent="0.25">
      <c r="A56146" t="s">
        <v>56143</v>
      </c>
      <c r="B56146" s="2">
        <v>12</v>
      </c>
    </row>
    <row r="56147" spans="1:2" x14ac:dyDescent="0.25">
      <c r="A56147" t="s">
        <v>56144</v>
      </c>
      <c r="B56147" s="2">
        <v>12</v>
      </c>
    </row>
    <row r="56148" spans="1:2" x14ac:dyDescent="0.25">
      <c r="A56148" t="s">
        <v>56145</v>
      </c>
      <c r="B56148" s="2">
        <v>12.876453499458998</v>
      </c>
    </row>
    <row r="56149" spans="1:2" x14ac:dyDescent="0.25">
      <c r="A56149" t="s">
        <v>56146</v>
      </c>
      <c r="B56149" s="2">
        <v>11.106914971504438</v>
      </c>
    </row>
    <row r="56150" spans="1:2" x14ac:dyDescent="0.25">
      <c r="A56150" t="s">
        <v>56147</v>
      </c>
      <c r="B56150" s="2">
        <v>12</v>
      </c>
    </row>
    <row r="56151" spans="1:2" x14ac:dyDescent="0.25">
      <c r="A56151" t="s">
        <v>56148</v>
      </c>
      <c r="B56151" s="2">
        <v>12</v>
      </c>
    </row>
    <row r="56152" spans="1:2" x14ac:dyDescent="0.25">
      <c r="A56152" t="s">
        <v>56149</v>
      </c>
      <c r="B56152" s="2">
        <v>13.756613729452994</v>
      </c>
    </row>
    <row r="56153" spans="1:2" x14ac:dyDescent="0.25">
      <c r="A56153" t="s">
        <v>56150</v>
      </c>
      <c r="B56153" s="2">
        <v>13.842770373202709</v>
      </c>
    </row>
    <row r="56154" spans="1:2" x14ac:dyDescent="0.25">
      <c r="A56154" t="s">
        <v>56151</v>
      </c>
      <c r="B56154" s="2">
        <v>17.280175685510006</v>
      </c>
    </row>
    <row r="56155" spans="1:2" x14ac:dyDescent="0.25">
      <c r="A56155" t="s">
        <v>56152</v>
      </c>
      <c r="B56155" s="2">
        <v>12.777675344980825</v>
      </c>
    </row>
    <row r="56156" spans="1:2" x14ac:dyDescent="0.25">
      <c r="A56156" t="s">
        <v>56153</v>
      </c>
      <c r="B56156" s="2">
        <v>10.937360224148822</v>
      </c>
    </row>
    <row r="56157" spans="1:2" x14ac:dyDescent="0.25">
      <c r="A56157" t="s">
        <v>56154</v>
      </c>
      <c r="B56157" s="2">
        <v>11.004051280235769</v>
      </c>
    </row>
    <row r="56158" spans="1:2" x14ac:dyDescent="0.25">
      <c r="A56158" t="s">
        <v>56155</v>
      </c>
      <c r="B56158" s="2">
        <v>15.280175685510008</v>
      </c>
    </row>
    <row r="56159" spans="1:2" x14ac:dyDescent="0.25">
      <c r="A56159" t="s">
        <v>56156</v>
      </c>
      <c r="B56159" s="2">
        <v>13.490098754884238</v>
      </c>
    </row>
    <row r="56160" spans="1:2" x14ac:dyDescent="0.25">
      <c r="A56160" t="s">
        <v>56157</v>
      </c>
      <c r="B56160" s="2">
        <v>19.865138186231164</v>
      </c>
    </row>
    <row r="56161" spans="1:2" x14ac:dyDescent="0.25">
      <c r="A56161" t="s">
        <v>56158</v>
      </c>
      <c r="B56161" s="2">
        <v>13.250428342115955</v>
      </c>
    </row>
    <row r="56162" spans="1:2" x14ac:dyDescent="0.25">
      <c r="A56162" t="s">
        <v>56159</v>
      </c>
      <c r="B56162" s="2">
        <v>11.887858262731246</v>
      </c>
    </row>
    <row r="56163" spans="1:2" x14ac:dyDescent="0.25">
      <c r="A56163" t="s">
        <v>56160</v>
      </c>
      <c r="B56163" s="2">
        <v>16.695213184788852</v>
      </c>
    </row>
    <row r="56164" spans="1:2" x14ac:dyDescent="0.25">
      <c r="A56164" t="s">
        <v>56161</v>
      </c>
      <c r="B56164" s="2">
        <v>17.057783264173558</v>
      </c>
    </row>
    <row r="56165" spans="1:2" x14ac:dyDescent="0.25">
      <c r="A56165" t="s">
        <v>56162</v>
      </c>
      <c r="B56165" s="2">
        <v>12</v>
      </c>
    </row>
    <row r="56166" spans="1:2" x14ac:dyDescent="0.25">
      <c r="A56166" t="s">
        <v>56163</v>
      </c>
      <c r="B56166" s="2">
        <v>12</v>
      </c>
    </row>
    <row r="56167" spans="1:2" x14ac:dyDescent="0.25">
      <c r="A56167" t="s">
        <v>56164</v>
      </c>
      <c r="B56167" s="2">
        <v>17.057783264173558</v>
      </c>
    </row>
    <row r="56168" spans="1:2" x14ac:dyDescent="0.25">
      <c r="A56168" t="s">
        <v>56165</v>
      </c>
      <c r="B56168" s="2">
        <v>16.695213184788852</v>
      </c>
    </row>
    <row r="56169" spans="1:2" x14ac:dyDescent="0.25">
      <c r="A56169" t="s">
        <v>56166</v>
      </c>
      <c r="B56169" s="2">
        <v>11.842770373202709</v>
      </c>
    </row>
    <row r="56170" spans="1:2" x14ac:dyDescent="0.25">
      <c r="A56170" t="s">
        <v>56167</v>
      </c>
      <c r="B56170" s="2">
        <v>18.865138186231164</v>
      </c>
    </row>
    <row r="56171" spans="1:2" x14ac:dyDescent="0.25">
      <c r="A56171" t="s">
        <v>56168</v>
      </c>
      <c r="B56171" s="2">
        <v>17.865138186231164</v>
      </c>
    </row>
    <row r="56172" spans="1:2" x14ac:dyDescent="0.25">
      <c r="A56172" t="s">
        <v>56169</v>
      </c>
      <c r="B56172" s="2">
        <v>12</v>
      </c>
    </row>
    <row r="56173" spans="1:2" x14ac:dyDescent="0.25">
      <c r="A56173" t="s">
        <v>56170</v>
      </c>
      <c r="B56173" s="2">
        <v>12</v>
      </c>
    </row>
    <row r="56174" spans="1:2" x14ac:dyDescent="0.25">
      <c r="A56174" t="s">
        <v>56171</v>
      </c>
      <c r="B56174" s="2">
        <v>18.865138186231164</v>
      </c>
    </row>
    <row r="56175" spans="1:2" x14ac:dyDescent="0.25">
      <c r="A56175" t="s">
        <v>56172</v>
      </c>
      <c r="B56175" s="2">
        <v>12</v>
      </c>
    </row>
    <row r="56176" spans="1:2" x14ac:dyDescent="0.25">
      <c r="A56176" t="s">
        <v>56173</v>
      </c>
      <c r="B56176" s="2">
        <v>13.799048995773392</v>
      </c>
    </row>
    <row r="56177" spans="1:2" x14ac:dyDescent="0.25">
      <c r="A56177" t="s">
        <v>56174</v>
      </c>
      <c r="B56177" s="2">
        <v>10.28205541872823</v>
      </c>
    </row>
    <row r="56178" spans="1:2" x14ac:dyDescent="0.25">
      <c r="A56178" t="s">
        <v>56175</v>
      </c>
      <c r="B56178" s="2">
        <v>11.192712844259669</v>
      </c>
    </row>
    <row r="56179" spans="1:2" x14ac:dyDescent="0.25">
      <c r="A56179" t="s">
        <v>56176</v>
      </c>
      <c r="B56179" s="2">
        <v>14.373285089901488</v>
      </c>
    </row>
    <row r="56180" spans="1:2" x14ac:dyDescent="0.25">
      <c r="A56180" t="s">
        <v>56177</v>
      </c>
      <c r="B56180" s="2">
        <v>13.636319495735282</v>
      </c>
    </row>
    <row r="56181" spans="1:2" x14ac:dyDescent="0.25">
      <c r="A56181" t="s">
        <v>56178</v>
      </c>
      <c r="B56181" s="2">
        <v>12.280175685510008</v>
      </c>
    </row>
    <row r="56182" spans="1:2" x14ac:dyDescent="0.25">
      <c r="A56182" t="s">
        <v>56179</v>
      </c>
      <c r="B56182" s="2">
        <v>10.144038997523978</v>
      </c>
    </row>
    <row r="56183" spans="1:2" x14ac:dyDescent="0.25">
      <c r="A56183" t="s">
        <v>56180</v>
      </c>
      <c r="B56183" s="2">
        <v>15.958247590622644</v>
      </c>
    </row>
    <row r="56184" spans="1:2" x14ac:dyDescent="0.25">
      <c r="A56184" t="s">
        <v>56181</v>
      </c>
      <c r="B56184" s="2">
        <v>13.910941875844289</v>
      </c>
    </row>
    <row r="56185" spans="1:2" x14ac:dyDescent="0.25">
      <c r="A56185" t="s">
        <v>56182</v>
      </c>
      <c r="B56185" s="2">
        <v>8.6393282456076221</v>
      </c>
    </row>
    <row r="56186" spans="1:2" x14ac:dyDescent="0.25">
      <c r="A56186" t="s">
        <v>56183</v>
      </c>
      <c r="B56186" s="2">
        <v>19.865138186231164</v>
      </c>
    </row>
    <row r="56187" spans="1:2" x14ac:dyDescent="0.25">
      <c r="A56187" t="s">
        <v>56184</v>
      </c>
      <c r="B56187" s="2">
        <v>12</v>
      </c>
    </row>
    <row r="56188" spans="1:2" x14ac:dyDescent="0.25">
      <c r="A56188" t="s">
        <v>56185</v>
      </c>
      <c r="B56188" s="2">
        <v>12</v>
      </c>
    </row>
    <row r="56189" spans="1:2" x14ac:dyDescent="0.25">
      <c r="A56189" t="s">
        <v>56186</v>
      </c>
      <c r="B56189" s="2">
        <v>16.405706567593867</v>
      </c>
    </row>
    <row r="56190" spans="1:2" x14ac:dyDescent="0.25">
      <c r="A56190" t="s">
        <v>56187</v>
      </c>
      <c r="B56190" s="2">
        <v>12</v>
      </c>
    </row>
    <row r="56191" spans="1:2" x14ac:dyDescent="0.25">
      <c r="A56191" t="s">
        <v>56188</v>
      </c>
      <c r="B56191" s="2">
        <v>18.280175685510006</v>
      </c>
    </row>
    <row r="56192" spans="1:2" x14ac:dyDescent="0.25">
      <c r="A56192" t="s">
        <v>56189</v>
      </c>
      <c r="B56192" s="2">
        <v>12</v>
      </c>
    </row>
    <row r="56193" spans="1:2" x14ac:dyDescent="0.25">
      <c r="A56193" t="s">
        <v>56190</v>
      </c>
      <c r="B56193" s="2">
        <v>12</v>
      </c>
    </row>
    <row r="56194" spans="1:2" x14ac:dyDescent="0.25">
      <c r="A56194" t="s">
        <v>56191</v>
      </c>
      <c r="B56194" s="2">
        <v>12</v>
      </c>
    </row>
    <row r="56195" spans="1:2" x14ac:dyDescent="0.25">
      <c r="A56195" t="s">
        <v>56192</v>
      </c>
      <c r="B56195" s="2">
        <v>12</v>
      </c>
    </row>
    <row r="56196" spans="1:2" x14ac:dyDescent="0.25">
      <c r="A56196" t="s">
        <v>56193</v>
      </c>
      <c r="B56196" s="2">
        <v>17.280175685510006</v>
      </c>
    </row>
    <row r="56197" spans="1:2" x14ac:dyDescent="0.25">
      <c r="A56197" t="s">
        <v>56194</v>
      </c>
      <c r="B56197" s="2">
        <v>12</v>
      </c>
    </row>
    <row r="56198" spans="1:2" x14ac:dyDescent="0.25">
      <c r="A56198" t="s">
        <v>56195</v>
      </c>
      <c r="B56198" s="2">
        <v>18.280175685510006</v>
      </c>
    </row>
    <row r="56199" spans="1:2" x14ac:dyDescent="0.25">
      <c r="A56199" t="s">
        <v>56196</v>
      </c>
      <c r="B56199" s="2">
        <v>19.865138186231164</v>
      </c>
    </row>
    <row r="56200" spans="1:2" x14ac:dyDescent="0.25">
      <c r="A56200" t="s">
        <v>56197</v>
      </c>
      <c r="B56200" s="2">
        <v>19.865138186231164</v>
      </c>
    </row>
    <row r="56201" spans="1:2" x14ac:dyDescent="0.25">
      <c r="A56201" t="s">
        <v>56198</v>
      </c>
      <c r="B56201" s="2">
        <v>17.543210091343802</v>
      </c>
    </row>
    <row r="56202" spans="1:2" x14ac:dyDescent="0.25">
      <c r="A56202" t="s">
        <v>56199</v>
      </c>
      <c r="B56202" s="2">
        <v>19.865138186231164</v>
      </c>
    </row>
    <row r="56203" spans="1:2" x14ac:dyDescent="0.25">
      <c r="A56203" t="s">
        <v>56200</v>
      </c>
      <c r="B56203" s="2">
        <v>19.865138186231164</v>
      </c>
    </row>
    <row r="56204" spans="1:2" x14ac:dyDescent="0.25">
      <c r="A56204" t="s">
        <v>56201</v>
      </c>
      <c r="B56204" s="2">
        <v>9.5097870898063501</v>
      </c>
    </row>
    <row r="56205" spans="1:2" x14ac:dyDescent="0.25">
      <c r="A56205" t="s">
        <v>56202</v>
      </c>
      <c r="B56205" s="2">
        <v>12</v>
      </c>
    </row>
    <row r="56206" spans="1:2" x14ac:dyDescent="0.25">
      <c r="A56206" t="s">
        <v>56203</v>
      </c>
      <c r="B56206" s="2">
        <v>12</v>
      </c>
    </row>
    <row r="56207" spans="1:2" x14ac:dyDescent="0.25">
      <c r="A56207" t="s">
        <v>56204</v>
      </c>
      <c r="B56207" s="2">
        <v>14.82074406687271</v>
      </c>
    </row>
    <row r="56208" spans="1:2" x14ac:dyDescent="0.25">
      <c r="A56208" t="s">
        <v>56205</v>
      </c>
      <c r="B56208" s="2">
        <v>12</v>
      </c>
    </row>
    <row r="56209" spans="1:2" x14ac:dyDescent="0.25">
      <c r="A56209" t="s">
        <v>56206</v>
      </c>
      <c r="B56209" s="2">
        <v>12</v>
      </c>
    </row>
    <row r="56210" spans="1:2" x14ac:dyDescent="0.25">
      <c r="A56210" t="s">
        <v>56207</v>
      </c>
      <c r="B56210" s="2">
        <v>12</v>
      </c>
    </row>
    <row r="56211" spans="1:2" x14ac:dyDescent="0.25">
      <c r="A56211" t="s">
        <v>56208</v>
      </c>
      <c r="B56211" s="2">
        <v>14.250428342115955</v>
      </c>
    </row>
    <row r="56212" spans="1:2" x14ac:dyDescent="0.25">
      <c r="A56212" t="s">
        <v>56209</v>
      </c>
      <c r="B56212" s="2">
        <v>12</v>
      </c>
    </row>
    <row r="56213" spans="1:2" x14ac:dyDescent="0.25">
      <c r="A56213" t="s">
        <v>56210</v>
      </c>
      <c r="B56213" s="2">
        <v>12</v>
      </c>
    </row>
    <row r="56214" spans="1:2" x14ac:dyDescent="0.25">
      <c r="A56214" t="s">
        <v>56211</v>
      </c>
      <c r="B56214" s="2">
        <v>12</v>
      </c>
    </row>
    <row r="56215" spans="1:2" x14ac:dyDescent="0.25">
      <c r="A56215" t="s">
        <v>56212</v>
      </c>
      <c r="B56215" s="2">
        <v>13.617210672787579</v>
      </c>
    </row>
    <row r="56216" spans="1:2" x14ac:dyDescent="0.25">
      <c r="A56216" t="s">
        <v>56213</v>
      </c>
      <c r="B56216" s="2">
        <v>12.910941875844289</v>
      </c>
    </row>
    <row r="56217" spans="1:2" x14ac:dyDescent="0.25">
      <c r="A56217" t="s">
        <v>56214</v>
      </c>
      <c r="B56217" s="2">
        <v>12</v>
      </c>
    </row>
    <row r="56218" spans="1:2" x14ac:dyDescent="0.25">
      <c r="A56218" t="s">
        <v>56215</v>
      </c>
      <c r="B56218" s="2">
        <v>15.280175685510008</v>
      </c>
    </row>
    <row r="56219" spans="1:2" x14ac:dyDescent="0.25">
      <c r="A56219" t="s">
        <v>56216</v>
      </c>
      <c r="B56219" s="2">
        <v>17.543210091343802</v>
      </c>
    </row>
    <row r="56220" spans="1:2" x14ac:dyDescent="0.25">
      <c r="A56220" t="s">
        <v>56217</v>
      </c>
      <c r="B56220" s="2">
        <v>12</v>
      </c>
    </row>
    <row r="56221" spans="1:2" x14ac:dyDescent="0.25">
      <c r="A56221" t="s">
        <v>56218</v>
      </c>
      <c r="B56221" s="2">
        <v>12</v>
      </c>
    </row>
    <row r="56222" spans="1:2" x14ac:dyDescent="0.25">
      <c r="A56222" t="s">
        <v>56219</v>
      </c>
      <c r="B56222" s="2">
        <v>15.34157623017415</v>
      </c>
    </row>
    <row r="56223" spans="1:2" x14ac:dyDescent="0.25">
      <c r="A56223" t="s">
        <v>56220</v>
      </c>
      <c r="B56223" s="2">
        <v>12.50758618161308</v>
      </c>
    </row>
    <row r="56224" spans="1:2" x14ac:dyDescent="0.25">
      <c r="A56224" t="s">
        <v>56221</v>
      </c>
      <c r="B56224" s="2">
        <v>13.842770373202709</v>
      </c>
    </row>
    <row r="56225" spans="1:2" x14ac:dyDescent="0.25">
      <c r="A56225" t="s">
        <v>56222</v>
      </c>
      <c r="B56225" s="2">
        <v>19.865138186231164</v>
      </c>
    </row>
    <row r="56226" spans="1:2" x14ac:dyDescent="0.25">
      <c r="A56226" t="s">
        <v>56223</v>
      </c>
      <c r="B56226" s="2">
        <v>17.280175685510006</v>
      </c>
    </row>
    <row r="56227" spans="1:2" x14ac:dyDescent="0.25">
      <c r="A56227" t="s">
        <v>56224</v>
      </c>
      <c r="B56227" s="2">
        <v>17.280175685510006</v>
      </c>
    </row>
    <row r="56228" spans="1:2" x14ac:dyDescent="0.25">
      <c r="A56228" t="s">
        <v>56225</v>
      </c>
      <c r="B56228" s="2">
        <v>10.190945918085479</v>
      </c>
    </row>
    <row r="56229" spans="1:2" x14ac:dyDescent="0.25">
      <c r="A56229" t="s">
        <v>56226</v>
      </c>
      <c r="B56229" s="2">
        <v>16.164698468090073</v>
      </c>
    </row>
    <row r="56230" spans="1:2" x14ac:dyDescent="0.25">
      <c r="A56230" t="s">
        <v>56227</v>
      </c>
      <c r="B56230" s="2">
        <v>12</v>
      </c>
    </row>
    <row r="56231" spans="1:2" x14ac:dyDescent="0.25">
      <c r="A56231" t="s">
        <v>56228</v>
      </c>
      <c r="B56231" s="2">
        <v>12</v>
      </c>
    </row>
    <row r="56232" spans="1:2" x14ac:dyDescent="0.25">
      <c r="A56232" t="s">
        <v>56229</v>
      </c>
      <c r="B56232" s="2">
        <v>12</v>
      </c>
    </row>
    <row r="56233" spans="1:2" x14ac:dyDescent="0.25">
      <c r="A56233" t="s">
        <v>56230</v>
      </c>
      <c r="B56233" s="2">
        <v>12</v>
      </c>
    </row>
    <row r="56234" spans="1:2" x14ac:dyDescent="0.25">
      <c r="A56234" t="s">
        <v>56231</v>
      </c>
      <c r="B56234" s="2">
        <v>12</v>
      </c>
    </row>
    <row r="56235" spans="1:2" x14ac:dyDescent="0.25">
      <c r="A56235" t="s">
        <v>56232</v>
      </c>
      <c r="B56235" s="2">
        <v>12</v>
      </c>
    </row>
    <row r="56236" spans="1:2" x14ac:dyDescent="0.25">
      <c r="A56236" t="s">
        <v>56233</v>
      </c>
      <c r="B56236" s="2">
        <v>19.865138186231164</v>
      </c>
    </row>
    <row r="56237" spans="1:2" x14ac:dyDescent="0.25">
      <c r="A56237" t="s">
        <v>56234</v>
      </c>
      <c r="B56237" s="2">
        <v>12.192712844259669</v>
      </c>
    </row>
    <row r="56238" spans="1:2" x14ac:dyDescent="0.25">
      <c r="A56238" t="s">
        <v>56235</v>
      </c>
      <c r="B56238" s="2">
        <v>12</v>
      </c>
    </row>
    <row r="56239" spans="1:2" x14ac:dyDescent="0.25">
      <c r="A56239" t="s">
        <v>56236</v>
      </c>
      <c r="B56239" s="2">
        <v>12</v>
      </c>
    </row>
    <row r="56240" spans="1:2" x14ac:dyDescent="0.25">
      <c r="A56240" t="s">
        <v>56237</v>
      </c>
      <c r="B56240" s="2">
        <v>17.865138186231164</v>
      </c>
    </row>
    <row r="56241" spans="1:2" x14ac:dyDescent="0.25">
      <c r="A56241" t="s">
        <v>56238</v>
      </c>
      <c r="B56241" s="2">
        <v>11.940325682625382</v>
      </c>
    </row>
    <row r="56242" spans="1:2" x14ac:dyDescent="0.25">
      <c r="A56242" t="s">
        <v>56239</v>
      </c>
      <c r="B56242" s="2">
        <v>18.865138186231164</v>
      </c>
    </row>
    <row r="56243" spans="1:2" x14ac:dyDescent="0.25">
      <c r="A56243" t="s">
        <v>56240</v>
      </c>
      <c r="B56243" s="2">
        <v>19.865138186231164</v>
      </c>
    </row>
    <row r="56244" spans="1:2" x14ac:dyDescent="0.25">
      <c r="A56244" t="s">
        <v>56241</v>
      </c>
      <c r="B56244" s="2">
        <v>12</v>
      </c>
    </row>
    <row r="56245" spans="1:2" x14ac:dyDescent="0.25">
      <c r="A56245" t="s">
        <v>56242</v>
      </c>
      <c r="B56245" s="2">
        <v>12</v>
      </c>
    </row>
    <row r="56246" spans="1:2" x14ac:dyDescent="0.25">
      <c r="A56246" t="s">
        <v>56243</v>
      </c>
      <c r="B56246" s="2">
        <v>12.626733446906085</v>
      </c>
    </row>
    <row r="56247" spans="1:2" x14ac:dyDescent="0.25">
      <c r="A56247" t="s">
        <v>56244</v>
      </c>
      <c r="B56247" s="2">
        <v>19.865138186231164</v>
      </c>
    </row>
    <row r="56248" spans="1:2" x14ac:dyDescent="0.25">
      <c r="A56248" t="s">
        <v>56245</v>
      </c>
      <c r="B56248" s="2">
        <v>17.057783264173558</v>
      </c>
    </row>
    <row r="56249" spans="1:2" x14ac:dyDescent="0.25">
      <c r="A56249" t="s">
        <v>56246</v>
      </c>
      <c r="B56249" s="2">
        <v>12</v>
      </c>
    </row>
    <row r="56250" spans="1:2" x14ac:dyDescent="0.25">
      <c r="A56250" t="s">
        <v>56247</v>
      </c>
      <c r="B56250" s="2">
        <v>15.865138186231164</v>
      </c>
    </row>
    <row r="56251" spans="1:2" x14ac:dyDescent="0.25">
      <c r="A56251" t="s">
        <v>56248</v>
      </c>
      <c r="B56251" s="2">
        <v>7.7230311289286133</v>
      </c>
    </row>
    <row r="56252" spans="1:2" x14ac:dyDescent="0.25">
      <c r="A56252" t="s">
        <v>56249</v>
      </c>
      <c r="B56252" s="2">
        <v>12.516410032000087</v>
      </c>
    </row>
    <row r="56253" spans="1:2" x14ac:dyDescent="0.25">
      <c r="A56253" t="s">
        <v>56250</v>
      </c>
      <c r="B56253" s="2">
        <v>12</v>
      </c>
    </row>
    <row r="56254" spans="1:2" x14ac:dyDescent="0.25">
      <c r="A56254" t="s">
        <v>56251</v>
      </c>
      <c r="B56254" s="2">
        <v>12</v>
      </c>
    </row>
    <row r="56255" spans="1:2" x14ac:dyDescent="0.25">
      <c r="A56255" t="s">
        <v>56252</v>
      </c>
      <c r="B56255" s="2">
        <v>12.464258749948979</v>
      </c>
    </row>
    <row r="56256" spans="1:2" x14ac:dyDescent="0.25">
      <c r="A56256" t="s">
        <v>56253</v>
      </c>
      <c r="B56256" s="2">
        <v>14.82074406687271</v>
      </c>
    </row>
    <row r="56257" spans="1:2" x14ac:dyDescent="0.25">
      <c r="A56257" t="s">
        <v>56254</v>
      </c>
      <c r="B56257" s="2">
        <v>16.280175685510009</v>
      </c>
    </row>
    <row r="56258" spans="1:2" x14ac:dyDescent="0.25">
      <c r="A56258" t="s">
        <v>56255</v>
      </c>
      <c r="B56258" s="2">
        <v>16.865138186231164</v>
      </c>
    </row>
    <row r="56259" spans="1:2" x14ac:dyDescent="0.25">
      <c r="A56259" t="s">
        <v>56256</v>
      </c>
      <c r="B56259" s="2">
        <v>12.756613729452994</v>
      </c>
    </row>
    <row r="56260" spans="1:2" x14ac:dyDescent="0.25">
      <c r="A56260" t="s">
        <v>56257</v>
      </c>
      <c r="B56260" s="2">
        <v>12.438873431529066</v>
      </c>
    </row>
    <row r="56261" spans="1:2" x14ac:dyDescent="0.25">
      <c r="A56261" t="s">
        <v>56258</v>
      </c>
      <c r="B56261" s="2">
        <v>12</v>
      </c>
    </row>
    <row r="56262" spans="1:2" x14ac:dyDescent="0.25">
      <c r="A56262" t="s">
        <v>56259</v>
      </c>
      <c r="B56262" s="2">
        <v>12</v>
      </c>
    </row>
    <row r="56263" spans="1:2" x14ac:dyDescent="0.25">
      <c r="A56263" t="s">
        <v>56260</v>
      </c>
      <c r="B56263" s="2">
        <v>12</v>
      </c>
    </row>
    <row r="56264" spans="1:2" x14ac:dyDescent="0.25">
      <c r="A56264" t="s">
        <v>56261</v>
      </c>
      <c r="B56264" s="2">
        <v>14.655684820602213</v>
      </c>
    </row>
    <row r="56265" spans="1:2" x14ac:dyDescent="0.25">
      <c r="A56265" t="s">
        <v>56262</v>
      </c>
      <c r="B56265" s="2">
        <v>12</v>
      </c>
    </row>
    <row r="56266" spans="1:2" x14ac:dyDescent="0.25">
      <c r="A56266" t="s">
        <v>56263</v>
      </c>
      <c r="B56266" s="2">
        <v>17.057783264173558</v>
      </c>
    </row>
    <row r="56267" spans="1:2" x14ac:dyDescent="0.25">
      <c r="A56267" t="s">
        <v>56264</v>
      </c>
      <c r="B56267" s="2">
        <v>13.715391066726481</v>
      </c>
    </row>
    <row r="56268" spans="1:2" x14ac:dyDescent="0.25">
      <c r="A56268" t="s">
        <v>56265</v>
      </c>
      <c r="B56268" s="2">
        <v>17.865138186231164</v>
      </c>
    </row>
    <row r="56269" spans="1:2" x14ac:dyDescent="0.25">
      <c r="A56269" t="s">
        <v>56266</v>
      </c>
      <c r="B56269" s="2">
        <v>11.958247590622644</v>
      </c>
    </row>
    <row r="56270" spans="1:2" x14ac:dyDescent="0.25">
      <c r="A56270" t="s">
        <v>56267</v>
      </c>
      <c r="B56270" s="2">
        <v>12.287709358195414</v>
      </c>
    </row>
    <row r="56271" spans="1:2" x14ac:dyDescent="0.25">
      <c r="A56271" t="s">
        <v>56268</v>
      </c>
      <c r="B56271" s="2">
        <v>12</v>
      </c>
    </row>
    <row r="56272" spans="1:2" x14ac:dyDescent="0.25">
      <c r="A56272" t="s">
        <v>56269</v>
      </c>
      <c r="B56272" s="2">
        <v>18.280175685510006</v>
      </c>
    </row>
    <row r="56273" spans="1:2" x14ac:dyDescent="0.25">
      <c r="A56273" t="s">
        <v>56270</v>
      </c>
      <c r="B56273" s="2">
        <v>12.735855169286197</v>
      </c>
    </row>
    <row r="56274" spans="1:2" x14ac:dyDescent="0.25">
      <c r="A56274" t="s">
        <v>56271</v>
      </c>
      <c r="B56274" s="2">
        <v>19.865138186231164</v>
      </c>
    </row>
    <row r="56275" spans="1:2" x14ac:dyDescent="0.25">
      <c r="A56275" t="s">
        <v>56272</v>
      </c>
      <c r="B56275" s="2">
        <v>12</v>
      </c>
    </row>
    <row r="56276" spans="1:2" x14ac:dyDescent="0.25">
      <c r="A56276" t="s">
        <v>56273</v>
      </c>
      <c r="B56276" s="2">
        <v>13.715391066726481</v>
      </c>
    </row>
    <row r="56277" spans="1:2" x14ac:dyDescent="0.25">
      <c r="A56277" t="s">
        <v>56274</v>
      </c>
      <c r="B56277" s="2">
        <v>12</v>
      </c>
    </row>
    <row r="56278" spans="1:2" x14ac:dyDescent="0.25">
      <c r="A56278" t="s">
        <v>56275</v>
      </c>
      <c r="B56278" s="2">
        <v>12</v>
      </c>
    </row>
    <row r="56279" spans="1:2" x14ac:dyDescent="0.25">
      <c r="A56279" t="s">
        <v>56276</v>
      </c>
      <c r="B56279" s="2">
        <v>16.695213184788852</v>
      </c>
    </row>
    <row r="56280" spans="1:2" x14ac:dyDescent="0.25">
      <c r="A56280" t="s">
        <v>56277</v>
      </c>
      <c r="B56280" s="2">
        <v>17.543210091343802</v>
      </c>
    </row>
    <row r="56281" spans="1:2" x14ac:dyDescent="0.25">
      <c r="A56281" t="s">
        <v>56278</v>
      </c>
      <c r="B56281" s="2">
        <v>12</v>
      </c>
    </row>
    <row r="56282" spans="1:2" x14ac:dyDescent="0.25">
      <c r="A56282" t="s">
        <v>56279</v>
      </c>
      <c r="B56282" s="2">
        <v>12</v>
      </c>
    </row>
    <row r="56283" spans="1:2" x14ac:dyDescent="0.25">
      <c r="A56283" t="s">
        <v>56280</v>
      </c>
      <c r="B56283" s="2">
        <v>12</v>
      </c>
    </row>
    <row r="56284" spans="1:2" x14ac:dyDescent="0.25">
      <c r="A56284" t="s">
        <v>56281</v>
      </c>
      <c r="B56284" s="2">
        <v>16.865138186231164</v>
      </c>
    </row>
    <row r="56285" spans="1:2" x14ac:dyDescent="0.25">
      <c r="A56285" t="s">
        <v>56282</v>
      </c>
      <c r="B56285" s="2">
        <v>12</v>
      </c>
    </row>
    <row r="56286" spans="1:2" x14ac:dyDescent="0.25">
      <c r="A56286" t="s">
        <v>56283</v>
      </c>
      <c r="B56286" s="2">
        <v>12</v>
      </c>
    </row>
    <row r="56287" spans="1:2" x14ac:dyDescent="0.25">
      <c r="A56287" t="s">
        <v>56284</v>
      </c>
      <c r="B56287" s="2">
        <v>5.4999093369796181</v>
      </c>
    </row>
    <row r="56288" spans="1:2" x14ac:dyDescent="0.25">
      <c r="A56288" t="s">
        <v>56285</v>
      </c>
      <c r="B56288" s="2">
        <v>17.280175685510006</v>
      </c>
    </row>
    <row r="56289" spans="1:2" x14ac:dyDescent="0.25">
      <c r="A56289" t="s">
        <v>56286</v>
      </c>
      <c r="B56289" s="2">
        <v>8.825533668277405</v>
      </c>
    </row>
    <row r="56290" spans="1:2" x14ac:dyDescent="0.25">
      <c r="A56290" t="s">
        <v>56287</v>
      </c>
      <c r="B56290" s="2">
        <v>12</v>
      </c>
    </row>
    <row r="56291" spans="1:2" x14ac:dyDescent="0.25">
      <c r="A56291" t="s">
        <v>56288</v>
      </c>
      <c r="B56291" s="2">
        <v>12.876453499458998</v>
      </c>
    </row>
    <row r="56292" spans="1:2" x14ac:dyDescent="0.25">
      <c r="A56292" t="s">
        <v>56289</v>
      </c>
      <c r="B56292" s="2">
        <v>12</v>
      </c>
    </row>
    <row r="56293" spans="1:2" x14ac:dyDescent="0.25">
      <c r="A56293" t="s">
        <v>56290</v>
      </c>
      <c r="B56293" s="2">
        <v>12.534221308116546</v>
      </c>
    </row>
    <row r="56294" spans="1:2" x14ac:dyDescent="0.25">
      <c r="A56294" t="s">
        <v>56291</v>
      </c>
      <c r="B56294" s="2">
        <v>12</v>
      </c>
    </row>
    <row r="56295" spans="1:2" x14ac:dyDescent="0.25">
      <c r="A56295" t="s">
        <v>56292</v>
      </c>
      <c r="B56295" s="2">
        <v>12</v>
      </c>
    </row>
    <row r="56296" spans="1:2" x14ac:dyDescent="0.25">
      <c r="A56296" t="s">
        <v>56293</v>
      </c>
      <c r="B56296" s="2">
        <v>16.695213184788852</v>
      </c>
    </row>
    <row r="56297" spans="1:2" x14ac:dyDescent="0.25">
      <c r="A56297" t="s">
        <v>56294</v>
      </c>
      <c r="B56297" s="2">
        <v>12</v>
      </c>
    </row>
    <row r="56298" spans="1:2" x14ac:dyDescent="0.25">
      <c r="A56298" t="s">
        <v>56295</v>
      </c>
      <c r="B56298" s="2">
        <v>18.280175685510006</v>
      </c>
    </row>
    <row r="56299" spans="1:2" x14ac:dyDescent="0.25">
      <c r="A56299" t="s">
        <v>56296</v>
      </c>
      <c r="B56299" s="2">
        <v>12.405706567593866</v>
      </c>
    </row>
    <row r="56300" spans="1:2" x14ac:dyDescent="0.25">
      <c r="A56300" t="s">
        <v>56297</v>
      </c>
      <c r="B56300" s="2">
        <v>9.2006909016831919</v>
      </c>
    </row>
    <row r="56301" spans="1:2" x14ac:dyDescent="0.25">
      <c r="A56301" t="s">
        <v>56298</v>
      </c>
      <c r="B56301" s="2">
        <v>12</v>
      </c>
    </row>
    <row r="56302" spans="1:2" x14ac:dyDescent="0.25">
      <c r="A56302" t="s">
        <v>56299</v>
      </c>
      <c r="B56302" s="2">
        <v>12.280175685510008</v>
      </c>
    </row>
    <row r="56303" spans="1:2" x14ac:dyDescent="0.25">
      <c r="A56303" t="s">
        <v>56300</v>
      </c>
      <c r="B56303" s="2">
        <v>8.2325973096842731</v>
      </c>
    </row>
    <row r="56304" spans="1:2" x14ac:dyDescent="0.25">
      <c r="A56304" t="s">
        <v>56301</v>
      </c>
      <c r="B56304" s="2">
        <v>12.365292299147958</v>
      </c>
    </row>
    <row r="56305" spans="1:2" x14ac:dyDescent="0.25">
      <c r="A56305" t="s">
        <v>56302</v>
      </c>
      <c r="B56305" s="2">
        <v>12</v>
      </c>
    </row>
    <row r="56306" spans="1:2" x14ac:dyDescent="0.25">
      <c r="A56306" t="s">
        <v>56303</v>
      </c>
      <c r="B56306" s="2">
        <v>12</v>
      </c>
    </row>
    <row r="56307" spans="1:2" x14ac:dyDescent="0.25">
      <c r="A56307" t="s">
        <v>56304</v>
      </c>
      <c r="B56307" s="2">
        <v>10.643551064966358</v>
      </c>
    </row>
    <row r="56308" spans="1:2" x14ac:dyDescent="0.25">
      <c r="A56308" t="s">
        <v>56305</v>
      </c>
      <c r="B56308" s="2">
        <v>14.910941875844289</v>
      </c>
    </row>
    <row r="56309" spans="1:2" x14ac:dyDescent="0.25">
      <c r="A56309" t="s">
        <v>56306</v>
      </c>
      <c r="B56309" s="2">
        <v>13.655684820602213</v>
      </c>
    </row>
    <row r="56310" spans="1:2" x14ac:dyDescent="0.25">
      <c r="A56310" t="s">
        <v>56307</v>
      </c>
      <c r="B56310" s="2">
        <v>16.057783264173558</v>
      </c>
    </row>
    <row r="56311" spans="1:2" x14ac:dyDescent="0.25">
      <c r="A56311" t="s">
        <v>56308</v>
      </c>
      <c r="B56311" s="2">
        <v>6.3892781197552804</v>
      </c>
    </row>
    <row r="56312" spans="1:2" x14ac:dyDescent="0.25">
      <c r="A56312" t="s">
        <v>56309</v>
      </c>
      <c r="B56312" s="2">
        <v>14.695213184788852</v>
      </c>
    </row>
    <row r="56313" spans="1:2" x14ac:dyDescent="0.25">
      <c r="A56313" t="s">
        <v>56310</v>
      </c>
      <c r="B56313" s="2">
        <v>13.405706567593866</v>
      </c>
    </row>
    <row r="56314" spans="1:2" x14ac:dyDescent="0.25">
      <c r="A56314" t="s">
        <v>56311</v>
      </c>
      <c r="B56314" s="2">
        <v>12.685229096216229</v>
      </c>
    </row>
    <row r="56315" spans="1:2" x14ac:dyDescent="0.25">
      <c r="A56315" t="s">
        <v>56312</v>
      </c>
      <c r="B56315" s="2">
        <v>18.280175685510006</v>
      </c>
    </row>
    <row r="56316" spans="1:2" x14ac:dyDescent="0.25">
      <c r="A56316" t="s">
        <v>56313</v>
      </c>
      <c r="B56316" s="2">
        <v>14.280175685510008</v>
      </c>
    </row>
    <row r="56317" spans="1:2" x14ac:dyDescent="0.25">
      <c r="A56317" t="s">
        <v>56314</v>
      </c>
      <c r="B56317" s="2">
        <v>12</v>
      </c>
    </row>
    <row r="56318" spans="1:2" x14ac:dyDescent="0.25">
      <c r="A56318" t="s">
        <v>56315</v>
      </c>
      <c r="B56318" s="2">
        <v>12</v>
      </c>
    </row>
    <row r="56319" spans="1:2" x14ac:dyDescent="0.25">
      <c r="A56319" t="s">
        <v>56316</v>
      </c>
      <c r="B56319" s="2">
        <v>14.865138186231164</v>
      </c>
    </row>
    <row r="56320" spans="1:2" x14ac:dyDescent="0.25">
      <c r="A56320" t="s">
        <v>56317</v>
      </c>
      <c r="B56320" s="2">
        <v>12</v>
      </c>
    </row>
    <row r="56321" spans="1:2" x14ac:dyDescent="0.25">
      <c r="A56321" t="s">
        <v>56318</v>
      </c>
      <c r="B56321" s="2">
        <v>19.865138186231164</v>
      </c>
    </row>
    <row r="56322" spans="1:2" x14ac:dyDescent="0.25">
      <c r="A56322" t="s">
        <v>56319</v>
      </c>
      <c r="B56322" s="2">
        <v>12.272681148963084</v>
      </c>
    </row>
    <row r="56323" spans="1:2" x14ac:dyDescent="0.25">
      <c r="A56323" t="s">
        <v>56320</v>
      </c>
      <c r="B56323" s="2">
        <v>10.663014362400702</v>
      </c>
    </row>
    <row r="56324" spans="1:2" x14ac:dyDescent="0.25">
      <c r="A56324" t="s">
        <v>56321</v>
      </c>
      <c r="B56324" s="2">
        <v>12</v>
      </c>
    </row>
    <row r="56325" spans="1:2" x14ac:dyDescent="0.25">
      <c r="A56325" t="s">
        <v>56322</v>
      </c>
      <c r="B56325" s="2">
        <v>12</v>
      </c>
    </row>
    <row r="56326" spans="1:2" x14ac:dyDescent="0.25">
      <c r="A56326" t="s">
        <v>56323</v>
      </c>
      <c r="B56326" s="2">
        <v>14.373285089901488</v>
      </c>
    </row>
    <row r="56327" spans="1:2" x14ac:dyDescent="0.25">
      <c r="A56327" t="s">
        <v>56324</v>
      </c>
      <c r="B56327" s="2">
        <v>11.756613729452994</v>
      </c>
    </row>
    <row r="56328" spans="1:2" x14ac:dyDescent="0.25">
      <c r="A56328" t="s">
        <v>56325</v>
      </c>
      <c r="B56328" s="2">
        <v>12</v>
      </c>
    </row>
    <row r="56329" spans="1:2" x14ac:dyDescent="0.25">
      <c r="A56329" t="s">
        <v>56326</v>
      </c>
      <c r="B56329" s="2">
        <v>12</v>
      </c>
    </row>
    <row r="56330" spans="1:2" x14ac:dyDescent="0.25">
      <c r="A56330" t="s">
        <v>56327</v>
      </c>
      <c r="B56330" s="2">
        <v>9.9285002472285928</v>
      </c>
    </row>
    <row r="56331" spans="1:2" x14ac:dyDescent="0.25">
      <c r="A56331" t="s">
        <v>56328</v>
      </c>
      <c r="B56331" s="2">
        <v>12.958247590622644</v>
      </c>
    </row>
    <row r="56332" spans="1:2" x14ac:dyDescent="0.25">
      <c r="A56332" t="s">
        <v>56329</v>
      </c>
      <c r="B56332" s="2">
        <v>12</v>
      </c>
    </row>
    <row r="56333" spans="1:2" x14ac:dyDescent="0.25">
      <c r="A56333" t="s">
        <v>56330</v>
      </c>
      <c r="B56333" s="2">
        <v>12</v>
      </c>
    </row>
    <row r="56334" spans="1:2" x14ac:dyDescent="0.25">
      <c r="A56334" t="s">
        <v>56331</v>
      </c>
      <c r="B56334" s="2">
        <v>12</v>
      </c>
    </row>
    <row r="56335" spans="1:2" x14ac:dyDescent="0.25">
      <c r="A56335" t="s">
        <v>56332</v>
      </c>
      <c r="B56335" s="2">
        <v>12</v>
      </c>
    </row>
    <row r="56336" spans="1:2" x14ac:dyDescent="0.25">
      <c r="A56336" t="s">
        <v>56333</v>
      </c>
      <c r="B56336" s="2">
        <v>12.85391093080791</v>
      </c>
    </row>
    <row r="56337" spans="1:2" x14ac:dyDescent="0.25">
      <c r="A56337" t="s">
        <v>56334</v>
      </c>
      <c r="B56337" s="2">
        <v>16.543210091343802</v>
      </c>
    </row>
    <row r="56338" spans="1:2" x14ac:dyDescent="0.25">
      <c r="A56338" t="s">
        <v>56335</v>
      </c>
      <c r="B56338" s="2">
        <v>12</v>
      </c>
    </row>
    <row r="56339" spans="1:2" x14ac:dyDescent="0.25">
      <c r="A56339" t="s">
        <v>56336</v>
      </c>
      <c r="B56339" s="2">
        <v>13.695213184788852</v>
      </c>
    </row>
    <row r="56340" spans="1:2" x14ac:dyDescent="0.25">
      <c r="A56340" t="s">
        <v>56337</v>
      </c>
      <c r="B56340" s="2">
        <v>9.5108888042859228</v>
      </c>
    </row>
    <row r="56341" spans="1:2" x14ac:dyDescent="0.25">
      <c r="A56341" t="s">
        <v>56338</v>
      </c>
      <c r="B56341" s="2">
        <v>12</v>
      </c>
    </row>
    <row r="56342" spans="1:2" x14ac:dyDescent="0.25">
      <c r="A56342" t="s">
        <v>56339</v>
      </c>
      <c r="B56342" s="2">
        <v>12</v>
      </c>
    </row>
    <row r="56343" spans="1:2" x14ac:dyDescent="0.25">
      <c r="A56343" t="s">
        <v>56340</v>
      </c>
      <c r="B56343" s="2">
        <v>12</v>
      </c>
    </row>
    <row r="56344" spans="1:2" x14ac:dyDescent="0.25">
      <c r="A56344" t="s">
        <v>56341</v>
      </c>
      <c r="B56344" s="2">
        <v>15.865138186231164</v>
      </c>
    </row>
    <row r="56345" spans="1:2" x14ac:dyDescent="0.25">
      <c r="A56345" t="s">
        <v>56342</v>
      </c>
      <c r="B56345" s="2">
        <v>13.373285089901488</v>
      </c>
    </row>
    <row r="56346" spans="1:2" x14ac:dyDescent="0.25">
      <c r="A56346" t="s">
        <v>56343</v>
      </c>
      <c r="B56346" s="2">
        <v>12.243086366774786</v>
      </c>
    </row>
    <row r="56347" spans="1:2" x14ac:dyDescent="0.25">
      <c r="A56347" t="s">
        <v>56344</v>
      </c>
      <c r="B56347" s="2">
        <v>12</v>
      </c>
    </row>
    <row r="56348" spans="1:2" x14ac:dyDescent="0.25">
      <c r="A56348" t="s">
        <v>56345</v>
      </c>
      <c r="B56348" s="2">
        <v>12</v>
      </c>
    </row>
    <row r="56349" spans="1:2" x14ac:dyDescent="0.25">
      <c r="A56349" t="s">
        <v>56346</v>
      </c>
      <c r="B56349" s="2">
        <v>12</v>
      </c>
    </row>
    <row r="56350" spans="1:2" x14ac:dyDescent="0.25">
      <c r="A56350" t="s">
        <v>56347</v>
      </c>
      <c r="B56350" s="2">
        <v>12</v>
      </c>
    </row>
    <row r="56351" spans="1:2" x14ac:dyDescent="0.25">
      <c r="A56351" t="s">
        <v>56348</v>
      </c>
      <c r="B56351" s="2">
        <v>18.280175685510006</v>
      </c>
    </row>
    <row r="56352" spans="1:2" x14ac:dyDescent="0.25">
      <c r="A56352" t="s">
        <v>56349</v>
      </c>
      <c r="B56352" s="2">
        <v>12</v>
      </c>
    </row>
    <row r="56353" spans="1:2" x14ac:dyDescent="0.25">
      <c r="A56353" t="s">
        <v>56350</v>
      </c>
      <c r="B56353" s="2">
        <v>12</v>
      </c>
    </row>
    <row r="56354" spans="1:2" x14ac:dyDescent="0.25">
      <c r="A56354" t="s">
        <v>56351</v>
      </c>
      <c r="B56354" s="2">
        <v>15.777675344980825</v>
      </c>
    </row>
    <row r="56355" spans="1:2" x14ac:dyDescent="0.25">
      <c r="A56355" t="s">
        <v>56352</v>
      </c>
      <c r="B56355" s="2">
        <v>13.695213184788852</v>
      </c>
    </row>
    <row r="56356" spans="1:2" x14ac:dyDescent="0.25">
      <c r="A56356" t="s">
        <v>56353</v>
      </c>
      <c r="B56356" s="2">
        <v>18.280175685510006</v>
      </c>
    </row>
    <row r="56357" spans="1:2" x14ac:dyDescent="0.25">
      <c r="A56357" t="s">
        <v>56354</v>
      </c>
      <c r="B56357" s="2">
        <v>12</v>
      </c>
    </row>
    <row r="56358" spans="1:2" x14ac:dyDescent="0.25">
      <c r="A56358" t="s">
        <v>56355</v>
      </c>
      <c r="B56358" s="2">
        <v>15.617210672787579</v>
      </c>
    </row>
    <row r="56359" spans="1:2" x14ac:dyDescent="0.25">
      <c r="A56359" t="s">
        <v>56356</v>
      </c>
      <c r="B56359" s="2">
        <v>13.455747250093461</v>
      </c>
    </row>
    <row r="56360" spans="1:2" x14ac:dyDescent="0.25">
      <c r="A56360" t="s">
        <v>56357</v>
      </c>
      <c r="B56360" s="2">
        <v>16.695213184788852</v>
      </c>
    </row>
    <row r="56361" spans="1:2" x14ac:dyDescent="0.25">
      <c r="A56361" t="s">
        <v>56358</v>
      </c>
      <c r="B56361" s="2">
        <v>15.472820763452402</v>
      </c>
    </row>
    <row r="56362" spans="1:2" x14ac:dyDescent="0.25">
      <c r="A56362" t="s">
        <v>56359</v>
      </c>
      <c r="B56362" s="2">
        <v>9.2366926460939816</v>
      </c>
    </row>
    <row r="56363" spans="1:2" x14ac:dyDescent="0.25">
      <c r="A56363" t="s">
        <v>56360</v>
      </c>
      <c r="B56363" s="2">
        <v>14.735855169286197</v>
      </c>
    </row>
    <row r="56364" spans="1:2" x14ac:dyDescent="0.25">
      <c r="A56364" t="s">
        <v>56361</v>
      </c>
      <c r="B56364" s="2">
        <v>11.405706567593866</v>
      </c>
    </row>
    <row r="56365" spans="1:2" x14ac:dyDescent="0.25">
      <c r="A56365" t="s">
        <v>56362</v>
      </c>
      <c r="B56365" s="2">
        <v>12</v>
      </c>
    </row>
    <row r="56366" spans="1:2" x14ac:dyDescent="0.25">
      <c r="A56366" t="s">
        <v>56363</v>
      </c>
      <c r="B56366" s="2">
        <v>12</v>
      </c>
    </row>
    <row r="56367" spans="1:2" x14ac:dyDescent="0.25">
      <c r="A56367" t="s">
        <v>56364</v>
      </c>
      <c r="B56367" s="2">
        <v>12</v>
      </c>
    </row>
    <row r="56368" spans="1:2" x14ac:dyDescent="0.25">
      <c r="A56368" t="s">
        <v>56365</v>
      </c>
      <c r="B56368" s="2">
        <v>12</v>
      </c>
    </row>
    <row r="56369" spans="1:2" x14ac:dyDescent="0.25">
      <c r="A56369" t="s">
        <v>56366</v>
      </c>
      <c r="B56369" s="2">
        <v>14.82074406687271</v>
      </c>
    </row>
    <row r="56370" spans="1:2" x14ac:dyDescent="0.25">
      <c r="A56370" t="s">
        <v>56367</v>
      </c>
      <c r="B56370" s="2">
        <v>12</v>
      </c>
    </row>
    <row r="56371" spans="1:2" x14ac:dyDescent="0.25">
      <c r="A56371" t="s">
        <v>56368</v>
      </c>
      <c r="B56371" s="2">
        <v>12</v>
      </c>
    </row>
    <row r="56372" spans="1:2" x14ac:dyDescent="0.25">
      <c r="A56372" t="s">
        <v>56369</v>
      </c>
      <c r="B56372" s="2">
        <v>12</v>
      </c>
    </row>
    <row r="56373" spans="1:2" x14ac:dyDescent="0.25">
      <c r="A56373" t="s">
        <v>56370</v>
      </c>
      <c r="B56373" s="2">
        <v>15.007157191103591</v>
      </c>
    </row>
    <row r="56374" spans="1:2" x14ac:dyDescent="0.25">
      <c r="A56374" t="s">
        <v>56371</v>
      </c>
      <c r="B56374" s="2">
        <v>13.756613729452994</v>
      </c>
    </row>
    <row r="56375" spans="1:2" x14ac:dyDescent="0.25">
      <c r="A56375" t="s">
        <v>56372</v>
      </c>
      <c r="B56375" s="2">
        <v>16.405706567593867</v>
      </c>
    </row>
    <row r="56376" spans="1:2" x14ac:dyDescent="0.25">
      <c r="A56376" t="s">
        <v>56373</v>
      </c>
      <c r="B56376" s="2">
        <v>8.9680490579184067</v>
      </c>
    </row>
    <row r="56377" spans="1:2" x14ac:dyDescent="0.25">
      <c r="A56377" t="s">
        <v>56374</v>
      </c>
      <c r="B56377" s="2">
        <v>12</v>
      </c>
    </row>
    <row r="56378" spans="1:2" x14ac:dyDescent="0.25">
      <c r="A56378" t="s">
        <v>56375</v>
      </c>
      <c r="B56378" s="2">
        <v>12.389404755264765</v>
      </c>
    </row>
    <row r="56379" spans="1:2" x14ac:dyDescent="0.25">
      <c r="A56379" t="s">
        <v>56376</v>
      </c>
      <c r="B56379" s="2">
        <v>12</v>
      </c>
    </row>
    <row r="56380" spans="1:2" x14ac:dyDescent="0.25">
      <c r="A56380" t="s">
        <v>56377</v>
      </c>
      <c r="B56380" s="2">
        <v>17.865138186231164</v>
      </c>
    </row>
    <row r="56381" spans="1:2" x14ac:dyDescent="0.25">
      <c r="A56381" t="s">
        <v>56378</v>
      </c>
      <c r="B56381" s="2">
        <v>10.393462971839119</v>
      </c>
    </row>
    <row r="56382" spans="1:2" x14ac:dyDescent="0.25">
      <c r="A56382" t="s">
        <v>56379</v>
      </c>
      <c r="B56382" s="2">
        <v>12.705266849452775</v>
      </c>
    </row>
    <row r="56383" spans="1:2" x14ac:dyDescent="0.25">
      <c r="A56383" t="s">
        <v>56380</v>
      </c>
      <c r="B56383" s="2">
        <v>12</v>
      </c>
    </row>
    <row r="56384" spans="1:2" x14ac:dyDescent="0.25">
      <c r="A56384" t="s">
        <v>56381</v>
      </c>
      <c r="B56384" s="2">
        <v>12</v>
      </c>
    </row>
    <row r="56385" spans="1:2" x14ac:dyDescent="0.25">
      <c r="A56385" t="s">
        <v>56382</v>
      </c>
      <c r="B56385" s="2">
        <v>12</v>
      </c>
    </row>
    <row r="56386" spans="1:2" x14ac:dyDescent="0.25">
      <c r="A56386" t="s">
        <v>56383</v>
      </c>
      <c r="B56386" s="2">
        <v>12</v>
      </c>
    </row>
    <row r="56387" spans="1:2" x14ac:dyDescent="0.25">
      <c r="A56387" t="s">
        <v>56384</v>
      </c>
      <c r="B56387" s="2">
        <v>19.865138186231164</v>
      </c>
    </row>
    <row r="56388" spans="1:2" x14ac:dyDescent="0.25">
      <c r="A56388" t="s">
        <v>56385</v>
      </c>
      <c r="B56388" s="2">
        <v>12.655684820602213</v>
      </c>
    </row>
    <row r="56389" spans="1:2" x14ac:dyDescent="0.25">
      <c r="A56389" t="s">
        <v>56386</v>
      </c>
      <c r="B56389" s="2">
        <v>6.6988181609641844</v>
      </c>
    </row>
    <row r="56390" spans="1:2" x14ac:dyDescent="0.25">
      <c r="A56390" t="s">
        <v>56387</v>
      </c>
      <c r="B56390" s="2">
        <v>12.579735967368915</v>
      </c>
    </row>
    <row r="56391" spans="1:2" x14ac:dyDescent="0.25">
      <c r="A56391" t="s">
        <v>56388</v>
      </c>
      <c r="B56391" s="2">
        <v>12</v>
      </c>
    </row>
    <row r="56392" spans="1:2" x14ac:dyDescent="0.25">
      <c r="A56392" t="s">
        <v>56389</v>
      </c>
      <c r="B56392" s="2">
        <v>19.865138186231164</v>
      </c>
    </row>
    <row r="56393" spans="1:2" x14ac:dyDescent="0.25">
      <c r="A56393" t="s">
        <v>56390</v>
      </c>
      <c r="B56393" s="2">
        <v>18.280175685510006</v>
      </c>
    </row>
    <row r="56394" spans="1:2" x14ac:dyDescent="0.25">
      <c r="A56394" t="s">
        <v>56391</v>
      </c>
      <c r="B56394" s="2">
        <v>12.799048995773392</v>
      </c>
    </row>
    <row r="56395" spans="1:2" x14ac:dyDescent="0.25">
      <c r="A56395" t="s">
        <v>56392</v>
      </c>
      <c r="B56395" s="2">
        <v>11.809855750729973</v>
      </c>
    </row>
    <row r="56396" spans="1:2" x14ac:dyDescent="0.25">
      <c r="A56396" t="s">
        <v>56393</v>
      </c>
      <c r="B56396" s="2">
        <v>17.865138186231164</v>
      </c>
    </row>
    <row r="56397" spans="1:2" x14ac:dyDescent="0.25">
      <c r="A56397" t="s">
        <v>56394</v>
      </c>
      <c r="B56397" s="2">
        <v>9.9597511812130328</v>
      </c>
    </row>
    <row r="56398" spans="1:2" x14ac:dyDescent="0.25">
      <c r="A56398" t="s">
        <v>56395</v>
      </c>
      <c r="B56398" s="2">
        <v>13.958247590622644</v>
      </c>
    </row>
    <row r="56399" spans="1:2" x14ac:dyDescent="0.25">
      <c r="A56399" t="s">
        <v>56396</v>
      </c>
      <c r="B56399" s="2">
        <v>18.865138186231164</v>
      </c>
    </row>
    <row r="56400" spans="1:2" x14ac:dyDescent="0.25">
      <c r="A56400" t="s">
        <v>56397</v>
      </c>
      <c r="B56400" s="2">
        <v>11.15777905415028</v>
      </c>
    </row>
    <row r="56401" spans="1:2" x14ac:dyDescent="0.25">
      <c r="A56401" t="s">
        <v>56398</v>
      </c>
      <c r="B56401" s="2">
        <v>12</v>
      </c>
    </row>
    <row r="56402" spans="1:2" x14ac:dyDescent="0.25">
      <c r="A56402" t="s">
        <v>56399</v>
      </c>
      <c r="B56402" s="2">
        <v>12</v>
      </c>
    </row>
    <row r="56403" spans="1:2" x14ac:dyDescent="0.25">
      <c r="A56403" t="s">
        <v>56400</v>
      </c>
      <c r="B56403" s="2">
        <v>12</v>
      </c>
    </row>
    <row r="56404" spans="1:2" x14ac:dyDescent="0.25">
      <c r="A56404" t="s">
        <v>56401</v>
      </c>
      <c r="B56404" s="2">
        <v>15.5432100913438</v>
      </c>
    </row>
    <row r="56405" spans="1:2" x14ac:dyDescent="0.25">
      <c r="A56405" t="s">
        <v>56402</v>
      </c>
      <c r="B56405" s="2">
        <v>15.110250684067696</v>
      </c>
    </row>
    <row r="56406" spans="1:2" x14ac:dyDescent="0.25">
      <c r="A56406" t="s">
        <v>56403</v>
      </c>
      <c r="B56406" s="2">
        <v>15.777675344980825</v>
      </c>
    </row>
    <row r="56407" spans="1:2" x14ac:dyDescent="0.25">
      <c r="A56407" t="s">
        <v>56404</v>
      </c>
      <c r="B56407" s="2">
        <v>16.280175685510009</v>
      </c>
    </row>
    <row r="56408" spans="1:2" x14ac:dyDescent="0.25">
      <c r="A56408" t="s">
        <v>56405</v>
      </c>
      <c r="B56408" s="2">
        <v>13.455747250093461</v>
      </c>
    </row>
    <row r="56409" spans="1:2" x14ac:dyDescent="0.25">
      <c r="A56409" t="s">
        <v>56406</v>
      </c>
      <c r="B56409" s="2">
        <v>15.617210672787579</v>
      </c>
    </row>
    <row r="56410" spans="1:2" x14ac:dyDescent="0.25">
      <c r="A56410" t="s">
        <v>56407</v>
      </c>
      <c r="B56410" s="2">
        <v>13.56135743805406</v>
      </c>
    </row>
    <row r="56411" spans="1:2" x14ac:dyDescent="0.25">
      <c r="A56411" t="s">
        <v>56408</v>
      </c>
      <c r="B56411" s="2">
        <v>12</v>
      </c>
    </row>
    <row r="56412" spans="1:2" x14ac:dyDescent="0.25">
      <c r="A56412" t="s">
        <v>56409</v>
      </c>
      <c r="B56412" s="2">
        <v>11.203360088459176</v>
      </c>
    </row>
    <row r="56413" spans="1:2" x14ac:dyDescent="0.25">
      <c r="A56413" t="s">
        <v>56410</v>
      </c>
      <c r="B56413" s="2">
        <v>12</v>
      </c>
    </row>
    <row r="56414" spans="1:2" x14ac:dyDescent="0.25">
      <c r="A56414" t="s">
        <v>56411</v>
      </c>
      <c r="B56414" s="2">
        <v>16.695213184788852</v>
      </c>
    </row>
    <row r="56415" spans="1:2" x14ac:dyDescent="0.25">
      <c r="A56415" t="s">
        <v>56412</v>
      </c>
      <c r="B56415" s="2">
        <v>16.543210091343802</v>
      </c>
    </row>
    <row r="56416" spans="1:2" x14ac:dyDescent="0.25">
      <c r="A56416" t="s">
        <v>56413</v>
      </c>
      <c r="B56416" s="2">
        <v>12.994773466647759</v>
      </c>
    </row>
    <row r="56417" spans="1:2" x14ac:dyDescent="0.25">
      <c r="A56417" t="s">
        <v>56414</v>
      </c>
      <c r="B56417" s="2">
        <v>12</v>
      </c>
    </row>
    <row r="56418" spans="1:2" x14ac:dyDescent="0.25">
      <c r="A56418" t="s">
        <v>56415</v>
      </c>
      <c r="B56418" s="2">
        <v>12</v>
      </c>
    </row>
    <row r="56419" spans="1:2" x14ac:dyDescent="0.25">
      <c r="A56419" t="s">
        <v>56416</v>
      </c>
      <c r="B56419" s="2">
        <v>15.280175685510008</v>
      </c>
    </row>
    <row r="56420" spans="1:2" x14ac:dyDescent="0.25">
      <c r="A56420" t="s">
        <v>56417</v>
      </c>
      <c r="B56420" s="2">
        <v>9.1980266441561351</v>
      </c>
    </row>
    <row r="56421" spans="1:2" x14ac:dyDescent="0.25">
      <c r="A56421" t="s">
        <v>56418</v>
      </c>
      <c r="B56421" s="2">
        <v>9.6315185094714604</v>
      </c>
    </row>
    <row r="56422" spans="1:2" x14ac:dyDescent="0.25">
      <c r="A56422" t="s">
        <v>56419</v>
      </c>
      <c r="B56422" s="2">
        <v>12</v>
      </c>
    </row>
    <row r="56423" spans="1:2" x14ac:dyDescent="0.25">
      <c r="A56423" t="s">
        <v>56420</v>
      </c>
      <c r="B56423" s="2">
        <v>11.751396020181975</v>
      </c>
    </row>
    <row r="56424" spans="1:2" x14ac:dyDescent="0.25">
      <c r="A56424" t="s">
        <v>56421</v>
      </c>
      <c r="B56424" s="2">
        <v>12</v>
      </c>
    </row>
    <row r="56425" spans="1:2" x14ac:dyDescent="0.25">
      <c r="A56425" t="s">
        <v>56422</v>
      </c>
      <c r="B56425" s="2">
        <v>12</v>
      </c>
    </row>
    <row r="56426" spans="1:2" x14ac:dyDescent="0.25">
      <c r="A56426" t="s">
        <v>56423</v>
      </c>
      <c r="B56426" s="2">
        <v>12.498815971985348</v>
      </c>
    </row>
    <row r="56427" spans="1:2" x14ac:dyDescent="0.25">
      <c r="A56427" t="s">
        <v>56424</v>
      </c>
      <c r="B56427" s="2">
        <v>12</v>
      </c>
    </row>
    <row r="56428" spans="1:2" x14ac:dyDescent="0.25">
      <c r="A56428" t="s">
        <v>56425</v>
      </c>
      <c r="B56428" s="2">
        <v>12</v>
      </c>
    </row>
    <row r="56429" spans="1:2" x14ac:dyDescent="0.25">
      <c r="A56429" t="s">
        <v>56426</v>
      </c>
      <c r="B56429" s="2">
        <v>15.280175685510008</v>
      </c>
    </row>
    <row r="56430" spans="1:2" x14ac:dyDescent="0.25">
      <c r="A56430" t="s">
        <v>56427</v>
      </c>
      <c r="B56430" s="2">
        <v>12.15089266856504</v>
      </c>
    </row>
    <row r="56431" spans="1:2" x14ac:dyDescent="0.25">
      <c r="A56431" t="s">
        <v>56428</v>
      </c>
      <c r="B56431" s="2">
        <v>12</v>
      </c>
    </row>
    <row r="56432" spans="1:2" x14ac:dyDescent="0.25">
      <c r="A56432" t="s">
        <v>56429</v>
      </c>
      <c r="B56432" s="2">
        <v>16.695213184788852</v>
      </c>
    </row>
    <row r="56433" spans="1:2" x14ac:dyDescent="0.25">
      <c r="A56433" t="s">
        <v>56430</v>
      </c>
      <c r="B56433" s="2">
        <v>9.0056033998485105</v>
      </c>
    </row>
    <row r="56434" spans="1:2" x14ac:dyDescent="0.25">
      <c r="A56434" t="s">
        <v>56431</v>
      </c>
      <c r="B56434" s="2">
        <v>17.865138186231164</v>
      </c>
    </row>
    <row r="56435" spans="1:2" x14ac:dyDescent="0.25">
      <c r="A56435" t="s">
        <v>56432</v>
      </c>
      <c r="B56435" s="2">
        <v>14.50758618161308</v>
      </c>
    </row>
    <row r="56436" spans="1:2" x14ac:dyDescent="0.25">
      <c r="A56436" t="s">
        <v>56433</v>
      </c>
      <c r="B56436" s="2">
        <v>12</v>
      </c>
    </row>
    <row r="56437" spans="1:2" x14ac:dyDescent="0.25">
      <c r="A56437" t="s">
        <v>56434</v>
      </c>
      <c r="B56437" s="2">
        <v>19.865138186231164</v>
      </c>
    </row>
    <row r="56438" spans="1:2" x14ac:dyDescent="0.25">
      <c r="A56438" t="s">
        <v>56435</v>
      </c>
      <c r="B56438" s="2">
        <v>12</v>
      </c>
    </row>
    <row r="56439" spans="1:2" x14ac:dyDescent="0.25">
      <c r="A56439" t="s">
        <v>56436</v>
      </c>
      <c r="B56439" s="2">
        <v>17.280175685510006</v>
      </c>
    </row>
    <row r="56440" spans="1:2" x14ac:dyDescent="0.25">
      <c r="A56440" t="s">
        <v>56437</v>
      </c>
      <c r="B56440" s="2">
        <v>15.777675344980825</v>
      </c>
    </row>
    <row r="56441" spans="1:2" x14ac:dyDescent="0.25">
      <c r="A56441" t="s">
        <v>56438</v>
      </c>
      <c r="B56441" s="2">
        <v>12</v>
      </c>
    </row>
    <row r="56442" spans="1:2" x14ac:dyDescent="0.25">
      <c r="A56442" t="s">
        <v>56439</v>
      </c>
      <c r="B56442" s="2">
        <v>12</v>
      </c>
    </row>
    <row r="56443" spans="1:2" x14ac:dyDescent="0.25">
      <c r="A56443" t="s">
        <v>56440</v>
      </c>
      <c r="B56443" s="2">
        <v>12</v>
      </c>
    </row>
    <row r="56444" spans="1:2" x14ac:dyDescent="0.25">
      <c r="A56444" t="s">
        <v>56441</v>
      </c>
      <c r="B56444" s="2">
        <v>16.695213184788852</v>
      </c>
    </row>
    <row r="56445" spans="1:2" x14ac:dyDescent="0.25">
      <c r="A56445" t="s">
        <v>56442</v>
      </c>
      <c r="B56445" s="2">
        <v>17.543210091343802</v>
      </c>
    </row>
    <row r="56446" spans="1:2" x14ac:dyDescent="0.25">
      <c r="A56446" t="s">
        <v>56443</v>
      </c>
      <c r="B56446" s="2">
        <v>12</v>
      </c>
    </row>
    <row r="56447" spans="1:2" x14ac:dyDescent="0.25">
      <c r="A56447" t="s">
        <v>56444</v>
      </c>
      <c r="B56447" s="2">
        <v>19.865138186231164</v>
      </c>
    </row>
    <row r="56448" spans="1:2" x14ac:dyDescent="0.25">
      <c r="A56448" t="s">
        <v>56445</v>
      </c>
      <c r="B56448" s="2">
        <v>13.389404755264765</v>
      </c>
    </row>
    <row r="56449" spans="1:2" x14ac:dyDescent="0.25">
      <c r="A56449" t="s">
        <v>56446</v>
      </c>
      <c r="B56449" s="2">
        <v>16.280175685510009</v>
      </c>
    </row>
    <row r="56450" spans="1:2" x14ac:dyDescent="0.25">
      <c r="A56450" t="s">
        <v>56447</v>
      </c>
      <c r="B56450" s="2">
        <v>10.430509958594438</v>
      </c>
    </row>
    <row r="56451" spans="1:2" x14ac:dyDescent="0.25">
      <c r="A56451" t="s">
        <v>56448</v>
      </c>
      <c r="B56451" s="2">
        <v>8.5010035312231125</v>
      </c>
    </row>
    <row r="56452" spans="1:2" x14ac:dyDescent="0.25">
      <c r="A56452" t="s">
        <v>56449</v>
      </c>
      <c r="B56452" s="2">
        <v>15.05778326417356</v>
      </c>
    </row>
    <row r="56453" spans="1:2" x14ac:dyDescent="0.25">
      <c r="A56453" t="s">
        <v>56450</v>
      </c>
      <c r="B56453" s="2">
        <v>12</v>
      </c>
    </row>
    <row r="56454" spans="1:2" x14ac:dyDescent="0.25">
      <c r="A56454" t="s">
        <v>56451</v>
      </c>
      <c r="B56454" s="2">
        <v>12</v>
      </c>
    </row>
    <row r="56455" spans="1:2" x14ac:dyDescent="0.25">
      <c r="A56455" t="s">
        <v>56452</v>
      </c>
      <c r="B56455" s="2">
        <v>18.865138186231164</v>
      </c>
    </row>
    <row r="56456" spans="1:2" x14ac:dyDescent="0.25">
      <c r="A56456" t="s">
        <v>56453</v>
      </c>
      <c r="B56456" s="2">
        <v>14.472820763452402</v>
      </c>
    </row>
    <row r="56457" spans="1:2" x14ac:dyDescent="0.25">
      <c r="A56457" t="s">
        <v>56454</v>
      </c>
      <c r="B56457" s="2">
        <v>18.865138186231164</v>
      </c>
    </row>
    <row r="56458" spans="1:2" x14ac:dyDescent="0.25">
      <c r="A56458" t="s">
        <v>56455</v>
      </c>
      <c r="B56458" s="2">
        <v>12</v>
      </c>
    </row>
    <row r="56459" spans="1:2" x14ac:dyDescent="0.25">
      <c r="A56459" t="s">
        <v>56456</v>
      </c>
      <c r="B56459" s="2">
        <v>12</v>
      </c>
    </row>
    <row r="56460" spans="1:2" x14ac:dyDescent="0.25">
      <c r="A56460" t="s">
        <v>56457</v>
      </c>
      <c r="B56460" s="2">
        <v>16.543210091343802</v>
      </c>
    </row>
    <row r="56461" spans="1:2" x14ac:dyDescent="0.25">
      <c r="A56461" t="s">
        <v>56458</v>
      </c>
      <c r="B56461" s="2">
        <v>18.280175685510006</v>
      </c>
    </row>
    <row r="56462" spans="1:2" x14ac:dyDescent="0.25">
      <c r="A56462" t="s">
        <v>56459</v>
      </c>
      <c r="B56462" s="2">
        <v>16.057783264173558</v>
      </c>
    </row>
    <row r="56463" spans="1:2" x14ac:dyDescent="0.25">
      <c r="A56463" t="s">
        <v>56460</v>
      </c>
      <c r="B56463" s="2">
        <v>12.064238286310859</v>
      </c>
    </row>
    <row r="56464" spans="1:2" x14ac:dyDescent="0.25">
      <c r="A56464" t="s">
        <v>56461</v>
      </c>
      <c r="B56464" s="2">
        <v>13.756613729452994</v>
      </c>
    </row>
    <row r="56465" spans="1:2" x14ac:dyDescent="0.25">
      <c r="A56465" t="s">
        <v>56462</v>
      </c>
      <c r="B56465" s="2">
        <v>16.695213184788852</v>
      </c>
    </row>
    <row r="56466" spans="1:2" x14ac:dyDescent="0.25">
      <c r="A56466" t="s">
        <v>56463</v>
      </c>
      <c r="B56466" s="2">
        <v>18.280175685510006</v>
      </c>
    </row>
    <row r="56467" spans="1:2" x14ac:dyDescent="0.25">
      <c r="A56467" t="s">
        <v>56464</v>
      </c>
      <c r="B56467" s="2">
        <v>12</v>
      </c>
    </row>
    <row r="56468" spans="1:2" x14ac:dyDescent="0.25">
      <c r="A56468" t="s">
        <v>56465</v>
      </c>
      <c r="B56468" s="2">
        <v>17.543210091343802</v>
      </c>
    </row>
    <row r="56469" spans="1:2" x14ac:dyDescent="0.25">
      <c r="A56469" t="s">
        <v>56466</v>
      </c>
      <c r="B56469" s="2">
        <v>11.010269802970926</v>
      </c>
    </row>
    <row r="56470" spans="1:2" x14ac:dyDescent="0.25">
      <c r="A56470" t="s">
        <v>56467</v>
      </c>
      <c r="B56470" s="2">
        <v>19.865138186231164</v>
      </c>
    </row>
    <row r="56471" spans="1:2" x14ac:dyDescent="0.25">
      <c r="A56471" t="s">
        <v>56468</v>
      </c>
      <c r="B56471" s="2">
        <v>15.5432100913438</v>
      </c>
    </row>
    <row r="56472" spans="1:2" x14ac:dyDescent="0.25">
      <c r="A56472" t="s">
        <v>56469</v>
      </c>
      <c r="B56472" s="2">
        <v>15.164698468090071</v>
      </c>
    </row>
    <row r="56473" spans="1:2" x14ac:dyDescent="0.25">
      <c r="A56473" t="s">
        <v>56470</v>
      </c>
      <c r="B56473" s="2">
        <v>17.280175685510006</v>
      </c>
    </row>
    <row r="56474" spans="1:2" x14ac:dyDescent="0.25">
      <c r="A56474" t="s">
        <v>56471</v>
      </c>
      <c r="B56474" s="2">
        <v>13.525288183346538</v>
      </c>
    </row>
    <row r="56475" spans="1:2" x14ac:dyDescent="0.25">
      <c r="A56475" t="s">
        <v>56472</v>
      </c>
      <c r="B56475" s="2">
        <v>13.007157191103591</v>
      </c>
    </row>
    <row r="56476" spans="1:2" x14ac:dyDescent="0.25">
      <c r="A56476" t="s">
        <v>56473</v>
      </c>
      <c r="B56476" s="2">
        <v>11.481433893757112</v>
      </c>
    </row>
    <row r="56477" spans="1:2" x14ac:dyDescent="0.25">
      <c r="A56477" t="s">
        <v>56474</v>
      </c>
      <c r="B56477" s="2">
        <v>12</v>
      </c>
    </row>
    <row r="56478" spans="1:2" x14ac:dyDescent="0.25">
      <c r="A56478" t="s">
        <v>56475</v>
      </c>
      <c r="B56478" s="2">
        <v>12</v>
      </c>
    </row>
    <row r="56479" spans="1:2" x14ac:dyDescent="0.25">
      <c r="A56479" t="s">
        <v>56476</v>
      </c>
      <c r="B56479" s="2">
        <v>12</v>
      </c>
    </row>
    <row r="56480" spans="1:2" x14ac:dyDescent="0.25">
      <c r="A56480" t="s">
        <v>56477</v>
      </c>
      <c r="B56480" s="2">
        <v>14.083778472706504</v>
      </c>
    </row>
    <row r="56481" spans="1:2" x14ac:dyDescent="0.25">
      <c r="A56481" t="s">
        <v>56478</v>
      </c>
      <c r="B56481" s="2">
        <v>12</v>
      </c>
    </row>
    <row r="56482" spans="1:2" x14ac:dyDescent="0.25">
      <c r="A56482" t="s">
        <v>56479</v>
      </c>
      <c r="B56482" s="2">
        <v>12</v>
      </c>
    </row>
    <row r="56483" spans="1:2" x14ac:dyDescent="0.25">
      <c r="A56483" t="s">
        <v>56480</v>
      </c>
      <c r="B56483" s="2">
        <v>12.887858262731246</v>
      </c>
    </row>
    <row r="56484" spans="1:2" x14ac:dyDescent="0.25">
      <c r="A56484" t="s">
        <v>56481</v>
      </c>
      <c r="B56484" s="2">
        <v>17.865138186231164</v>
      </c>
    </row>
    <row r="56485" spans="1:2" x14ac:dyDescent="0.25">
      <c r="A56485" t="s">
        <v>56482</v>
      </c>
      <c r="B56485" s="2">
        <v>12</v>
      </c>
    </row>
    <row r="56486" spans="1:2" x14ac:dyDescent="0.25">
      <c r="A56486" t="s">
        <v>56483</v>
      </c>
      <c r="B56486" s="2">
        <v>12</v>
      </c>
    </row>
    <row r="56487" spans="1:2" x14ac:dyDescent="0.25">
      <c r="A56487" t="s">
        <v>56484</v>
      </c>
      <c r="B56487" s="2">
        <v>12</v>
      </c>
    </row>
    <row r="56488" spans="1:2" x14ac:dyDescent="0.25">
      <c r="A56488" t="s">
        <v>56485</v>
      </c>
      <c r="B56488" s="2">
        <v>3.8958191241518541</v>
      </c>
    </row>
    <row r="56489" spans="1:2" x14ac:dyDescent="0.25">
      <c r="A56489" t="s">
        <v>56486</v>
      </c>
      <c r="B56489" s="2">
        <v>14.34157623017415</v>
      </c>
    </row>
    <row r="56490" spans="1:2" x14ac:dyDescent="0.25">
      <c r="A56490" t="s">
        <v>56487</v>
      </c>
      <c r="B56490" s="2">
        <v>19.865138186231164</v>
      </c>
    </row>
    <row r="56491" spans="1:2" x14ac:dyDescent="0.25">
      <c r="A56491" t="s">
        <v>56488</v>
      </c>
      <c r="B56491" s="2">
        <v>12</v>
      </c>
    </row>
    <row r="56492" spans="1:2" x14ac:dyDescent="0.25">
      <c r="A56492" t="s">
        <v>56489</v>
      </c>
      <c r="B56492" s="2">
        <v>14.032248172066421</v>
      </c>
    </row>
    <row r="56493" spans="1:2" x14ac:dyDescent="0.25">
      <c r="A56493" t="s">
        <v>56490</v>
      </c>
      <c r="B56493" s="2">
        <v>12</v>
      </c>
    </row>
    <row r="56494" spans="1:2" x14ac:dyDescent="0.25">
      <c r="A56494" t="s">
        <v>56491</v>
      </c>
      <c r="B56494" s="2">
        <v>12</v>
      </c>
    </row>
    <row r="56495" spans="1:2" x14ac:dyDescent="0.25">
      <c r="A56495" t="s">
        <v>56492</v>
      </c>
      <c r="B56495" s="2">
        <v>12</v>
      </c>
    </row>
    <row r="56496" spans="1:2" x14ac:dyDescent="0.25">
      <c r="A56496" t="s">
        <v>56493</v>
      </c>
      <c r="B56496" s="2">
        <v>17.057783264173558</v>
      </c>
    </row>
    <row r="56497" spans="1:2" x14ac:dyDescent="0.25">
      <c r="A56497" t="s">
        <v>56494</v>
      </c>
      <c r="B56497" s="2">
        <v>12</v>
      </c>
    </row>
    <row r="56498" spans="1:2" x14ac:dyDescent="0.25">
      <c r="A56498" t="s">
        <v>56495</v>
      </c>
      <c r="B56498" s="2">
        <v>12</v>
      </c>
    </row>
    <row r="56499" spans="1:2" x14ac:dyDescent="0.25">
      <c r="A56499" t="s">
        <v>56496</v>
      </c>
      <c r="B56499" s="2">
        <v>16.280175685510009</v>
      </c>
    </row>
    <row r="56500" spans="1:2" x14ac:dyDescent="0.25">
      <c r="A56500" t="s">
        <v>56497</v>
      </c>
      <c r="B56500" s="2">
        <v>12</v>
      </c>
    </row>
    <row r="56501" spans="1:2" x14ac:dyDescent="0.25">
      <c r="A56501" t="s">
        <v>56498</v>
      </c>
      <c r="B56501" s="2">
        <v>17.865138186231164</v>
      </c>
    </row>
    <row r="56502" spans="1:2" x14ac:dyDescent="0.25">
      <c r="A56502" t="s">
        <v>56499</v>
      </c>
      <c r="B56502" s="2">
        <v>12</v>
      </c>
    </row>
    <row r="56503" spans="1:2" x14ac:dyDescent="0.25">
      <c r="A56503" t="s">
        <v>56500</v>
      </c>
      <c r="B56503" s="2">
        <v>12</v>
      </c>
    </row>
    <row r="56504" spans="1:2" x14ac:dyDescent="0.25">
      <c r="A56504" t="s">
        <v>56501</v>
      </c>
      <c r="B56504" s="2">
        <v>12</v>
      </c>
    </row>
    <row r="56505" spans="1:2" x14ac:dyDescent="0.25">
      <c r="A56505" t="s">
        <v>56502</v>
      </c>
      <c r="B56505" s="2">
        <v>12</v>
      </c>
    </row>
    <row r="56506" spans="1:2" x14ac:dyDescent="0.25">
      <c r="A56506" t="s">
        <v>56503</v>
      </c>
      <c r="B56506" s="2">
        <v>14.110250684067696</v>
      </c>
    </row>
    <row r="56507" spans="1:2" x14ac:dyDescent="0.25">
      <c r="A56507" t="s">
        <v>56504</v>
      </c>
      <c r="B56507" s="2">
        <v>13.695213184788852</v>
      </c>
    </row>
    <row r="56508" spans="1:2" x14ac:dyDescent="0.25">
      <c r="A56508" t="s">
        <v>56505</v>
      </c>
      <c r="B56508" s="2">
        <v>12</v>
      </c>
    </row>
    <row r="56509" spans="1:2" x14ac:dyDescent="0.25">
      <c r="A56509" t="s">
        <v>56506</v>
      </c>
      <c r="B56509" s="2">
        <v>12.481433893757112</v>
      </c>
    </row>
    <row r="56510" spans="1:2" x14ac:dyDescent="0.25">
      <c r="A56510" t="s">
        <v>56507</v>
      </c>
      <c r="B56510" s="2">
        <v>13.044959223815976</v>
      </c>
    </row>
    <row r="56511" spans="1:2" x14ac:dyDescent="0.25">
      <c r="A56511" t="s">
        <v>56508</v>
      </c>
      <c r="B56511" s="2">
        <v>14.655684820602213</v>
      </c>
    </row>
    <row r="56512" spans="1:2" x14ac:dyDescent="0.25">
      <c r="A56512" t="s">
        <v>56509</v>
      </c>
      <c r="B56512" s="2">
        <v>15.472820763452402</v>
      </c>
    </row>
    <row r="56513" spans="1:2" x14ac:dyDescent="0.25">
      <c r="A56513" t="s">
        <v>56510</v>
      </c>
      <c r="B56513" s="2">
        <v>14.083778472706504</v>
      </c>
    </row>
    <row r="56514" spans="1:2" x14ac:dyDescent="0.25">
      <c r="A56514" t="s">
        <v>56511</v>
      </c>
      <c r="B56514" s="2">
        <v>12</v>
      </c>
    </row>
    <row r="56515" spans="1:2" x14ac:dyDescent="0.25">
      <c r="A56515" t="s">
        <v>56512</v>
      </c>
      <c r="B56515" s="2">
        <v>15.34157623017415</v>
      </c>
    </row>
    <row r="56516" spans="1:2" x14ac:dyDescent="0.25">
      <c r="A56516" t="s">
        <v>56513</v>
      </c>
      <c r="B56516" s="2">
        <v>12</v>
      </c>
    </row>
    <row r="56517" spans="1:2" x14ac:dyDescent="0.25">
      <c r="A56517" t="s">
        <v>56514</v>
      </c>
      <c r="B56517" s="2">
        <v>16.543210091343802</v>
      </c>
    </row>
    <row r="56518" spans="1:2" x14ac:dyDescent="0.25">
      <c r="A56518" t="s">
        <v>56515</v>
      </c>
      <c r="B56518" s="2">
        <v>16.543210091343802</v>
      </c>
    </row>
    <row r="56519" spans="1:2" x14ac:dyDescent="0.25">
      <c r="A56519" t="s">
        <v>56516</v>
      </c>
      <c r="B56519" s="2">
        <v>15.007157191103591</v>
      </c>
    </row>
    <row r="56520" spans="1:2" x14ac:dyDescent="0.25">
      <c r="A56520" t="s">
        <v>56517</v>
      </c>
      <c r="B56520" s="2">
        <v>12</v>
      </c>
    </row>
    <row r="56521" spans="1:2" x14ac:dyDescent="0.25">
      <c r="A56521" t="s">
        <v>56518</v>
      </c>
      <c r="B56521" s="2">
        <v>8.9029651551214553</v>
      </c>
    </row>
    <row r="56522" spans="1:2" x14ac:dyDescent="0.25">
      <c r="A56522" t="s">
        <v>56519</v>
      </c>
      <c r="B56522" s="2">
        <v>12</v>
      </c>
    </row>
    <row r="56523" spans="1:2" x14ac:dyDescent="0.25">
      <c r="A56523" t="s">
        <v>56520</v>
      </c>
      <c r="B56523" s="2">
        <v>12.019648135286788</v>
      </c>
    </row>
    <row r="56524" spans="1:2" x14ac:dyDescent="0.25">
      <c r="A56524" t="s">
        <v>56521</v>
      </c>
      <c r="B56524" s="2">
        <v>6.5984980303003153</v>
      </c>
    </row>
    <row r="56525" spans="1:2" x14ac:dyDescent="0.25">
      <c r="A56525" t="s">
        <v>56522</v>
      </c>
      <c r="B56525" s="2">
        <v>16.405706567593867</v>
      </c>
    </row>
    <row r="56526" spans="1:2" x14ac:dyDescent="0.25">
      <c r="A56526" t="s">
        <v>56523</v>
      </c>
      <c r="B56526" s="2">
        <v>16.865138186231164</v>
      </c>
    </row>
    <row r="56527" spans="1:2" x14ac:dyDescent="0.25">
      <c r="A56527" t="s">
        <v>56524</v>
      </c>
      <c r="B56527" s="2">
        <v>12</v>
      </c>
    </row>
    <row r="56528" spans="1:2" x14ac:dyDescent="0.25">
      <c r="A56528" t="s">
        <v>56525</v>
      </c>
      <c r="B56528" s="2">
        <v>14.137217731667965</v>
      </c>
    </row>
    <row r="56529" spans="1:2" x14ac:dyDescent="0.25">
      <c r="A56529" t="s">
        <v>56526</v>
      </c>
      <c r="B56529" s="2">
        <v>12</v>
      </c>
    </row>
    <row r="56530" spans="1:2" x14ac:dyDescent="0.25">
      <c r="A56530" t="s">
        <v>56527</v>
      </c>
      <c r="B56530" s="2">
        <v>11.584367416100561</v>
      </c>
    </row>
    <row r="56531" spans="1:2" x14ac:dyDescent="0.25">
      <c r="A56531" t="s">
        <v>56528</v>
      </c>
      <c r="B56531" s="2">
        <v>11.570517437339536</v>
      </c>
    </row>
    <row r="56532" spans="1:2" x14ac:dyDescent="0.25">
      <c r="A56532" t="s">
        <v>56529</v>
      </c>
      <c r="B56532" s="2">
        <v>10.083778472706504</v>
      </c>
    </row>
    <row r="56533" spans="1:2" x14ac:dyDescent="0.25">
      <c r="A56533" t="s">
        <v>56530</v>
      </c>
      <c r="B56533" s="2">
        <v>14.310549334553526</v>
      </c>
    </row>
    <row r="56534" spans="1:2" x14ac:dyDescent="0.25">
      <c r="A56534" t="s">
        <v>56531</v>
      </c>
      <c r="B56534" s="2">
        <v>17.057783264173558</v>
      </c>
    </row>
    <row r="56535" spans="1:2" x14ac:dyDescent="0.25">
      <c r="A56535" t="s">
        <v>56532</v>
      </c>
      <c r="B56535" s="2">
        <v>17.057783264173558</v>
      </c>
    </row>
    <row r="56536" spans="1:2" x14ac:dyDescent="0.25">
      <c r="A56536" t="s">
        <v>56533</v>
      </c>
      <c r="B56536" s="2">
        <v>12</v>
      </c>
    </row>
    <row r="56537" spans="1:2" x14ac:dyDescent="0.25">
      <c r="A56537" t="s">
        <v>56534</v>
      </c>
      <c r="B56537" s="2">
        <v>12</v>
      </c>
    </row>
    <row r="56538" spans="1:2" x14ac:dyDescent="0.25">
      <c r="A56538" t="s">
        <v>56535</v>
      </c>
      <c r="B56538" s="2">
        <v>18.865138186231164</v>
      </c>
    </row>
    <row r="56539" spans="1:2" x14ac:dyDescent="0.25">
      <c r="A56539" t="s">
        <v>56536</v>
      </c>
      <c r="B56539" s="2">
        <v>13.235781566151553</v>
      </c>
    </row>
    <row r="56540" spans="1:2" x14ac:dyDescent="0.25">
      <c r="A56540" t="s">
        <v>56537</v>
      </c>
      <c r="B56540" s="2">
        <v>17.057783264173558</v>
      </c>
    </row>
    <row r="56541" spans="1:2" x14ac:dyDescent="0.25">
      <c r="A56541" t="s">
        <v>56538</v>
      </c>
      <c r="B56541" s="2">
        <v>12.534221308116546</v>
      </c>
    </row>
    <row r="56542" spans="1:2" x14ac:dyDescent="0.25">
      <c r="A56542" t="s">
        <v>56539</v>
      </c>
      <c r="B56542" s="2">
        <v>14.137217731667965</v>
      </c>
    </row>
    <row r="56543" spans="1:2" x14ac:dyDescent="0.25">
      <c r="A56543" t="s">
        <v>56540</v>
      </c>
      <c r="B56543" s="2">
        <v>11.29149099873784</v>
      </c>
    </row>
    <row r="56544" spans="1:2" x14ac:dyDescent="0.25">
      <c r="A56544" t="s">
        <v>56541</v>
      </c>
      <c r="B56544" s="2">
        <v>12.994773466647759</v>
      </c>
    </row>
    <row r="56545" spans="1:2" x14ac:dyDescent="0.25">
      <c r="A56545" t="s">
        <v>56542</v>
      </c>
      <c r="B56545" s="2">
        <v>15.280175685510008</v>
      </c>
    </row>
    <row r="56546" spans="1:2" x14ac:dyDescent="0.25">
      <c r="A56546" t="s">
        <v>56543</v>
      </c>
      <c r="B56546" s="2">
        <v>18.865138186231164</v>
      </c>
    </row>
    <row r="56547" spans="1:2" x14ac:dyDescent="0.25">
      <c r="A56547" t="s">
        <v>56544</v>
      </c>
      <c r="B56547" s="2">
        <v>12</v>
      </c>
    </row>
    <row r="56548" spans="1:2" x14ac:dyDescent="0.25">
      <c r="A56548" t="s">
        <v>56545</v>
      </c>
      <c r="B56548" s="2">
        <v>16.865138186231164</v>
      </c>
    </row>
    <row r="56549" spans="1:2" x14ac:dyDescent="0.25">
      <c r="A56549" t="s">
        <v>56546</v>
      </c>
      <c r="B56549" s="2">
        <v>12</v>
      </c>
    </row>
    <row r="56550" spans="1:2" x14ac:dyDescent="0.25">
      <c r="A56550" t="s">
        <v>56547</v>
      </c>
      <c r="B56550" s="2">
        <v>16.164698468090073</v>
      </c>
    </row>
    <row r="56551" spans="1:2" x14ac:dyDescent="0.25">
      <c r="A56551" t="s">
        <v>56548</v>
      </c>
      <c r="B56551" s="2">
        <v>17.280175685510006</v>
      </c>
    </row>
    <row r="56552" spans="1:2" x14ac:dyDescent="0.25">
      <c r="A56552" t="s">
        <v>56549</v>
      </c>
      <c r="B56552" s="2">
        <v>13.472820763452402</v>
      </c>
    </row>
    <row r="56553" spans="1:2" x14ac:dyDescent="0.25">
      <c r="A56553" t="s">
        <v>56550</v>
      </c>
      <c r="B56553" s="2">
        <v>12</v>
      </c>
    </row>
    <row r="56554" spans="1:2" x14ac:dyDescent="0.25">
      <c r="A56554" t="s">
        <v>56551</v>
      </c>
      <c r="B56554" s="2">
        <v>13.598351645536262</v>
      </c>
    </row>
    <row r="56555" spans="1:2" x14ac:dyDescent="0.25">
      <c r="A56555" t="s">
        <v>56552</v>
      </c>
      <c r="B56555" s="2">
        <v>14.865138186231164</v>
      </c>
    </row>
    <row r="56556" spans="1:2" x14ac:dyDescent="0.25">
      <c r="A56556" t="s">
        <v>56553</v>
      </c>
      <c r="B56556" s="2">
        <v>12.799048995773392</v>
      </c>
    </row>
    <row r="56557" spans="1:2" x14ac:dyDescent="0.25">
      <c r="A56557" t="s">
        <v>56554</v>
      </c>
      <c r="B56557" s="2">
        <v>12</v>
      </c>
    </row>
    <row r="56558" spans="1:2" x14ac:dyDescent="0.25">
      <c r="A56558" t="s">
        <v>56555</v>
      </c>
      <c r="B56558" s="2">
        <v>11.905136254163082</v>
      </c>
    </row>
    <row r="56559" spans="1:2" x14ac:dyDescent="0.25">
      <c r="A56559" t="s">
        <v>56556</v>
      </c>
      <c r="B56559" s="2">
        <v>13.695213184788852</v>
      </c>
    </row>
    <row r="56560" spans="1:2" x14ac:dyDescent="0.25">
      <c r="A56560" t="s">
        <v>56557</v>
      </c>
      <c r="B56560" s="2">
        <v>12</v>
      </c>
    </row>
    <row r="56561" spans="1:2" x14ac:dyDescent="0.25">
      <c r="A56561" t="s">
        <v>56558</v>
      </c>
      <c r="B56561" s="2">
        <v>16.280175685510009</v>
      </c>
    </row>
    <row r="56562" spans="1:2" x14ac:dyDescent="0.25">
      <c r="A56562" t="s">
        <v>56559</v>
      </c>
      <c r="B56562" s="2">
        <v>10.059394314079544</v>
      </c>
    </row>
    <row r="56563" spans="1:2" x14ac:dyDescent="0.25">
      <c r="A56563" t="s">
        <v>56560</v>
      </c>
      <c r="B56563" s="2">
        <v>14.280175685510008</v>
      </c>
    </row>
    <row r="56564" spans="1:2" x14ac:dyDescent="0.25">
      <c r="A56564" t="s">
        <v>56561</v>
      </c>
      <c r="B56564" s="2">
        <v>15.007157191103591</v>
      </c>
    </row>
    <row r="56565" spans="1:2" x14ac:dyDescent="0.25">
      <c r="A56565" t="s">
        <v>56562</v>
      </c>
      <c r="B56565" s="2">
        <v>12.994773466647759</v>
      </c>
    </row>
    <row r="56566" spans="1:2" x14ac:dyDescent="0.25">
      <c r="A56566" t="s">
        <v>56563</v>
      </c>
      <c r="B56566" s="2">
        <v>12</v>
      </c>
    </row>
    <row r="56567" spans="1:2" x14ac:dyDescent="0.25">
      <c r="A56567" t="s">
        <v>56564</v>
      </c>
      <c r="B56567" s="2">
        <v>16.695213184788852</v>
      </c>
    </row>
    <row r="56568" spans="1:2" x14ac:dyDescent="0.25">
      <c r="A56568" t="s">
        <v>56565</v>
      </c>
      <c r="B56568" s="2">
        <v>15.164698468090071</v>
      </c>
    </row>
    <row r="56569" spans="1:2" x14ac:dyDescent="0.25">
      <c r="A56569" t="s">
        <v>56566</v>
      </c>
      <c r="B56569" s="2">
        <v>12</v>
      </c>
    </row>
    <row r="56570" spans="1:2" x14ac:dyDescent="0.25">
      <c r="A56570" t="s">
        <v>56567</v>
      </c>
      <c r="B56570" s="2">
        <v>12</v>
      </c>
    </row>
    <row r="56571" spans="1:2" x14ac:dyDescent="0.25">
      <c r="A56571" t="s">
        <v>56568</v>
      </c>
      <c r="B56571" s="2">
        <v>12</v>
      </c>
    </row>
    <row r="56572" spans="1:2" x14ac:dyDescent="0.25">
      <c r="A56572" t="s">
        <v>56569</v>
      </c>
      <c r="B56572" s="2">
        <v>13.777675344980825</v>
      </c>
    </row>
    <row r="56573" spans="1:2" x14ac:dyDescent="0.25">
      <c r="A56573" t="s">
        <v>56570</v>
      </c>
      <c r="B56573" s="2">
        <v>16.865138186231164</v>
      </c>
    </row>
    <row r="56574" spans="1:2" x14ac:dyDescent="0.25">
      <c r="A56574" t="s">
        <v>56571</v>
      </c>
      <c r="B56574" s="2">
        <v>9.7526986794496118</v>
      </c>
    </row>
    <row r="56575" spans="1:2" x14ac:dyDescent="0.25">
      <c r="A56575" t="s">
        <v>56572</v>
      </c>
      <c r="B56575" s="2">
        <v>12</v>
      </c>
    </row>
    <row r="56576" spans="1:2" x14ac:dyDescent="0.25">
      <c r="A56576" t="s">
        <v>56573</v>
      </c>
      <c r="B56576" s="2">
        <v>19.865138186231164</v>
      </c>
    </row>
    <row r="56577" spans="1:2" x14ac:dyDescent="0.25">
      <c r="A56577" t="s">
        <v>56574</v>
      </c>
      <c r="B56577" s="2">
        <v>12</v>
      </c>
    </row>
    <row r="56578" spans="1:2" x14ac:dyDescent="0.25">
      <c r="A56578" t="s">
        <v>56575</v>
      </c>
      <c r="B56578" s="2">
        <v>12</v>
      </c>
    </row>
    <row r="56579" spans="1:2" x14ac:dyDescent="0.25">
      <c r="A56579" t="s">
        <v>56576</v>
      </c>
      <c r="B56579" s="2">
        <v>12</v>
      </c>
    </row>
    <row r="56580" spans="1:2" x14ac:dyDescent="0.25">
      <c r="A56580" t="s">
        <v>56577</v>
      </c>
      <c r="B56580" s="2">
        <v>14.405706567593866</v>
      </c>
    </row>
    <row r="56581" spans="1:2" x14ac:dyDescent="0.25">
      <c r="A56581" t="s">
        <v>56578</v>
      </c>
      <c r="B56581" s="2">
        <v>17.543210091343802</v>
      </c>
    </row>
    <row r="56582" spans="1:2" x14ac:dyDescent="0.25">
      <c r="A56582" t="s">
        <v>56579</v>
      </c>
      <c r="B56582" s="2">
        <v>13.455747250093461</v>
      </c>
    </row>
    <row r="56583" spans="1:2" x14ac:dyDescent="0.25">
      <c r="A56583" t="s">
        <v>56580</v>
      </c>
      <c r="B56583" s="2">
        <v>13.472820763452402</v>
      </c>
    </row>
    <row r="56584" spans="1:2" x14ac:dyDescent="0.25">
      <c r="A56584" t="s">
        <v>56581</v>
      </c>
      <c r="B56584" s="2">
        <v>12</v>
      </c>
    </row>
    <row r="56585" spans="1:2" x14ac:dyDescent="0.25">
      <c r="A56585" t="s">
        <v>56582</v>
      </c>
      <c r="B56585" s="2">
        <v>11.133819155206099</v>
      </c>
    </row>
    <row r="56586" spans="1:2" x14ac:dyDescent="0.25">
      <c r="A56586" t="s">
        <v>56583</v>
      </c>
      <c r="B56586" s="2">
        <v>14.192712844259669</v>
      </c>
    </row>
    <row r="56587" spans="1:2" x14ac:dyDescent="0.25">
      <c r="A56587" t="s">
        <v>56584</v>
      </c>
      <c r="B56587" s="2">
        <v>13.715391066726481</v>
      </c>
    </row>
    <row r="56588" spans="1:2" x14ac:dyDescent="0.25">
      <c r="A56588" t="s">
        <v>56585</v>
      </c>
      <c r="B56588" s="2">
        <v>12</v>
      </c>
    </row>
    <row r="56589" spans="1:2" x14ac:dyDescent="0.25">
      <c r="A56589" t="s">
        <v>56586</v>
      </c>
      <c r="B56589" s="2">
        <v>12</v>
      </c>
    </row>
    <row r="56590" spans="1:2" x14ac:dyDescent="0.25">
      <c r="A56590" t="s">
        <v>56587</v>
      </c>
      <c r="B56590" s="2">
        <v>19.865138186231164</v>
      </c>
    </row>
    <row r="56591" spans="1:2" x14ac:dyDescent="0.25">
      <c r="A56591" t="s">
        <v>56588</v>
      </c>
      <c r="B56591" s="2">
        <v>13.070722319881057</v>
      </c>
    </row>
    <row r="56592" spans="1:2" x14ac:dyDescent="0.25">
      <c r="A56592" t="s">
        <v>56589</v>
      </c>
      <c r="B56592" s="2">
        <v>13.675313627351146</v>
      </c>
    </row>
    <row r="56593" spans="1:2" x14ac:dyDescent="0.25">
      <c r="A56593" t="s">
        <v>56590</v>
      </c>
      <c r="B56593" s="2">
        <v>8.9763949373329055</v>
      </c>
    </row>
    <row r="56594" spans="1:2" x14ac:dyDescent="0.25">
      <c r="A56594" t="s">
        <v>56591</v>
      </c>
      <c r="B56594" s="2">
        <v>12</v>
      </c>
    </row>
    <row r="56595" spans="1:2" x14ac:dyDescent="0.25">
      <c r="A56595" t="s">
        <v>56592</v>
      </c>
      <c r="B56595" s="2">
        <v>8.9855549366183798</v>
      </c>
    </row>
    <row r="56596" spans="1:2" x14ac:dyDescent="0.25">
      <c r="A56596" t="s">
        <v>56593</v>
      </c>
      <c r="B56596" s="2">
        <v>12</v>
      </c>
    </row>
    <row r="56597" spans="1:2" x14ac:dyDescent="0.25">
      <c r="A56597" t="s">
        <v>56594</v>
      </c>
      <c r="B56597" s="2">
        <v>12</v>
      </c>
    </row>
    <row r="56598" spans="1:2" x14ac:dyDescent="0.25">
      <c r="A56598" t="s">
        <v>56595</v>
      </c>
      <c r="B56598" s="2">
        <v>12.250428342115955</v>
      </c>
    </row>
    <row r="56599" spans="1:2" x14ac:dyDescent="0.25">
      <c r="A56599" t="s">
        <v>56596</v>
      </c>
      <c r="B56599" s="2">
        <v>11.767106103270637</v>
      </c>
    </row>
    <row r="56600" spans="1:2" x14ac:dyDescent="0.25">
      <c r="A56600" t="s">
        <v>56597</v>
      </c>
      <c r="B56600" s="2">
        <v>12</v>
      </c>
    </row>
    <row r="56601" spans="1:2" x14ac:dyDescent="0.25">
      <c r="A56601" t="s">
        <v>56598</v>
      </c>
      <c r="B56601" s="2">
        <v>14.910941875844289</v>
      </c>
    </row>
    <row r="56602" spans="1:2" x14ac:dyDescent="0.25">
      <c r="A56602" t="s">
        <v>56599</v>
      </c>
      <c r="B56602" s="2">
        <v>19.865138186231164</v>
      </c>
    </row>
    <row r="56603" spans="1:2" x14ac:dyDescent="0.25">
      <c r="A56603" t="s">
        <v>56600</v>
      </c>
      <c r="B56603" s="2">
        <v>15.221281996456439</v>
      </c>
    </row>
    <row r="56604" spans="1:2" x14ac:dyDescent="0.25">
      <c r="A56604" t="s">
        <v>56601</v>
      </c>
      <c r="B56604" s="2">
        <v>12.695213184788852</v>
      </c>
    </row>
    <row r="56605" spans="1:2" x14ac:dyDescent="0.25">
      <c r="A56605" t="s">
        <v>56602</v>
      </c>
      <c r="B56605" s="2">
        <v>17.057783264173558</v>
      </c>
    </row>
    <row r="56606" spans="1:2" x14ac:dyDescent="0.25">
      <c r="A56606" t="s">
        <v>56603</v>
      </c>
      <c r="B56606" s="2">
        <v>11.793675823674539</v>
      </c>
    </row>
    <row r="56607" spans="1:2" x14ac:dyDescent="0.25">
      <c r="A56607" t="s">
        <v>56604</v>
      </c>
      <c r="B56607" s="2">
        <v>18.865138186231164</v>
      </c>
    </row>
    <row r="56608" spans="1:2" x14ac:dyDescent="0.25">
      <c r="A56608" t="s">
        <v>56605</v>
      </c>
      <c r="B56608" s="2">
        <v>10.958247590622644</v>
      </c>
    </row>
    <row r="56609" spans="1:2" x14ac:dyDescent="0.25">
      <c r="A56609" t="s">
        <v>56606</v>
      </c>
      <c r="B56609" s="2">
        <v>12</v>
      </c>
    </row>
    <row r="56610" spans="1:2" x14ac:dyDescent="0.25">
      <c r="A56610" t="s">
        <v>56607</v>
      </c>
      <c r="B56610" s="2">
        <v>9.203360088459176</v>
      </c>
    </row>
    <row r="56611" spans="1:2" x14ac:dyDescent="0.25">
      <c r="A56611" t="s">
        <v>56608</v>
      </c>
      <c r="B56611" s="2">
        <v>18.865138186231164</v>
      </c>
    </row>
    <row r="56612" spans="1:2" x14ac:dyDescent="0.25">
      <c r="A56612" t="s">
        <v>56609</v>
      </c>
      <c r="B56612" s="2">
        <v>12</v>
      </c>
    </row>
    <row r="56613" spans="1:2" x14ac:dyDescent="0.25">
      <c r="A56613" t="s">
        <v>56610</v>
      </c>
      <c r="B56613" s="2">
        <v>19.865138186231164</v>
      </c>
    </row>
    <row r="56614" spans="1:2" x14ac:dyDescent="0.25">
      <c r="A56614" t="s">
        <v>56611</v>
      </c>
      <c r="B56614" s="2">
        <v>13.675313627351146</v>
      </c>
    </row>
    <row r="56615" spans="1:2" x14ac:dyDescent="0.25">
      <c r="A56615" t="s">
        <v>56612</v>
      </c>
      <c r="B56615" s="2">
        <v>12</v>
      </c>
    </row>
    <row r="56616" spans="1:2" x14ac:dyDescent="0.25">
      <c r="A56616" t="s">
        <v>56613</v>
      </c>
      <c r="B56616" s="2">
        <v>19.865138186231164</v>
      </c>
    </row>
    <row r="56617" spans="1:2" x14ac:dyDescent="0.25">
      <c r="A56617" t="s">
        <v>56614</v>
      </c>
      <c r="B56617" s="2">
        <v>16.280175685510009</v>
      </c>
    </row>
    <row r="56618" spans="1:2" x14ac:dyDescent="0.25">
      <c r="A56618" t="s">
        <v>56615</v>
      </c>
      <c r="B56618" s="2">
        <v>15.695213184788852</v>
      </c>
    </row>
    <row r="56619" spans="1:2" x14ac:dyDescent="0.25">
      <c r="A56619" t="s">
        <v>56616</v>
      </c>
      <c r="B56619" s="2">
        <v>12</v>
      </c>
    </row>
    <row r="56620" spans="1:2" x14ac:dyDescent="0.25">
      <c r="A56620" t="s">
        <v>56617</v>
      </c>
      <c r="B56620" s="2">
        <v>18.865138186231164</v>
      </c>
    </row>
    <row r="56621" spans="1:2" x14ac:dyDescent="0.25">
      <c r="A56621" t="s">
        <v>56618</v>
      </c>
      <c r="B56621" s="2">
        <v>13.5432100913438</v>
      </c>
    </row>
    <row r="56622" spans="1:2" x14ac:dyDescent="0.25">
      <c r="A56622" t="s">
        <v>56619</v>
      </c>
      <c r="B56622" s="2">
        <v>12</v>
      </c>
    </row>
    <row r="56623" spans="1:2" x14ac:dyDescent="0.25">
      <c r="A56623" t="s">
        <v>56620</v>
      </c>
      <c r="B56623" s="2">
        <v>12.767106103270637</v>
      </c>
    </row>
    <row r="56624" spans="1:2" x14ac:dyDescent="0.25">
      <c r="A56624" t="s">
        <v>56621</v>
      </c>
      <c r="B56624" s="2">
        <v>12</v>
      </c>
    </row>
    <row r="56625" spans="1:2" x14ac:dyDescent="0.25">
      <c r="A56625" t="s">
        <v>56622</v>
      </c>
      <c r="B56625" s="2">
        <v>12</v>
      </c>
    </row>
    <row r="56626" spans="1:2" x14ac:dyDescent="0.25">
      <c r="A56626" t="s">
        <v>56623</v>
      </c>
      <c r="B56626" s="2">
        <v>12</v>
      </c>
    </row>
    <row r="56627" spans="1:2" x14ac:dyDescent="0.25">
      <c r="A56627" t="s">
        <v>56624</v>
      </c>
      <c r="B56627" s="2">
        <v>12.695213184788852</v>
      </c>
    </row>
    <row r="56628" spans="1:2" x14ac:dyDescent="0.25">
      <c r="A56628" t="s">
        <v>56625</v>
      </c>
      <c r="B56628" s="2">
        <v>12.178637659047945</v>
      </c>
    </row>
    <row r="56629" spans="1:2" x14ac:dyDescent="0.25">
      <c r="A56629" t="s">
        <v>56626</v>
      </c>
      <c r="B56629" s="2">
        <v>13.636319495735282</v>
      </c>
    </row>
    <row r="56630" spans="1:2" x14ac:dyDescent="0.25">
      <c r="A56630" t="s">
        <v>56627</v>
      </c>
      <c r="B56630" s="2">
        <v>12</v>
      </c>
    </row>
    <row r="56631" spans="1:2" x14ac:dyDescent="0.25">
      <c r="A56631" t="s">
        <v>56628</v>
      </c>
      <c r="B56631" s="2">
        <v>12</v>
      </c>
    </row>
    <row r="56632" spans="1:2" x14ac:dyDescent="0.25">
      <c r="A56632" t="s">
        <v>56629</v>
      </c>
      <c r="B56632" s="2">
        <v>12</v>
      </c>
    </row>
    <row r="56633" spans="1:2" x14ac:dyDescent="0.25">
      <c r="A56633" t="s">
        <v>56630</v>
      </c>
      <c r="B56633" s="2">
        <v>12</v>
      </c>
    </row>
    <row r="56634" spans="1:2" x14ac:dyDescent="0.25">
      <c r="A56634" t="s">
        <v>56631</v>
      </c>
      <c r="B56634" s="2">
        <v>12</v>
      </c>
    </row>
    <row r="56635" spans="1:2" x14ac:dyDescent="0.25">
      <c r="A56635" t="s">
        <v>56632</v>
      </c>
      <c r="B56635" s="2">
        <v>17.865138186231164</v>
      </c>
    </row>
    <row r="56636" spans="1:2" x14ac:dyDescent="0.25">
      <c r="A56636" t="s">
        <v>56633</v>
      </c>
      <c r="B56636" s="2">
        <v>12</v>
      </c>
    </row>
    <row r="56637" spans="1:2" x14ac:dyDescent="0.25">
      <c r="A56637" t="s">
        <v>56634</v>
      </c>
      <c r="B56637" s="2">
        <v>12</v>
      </c>
    </row>
    <row r="56638" spans="1:2" x14ac:dyDescent="0.25">
      <c r="A56638" t="s">
        <v>56635</v>
      </c>
      <c r="B56638" s="2">
        <v>8.3573435460324674</v>
      </c>
    </row>
    <row r="56639" spans="1:2" x14ac:dyDescent="0.25">
      <c r="A56639" t="s">
        <v>56636</v>
      </c>
      <c r="B56639" s="2">
        <v>17.057783264173558</v>
      </c>
    </row>
    <row r="56640" spans="1:2" x14ac:dyDescent="0.25">
      <c r="A56640" t="s">
        <v>56637</v>
      </c>
      <c r="B56640" s="2">
        <v>14.865138186231164</v>
      </c>
    </row>
    <row r="56641" spans="1:2" x14ac:dyDescent="0.25">
      <c r="A56641" t="s">
        <v>56638</v>
      </c>
      <c r="B56641" s="2">
        <v>18.865138186231164</v>
      </c>
    </row>
    <row r="56642" spans="1:2" x14ac:dyDescent="0.25">
      <c r="A56642" t="s">
        <v>56639</v>
      </c>
      <c r="B56642" s="2">
        <v>13.958247590622644</v>
      </c>
    </row>
    <row r="56643" spans="1:2" x14ac:dyDescent="0.25">
      <c r="A56643" t="s">
        <v>56640</v>
      </c>
      <c r="B56643" s="2">
        <v>16.280175685510009</v>
      </c>
    </row>
    <row r="56644" spans="1:2" x14ac:dyDescent="0.25">
      <c r="A56644" t="s">
        <v>56641</v>
      </c>
      <c r="B56644" s="2">
        <v>11.418054960021511</v>
      </c>
    </row>
    <row r="56645" spans="1:2" x14ac:dyDescent="0.25">
      <c r="A56645" t="s">
        <v>56642</v>
      </c>
      <c r="B56645" s="2">
        <v>11.035415451145106</v>
      </c>
    </row>
    <row r="56646" spans="1:2" x14ac:dyDescent="0.25">
      <c r="A56646" t="s">
        <v>56643</v>
      </c>
      <c r="B56646" s="2">
        <v>12</v>
      </c>
    </row>
    <row r="56647" spans="1:2" x14ac:dyDescent="0.25">
      <c r="A56647" t="s">
        <v>56644</v>
      </c>
      <c r="B56647" s="2">
        <v>19.865138186231164</v>
      </c>
    </row>
    <row r="56648" spans="1:2" x14ac:dyDescent="0.25">
      <c r="A56648" t="s">
        <v>56645</v>
      </c>
      <c r="B56648" s="2">
        <v>14.221281996456439</v>
      </c>
    </row>
    <row r="56649" spans="1:2" x14ac:dyDescent="0.25">
      <c r="A56649" t="s">
        <v>56646</v>
      </c>
      <c r="B56649" s="2">
        <v>15.405706567593866</v>
      </c>
    </row>
    <row r="56650" spans="1:2" x14ac:dyDescent="0.25">
      <c r="A56650" t="s">
        <v>56647</v>
      </c>
      <c r="B56650" s="2">
        <v>14.164698468090071</v>
      </c>
    </row>
    <row r="56651" spans="1:2" x14ac:dyDescent="0.25">
      <c r="A56651" t="s">
        <v>56648</v>
      </c>
      <c r="B56651" s="2">
        <v>11.788322589180332</v>
      </c>
    </row>
    <row r="56652" spans="1:2" x14ac:dyDescent="0.25">
      <c r="A56652" t="s">
        <v>56649</v>
      </c>
      <c r="B56652" s="2">
        <v>12</v>
      </c>
    </row>
    <row r="56653" spans="1:2" x14ac:dyDescent="0.25">
      <c r="A56653" t="s">
        <v>56650</v>
      </c>
      <c r="B56653" s="2">
        <v>10.395496368991648</v>
      </c>
    </row>
    <row r="56654" spans="1:2" x14ac:dyDescent="0.25">
      <c r="A56654" t="s">
        <v>56651</v>
      </c>
      <c r="B56654" s="2">
        <v>13.50758618161308</v>
      </c>
    </row>
    <row r="56655" spans="1:2" x14ac:dyDescent="0.25">
      <c r="A56655" t="s">
        <v>56652</v>
      </c>
      <c r="B56655" s="2">
        <v>19.865138186231164</v>
      </c>
    </row>
    <row r="56656" spans="1:2" x14ac:dyDescent="0.25">
      <c r="A56656" t="s">
        <v>56653</v>
      </c>
      <c r="B56656" s="2">
        <v>14.110250684067696</v>
      </c>
    </row>
    <row r="56657" spans="1:2" x14ac:dyDescent="0.25">
      <c r="A56657" t="s">
        <v>56654</v>
      </c>
      <c r="B56657" s="2">
        <v>14.250428342115955</v>
      </c>
    </row>
    <row r="56658" spans="1:2" x14ac:dyDescent="0.25">
      <c r="A56658" t="s">
        <v>56655</v>
      </c>
      <c r="B56658" s="2">
        <v>15.110250684067696</v>
      </c>
    </row>
    <row r="56659" spans="1:2" x14ac:dyDescent="0.25">
      <c r="A56659" t="s">
        <v>56656</v>
      </c>
      <c r="B56659" s="2">
        <v>12</v>
      </c>
    </row>
    <row r="56660" spans="1:2" x14ac:dyDescent="0.25">
      <c r="A56660" t="s">
        <v>56657</v>
      </c>
      <c r="B56660" s="2">
        <v>18.865138186231164</v>
      </c>
    </row>
    <row r="56661" spans="1:2" x14ac:dyDescent="0.25">
      <c r="A56661" t="s">
        <v>56658</v>
      </c>
      <c r="B56661" s="2">
        <v>13.178637659047945</v>
      </c>
    </row>
    <row r="56662" spans="1:2" x14ac:dyDescent="0.25">
      <c r="A56662" t="s">
        <v>56659</v>
      </c>
      <c r="B56662" s="2">
        <v>12</v>
      </c>
    </row>
    <row r="56663" spans="1:2" x14ac:dyDescent="0.25">
      <c r="A56663" t="s">
        <v>56660</v>
      </c>
      <c r="B56663" s="2">
        <v>9.8553095688630545</v>
      </c>
    </row>
    <row r="56664" spans="1:2" x14ac:dyDescent="0.25">
      <c r="A56664" t="s">
        <v>56661</v>
      </c>
      <c r="B56664" s="2">
        <v>18.280175685510006</v>
      </c>
    </row>
    <row r="56665" spans="1:2" x14ac:dyDescent="0.25">
      <c r="A56665" t="s">
        <v>56662</v>
      </c>
      <c r="B56665" s="2">
        <v>16.057783264173558</v>
      </c>
    </row>
    <row r="56666" spans="1:2" x14ac:dyDescent="0.25">
      <c r="A56666" t="s">
        <v>56663</v>
      </c>
      <c r="B56666" s="2">
        <v>12</v>
      </c>
    </row>
    <row r="56667" spans="1:2" x14ac:dyDescent="0.25">
      <c r="A56667" t="s">
        <v>56664</v>
      </c>
      <c r="B56667" s="2">
        <v>12</v>
      </c>
    </row>
    <row r="56668" spans="1:2" x14ac:dyDescent="0.25">
      <c r="A56668" t="s">
        <v>56665</v>
      </c>
      <c r="B56668" s="2">
        <v>12</v>
      </c>
    </row>
    <row r="56669" spans="1:2" x14ac:dyDescent="0.25">
      <c r="A56669" t="s">
        <v>56666</v>
      </c>
      <c r="B56669" s="2">
        <v>19.865138186231164</v>
      </c>
    </row>
    <row r="56670" spans="1:2" x14ac:dyDescent="0.25">
      <c r="A56670" t="s">
        <v>56667</v>
      </c>
      <c r="B56670" s="2">
        <v>12</v>
      </c>
    </row>
    <row r="56671" spans="1:2" x14ac:dyDescent="0.25">
      <c r="A56671" t="s">
        <v>56668</v>
      </c>
      <c r="B56671" s="2">
        <v>15.958247590622644</v>
      </c>
    </row>
    <row r="56672" spans="1:2" x14ac:dyDescent="0.25">
      <c r="A56672" t="s">
        <v>56669</v>
      </c>
      <c r="B56672" s="2">
        <v>11.782989144877291</v>
      </c>
    </row>
    <row r="56673" spans="1:2" x14ac:dyDescent="0.25">
      <c r="A56673" t="s">
        <v>56670</v>
      </c>
      <c r="B56673" s="2">
        <v>12</v>
      </c>
    </row>
    <row r="56674" spans="1:2" x14ac:dyDescent="0.25">
      <c r="A56674" t="s">
        <v>56671</v>
      </c>
      <c r="B56674" s="2">
        <v>12</v>
      </c>
    </row>
    <row r="56675" spans="1:2" x14ac:dyDescent="0.25">
      <c r="A56675" t="s">
        <v>56672</v>
      </c>
      <c r="B56675" s="2">
        <v>12</v>
      </c>
    </row>
    <row r="56676" spans="1:2" x14ac:dyDescent="0.25">
      <c r="A56676" t="s">
        <v>56673</v>
      </c>
      <c r="B56676" s="2">
        <v>17.543210091343802</v>
      </c>
    </row>
    <row r="56677" spans="1:2" x14ac:dyDescent="0.25">
      <c r="A56677" t="s">
        <v>56674</v>
      </c>
      <c r="B56677" s="2">
        <v>12</v>
      </c>
    </row>
    <row r="56678" spans="1:2" x14ac:dyDescent="0.25">
      <c r="A56678" t="s">
        <v>56675</v>
      </c>
      <c r="B56678" s="2">
        <v>18.280175685510006</v>
      </c>
    </row>
    <row r="56679" spans="1:2" x14ac:dyDescent="0.25">
      <c r="A56679" t="s">
        <v>56676</v>
      </c>
      <c r="B56679" s="2">
        <v>8.6189914115952995</v>
      </c>
    </row>
    <row r="56680" spans="1:2" x14ac:dyDescent="0.25">
      <c r="A56680" t="s">
        <v>56677</v>
      </c>
      <c r="B56680" s="2">
        <v>17.865138186231164</v>
      </c>
    </row>
    <row r="56681" spans="1:2" x14ac:dyDescent="0.25">
      <c r="A56681" t="s">
        <v>56678</v>
      </c>
      <c r="B56681" s="2">
        <v>12</v>
      </c>
    </row>
    <row r="56682" spans="1:2" x14ac:dyDescent="0.25">
      <c r="A56682" t="s">
        <v>56679</v>
      </c>
      <c r="B56682" s="2">
        <v>14.34157623017415</v>
      </c>
    </row>
    <row r="56683" spans="1:2" x14ac:dyDescent="0.25">
      <c r="A56683" t="s">
        <v>56680</v>
      </c>
      <c r="B56683" s="2">
        <v>16.057783264173558</v>
      </c>
    </row>
    <row r="56684" spans="1:2" x14ac:dyDescent="0.25">
      <c r="A56684" t="s">
        <v>56681</v>
      </c>
      <c r="B56684" s="2">
        <v>19.865138186231164</v>
      </c>
    </row>
    <row r="56685" spans="1:2" x14ac:dyDescent="0.25">
      <c r="A56685" t="s">
        <v>56682</v>
      </c>
      <c r="B56685" s="2">
        <v>17.057783264173558</v>
      </c>
    </row>
    <row r="56686" spans="1:2" x14ac:dyDescent="0.25">
      <c r="A56686" t="s">
        <v>56683</v>
      </c>
      <c r="B56686" s="2">
        <v>12.842770373202709</v>
      </c>
    </row>
    <row r="56687" spans="1:2" x14ac:dyDescent="0.25">
      <c r="A56687" t="s">
        <v>56684</v>
      </c>
      <c r="B56687" s="2">
        <v>12</v>
      </c>
    </row>
    <row r="56688" spans="1:2" x14ac:dyDescent="0.25">
      <c r="A56688" t="s">
        <v>56685</v>
      </c>
      <c r="B56688" s="2">
        <v>12</v>
      </c>
    </row>
    <row r="56689" spans="1:2" x14ac:dyDescent="0.25">
      <c r="A56689" t="s">
        <v>56686</v>
      </c>
      <c r="B56689" s="2">
        <v>12</v>
      </c>
    </row>
    <row r="56690" spans="1:2" x14ac:dyDescent="0.25">
      <c r="A56690" t="s">
        <v>56687</v>
      </c>
      <c r="B56690" s="2">
        <v>12</v>
      </c>
    </row>
    <row r="56691" spans="1:2" x14ac:dyDescent="0.25">
      <c r="A56691" t="s">
        <v>56688</v>
      </c>
      <c r="B56691" s="2">
        <v>11.690212503730484</v>
      </c>
    </row>
    <row r="56692" spans="1:2" x14ac:dyDescent="0.25">
      <c r="A56692" t="s">
        <v>56689</v>
      </c>
      <c r="B56692" s="2">
        <v>17.280175685510006</v>
      </c>
    </row>
    <row r="56693" spans="1:2" x14ac:dyDescent="0.25">
      <c r="A56693" t="s">
        <v>56690</v>
      </c>
      <c r="B56693" s="2">
        <v>14.032248172066421</v>
      </c>
    </row>
    <row r="56694" spans="1:2" x14ac:dyDescent="0.25">
      <c r="A56694" t="s">
        <v>56691</v>
      </c>
      <c r="B56694" s="2">
        <v>12.09035112662999</v>
      </c>
    </row>
    <row r="56695" spans="1:2" x14ac:dyDescent="0.25">
      <c r="A56695" t="s">
        <v>56692</v>
      </c>
      <c r="B56695" s="2">
        <v>12</v>
      </c>
    </row>
    <row r="56696" spans="1:2" x14ac:dyDescent="0.25">
      <c r="A56696" t="s">
        <v>56693</v>
      </c>
      <c r="B56696" s="2">
        <v>14.910941875844289</v>
      </c>
    </row>
    <row r="56697" spans="1:2" x14ac:dyDescent="0.25">
      <c r="A56697" t="s">
        <v>56694</v>
      </c>
      <c r="B56697" s="2">
        <v>12</v>
      </c>
    </row>
    <row r="56698" spans="1:2" x14ac:dyDescent="0.25">
      <c r="A56698" t="s">
        <v>56695</v>
      </c>
      <c r="B56698" s="2">
        <v>12</v>
      </c>
    </row>
    <row r="56699" spans="1:2" x14ac:dyDescent="0.25">
      <c r="A56699" t="s">
        <v>56696</v>
      </c>
      <c r="B56699" s="2">
        <v>12</v>
      </c>
    </row>
    <row r="56700" spans="1:2" x14ac:dyDescent="0.25">
      <c r="A56700" t="s">
        <v>56697</v>
      </c>
      <c r="B56700" s="2">
        <v>7.9377305732821322</v>
      </c>
    </row>
    <row r="56701" spans="1:2" x14ac:dyDescent="0.25">
      <c r="A56701" t="s">
        <v>56698</v>
      </c>
      <c r="B56701" s="2">
        <v>12</v>
      </c>
    </row>
    <row r="56702" spans="1:2" x14ac:dyDescent="0.25">
      <c r="A56702" t="s">
        <v>56699</v>
      </c>
      <c r="B56702" s="2">
        <v>12</v>
      </c>
    </row>
    <row r="56703" spans="1:2" x14ac:dyDescent="0.25">
      <c r="A56703" t="s">
        <v>56700</v>
      </c>
      <c r="B56703" s="2">
        <v>12</v>
      </c>
    </row>
    <row r="56704" spans="1:2" x14ac:dyDescent="0.25">
      <c r="A56704" t="s">
        <v>56701</v>
      </c>
      <c r="B56704" s="2">
        <v>18.280175685510006</v>
      </c>
    </row>
    <row r="56705" spans="1:2" x14ac:dyDescent="0.25">
      <c r="A56705" t="s">
        <v>56702</v>
      </c>
      <c r="B56705" s="2">
        <v>12</v>
      </c>
    </row>
    <row r="56706" spans="1:2" x14ac:dyDescent="0.25">
      <c r="A56706" t="s">
        <v>56703</v>
      </c>
      <c r="B56706" s="2">
        <v>12.994773466647759</v>
      </c>
    </row>
    <row r="56707" spans="1:2" x14ac:dyDescent="0.25">
      <c r="A56707" t="s">
        <v>56704</v>
      </c>
      <c r="B56707" s="2">
        <v>12</v>
      </c>
    </row>
    <row r="56708" spans="1:2" x14ac:dyDescent="0.25">
      <c r="A56708" t="s">
        <v>56705</v>
      </c>
      <c r="B56708" s="2">
        <v>12</v>
      </c>
    </row>
    <row r="56709" spans="1:2" x14ac:dyDescent="0.25">
      <c r="A56709" t="s">
        <v>56706</v>
      </c>
      <c r="B56709" s="2">
        <v>12.287709358195414</v>
      </c>
    </row>
    <row r="56710" spans="1:2" x14ac:dyDescent="0.25">
      <c r="A56710" t="s">
        <v>56707</v>
      </c>
      <c r="B56710" s="2">
        <v>15.777675344980825</v>
      </c>
    </row>
    <row r="56711" spans="1:2" x14ac:dyDescent="0.25">
      <c r="A56711" t="s">
        <v>56708</v>
      </c>
      <c r="B56711" s="2">
        <v>14.310549334553526</v>
      </c>
    </row>
    <row r="56712" spans="1:2" x14ac:dyDescent="0.25">
      <c r="A56712" t="s">
        <v>56709</v>
      </c>
      <c r="B56712" s="2">
        <v>12</v>
      </c>
    </row>
    <row r="56713" spans="1:2" x14ac:dyDescent="0.25">
      <c r="A56713" t="s">
        <v>56710</v>
      </c>
      <c r="B56713" s="2">
        <v>12</v>
      </c>
    </row>
    <row r="56714" spans="1:2" x14ac:dyDescent="0.25">
      <c r="A56714" t="s">
        <v>56711</v>
      </c>
      <c r="B56714" s="2">
        <v>12</v>
      </c>
    </row>
    <row r="56715" spans="1:2" x14ac:dyDescent="0.25">
      <c r="A56715" t="s">
        <v>56712</v>
      </c>
      <c r="B56715" s="2">
        <v>12</v>
      </c>
    </row>
    <row r="56716" spans="1:2" x14ac:dyDescent="0.25">
      <c r="A56716" t="s">
        <v>56713</v>
      </c>
      <c r="B56716" s="2">
        <v>12</v>
      </c>
    </row>
    <row r="56717" spans="1:2" x14ac:dyDescent="0.25">
      <c r="A56717" t="s">
        <v>56714</v>
      </c>
      <c r="B56717" s="2">
        <v>15.164698468090071</v>
      </c>
    </row>
    <row r="56718" spans="1:2" x14ac:dyDescent="0.25">
      <c r="A56718" t="s">
        <v>56715</v>
      </c>
      <c r="B56718" s="2">
        <v>15.472820763452402</v>
      </c>
    </row>
    <row r="56719" spans="1:2" x14ac:dyDescent="0.25">
      <c r="A56719" t="s">
        <v>56716</v>
      </c>
      <c r="B56719" s="2">
        <v>19.865138186231164</v>
      </c>
    </row>
    <row r="56720" spans="1:2" x14ac:dyDescent="0.25">
      <c r="A56720" t="s">
        <v>56717</v>
      </c>
      <c r="B56720" s="2">
        <v>15.865138186231164</v>
      </c>
    </row>
    <row r="56721" spans="1:2" x14ac:dyDescent="0.25">
      <c r="A56721" t="s">
        <v>56718</v>
      </c>
      <c r="B56721" s="2">
        <v>14.777675344980825</v>
      </c>
    </row>
    <row r="56722" spans="1:2" x14ac:dyDescent="0.25">
      <c r="A56722" t="s">
        <v>56719</v>
      </c>
      <c r="B56722" s="2">
        <v>12</v>
      </c>
    </row>
    <row r="56723" spans="1:2" x14ac:dyDescent="0.25">
      <c r="A56723" t="s">
        <v>56720</v>
      </c>
      <c r="B56723" s="2">
        <v>13.82074406687271</v>
      </c>
    </row>
    <row r="56724" spans="1:2" x14ac:dyDescent="0.25">
      <c r="A56724" t="s">
        <v>56721</v>
      </c>
      <c r="B56724" s="2">
        <v>12.373285089901488</v>
      </c>
    </row>
    <row r="56725" spans="1:2" x14ac:dyDescent="0.25">
      <c r="A56725" t="s">
        <v>56722</v>
      </c>
      <c r="B56725" s="2">
        <v>12</v>
      </c>
    </row>
    <row r="56726" spans="1:2" x14ac:dyDescent="0.25">
      <c r="A56726" t="s">
        <v>56723</v>
      </c>
      <c r="B56726" s="2">
        <v>14.655684820602213</v>
      </c>
    </row>
    <row r="56727" spans="1:2" x14ac:dyDescent="0.25">
      <c r="A56727" t="s">
        <v>56724</v>
      </c>
      <c r="B56727" s="2">
        <v>12</v>
      </c>
    </row>
    <row r="56728" spans="1:2" x14ac:dyDescent="0.25">
      <c r="A56728" t="s">
        <v>56725</v>
      </c>
      <c r="B56728" s="2">
        <v>18.865138186231164</v>
      </c>
    </row>
    <row r="56729" spans="1:2" x14ac:dyDescent="0.25">
      <c r="A56729" t="s">
        <v>56726</v>
      </c>
      <c r="B56729" s="2">
        <v>12</v>
      </c>
    </row>
    <row r="56730" spans="1:2" x14ac:dyDescent="0.25">
      <c r="A56730" t="s">
        <v>56727</v>
      </c>
      <c r="B56730" s="2">
        <v>17.865138186231164</v>
      </c>
    </row>
    <row r="56731" spans="1:2" x14ac:dyDescent="0.25">
      <c r="A56731" t="s">
        <v>56728</v>
      </c>
      <c r="B56731" s="2">
        <v>12</v>
      </c>
    </row>
    <row r="56732" spans="1:2" x14ac:dyDescent="0.25">
      <c r="A56732" t="s">
        <v>56729</v>
      </c>
      <c r="B56732" s="2">
        <v>18.280175685510006</v>
      </c>
    </row>
    <row r="56733" spans="1:2" x14ac:dyDescent="0.25">
      <c r="A56733" t="s">
        <v>56730</v>
      </c>
      <c r="B56733" s="2">
        <v>12</v>
      </c>
    </row>
    <row r="56734" spans="1:2" x14ac:dyDescent="0.25">
      <c r="A56734" t="s">
        <v>56731</v>
      </c>
      <c r="B56734" s="2">
        <v>18.865138186231164</v>
      </c>
    </row>
    <row r="56735" spans="1:2" x14ac:dyDescent="0.25">
      <c r="A56735" t="s">
        <v>56732</v>
      </c>
      <c r="B56735" s="2">
        <v>12</v>
      </c>
    </row>
    <row r="56736" spans="1:2" x14ac:dyDescent="0.25">
      <c r="A56736" t="s">
        <v>56733</v>
      </c>
      <c r="B56736" s="2">
        <v>12</v>
      </c>
    </row>
    <row r="56737" spans="1:2" x14ac:dyDescent="0.25">
      <c r="A56737" t="s">
        <v>56734</v>
      </c>
      <c r="B56737" s="2">
        <v>17.865138186231164</v>
      </c>
    </row>
    <row r="56738" spans="1:2" x14ac:dyDescent="0.25">
      <c r="A56738" t="s">
        <v>56735</v>
      </c>
      <c r="B56738" s="2">
        <v>12</v>
      </c>
    </row>
    <row r="56739" spans="1:2" x14ac:dyDescent="0.25">
      <c r="A56739" t="s">
        <v>56736</v>
      </c>
      <c r="B56739" s="2">
        <v>12</v>
      </c>
    </row>
    <row r="56740" spans="1:2" x14ac:dyDescent="0.25">
      <c r="A56740" t="s">
        <v>56737</v>
      </c>
      <c r="B56740" s="2">
        <v>9.8935946322803918</v>
      </c>
    </row>
    <row r="56741" spans="1:2" x14ac:dyDescent="0.25">
      <c r="A56741" t="s">
        <v>56738</v>
      </c>
      <c r="B56741" s="2">
        <v>19.865138186231164</v>
      </c>
    </row>
    <row r="56742" spans="1:2" x14ac:dyDescent="0.25">
      <c r="A56742" t="s">
        <v>56739</v>
      </c>
      <c r="B56742" s="2">
        <v>12</v>
      </c>
    </row>
    <row r="56743" spans="1:2" x14ac:dyDescent="0.25">
      <c r="A56743" t="s">
        <v>56740</v>
      </c>
      <c r="B56743" s="2">
        <v>17.543210091343802</v>
      </c>
    </row>
    <row r="56744" spans="1:2" x14ac:dyDescent="0.25">
      <c r="A56744" t="s">
        <v>56741</v>
      </c>
      <c r="B56744" s="2">
        <v>14.221281996456439</v>
      </c>
    </row>
    <row r="56745" spans="1:2" x14ac:dyDescent="0.25">
      <c r="A56745" t="s">
        <v>56742</v>
      </c>
      <c r="B56745" s="2">
        <v>18.280175685510006</v>
      </c>
    </row>
    <row r="56746" spans="1:2" x14ac:dyDescent="0.25">
      <c r="A56746" t="s">
        <v>56743</v>
      </c>
      <c r="B56746" s="2">
        <v>8.7936758236745405</v>
      </c>
    </row>
    <row r="56747" spans="1:2" x14ac:dyDescent="0.25">
      <c r="A56747" t="s">
        <v>56744</v>
      </c>
      <c r="B56747" s="2">
        <v>12</v>
      </c>
    </row>
    <row r="56748" spans="1:2" x14ac:dyDescent="0.25">
      <c r="A56748" t="s">
        <v>56745</v>
      </c>
      <c r="B56748" s="2">
        <v>11.870784749372305</v>
      </c>
    </row>
    <row r="56749" spans="1:2" x14ac:dyDescent="0.25">
      <c r="A56749" t="s">
        <v>56746</v>
      </c>
      <c r="B56749" s="2">
        <v>10.870784749372305</v>
      </c>
    </row>
    <row r="56750" spans="1:2" x14ac:dyDescent="0.25">
      <c r="A56750" t="s">
        <v>56747</v>
      </c>
      <c r="B56750" s="2">
        <v>17.280175685510006</v>
      </c>
    </row>
    <row r="56751" spans="1:2" x14ac:dyDescent="0.25">
      <c r="A56751" t="s">
        <v>56748</v>
      </c>
      <c r="B56751" s="2">
        <v>12</v>
      </c>
    </row>
    <row r="56752" spans="1:2" x14ac:dyDescent="0.25">
      <c r="A56752" t="s">
        <v>56749</v>
      </c>
      <c r="B56752" s="2">
        <v>19.865138186231164</v>
      </c>
    </row>
    <row r="56753" spans="1:2" x14ac:dyDescent="0.25">
      <c r="A56753" t="s">
        <v>56750</v>
      </c>
      <c r="B56753" s="2">
        <v>12</v>
      </c>
    </row>
    <row r="56754" spans="1:2" x14ac:dyDescent="0.25">
      <c r="A56754" t="s">
        <v>56751</v>
      </c>
      <c r="B56754" s="2">
        <v>13.675313627351146</v>
      </c>
    </row>
    <row r="56755" spans="1:2" x14ac:dyDescent="0.25">
      <c r="A56755" t="s">
        <v>56752</v>
      </c>
      <c r="B56755" s="2">
        <v>14.373285089901488</v>
      </c>
    </row>
    <row r="56756" spans="1:2" x14ac:dyDescent="0.25">
      <c r="A56756" t="s">
        <v>56753</v>
      </c>
      <c r="B56756" s="2">
        <v>12</v>
      </c>
    </row>
    <row r="56757" spans="1:2" x14ac:dyDescent="0.25">
      <c r="A56757" t="s">
        <v>56754</v>
      </c>
      <c r="B56757" s="2">
        <v>13.799048995773392</v>
      </c>
    </row>
    <row r="56758" spans="1:2" x14ac:dyDescent="0.25">
      <c r="A56758" t="s">
        <v>56755</v>
      </c>
      <c r="B56758" s="2">
        <v>14.438873431529066</v>
      </c>
    </row>
    <row r="56759" spans="1:2" x14ac:dyDescent="0.25">
      <c r="A56759" t="s">
        <v>56756</v>
      </c>
      <c r="B56759" s="2">
        <v>12</v>
      </c>
    </row>
    <row r="56760" spans="1:2" x14ac:dyDescent="0.25">
      <c r="A56760" t="s">
        <v>56757</v>
      </c>
      <c r="B56760" s="2">
        <v>17.057783264173558</v>
      </c>
    </row>
    <row r="56761" spans="1:2" x14ac:dyDescent="0.25">
      <c r="A56761" t="s">
        <v>56758</v>
      </c>
      <c r="B56761" s="2">
        <v>12</v>
      </c>
    </row>
    <row r="56762" spans="1:2" x14ac:dyDescent="0.25">
      <c r="A56762" t="s">
        <v>56759</v>
      </c>
      <c r="B56762" s="2">
        <v>12</v>
      </c>
    </row>
    <row r="56763" spans="1:2" x14ac:dyDescent="0.25">
      <c r="A56763" t="s">
        <v>56760</v>
      </c>
      <c r="B56763" s="2">
        <v>12</v>
      </c>
    </row>
    <row r="56764" spans="1:2" x14ac:dyDescent="0.25">
      <c r="A56764" t="s">
        <v>56761</v>
      </c>
      <c r="B56764" s="2">
        <v>8.3894047552647653</v>
      </c>
    </row>
    <row r="56765" spans="1:2" x14ac:dyDescent="0.25">
      <c r="A56765" t="s">
        <v>56762</v>
      </c>
      <c r="B56765" s="2">
        <v>5.5524679080373218</v>
      </c>
    </row>
    <row r="56766" spans="1:2" x14ac:dyDescent="0.25">
      <c r="A56766" t="s">
        <v>56763</v>
      </c>
      <c r="B56766" s="2">
        <v>18.280175685510006</v>
      </c>
    </row>
    <row r="56767" spans="1:2" x14ac:dyDescent="0.25">
      <c r="A56767" t="s">
        <v>56764</v>
      </c>
      <c r="B56767" s="2">
        <v>15.777675344980825</v>
      </c>
    </row>
    <row r="56768" spans="1:2" x14ac:dyDescent="0.25">
      <c r="A56768" t="s">
        <v>56765</v>
      </c>
      <c r="B56768" s="2">
        <v>19.865138186231164</v>
      </c>
    </row>
    <row r="56769" spans="1:2" x14ac:dyDescent="0.25">
      <c r="A56769" t="s">
        <v>56766</v>
      </c>
      <c r="B56769" s="2">
        <v>17.865138186231164</v>
      </c>
    </row>
    <row r="56770" spans="1:2" x14ac:dyDescent="0.25">
      <c r="A56770" t="s">
        <v>56767</v>
      </c>
      <c r="B56770" s="2">
        <v>12</v>
      </c>
    </row>
    <row r="56771" spans="1:2" x14ac:dyDescent="0.25">
      <c r="A56771" t="s">
        <v>56768</v>
      </c>
      <c r="B56771" s="2">
        <v>17.865138186231164</v>
      </c>
    </row>
    <row r="56772" spans="1:2" x14ac:dyDescent="0.25">
      <c r="A56772" t="s">
        <v>56769</v>
      </c>
      <c r="B56772" s="2">
        <v>10.453627198219092</v>
      </c>
    </row>
    <row r="56773" spans="1:2" x14ac:dyDescent="0.25">
      <c r="A56773" t="s">
        <v>56770</v>
      </c>
      <c r="B56773" s="2">
        <v>19.865138186231164</v>
      </c>
    </row>
    <row r="56774" spans="1:2" x14ac:dyDescent="0.25">
      <c r="A56774" t="s">
        <v>56771</v>
      </c>
      <c r="B56774" s="2">
        <v>12</v>
      </c>
    </row>
    <row r="56775" spans="1:2" x14ac:dyDescent="0.25">
      <c r="A56775" t="s">
        <v>56772</v>
      </c>
      <c r="B56775" s="2">
        <v>12</v>
      </c>
    </row>
    <row r="56776" spans="1:2" x14ac:dyDescent="0.25">
      <c r="A56776" t="s">
        <v>56773</v>
      </c>
      <c r="B56776" s="2">
        <v>13.910941875844289</v>
      </c>
    </row>
    <row r="56777" spans="1:2" x14ac:dyDescent="0.25">
      <c r="A56777" t="s">
        <v>56774</v>
      </c>
      <c r="B56777" s="2">
        <v>9.3543740183132726</v>
      </c>
    </row>
    <row r="56778" spans="1:2" x14ac:dyDescent="0.25">
      <c r="A56778" t="s">
        <v>56775</v>
      </c>
      <c r="B56778" s="2">
        <v>11.239429343166698</v>
      </c>
    </row>
    <row r="56779" spans="1:2" x14ac:dyDescent="0.25">
      <c r="A56779" t="s">
        <v>56776</v>
      </c>
      <c r="B56779" s="2">
        <v>14.865138186231164</v>
      </c>
    </row>
    <row r="56780" spans="1:2" x14ac:dyDescent="0.25">
      <c r="A56780" t="s">
        <v>56777</v>
      </c>
      <c r="B56780" s="2">
        <v>14.50758618161308</v>
      </c>
    </row>
    <row r="56781" spans="1:2" x14ac:dyDescent="0.25">
      <c r="A56781" t="s">
        <v>56778</v>
      </c>
      <c r="B56781" s="2">
        <v>13.842770373202709</v>
      </c>
    </row>
    <row r="56782" spans="1:2" x14ac:dyDescent="0.25">
      <c r="A56782" t="s">
        <v>56779</v>
      </c>
      <c r="B56782" s="2">
        <v>9.5567991560917562</v>
      </c>
    </row>
    <row r="56783" spans="1:2" x14ac:dyDescent="0.25">
      <c r="A56783" t="s">
        <v>56780</v>
      </c>
      <c r="B56783" s="2">
        <v>17.543210091343802</v>
      </c>
    </row>
    <row r="56784" spans="1:2" x14ac:dyDescent="0.25">
      <c r="A56784" t="s">
        <v>56781</v>
      </c>
      <c r="B56784" s="2">
        <v>18.865138186231164</v>
      </c>
    </row>
    <row r="56785" spans="1:2" x14ac:dyDescent="0.25">
      <c r="A56785" t="s">
        <v>56782</v>
      </c>
      <c r="B56785" s="2">
        <v>12</v>
      </c>
    </row>
    <row r="56786" spans="1:2" x14ac:dyDescent="0.25">
      <c r="A56786" t="s">
        <v>56783</v>
      </c>
      <c r="B56786" s="2">
        <v>17.543210091343802</v>
      </c>
    </row>
    <row r="56787" spans="1:2" x14ac:dyDescent="0.25">
      <c r="A56787" t="s">
        <v>56784</v>
      </c>
      <c r="B56787" s="2">
        <v>12</v>
      </c>
    </row>
    <row r="56788" spans="1:2" x14ac:dyDescent="0.25">
      <c r="A56788" t="s">
        <v>56785</v>
      </c>
      <c r="B56788" s="2">
        <v>12</v>
      </c>
    </row>
    <row r="56789" spans="1:2" x14ac:dyDescent="0.25">
      <c r="A56789" t="s">
        <v>56786</v>
      </c>
      <c r="B56789" s="2">
        <v>16.057783264173558</v>
      </c>
    </row>
    <row r="56790" spans="1:2" x14ac:dyDescent="0.25">
      <c r="A56790" t="s">
        <v>56787</v>
      </c>
      <c r="B56790" s="2">
        <v>14.655684820602213</v>
      </c>
    </row>
    <row r="56791" spans="1:2" x14ac:dyDescent="0.25">
      <c r="A56791" t="s">
        <v>56788</v>
      </c>
      <c r="B56791" s="2">
        <v>13.887858262731246</v>
      </c>
    </row>
    <row r="56792" spans="1:2" x14ac:dyDescent="0.25">
      <c r="A56792" t="s">
        <v>56789</v>
      </c>
      <c r="B56792" s="2">
        <v>12.934400848668277</v>
      </c>
    </row>
    <row r="56793" spans="1:2" x14ac:dyDescent="0.25">
      <c r="A56793" t="s">
        <v>56790</v>
      </c>
      <c r="B56793" s="2">
        <v>12</v>
      </c>
    </row>
    <row r="56794" spans="1:2" x14ac:dyDescent="0.25">
      <c r="A56794" t="s">
        <v>56791</v>
      </c>
      <c r="B56794" s="2">
        <v>14.221281996456439</v>
      </c>
    </row>
    <row r="56795" spans="1:2" x14ac:dyDescent="0.25">
      <c r="A56795" t="s">
        <v>56792</v>
      </c>
      <c r="B56795" s="2">
        <v>15.5432100913438</v>
      </c>
    </row>
    <row r="56796" spans="1:2" x14ac:dyDescent="0.25">
      <c r="A56796" t="s">
        <v>56793</v>
      </c>
      <c r="B56796" s="2">
        <v>19.865138186231164</v>
      </c>
    </row>
    <row r="56797" spans="1:2" x14ac:dyDescent="0.25">
      <c r="A56797" t="s">
        <v>56794</v>
      </c>
      <c r="B56797" s="2">
        <v>12</v>
      </c>
    </row>
    <row r="56798" spans="1:2" x14ac:dyDescent="0.25">
      <c r="A56798" t="s">
        <v>56795</v>
      </c>
      <c r="B56798" s="2">
        <v>9.3553631819042273</v>
      </c>
    </row>
    <row r="56799" spans="1:2" x14ac:dyDescent="0.25">
      <c r="A56799" t="s">
        <v>56796</v>
      </c>
      <c r="B56799" s="2">
        <v>12</v>
      </c>
    </row>
    <row r="56800" spans="1:2" x14ac:dyDescent="0.25">
      <c r="A56800" t="s">
        <v>56797</v>
      </c>
      <c r="B56800" s="2">
        <v>12</v>
      </c>
    </row>
    <row r="56801" spans="1:2" x14ac:dyDescent="0.25">
      <c r="A56801" t="s">
        <v>56798</v>
      </c>
      <c r="B56801" s="2">
        <v>16.865138186231164</v>
      </c>
    </row>
    <row r="56802" spans="1:2" x14ac:dyDescent="0.25">
      <c r="A56802" t="s">
        <v>56799</v>
      </c>
      <c r="B56802" s="2">
        <v>12</v>
      </c>
    </row>
    <row r="56803" spans="1:2" x14ac:dyDescent="0.25">
      <c r="A56803" t="s">
        <v>56800</v>
      </c>
      <c r="B56803" s="2">
        <v>12</v>
      </c>
    </row>
    <row r="56804" spans="1:2" x14ac:dyDescent="0.25">
      <c r="A56804" t="s">
        <v>56801</v>
      </c>
      <c r="B56804" s="2">
        <v>11.314391400847921</v>
      </c>
    </row>
    <row r="56805" spans="1:2" x14ac:dyDescent="0.25">
      <c r="A56805" t="s">
        <v>56802</v>
      </c>
      <c r="B56805" s="2">
        <v>15.05778326417356</v>
      </c>
    </row>
    <row r="56806" spans="1:2" x14ac:dyDescent="0.25">
      <c r="A56806" t="s">
        <v>56803</v>
      </c>
      <c r="B56806" s="2">
        <v>12.116945336641702</v>
      </c>
    </row>
    <row r="56807" spans="1:2" x14ac:dyDescent="0.25">
      <c r="A56807" t="s">
        <v>56804</v>
      </c>
      <c r="B56807" s="2">
        <v>15.05778326417356</v>
      </c>
    </row>
    <row r="56808" spans="1:2" x14ac:dyDescent="0.25">
      <c r="A56808" t="s">
        <v>56805</v>
      </c>
      <c r="B56808" s="2">
        <v>12</v>
      </c>
    </row>
    <row r="56809" spans="1:2" x14ac:dyDescent="0.25">
      <c r="A56809" t="s">
        <v>56806</v>
      </c>
      <c r="B56809" s="2">
        <v>12</v>
      </c>
    </row>
    <row r="56810" spans="1:2" x14ac:dyDescent="0.25">
      <c r="A56810" t="s">
        <v>56807</v>
      </c>
      <c r="B56810" s="2">
        <v>12</v>
      </c>
    </row>
    <row r="56811" spans="1:2" x14ac:dyDescent="0.25">
      <c r="A56811" t="s">
        <v>56808</v>
      </c>
      <c r="B56811" s="2">
        <v>17.280175685510006</v>
      </c>
    </row>
    <row r="56812" spans="1:2" x14ac:dyDescent="0.25">
      <c r="A56812" t="s">
        <v>56809</v>
      </c>
      <c r="B56812" s="2">
        <v>15.007157191103591</v>
      </c>
    </row>
    <row r="56813" spans="1:2" x14ac:dyDescent="0.25">
      <c r="A56813" t="s">
        <v>56810</v>
      </c>
      <c r="B56813" s="2">
        <v>12</v>
      </c>
    </row>
    <row r="56814" spans="1:2" x14ac:dyDescent="0.25">
      <c r="A56814" t="s">
        <v>56811</v>
      </c>
      <c r="B56814" s="2">
        <v>11.016515245801825</v>
      </c>
    </row>
    <row r="56815" spans="1:2" x14ac:dyDescent="0.25">
      <c r="A56815" t="s">
        <v>56812</v>
      </c>
      <c r="B56815" s="2">
        <v>17.543210091343802</v>
      </c>
    </row>
    <row r="56816" spans="1:2" x14ac:dyDescent="0.25">
      <c r="A56816" t="s">
        <v>56813</v>
      </c>
      <c r="B56816" s="2">
        <v>12.82074406687271</v>
      </c>
    </row>
    <row r="56817" spans="1:2" x14ac:dyDescent="0.25">
      <c r="A56817" t="s">
        <v>56814</v>
      </c>
      <c r="B56817" s="2">
        <v>18.280175685510006</v>
      </c>
    </row>
    <row r="56818" spans="1:2" x14ac:dyDescent="0.25">
      <c r="A56818" t="s">
        <v>56815</v>
      </c>
      <c r="B56818" s="2">
        <v>12</v>
      </c>
    </row>
    <row r="56819" spans="1:2" x14ac:dyDescent="0.25">
      <c r="A56819" t="s">
        <v>56816</v>
      </c>
      <c r="B56819" s="2">
        <v>12</v>
      </c>
    </row>
    <row r="56820" spans="1:2" x14ac:dyDescent="0.25">
      <c r="A56820" t="s">
        <v>56817</v>
      </c>
      <c r="B56820" s="2">
        <v>18.280175685510006</v>
      </c>
    </row>
    <row r="56821" spans="1:2" x14ac:dyDescent="0.25">
      <c r="A56821" t="s">
        <v>56818</v>
      </c>
      <c r="B56821" s="2">
        <v>14.137217731667965</v>
      </c>
    </row>
    <row r="56822" spans="1:2" x14ac:dyDescent="0.25">
      <c r="A56822" t="s">
        <v>56819</v>
      </c>
      <c r="B56822" s="2">
        <v>15.958247590622644</v>
      </c>
    </row>
    <row r="56823" spans="1:2" x14ac:dyDescent="0.25">
      <c r="A56823" t="s">
        <v>56820</v>
      </c>
      <c r="B56823" s="2">
        <v>18.865138186231164</v>
      </c>
    </row>
    <row r="56824" spans="1:2" x14ac:dyDescent="0.25">
      <c r="A56824" t="s">
        <v>56821</v>
      </c>
      <c r="B56824" s="2">
        <v>12</v>
      </c>
    </row>
    <row r="56825" spans="1:2" x14ac:dyDescent="0.25">
      <c r="A56825" t="s">
        <v>56822</v>
      </c>
      <c r="B56825" s="2">
        <v>12</v>
      </c>
    </row>
    <row r="56826" spans="1:2" x14ac:dyDescent="0.25">
      <c r="A56826" t="s">
        <v>56823</v>
      </c>
      <c r="B56826" s="2">
        <v>12</v>
      </c>
    </row>
    <row r="56827" spans="1:2" x14ac:dyDescent="0.25">
      <c r="A56827" t="s">
        <v>56824</v>
      </c>
      <c r="B56827" s="2">
        <v>14.373285089901488</v>
      </c>
    </row>
    <row r="56828" spans="1:2" x14ac:dyDescent="0.25">
      <c r="A56828" t="s">
        <v>56825</v>
      </c>
      <c r="B56828" s="2">
        <v>11.815289636780602</v>
      </c>
    </row>
    <row r="56829" spans="1:2" x14ac:dyDescent="0.25">
      <c r="A56829" t="s">
        <v>56826</v>
      </c>
      <c r="B56829" s="2">
        <v>15.958247590622644</v>
      </c>
    </row>
    <row r="56830" spans="1:2" x14ac:dyDescent="0.25">
      <c r="A56830" t="s">
        <v>56827</v>
      </c>
      <c r="B56830" s="2">
        <v>15.777675344980825</v>
      </c>
    </row>
    <row r="56831" spans="1:2" x14ac:dyDescent="0.25">
      <c r="A56831" t="s">
        <v>56828</v>
      </c>
      <c r="B56831" s="2">
        <v>16.057783264173558</v>
      </c>
    </row>
    <row r="56832" spans="1:2" x14ac:dyDescent="0.25">
      <c r="A56832" t="s">
        <v>56829</v>
      </c>
      <c r="B56832" s="2">
        <v>12</v>
      </c>
    </row>
    <row r="56833" spans="1:2" x14ac:dyDescent="0.25">
      <c r="A56833" t="s">
        <v>56830</v>
      </c>
      <c r="B56833" s="2">
        <v>12</v>
      </c>
    </row>
    <row r="56834" spans="1:2" x14ac:dyDescent="0.25">
      <c r="A56834" t="s">
        <v>56831</v>
      </c>
      <c r="B56834" s="2">
        <v>12</v>
      </c>
    </row>
    <row r="56835" spans="1:2" x14ac:dyDescent="0.25">
      <c r="A56835" t="s">
        <v>56832</v>
      </c>
      <c r="B56835" s="2">
        <v>12</v>
      </c>
    </row>
    <row r="56836" spans="1:2" x14ac:dyDescent="0.25">
      <c r="A56836" t="s">
        <v>56833</v>
      </c>
      <c r="B56836" s="2">
        <v>18.865138186231164</v>
      </c>
    </row>
    <row r="56837" spans="1:2" x14ac:dyDescent="0.25">
      <c r="A56837" t="s">
        <v>56834</v>
      </c>
      <c r="B56837" s="2">
        <v>16.865138186231164</v>
      </c>
    </row>
    <row r="56838" spans="1:2" x14ac:dyDescent="0.25">
      <c r="A56838" t="s">
        <v>56835</v>
      </c>
      <c r="B56838" s="2">
        <v>14.221281996456439</v>
      </c>
    </row>
    <row r="56839" spans="1:2" x14ac:dyDescent="0.25">
      <c r="A56839" t="s">
        <v>56836</v>
      </c>
      <c r="B56839" s="2">
        <v>15.5432100913438</v>
      </c>
    </row>
    <row r="56840" spans="1:2" x14ac:dyDescent="0.25">
      <c r="A56840" t="s">
        <v>56837</v>
      </c>
      <c r="B56840" s="2">
        <v>12</v>
      </c>
    </row>
    <row r="56841" spans="1:2" x14ac:dyDescent="0.25">
      <c r="A56841" t="s">
        <v>56838</v>
      </c>
      <c r="B56841" s="2">
        <v>17.865138186231164</v>
      </c>
    </row>
    <row r="56842" spans="1:2" x14ac:dyDescent="0.25">
      <c r="A56842" t="s">
        <v>56839</v>
      </c>
      <c r="B56842" s="2">
        <v>12</v>
      </c>
    </row>
    <row r="56843" spans="1:2" x14ac:dyDescent="0.25">
      <c r="A56843" t="s">
        <v>56840</v>
      </c>
      <c r="B56843" s="2">
        <v>16.280175685510009</v>
      </c>
    </row>
    <row r="56844" spans="1:2" x14ac:dyDescent="0.25">
      <c r="A56844" t="s">
        <v>56841</v>
      </c>
      <c r="B56844" s="2">
        <v>12</v>
      </c>
    </row>
    <row r="56845" spans="1:2" x14ac:dyDescent="0.25">
      <c r="A56845" t="s">
        <v>56842</v>
      </c>
      <c r="B56845" s="2">
        <v>14.110250684067696</v>
      </c>
    </row>
    <row r="56846" spans="1:2" x14ac:dyDescent="0.25">
      <c r="A56846" t="s">
        <v>56843</v>
      </c>
      <c r="B56846" s="2">
        <v>12</v>
      </c>
    </row>
    <row r="56847" spans="1:2" x14ac:dyDescent="0.25">
      <c r="A56847" t="s">
        <v>56844</v>
      </c>
      <c r="B56847" s="2">
        <v>13.123671199830017</v>
      </c>
    </row>
    <row r="56848" spans="1:2" x14ac:dyDescent="0.25">
      <c r="A56848" t="s">
        <v>56845</v>
      </c>
      <c r="B56848" s="2">
        <v>6.9997915414143836</v>
      </c>
    </row>
    <row r="56849" spans="1:2" x14ac:dyDescent="0.25">
      <c r="A56849" t="s">
        <v>56846</v>
      </c>
      <c r="B56849" s="2">
        <v>12</v>
      </c>
    </row>
    <row r="56850" spans="1:2" x14ac:dyDescent="0.25">
      <c r="A56850" t="s">
        <v>56847</v>
      </c>
      <c r="B56850" s="2">
        <v>11.110250684067696</v>
      </c>
    </row>
    <row r="56851" spans="1:2" x14ac:dyDescent="0.25">
      <c r="A56851" t="s">
        <v>56848</v>
      </c>
      <c r="B56851" s="2">
        <v>12</v>
      </c>
    </row>
    <row r="56852" spans="1:2" x14ac:dyDescent="0.25">
      <c r="A56852" t="s">
        <v>56849</v>
      </c>
      <c r="B56852" s="2">
        <v>16.164698468090073</v>
      </c>
    </row>
    <row r="56853" spans="1:2" x14ac:dyDescent="0.25">
      <c r="A56853" t="s">
        <v>56850</v>
      </c>
      <c r="B56853" s="2">
        <v>17.543210091343802</v>
      </c>
    </row>
    <row r="56854" spans="1:2" x14ac:dyDescent="0.25">
      <c r="A56854" t="s">
        <v>56851</v>
      </c>
      <c r="B56854" s="2">
        <v>12</v>
      </c>
    </row>
    <row r="56855" spans="1:2" x14ac:dyDescent="0.25">
      <c r="A56855" t="s">
        <v>56852</v>
      </c>
      <c r="B56855" s="2">
        <v>18.280175685510006</v>
      </c>
    </row>
    <row r="56856" spans="1:2" x14ac:dyDescent="0.25">
      <c r="A56856" t="s">
        <v>56853</v>
      </c>
      <c r="B56856" s="2">
        <v>19.865138186231164</v>
      </c>
    </row>
    <row r="56857" spans="1:2" x14ac:dyDescent="0.25">
      <c r="A56857" t="s">
        <v>56854</v>
      </c>
      <c r="B56857" s="2">
        <v>14.735855169286197</v>
      </c>
    </row>
    <row r="56858" spans="1:2" x14ac:dyDescent="0.25">
      <c r="A56858" t="s">
        <v>56855</v>
      </c>
      <c r="B56858" s="2">
        <v>18.280175685510006</v>
      </c>
    </row>
    <row r="56859" spans="1:2" x14ac:dyDescent="0.25">
      <c r="A56859" t="s">
        <v>56856</v>
      </c>
      <c r="B56859" s="2">
        <v>11.044959223815976</v>
      </c>
    </row>
    <row r="56860" spans="1:2" x14ac:dyDescent="0.25">
      <c r="A56860" t="s">
        <v>56857</v>
      </c>
      <c r="B56860" s="2">
        <v>11.82074406687271</v>
      </c>
    </row>
    <row r="56861" spans="1:2" x14ac:dyDescent="0.25">
      <c r="A56861" t="s">
        <v>56858</v>
      </c>
      <c r="B56861" s="2">
        <v>17.280175685510006</v>
      </c>
    </row>
    <row r="56862" spans="1:2" x14ac:dyDescent="0.25">
      <c r="A56862" t="s">
        <v>56859</v>
      </c>
      <c r="B56862" s="2">
        <v>12</v>
      </c>
    </row>
    <row r="56863" spans="1:2" x14ac:dyDescent="0.25">
      <c r="A56863" t="s">
        <v>56860</v>
      </c>
      <c r="B56863" s="2">
        <v>12</v>
      </c>
    </row>
    <row r="56864" spans="1:2" x14ac:dyDescent="0.25">
      <c r="A56864" t="s">
        <v>56861</v>
      </c>
      <c r="B56864" s="2">
        <v>15.34157623017415</v>
      </c>
    </row>
    <row r="56865" spans="1:2" x14ac:dyDescent="0.25">
      <c r="A56865" t="s">
        <v>56862</v>
      </c>
      <c r="B56865" s="2">
        <v>13.032248172066421</v>
      </c>
    </row>
    <row r="56866" spans="1:2" x14ac:dyDescent="0.25">
      <c r="A56866" t="s">
        <v>56863</v>
      </c>
      <c r="B56866" s="2">
        <v>9.8330924593003548</v>
      </c>
    </row>
    <row r="56867" spans="1:2" x14ac:dyDescent="0.25">
      <c r="A56867" t="s">
        <v>56864</v>
      </c>
      <c r="B56867" s="2">
        <v>14.5432100913438</v>
      </c>
    </row>
    <row r="56868" spans="1:2" x14ac:dyDescent="0.25">
      <c r="A56868" t="s">
        <v>56865</v>
      </c>
      <c r="B56868" s="2">
        <v>12</v>
      </c>
    </row>
    <row r="56869" spans="1:2" x14ac:dyDescent="0.25">
      <c r="A56869" t="s">
        <v>56866</v>
      </c>
      <c r="B56869" s="2">
        <v>12</v>
      </c>
    </row>
    <row r="56870" spans="1:2" x14ac:dyDescent="0.25">
      <c r="A56870" t="s">
        <v>56867</v>
      </c>
      <c r="B56870" s="2">
        <v>12</v>
      </c>
    </row>
    <row r="56871" spans="1:2" x14ac:dyDescent="0.25">
      <c r="A56871" t="s">
        <v>56868</v>
      </c>
      <c r="B56871" s="2">
        <v>12</v>
      </c>
    </row>
    <row r="56872" spans="1:2" x14ac:dyDescent="0.25">
      <c r="A56872" t="s">
        <v>56869</v>
      </c>
      <c r="B56872" s="2">
        <v>12</v>
      </c>
    </row>
    <row r="56873" spans="1:2" x14ac:dyDescent="0.25">
      <c r="A56873" t="s">
        <v>56870</v>
      </c>
      <c r="B56873" s="2">
        <v>12</v>
      </c>
    </row>
    <row r="56874" spans="1:2" x14ac:dyDescent="0.25">
      <c r="A56874" t="s">
        <v>56871</v>
      </c>
      <c r="B56874" s="2">
        <v>19.865138186231164</v>
      </c>
    </row>
    <row r="56875" spans="1:2" x14ac:dyDescent="0.25">
      <c r="A56875" t="s">
        <v>56872</v>
      </c>
      <c r="B56875" s="2">
        <v>12</v>
      </c>
    </row>
    <row r="56876" spans="1:2" x14ac:dyDescent="0.25">
      <c r="A56876" t="s">
        <v>56873</v>
      </c>
      <c r="B56876" s="2">
        <v>12</v>
      </c>
    </row>
    <row r="56877" spans="1:2" x14ac:dyDescent="0.25">
      <c r="A56877" t="s">
        <v>56874</v>
      </c>
      <c r="B56877" s="2">
        <v>12</v>
      </c>
    </row>
    <row r="56878" spans="1:2" x14ac:dyDescent="0.25">
      <c r="A56878" t="s">
        <v>56875</v>
      </c>
      <c r="B56878" s="2">
        <v>15.221281996456439</v>
      </c>
    </row>
    <row r="56879" spans="1:2" x14ac:dyDescent="0.25">
      <c r="A56879" t="s">
        <v>56876</v>
      </c>
      <c r="B56879" s="2">
        <v>12</v>
      </c>
    </row>
    <row r="56880" spans="1:2" x14ac:dyDescent="0.25">
      <c r="A56880" t="s">
        <v>56877</v>
      </c>
      <c r="B56880" s="2">
        <v>17.543210091343802</v>
      </c>
    </row>
    <row r="56881" spans="1:2" x14ac:dyDescent="0.25">
      <c r="A56881" t="s">
        <v>56878</v>
      </c>
      <c r="B56881" s="2">
        <v>19.865138186231164</v>
      </c>
    </row>
    <row r="56882" spans="1:2" x14ac:dyDescent="0.25">
      <c r="A56882" t="s">
        <v>56879</v>
      </c>
      <c r="B56882" s="2">
        <v>12</v>
      </c>
    </row>
    <row r="56883" spans="1:2" x14ac:dyDescent="0.25">
      <c r="A56883" t="s">
        <v>56880</v>
      </c>
      <c r="B56883" s="2">
        <v>16.405706567593867</v>
      </c>
    </row>
    <row r="56884" spans="1:2" x14ac:dyDescent="0.25">
      <c r="A56884" t="s">
        <v>56881</v>
      </c>
      <c r="B56884" s="2">
        <v>12.490098754884238</v>
      </c>
    </row>
    <row r="56885" spans="1:2" x14ac:dyDescent="0.25">
      <c r="A56885" t="s">
        <v>56882</v>
      </c>
      <c r="B56885" s="2">
        <v>11.051356995014126</v>
      </c>
    </row>
    <row r="56886" spans="1:2" x14ac:dyDescent="0.25">
      <c r="A56886" t="s">
        <v>56883</v>
      </c>
      <c r="B56886" s="2">
        <v>19.865138186231164</v>
      </c>
    </row>
    <row r="56887" spans="1:2" x14ac:dyDescent="0.25">
      <c r="A56887" t="s">
        <v>56884</v>
      </c>
      <c r="B56887" s="2">
        <v>13.422194690382435</v>
      </c>
    </row>
    <row r="56888" spans="1:2" x14ac:dyDescent="0.25">
      <c r="A56888" t="s">
        <v>56885</v>
      </c>
      <c r="B56888" s="2">
        <v>18.280175685510006</v>
      </c>
    </row>
    <row r="56889" spans="1:2" x14ac:dyDescent="0.25">
      <c r="A56889" t="s">
        <v>56886</v>
      </c>
      <c r="B56889" s="2">
        <v>11.958247590622644</v>
      </c>
    </row>
    <row r="56890" spans="1:2" x14ac:dyDescent="0.25">
      <c r="A56890" t="s">
        <v>56887</v>
      </c>
      <c r="B56890" s="2">
        <v>19.865138186231164</v>
      </c>
    </row>
    <row r="56891" spans="1:2" x14ac:dyDescent="0.25">
      <c r="A56891" t="s">
        <v>56888</v>
      </c>
      <c r="B56891" s="2">
        <v>17.280175685510006</v>
      </c>
    </row>
    <row r="56892" spans="1:2" x14ac:dyDescent="0.25">
      <c r="A56892" t="s">
        <v>56889</v>
      </c>
      <c r="B56892" s="2">
        <v>16.405706567593867</v>
      </c>
    </row>
    <row r="56893" spans="1:2" x14ac:dyDescent="0.25">
      <c r="A56893" t="s">
        <v>56890</v>
      </c>
      <c r="B56893" s="2">
        <v>19.865138186231164</v>
      </c>
    </row>
    <row r="56894" spans="1:2" x14ac:dyDescent="0.25">
      <c r="A56894" t="s">
        <v>56891</v>
      </c>
      <c r="B56894" s="2">
        <v>12</v>
      </c>
    </row>
    <row r="56895" spans="1:2" x14ac:dyDescent="0.25">
      <c r="A56895" t="s">
        <v>56892</v>
      </c>
      <c r="B56895" s="2">
        <v>18.865138186231164</v>
      </c>
    </row>
    <row r="56896" spans="1:2" x14ac:dyDescent="0.25">
      <c r="A56896" t="s">
        <v>56893</v>
      </c>
      <c r="B56896" s="2">
        <v>12</v>
      </c>
    </row>
    <row r="56897" spans="1:2" x14ac:dyDescent="0.25">
      <c r="A56897" t="s">
        <v>56894</v>
      </c>
      <c r="B56897" s="2">
        <v>11.612472753780915</v>
      </c>
    </row>
    <row r="56898" spans="1:2" x14ac:dyDescent="0.25">
      <c r="A56898" t="s">
        <v>56895</v>
      </c>
      <c r="B56898" s="2">
        <v>15.164698468090071</v>
      </c>
    </row>
    <row r="56899" spans="1:2" x14ac:dyDescent="0.25">
      <c r="A56899" t="s">
        <v>56896</v>
      </c>
      <c r="B56899" s="2">
        <v>12</v>
      </c>
    </row>
    <row r="56900" spans="1:2" x14ac:dyDescent="0.25">
      <c r="A56900" t="s">
        <v>56897</v>
      </c>
      <c r="B56900" s="2">
        <v>12</v>
      </c>
    </row>
    <row r="56901" spans="1:2" x14ac:dyDescent="0.25">
      <c r="A56901" t="s">
        <v>56898</v>
      </c>
      <c r="B56901" s="2">
        <v>11.976394937332904</v>
      </c>
    </row>
    <row r="56902" spans="1:2" x14ac:dyDescent="0.25">
      <c r="A56902" t="s">
        <v>56899</v>
      </c>
      <c r="B56902" s="2">
        <v>11.940325682625382</v>
      </c>
    </row>
    <row r="56903" spans="1:2" x14ac:dyDescent="0.25">
      <c r="A56903" t="s">
        <v>56900</v>
      </c>
      <c r="B56903" s="2">
        <v>12</v>
      </c>
    </row>
    <row r="56904" spans="1:2" x14ac:dyDescent="0.25">
      <c r="A56904" t="s">
        <v>56901</v>
      </c>
      <c r="B56904" s="2">
        <v>12.199802269045987</v>
      </c>
    </row>
    <row r="56905" spans="1:2" x14ac:dyDescent="0.25">
      <c r="A56905" t="s">
        <v>56902</v>
      </c>
      <c r="B56905" s="2">
        <v>18.865138186231164</v>
      </c>
    </row>
    <row r="56906" spans="1:2" x14ac:dyDescent="0.25">
      <c r="A56906" t="s">
        <v>56903</v>
      </c>
      <c r="B56906" s="2">
        <v>16.164698468090073</v>
      </c>
    </row>
    <row r="56907" spans="1:2" x14ac:dyDescent="0.25">
      <c r="A56907" t="s">
        <v>56904</v>
      </c>
      <c r="B56907" s="2">
        <v>16.405706567593867</v>
      </c>
    </row>
    <row r="56908" spans="1:2" x14ac:dyDescent="0.25">
      <c r="A56908" t="s">
        <v>56905</v>
      </c>
      <c r="B56908" s="2">
        <v>10.322106365975925</v>
      </c>
    </row>
    <row r="56909" spans="1:2" x14ac:dyDescent="0.25">
      <c r="A56909" t="s">
        <v>56906</v>
      </c>
      <c r="B56909" s="2">
        <v>17.057783264173558</v>
      </c>
    </row>
    <row r="56910" spans="1:2" x14ac:dyDescent="0.25">
      <c r="A56910" t="s">
        <v>56907</v>
      </c>
      <c r="B56910" s="2">
        <v>12</v>
      </c>
    </row>
    <row r="56911" spans="1:2" x14ac:dyDescent="0.25">
      <c r="A56911" t="s">
        <v>56908</v>
      </c>
      <c r="B56911" s="2">
        <v>16.543210091343802</v>
      </c>
    </row>
    <row r="56912" spans="1:2" x14ac:dyDescent="0.25">
      <c r="A56912" t="s">
        <v>56909</v>
      </c>
      <c r="B56912" s="2">
        <v>18.280175685510006</v>
      </c>
    </row>
    <row r="56913" spans="1:2" x14ac:dyDescent="0.25">
      <c r="A56913" t="s">
        <v>56910</v>
      </c>
      <c r="B56913" s="2">
        <v>12</v>
      </c>
    </row>
    <row r="56914" spans="1:2" x14ac:dyDescent="0.25">
      <c r="A56914" t="s">
        <v>56911</v>
      </c>
      <c r="B56914" s="2">
        <v>12</v>
      </c>
    </row>
    <row r="56915" spans="1:2" x14ac:dyDescent="0.25">
      <c r="A56915" t="s">
        <v>56912</v>
      </c>
      <c r="B56915" s="2">
        <v>12</v>
      </c>
    </row>
    <row r="56916" spans="1:2" x14ac:dyDescent="0.25">
      <c r="A56916" t="s">
        <v>56913</v>
      </c>
      <c r="B56916" s="2">
        <v>11.299084148060071</v>
      </c>
    </row>
    <row r="56917" spans="1:2" x14ac:dyDescent="0.25">
      <c r="A56917" t="s">
        <v>56914</v>
      </c>
      <c r="B56917" s="2">
        <v>12</v>
      </c>
    </row>
    <row r="56918" spans="1:2" x14ac:dyDescent="0.25">
      <c r="A56918" t="s">
        <v>56915</v>
      </c>
      <c r="B56918" s="2">
        <v>12</v>
      </c>
    </row>
    <row r="56919" spans="1:2" x14ac:dyDescent="0.25">
      <c r="A56919" t="s">
        <v>56916</v>
      </c>
      <c r="B56919" s="2">
        <v>12</v>
      </c>
    </row>
    <row r="56920" spans="1:2" x14ac:dyDescent="0.25">
      <c r="A56920" t="s">
        <v>56917</v>
      </c>
      <c r="B56920" s="2">
        <v>12</v>
      </c>
    </row>
    <row r="56921" spans="1:2" x14ac:dyDescent="0.25">
      <c r="A56921" t="s">
        <v>56918</v>
      </c>
      <c r="B56921" s="2">
        <v>13.82074406687271</v>
      </c>
    </row>
    <row r="56922" spans="1:2" x14ac:dyDescent="0.25">
      <c r="A56922" t="s">
        <v>56919</v>
      </c>
      <c r="B56922" s="2">
        <v>18.280175685510006</v>
      </c>
    </row>
    <row r="56923" spans="1:2" x14ac:dyDescent="0.25">
      <c r="A56923" t="s">
        <v>56920</v>
      </c>
      <c r="B56923" s="2">
        <v>12</v>
      </c>
    </row>
    <row r="56924" spans="1:2" x14ac:dyDescent="0.25">
      <c r="A56924" t="s">
        <v>56921</v>
      </c>
      <c r="B56924" s="2">
        <v>16.057783264173558</v>
      </c>
    </row>
    <row r="56925" spans="1:2" x14ac:dyDescent="0.25">
      <c r="A56925" t="s">
        <v>56922</v>
      </c>
      <c r="B56925" s="2">
        <v>19.865138186231164</v>
      </c>
    </row>
    <row r="56926" spans="1:2" x14ac:dyDescent="0.25">
      <c r="A56926" t="s">
        <v>56923</v>
      </c>
      <c r="B56926" s="2">
        <v>12</v>
      </c>
    </row>
    <row r="56927" spans="1:2" x14ac:dyDescent="0.25">
      <c r="A56927" t="s">
        <v>56924</v>
      </c>
      <c r="B56927" s="2">
        <v>11.916770954646486</v>
      </c>
    </row>
    <row r="56928" spans="1:2" x14ac:dyDescent="0.25">
      <c r="A56928" t="s">
        <v>56925</v>
      </c>
      <c r="B56928" s="2">
        <v>16.280175685510009</v>
      </c>
    </row>
    <row r="56929" spans="1:2" x14ac:dyDescent="0.25">
      <c r="A56929" t="s">
        <v>56926</v>
      </c>
      <c r="B56929" s="2">
        <v>15.164698468090071</v>
      </c>
    </row>
    <row r="56930" spans="1:2" x14ac:dyDescent="0.25">
      <c r="A56930" t="s">
        <v>56927</v>
      </c>
      <c r="B56930" s="2">
        <v>14.438873431529066</v>
      </c>
    </row>
    <row r="56931" spans="1:2" x14ac:dyDescent="0.25">
      <c r="A56931" t="s">
        <v>56928</v>
      </c>
      <c r="B56931" s="2">
        <v>12.735855169286197</v>
      </c>
    </row>
    <row r="56932" spans="1:2" x14ac:dyDescent="0.25">
      <c r="A56932" t="s">
        <v>56929</v>
      </c>
      <c r="B56932" s="2">
        <v>19.865138186231164</v>
      </c>
    </row>
    <row r="56933" spans="1:2" x14ac:dyDescent="0.25">
      <c r="A56933" t="s">
        <v>56930</v>
      </c>
      <c r="B56933" s="2">
        <v>18.280175685510006</v>
      </c>
    </row>
    <row r="56934" spans="1:2" x14ac:dyDescent="0.25">
      <c r="A56934" t="s">
        <v>56931</v>
      </c>
      <c r="B56934" s="2">
        <v>12</v>
      </c>
    </row>
    <row r="56935" spans="1:2" x14ac:dyDescent="0.25">
      <c r="A56935" t="s">
        <v>56932</v>
      </c>
      <c r="B56935" s="2">
        <v>13.235781566151553</v>
      </c>
    </row>
    <row r="56936" spans="1:2" x14ac:dyDescent="0.25">
      <c r="A56936" t="s">
        <v>56933</v>
      </c>
      <c r="B56936" s="2">
        <v>13.695213184788852</v>
      </c>
    </row>
    <row r="56937" spans="1:2" x14ac:dyDescent="0.25">
      <c r="A56937" t="s">
        <v>56934</v>
      </c>
      <c r="B56937" s="2">
        <v>12</v>
      </c>
    </row>
    <row r="56938" spans="1:2" x14ac:dyDescent="0.25">
      <c r="A56938" t="s">
        <v>56935</v>
      </c>
      <c r="B56938" s="2">
        <v>16.405706567593867</v>
      </c>
    </row>
    <row r="56939" spans="1:2" x14ac:dyDescent="0.25">
      <c r="A56939" t="s">
        <v>56936</v>
      </c>
      <c r="B56939" s="2">
        <v>12</v>
      </c>
    </row>
    <row r="56940" spans="1:2" x14ac:dyDescent="0.25">
      <c r="A56940" t="s">
        <v>56937</v>
      </c>
      <c r="B56940" s="2">
        <v>12.5432100913438</v>
      </c>
    </row>
    <row r="56941" spans="1:2" x14ac:dyDescent="0.25">
      <c r="A56941" t="s">
        <v>56938</v>
      </c>
      <c r="B56941" s="2">
        <v>16.543210091343802</v>
      </c>
    </row>
    <row r="56942" spans="1:2" x14ac:dyDescent="0.25">
      <c r="A56942" t="s">
        <v>56939</v>
      </c>
      <c r="B56942" s="2">
        <v>8.5636419912486144</v>
      </c>
    </row>
    <row r="56943" spans="1:2" x14ac:dyDescent="0.25">
      <c r="A56943" t="s">
        <v>56940</v>
      </c>
      <c r="B56943" s="2">
        <v>12</v>
      </c>
    </row>
    <row r="56944" spans="1:2" x14ac:dyDescent="0.25">
      <c r="A56944" t="s">
        <v>56941</v>
      </c>
      <c r="B56944" s="2">
        <v>12.831715184693714</v>
      </c>
    </row>
    <row r="56945" spans="1:2" x14ac:dyDescent="0.25">
      <c r="A56945" t="s">
        <v>56942</v>
      </c>
      <c r="B56945" s="2">
        <v>12.626733446906085</v>
      </c>
    </row>
    <row r="56946" spans="1:2" x14ac:dyDescent="0.25">
      <c r="A56946" t="s">
        <v>56943</v>
      </c>
      <c r="B56946" s="2">
        <v>13.083778472706504</v>
      </c>
    </row>
    <row r="56947" spans="1:2" x14ac:dyDescent="0.25">
      <c r="A56947" t="s">
        <v>56944</v>
      </c>
      <c r="B56947" s="2">
        <v>17.280175685510006</v>
      </c>
    </row>
    <row r="56948" spans="1:2" x14ac:dyDescent="0.25">
      <c r="A56948" t="s">
        <v>56945</v>
      </c>
      <c r="B56948" s="2">
        <v>14.438873431529066</v>
      </c>
    </row>
    <row r="56949" spans="1:2" x14ac:dyDescent="0.25">
      <c r="A56949" t="s">
        <v>56946</v>
      </c>
      <c r="B56949" s="2">
        <v>12</v>
      </c>
    </row>
    <row r="56950" spans="1:2" x14ac:dyDescent="0.25">
      <c r="A56950" t="s">
        <v>56947</v>
      </c>
      <c r="B56950" s="2">
        <v>5.0737717715361601</v>
      </c>
    </row>
    <row r="56951" spans="1:2" x14ac:dyDescent="0.25">
      <c r="A56951" t="s">
        <v>56948</v>
      </c>
      <c r="B56951" s="2">
        <v>19.865138186231164</v>
      </c>
    </row>
    <row r="56952" spans="1:2" x14ac:dyDescent="0.25">
      <c r="A56952" t="s">
        <v>56949</v>
      </c>
      <c r="B56952" s="2">
        <v>18.280175685510006</v>
      </c>
    </row>
    <row r="56953" spans="1:2" x14ac:dyDescent="0.25">
      <c r="A56953" t="s">
        <v>56950</v>
      </c>
      <c r="B56953" s="2">
        <v>5.2099988237044093</v>
      </c>
    </row>
    <row r="56954" spans="1:2" x14ac:dyDescent="0.25">
      <c r="A56954" t="s">
        <v>56951</v>
      </c>
      <c r="B56954" s="2">
        <v>12</v>
      </c>
    </row>
    <row r="56955" spans="1:2" x14ac:dyDescent="0.25">
      <c r="A56955" t="s">
        <v>56952</v>
      </c>
      <c r="B56955" s="2">
        <v>19.865138186231164</v>
      </c>
    </row>
    <row r="56956" spans="1:2" x14ac:dyDescent="0.25">
      <c r="A56956" t="s">
        <v>56953</v>
      </c>
      <c r="B56956" s="2">
        <v>13.756613729452994</v>
      </c>
    </row>
    <row r="56957" spans="1:2" x14ac:dyDescent="0.25">
      <c r="A56957" t="s">
        <v>56954</v>
      </c>
      <c r="B56957" s="2">
        <v>12</v>
      </c>
    </row>
    <row r="56958" spans="1:2" x14ac:dyDescent="0.25">
      <c r="A56958" t="s">
        <v>56955</v>
      </c>
      <c r="B56958" s="2">
        <v>15.865138186231164</v>
      </c>
    </row>
    <row r="56959" spans="1:2" x14ac:dyDescent="0.25">
      <c r="A56959" t="s">
        <v>56956</v>
      </c>
      <c r="B56959" s="2">
        <v>12</v>
      </c>
    </row>
    <row r="56960" spans="1:2" x14ac:dyDescent="0.25">
      <c r="A56960" t="s">
        <v>56957</v>
      </c>
      <c r="B56960" s="2">
        <v>11.72558683383237</v>
      </c>
    </row>
    <row r="56961" spans="1:2" x14ac:dyDescent="0.25">
      <c r="A56961" t="s">
        <v>56958</v>
      </c>
      <c r="B56961" s="2">
        <v>12</v>
      </c>
    </row>
    <row r="56962" spans="1:2" x14ac:dyDescent="0.25">
      <c r="A56962" t="s">
        <v>56959</v>
      </c>
      <c r="B56962" s="2">
        <v>10.899353901569077</v>
      </c>
    </row>
    <row r="56963" spans="1:2" x14ac:dyDescent="0.25">
      <c r="A56963" t="s">
        <v>56960</v>
      </c>
      <c r="B56963" s="2">
        <v>19.865138186231164</v>
      </c>
    </row>
    <row r="56964" spans="1:2" x14ac:dyDescent="0.25">
      <c r="A56964" t="s">
        <v>56961</v>
      </c>
      <c r="B56964" s="2">
        <v>19.865138186231164</v>
      </c>
    </row>
    <row r="56965" spans="1:2" x14ac:dyDescent="0.25">
      <c r="A56965" t="s">
        <v>56962</v>
      </c>
      <c r="B56965" s="2">
        <v>12</v>
      </c>
    </row>
    <row r="56966" spans="1:2" x14ac:dyDescent="0.25">
      <c r="A56966" t="s">
        <v>56963</v>
      </c>
      <c r="B56966" s="2">
        <v>11.575119339298546</v>
      </c>
    </row>
    <row r="56967" spans="1:2" x14ac:dyDescent="0.25">
      <c r="A56967" t="s">
        <v>56964</v>
      </c>
      <c r="B56967" s="2">
        <v>15.221281996456439</v>
      </c>
    </row>
    <row r="56968" spans="1:2" x14ac:dyDescent="0.25">
      <c r="A56968" t="s">
        <v>56965</v>
      </c>
      <c r="B56968" s="2">
        <v>17.280175685510006</v>
      </c>
    </row>
    <row r="56969" spans="1:2" x14ac:dyDescent="0.25">
      <c r="A56969" t="s">
        <v>56966</v>
      </c>
      <c r="B56969" s="2">
        <v>18.280175685510006</v>
      </c>
    </row>
    <row r="56970" spans="1:2" x14ac:dyDescent="0.25">
      <c r="A56970" t="s">
        <v>56967</v>
      </c>
      <c r="B56970" s="2">
        <v>19.865138186231164</v>
      </c>
    </row>
    <row r="56971" spans="1:2" x14ac:dyDescent="0.25">
      <c r="A56971" t="s">
        <v>56968</v>
      </c>
      <c r="B56971" s="2">
        <v>12</v>
      </c>
    </row>
    <row r="56972" spans="1:2" x14ac:dyDescent="0.25">
      <c r="A56972" t="s">
        <v>56969</v>
      </c>
      <c r="B56972" s="2">
        <v>12</v>
      </c>
    </row>
    <row r="56973" spans="1:2" x14ac:dyDescent="0.25">
      <c r="A56973" t="s">
        <v>56970</v>
      </c>
      <c r="B56973" s="2">
        <v>12</v>
      </c>
    </row>
    <row r="56974" spans="1:2" x14ac:dyDescent="0.25">
      <c r="A56974" t="s">
        <v>56971</v>
      </c>
      <c r="B56974" s="2">
        <v>19.865138186231164</v>
      </c>
    </row>
    <row r="56975" spans="1:2" x14ac:dyDescent="0.25">
      <c r="A56975" t="s">
        <v>56972</v>
      </c>
      <c r="B56975" s="2">
        <v>12</v>
      </c>
    </row>
    <row r="56976" spans="1:2" x14ac:dyDescent="0.25">
      <c r="A56976" t="s">
        <v>56973</v>
      </c>
      <c r="B56976" s="2">
        <v>19.865138186231164</v>
      </c>
    </row>
    <row r="56977" spans="1:2" x14ac:dyDescent="0.25">
      <c r="A56977" t="s">
        <v>56974</v>
      </c>
      <c r="B56977" s="2">
        <v>12</v>
      </c>
    </row>
    <row r="56978" spans="1:2" x14ac:dyDescent="0.25">
      <c r="A56978" t="s">
        <v>56975</v>
      </c>
      <c r="B56978" s="2">
        <v>18.865138186231164</v>
      </c>
    </row>
    <row r="56979" spans="1:2" x14ac:dyDescent="0.25">
      <c r="A56979" t="s">
        <v>56976</v>
      </c>
      <c r="B56979" s="2">
        <v>15.958247590622644</v>
      </c>
    </row>
    <row r="56980" spans="1:2" x14ac:dyDescent="0.25">
      <c r="A56980" t="s">
        <v>56977</v>
      </c>
      <c r="B56980" s="2">
        <v>12.137217731667965</v>
      </c>
    </row>
    <row r="56981" spans="1:2" x14ac:dyDescent="0.25">
      <c r="A56981" t="s">
        <v>56978</v>
      </c>
      <c r="B56981" s="2">
        <v>13.019648135286788</v>
      </c>
    </row>
    <row r="56982" spans="1:2" x14ac:dyDescent="0.25">
      <c r="A56982" t="s">
        <v>56979</v>
      </c>
      <c r="B56982" s="2">
        <v>4.7514367104850592</v>
      </c>
    </row>
    <row r="56983" spans="1:2" x14ac:dyDescent="0.25">
      <c r="A56983" t="s">
        <v>56980</v>
      </c>
      <c r="B56983" s="2">
        <v>19.865138186231164</v>
      </c>
    </row>
    <row r="56984" spans="1:2" x14ac:dyDescent="0.25">
      <c r="A56984" t="s">
        <v>56981</v>
      </c>
      <c r="B56984" s="2">
        <v>12</v>
      </c>
    </row>
    <row r="56985" spans="1:2" x14ac:dyDescent="0.25">
      <c r="A56985" t="s">
        <v>56982</v>
      </c>
      <c r="B56985" s="2">
        <v>12</v>
      </c>
    </row>
    <row r="56986" spans="1:2" x14ac:dyDescent="0.25">
      <c r="A56986" t="s">
        <v>56983</v>
      </c>
      <c r="B56986" s="2">
        <v>12</v>
      </c>
    </row>
    <row r="56987" spans="1:2" x14ac:dyDescent="0.25">
      <c r="A56987" t="s">
        <v>56984</v>
      </c>
      <c r="B56987" s="2">
        <v>12</v>
      </c>
    </row>
    <row r="56988" spans="1:2" x14ac:dyDescent="0.25">
      <c r="A56988" t="s">
        <v>56985</v>
      </c>
      <c r="B56988" s="2">
        <v>19.865138186231164</v>
      </c>
    </row>
    <row r="56989" spans="1:2" x14ac:dyDescent="0.25">
      <c r="A56989" t="s">
        <v>56986</v>
      </c>
      <c r="B56989" s="2">
        <v>19.865138186231164</v>
      </c>
    </row>
    <row r="56990" spans="1:2" x14ac:dyDescent="0.25">
      <c r="A56990" t="s">
        <v>56987</v>
      </c>
      <c r="B56990" s="2">
        <v>19.865138186231164</v>
      </c>
    </row>
    <row r="56991" spans="1:2" x14ac:dyDescent="0.25">
      <c r="A56991" t="s">
        <v>56988</v>
      </c>
      <c r="B56991" s="2">
        <v>13.934400848668277</v>
      </c>
    </row>
    <row r="56992" spans="1:2" x14ac:dyDescent="0.25">
      <c r="A56992" t="s">
        <v>56989</v>
      </c>
      <c r="B56992" s="2">
        <v>12</v>
      </c>
    </row>
    <row r="56993" spans="1:2" x14ac:dyDescent="0.25">
      <c r="A56993" t="s">
        <v>56990</v>
      </c>
      <c r="B56993" s="2">
        <v>12</v>
      </c>
    </row>
    <row r="56994" spans="1:2" x14ac:dyDescent="0.25">
      <c r="A56994" t="s">
        <v>56991</v>
      </c>
      <c r="B56994" s="2">
        <v>12</v>
      </c>
    </row>
    <row r="56995" spans="1:2" x14ac:dyDescent="0.25">
      <c r="A56995" t="s">
        <v>56992</v>
      </c>
      <c r="B56995" s="2">
        <v>15.280175685510008</v>
      </c>
    </row>
    <row r="56996" spans="1:2" x14ac:dyDescent="0.25">
      <c r="A56996" t="s">
        <v>56993</v>
      </c>
      <c r="B56996" s="2">
        <v>12</v>
      </c>
    </row>
    <row r="56997" spans="1:2" x14ac:dyDescent="0.25">
      <c r="A56997" t="s">
        <v>56994</v>
      </c>
      <c r="B56997" s="2">
        <v>8.7876548293716574</v>
      </c>
    </row>
    <row r="56998" spans="1:2" x14ac:dyDescent="0.25">
      <c r="A56998" t="s">
        <v>56995</v>
      </c>
      <c r="B56998" s="2">
        <v>15.221281996456439</v>
      </c>
    </row>
    <row r="56999" spans="1:2" x14ac:dyDescent="0.25">
      <c r="A56999" t="s">
        <v>56996</v>
      </c>
      <c r="B56999" s="2">
        <v>9.9314475312789288</v>
      </c>
    </row>
    <row r="57000" spans="1:2" x14ac:dyDescent="0.25">
      <c r="A57000" t="s">
        <v>56997</v>
      </c>
      <c r="B57000" s="2">
        <v>12</v>
      </c>
    </row>
    <row r="57001" spans="1:2" x14ac:dyDescent="0.25">
      <c r="A57001" t="s">
        <v>56998</v>
      </c>
      <c r="B57001" s="2">
        <v>11.29149099873784</v>
      </c>
    </row>
    <row r="57002" spans="1:2" x14ac:dyDescent="0.25">
      <c r="A57002" t="s">
        <v>56999</v>
      </c>
      <c r="B57002" s="2">
        <v>14.617210672787579</v>
      </c>
    </row>
    <row r="57003" spans="1:2" x14ac:dyDescent="0.25">
      <c r="A57003" t="s">
        <v>57000</v>
      </c>
      <c r="B57003" s="2">
        <v>12</v>
      </c>
    </row>
    <row r="57004" spans="1:2" x14ac:dyDescent="0.25">
      <c r="A57004" t="s">
        <v>57001</v>
      </c>
      <c r="B57004" s="2">
        <v>18.280175685510006</v>
      </c>
    </row>
    <row r="57005" spans="1:2" x14ac:dyDescent="0.25">
      <c r="A57005" t="s">
        <v>57002</v>
      </c>
      <c r="B57005" s="2">
        <v>12</v>
      </c>
    </row>
    <row r="57006" spans="1:2" x14ac:dyDescent="0.25">
      <c r="A57006" t="s">
        <v>57003</v>
      </c>
      <c r="B57006" s="2">
        <v>19.865138186231164</v>
      </c>
    </row>
    <row r="57007" spans="1:2" x14ac:dyDescent="0.25">
      <c r="A57007" t="s">
        <v>57004</v>
      </c>
      <c r="B57007" s="2">
        <v>14.34157623017415</v>
      </c>
    </row>
    <row r="57008" spans="1:2" x14ac:dyDescent="0.25">
      <c r="A57008" t="s">
        <v>57005</v>
      </c>
      <c r="B57008" s="2">
        <v>18.280175685510006</v>
      </c>
    </row>
    <row r="57009" spans="1:2" x14ac:dyDescent="0.25">
      <c r="A57009" t="s">
        <v>57006</v>
      </c>
      <c r="B57009" s="2">
        <v>12</v>
      </c>
    </row>
    <row r="57010" spans="1:2" x14ac:dyDescent="0.25">
      <c r="A57010" t="s">
        <v>57007</v>
      </c>
      <c r="B57010" s="2">
        <v>14.250428342115955</v>
      </c>
    </row>
    <row r="57011" spans="1:2" x14ac:dyDescent="0.25">
      <c r="A57011" t="s">
        <v>57008</v>
      </c>
      <c r="B57011" s="2">
        <v>19.865138186231164</v>
      </c>
    </row>
    <row r="57012" spans="1:2" x14ac:dyDescent="0.25">
      <c r="A57012" t="s">
        <v>57009</v>
      </c>
      <c r="B57012" s="2">
        <v>14.735855169286197</v>
      </c>
    </row>
    <row r="57013" spans="1:2" x14ac:dyDescent="0.25">
      <c r="A57013" t="s">
        <v>57010</v>
      </c>
      <c r="B57013" s="2">
        <v>16.280175685510009</v>
      </c>
    </row>
    <row r="57014" spans="1:2" x14ac:dyDescent="0.25">
      <c r="A57014" t="s">
        <v>57011</v>
      </c>
      <c r="B57014" s="2">
        <v>19.865138186231164</v>
      </c>
    </row>
    <row r="57015" spans="1:2" x14ac:dyDescent="0.25">
      <c r="A57015" t="s">
        <v>57012</v>
      </c>
      <c r="B57015" s="2">
        <v>18.280175685510006</v>
      </c>
    </row>
    <row r="57016" spans="1:2" x14ac:dyDescent="0.25">
      <c r="A57016" t="s">
        <v>57013</v>
      </c>
      <c r="B57016" s="2">
        <v>17.543210091343802</v>
      </c>
    </row>
    <row r="57017" spans="1:2" x14ac:dyDescent="0.25">
      <c r="A57017" t="s">
        <v>57014</v>
      </c>
      <c r="B57017" s="2">
        <v>12</v>
      </c>
    </row>
    <row r="57018" spans="1:2" x14ac:dyDescent="0.25">
      <c r="A57018" t="s">
        <v>57015</v>
      </c>
      <c r="B57018" s="2">
        <v>12</v>
      </c>
    </row>
    <row r="57019" spans="1:2" x14ac:dyDescent="0.25">
      <c r="A57019" t="s">
        <v>57016</v>
      </c>
      <c r="B57019" s="2">
        <v>12</v>
      </c>
    </row>
    <row r="57020" spans="1:2" x14ac:dyDescent="0.25">
      <c r="A57020" t="s">
        <v>57017</v>
      </c>
      <c r="B57020" s="2">
        <v>13.206926703479368</v>
      </c>
    </row>
    <row r="57021" spans="1:2" x14ac:dyDescent="0.25">
      <c r="A57021" t="s">
        <v>57018</v>
      </c>
      <c r="B57021" s="2">
        <v>12</v>
      </c>
    </row>
    <row r="57022" spans="1:2" x14ac:dyDescent="0.25">
      <c r="A57022" t="s">
        <v>57019</v>
      </c>
      <c r="B57022" s="2">
        <v>12</v>
      </c>
    </row>
    <row r="57023" spans="1:2" x14ac:dyDescent="0.25">
      <c r="A57023" t="s">
        <v>57020</v>
      </c>
      <c r="B57023" s="2">
        <v>13.756613729452994</v>
      </c>
    </row>
    <row r="57024" spans="1:2" x14ac:dyDescent="0.25">
      <c r="A57024" t="s">
        <v>57021</v>
      </c>
      <c r="B57024" s="2">
        <v>15.5432100913438</v>
      </c>
    </row>
    <row r="57025" spans="1:2" x14ac:dyDescent="0.25">
      <c r="A57025" t="s">
        <v>57022</v>
      </c>
      <c r="B57025" s="2">
        <v>11.887858262731246</v>
      </c>
    </row>
    <row r="57026" spans="1:2" x14ac:dyDescent="0.25">
      <c r="A57026" t="s">
        <v>57023</v>
      </c>
      <c r="B57026" s="2">
        <v>12</v>
      </c>
    </row>
    <row r="57027" spans="1:2" x14ac:dyDescent="0.25">
      <c r="A57027" t="s">
        <v>57024</v>
      </c>
      <c r="B57027" s="2">
        <v>13.934400848668277</v>
      </c>
    </row>
    <row r="57028" spans="1:2" x14ac:dyDescent="0.25">
      <c r="A57028" t="s">
        <v>57025</v>
      </c>
      <c r="B57028" s="2">
        <v>17.865138186231164</v>
      </c>
    </row>
    <row r="57029" spans="1:2" x14ac:dyDescent="0.25">
      <c r="A57029" t="s">
        <v>57026</v>
      </c>
      <c r="B57029" s="2">
        <v>12</v>
      </c>
    </row>
    <row r="57030" spans="1:2" x14ac:dyDescent="0.25">
      <c r="A57030" t="s">
        <v>57027</v>
      </c>
      <c r="B57030" s="2">
        <v>11.777675344980825</v>
      </c>
    </row>
    <row r="57031" spans="1:2" x14ac:dyDescent="0.25">
      <c r="A57031" t="s">
        <v>57028</v>
      </c>
      <c r="B57031" s="2">
        <v>12</v>
      </c>
    </row>
    <row r="57032" spans="1:2" x14ac:dyDescent="0.25">
      <c r="A57032" t="s">
        <v>57029</v>
      </c>
      <c r="B57032" s="2">
        <v>12</v>
      </c>
    </row>
    <row r="57033" spans="1:2" x14ac:dyDescent="0.25">
      <c r="A57033" t="s">
        <v>57030</v>
      </c>
      <c r="B57033" s="2">
        <v>10.108581863707077</v>
      </c>
    </row>
    <row r="57034" spans="1:2" x14ac:dyDescent="0.25">
      <c r="A57034" t="s">
        <v>57031</v>
      </c>
      <c r="B57034" s="2">
        <v>18.865138186231164</v>
      </c>
    </row>
    <row r="57035" spans="1:2" x14ac:dyDescent="0.25">
      <c r="A57035" t="s">
        <v>57032</v>
      </c>
      <c r="B57035" s="2">
        <v>11.5432100913438</v>
      </c>
    </row>
    <row r="57036" spans="1:2" x14ac:dyDescent="0.25">
      <c r="A57036" t="s">
        <v>57033</v>
      </c>
      <c r="B57036" s="2">
        <v>12</v>
      </c>
    </row>
    <row r="57037" spans="1:2" x14ac:dyDescent="0.25">
      <c r="A57037" t="s">
        <v>57034</v>
      </c>
      <c r="B57037" s="2">
        <v>17.280175685510006</v>
      </c>
    </row>
    <row r="57038" spans="1:2" x14ac:dyDescent="0.25">
      <c r="A57038" t="s">
        <v>57035</v>
      </c>
      <c r="B57038" s="2">
        <v>12</v>
      </c>
    </row>
    <row r="57039" spans="1:2" x14ac:dyDescent="0.25">
      <c r="A57039" t="s">
        <v>57036</v>
      </c>
      <c r="B57039" s="2">
        <v>12</v>
      </c>
    </row>
    <row r="57040" spans="1:2" x14ac:dyDescent="0.25">
      <c r="A57040" t="s">
        <v>57037</v>
      </c>
      <c r="B57040" s="2">
        <v>17.865138186231164</v>
      </c>
    </row>
    <row r="57041" spans="1:2" x14ac:dyDescent="0.25">
      <c r="A57041" t="s">
        <v>57038</v>
      </c>
      <c r="B57041" s="2">
        <v>19.865138186231164</v>
      </c>
    </row>
    <row r="57042" spans="1:2" x14ac:dyDescent="0.25">
      <c r="A57042" t="s">
        <v>57039</v>
      </c>
      <c r="B57042" s="2">
        <v>8.4819739255960531</v>
      </c>
    </row>
    <row r="57043" spans="1:2" x14ac:dyDescent="0.25">
      <c r="A57043" t="s">
        <v>57040</v>
      </c>
      <c r="B57043" s="2">
        <v>17.057783264173558</v>
      </c>
    </row>
    <row r="57044" spans="1:2" x14ac:dyDescent="0.25">
      <c r="A57044" t="s">
        <v>57041</v>
      </c>
      <c r="B57044" s="2">
        <v>12</v>
      </c>
    </row>
    <row r="57045" spans="1:2" x14ac:dyDescent="0.25">
      <c r="A57045" t="s">
        <v>57042</v>
      </c>
      <c r="B57045" s="2">
        <v>12</v>
      </c>
    </row>
    <row r="57046" spans="1:2" x14ac:dyDescent="0.25">
      <c r="A57046" t="s">
        <v>57043</v>
      </c>
      <c r="B57046" s="2">
        <v>12</v>
      </c>
    </row>
    <row r="57047" spans="1:2" x14ac:dyDescent="0.25">
      <c r="A57047" t="s">
        <v>57044</v>
      </c>
      <c r="B57047" s="2">
        <v>19.865138186231164</v>
      </c>
    </row>
    <row r="57048" spans="1:2" x14ac:dyDescent="0.25">
      <c r="A57048" t="s">
        <v>57045</v>
      </c>
      <c r="B57048" s="2">
        <v>16.543210091343802</v>
      </c>
    </row>
    <row r="57049" spans="1:2" x14ac:dyDescent="0.25">
      <c r="A57049" t="s">
        <v>57046</v>
      </c>
      <c r="B57049" s="2">
        <v>14.655684820602213</v>
      </c>
    </row>
    <row r="57050" spans="1:2" x14ac:dyDescent="0.25">
      <c r="A57050" t="s">
        <v>57047</v>
      </c>
      <c r="B57050" s="2">
        <v>16.695213184788852</v>
      </c>
    </row>
    <row r="57051" spans="1:2" x14ac:dyDescent="0.25">
      <c r="A57051" t="s">
        <v>57048</v>
      </c>
      <c r="B57051" s="2">
        <v>13.192712844259669</v>
      </c>
    </row>
    <row r="57052" spans="1:2" x14ac:dyDescent="0.25">
      <c r="A57052" t="s">
        <v>57049</v>
      </c>
      <c r="B57052" s="2">
        <v>11.185658086725718</v>
      </c>
    </row>
    <row r="57053" spans="1:2" x14ac:dyDescent="0.25">
      <c r="A57053" t="s">
        <v>57050</v>
      </c>
      <c r="B57053" s="2">
        <v>15.405706567593866</v>
      </c>
    </row>
    <row r="57054" spans="1:2" x14ac:dyDescent="0.25">
      <c r="A57054" t="s">
        <v>57051</v>
      </c>
      <c r="B57054" s="2">
        <v>12</v>
      </c>
    </row>
    <row r="57055" spans="1:2" x14ac:dyDescent="0.25">
      <c r="A57055" t="s">
        <v>57052</v>
      </c>
      <c r="B57055" s="2">
        <v>12</v>
      </c>
    </row>
    <row r="57056" spans="1:2" x14ac:dyDescent="0.25">
      <c r="A57056" t="s">
        <v>57053</v>
      </c>
      <c r="B57056" s="2">
        <v>12</v>
      </c>
    </row>
    <row r="57057" spans="1:2" x14ac:dyDescent="0.25">
      <c r="A57057" t="s">
        <v>57054</v>
      </c>
      <c r="B57057" s="2">
        <v>6.686162174856638</v>
      </c>
    </row>
    <row r="57058" spans="1:2" x14ac:dyDescent="0.25">
      <c r="A57058" t="s">
        <v>57055</v>
      </c>
      <c r="B57058" s="2">
        <v>11.30289576201009</v>
      </c>
    </row>
    <row r="57059" spans="1:2" x14ac:dyDescent="0.25">
      <c r="A57059" t="s">
        <v>57056</v>
      </c>
      <c r="B57059" s="2">
        <v>11.837232189661279</v>
      </c>
    </row>
    <row r="57060" spans="1:2" x14ac:dyDescent="0.25">
      <c r="A57060" t="s">
        <v>57057</v>
      </c>
      <c r="B57060" s="2">
        <v>19.865138186231164</v>
      </c>
    </row>
    <row r="57061" spans="1:2" x14ac:dyDescent="0.25">
      <c r="A57061" t="s">
        <v>57058</v>
      </c>
      <c r="B57061" s="2">
        <v>15.958247590622644</v>
      </c>
    </row>
    <row r="57062" spans="1:2" x14ac:dyDescent="0.25">
      <c r="A57062" t="s">
        <v>57059</v>
      </c>
      <c r="B57062" s="2">
        <v>14.579735967368915</v>
      </c>
    </row>
    <row r="57063" spans="1:2" x14ac:dyDescent="0.25">
      <c r="A57063" t="s">
        <v>57060</v>
      </c>
      <c r="B57063" s="2">
        <v>12</v>
      </c>
    </row>
    <row r="57064" spans="1:2" x14ac:dyDescent="0.25">
      <c r="A57064" t="s">
        <v>57061</v>
      </c>
      <c r="B57064" s="2">
        <v>11.485759819159901</v>
      </c>
    </row>
    <row r="57065" spans="1:2" x14ac:dyDescent="0.25">
      <c r="A57065" t="s">
        <v>57062</v>
      </c>
      <c r="B57065" s="2">
        <v>12.788322589180332</v>
      </c>
    </row>
    <row r="57066" spans="1:2" x14ac:dyDescent="0.25">
      <c r="A57066" t="s">
        <v>57063</v>
      </c>
      <c r="B57066" s="2">
        <v>12</v>
      </c>
    </row>
    <row r="57067" spans="1:2" x14ac:dyDescent="0.25">
      <c r="A57067" t="s">
        <v>57064</v>
      </c>
      <c r="B57067" s="2">
        <v>15.34157623017415</v>
      </c>
    </row>
    <row r="57068" spans="1:2" x14ac:dyDescent="0.25">
      <c r="A57068" t="s">
        <v>57065</v>
      </c>
      <c r="B57068" s="2">
        <v>14.310549334553526</v>
      </c>
    </row>
    <row r="57069" spans="1:2" x14ac:dyDescent="0.25">
      <c r="A57069" t="s">
        <v>57066</v>
      </c>
      <c r="B57069" s="2">
        <v>12</v>
      </c>
    </row>
    <row r="57070" spans="1:2" x14ac:dyDescent="0.25">
      <c r="A57070" t="s">
        <v>57067</v>
      </c>
      <c r="B57070" s="2">
        <v>19.865138186231164</v>
      </c>
    </row>
    <row r="57071" spans="1:2" x14ac:dyDescent="0.25">
      <c r="A57071" t="s">
        <v>57068</v>
      </c>
      <c r="B57071" s="2">
        <v>18.865138186231164</v>
      </c>
    </row>
    <row r="57072" spans="1:2" x14ac:dyDescent="0.25">
      <c r="A57072" t="s">
        <v>57069</v>
      </c>
      <c r="B57072" s="2">
        <v>17.057783264173558</v>
      </c>
    </row>
    <row r="57073" spans="1:2" x14ac:dyDescent="0.25">
      <c r="A57073" t="s">
        <v>57070</v>
      </c>
      <c r="B57073" s="2">
        <v>12</v>
      </c>
    </row>
    <row r="57074" spans="1:2" x14ac:dyDescent="0.25">
      <c r="A57074" t="s">
        <v>57071</v>
      </c>
      <c r="B57074" s="2">
        <v>12</v>
      </c>
    </row>
    <row r="57075" spans="1:2" x14ac:dyDescent="0.25">
      <c r="A57075" t="s">
        <v>57072</v>
      </c>
      <c r="B57075" s="2">
        <v>12</v>
      </c>
    </row>
    <row r="57076" spans="1:2" x14ac:dyDescent="0.25">
      <c r="A57076" t="s">
        <v>57073</v>
      </c>
      <c r="B57076" s="2">
        <v>14.032248172066421</v>
      </c>
    </row>
    <row r="57077" spans="1:2" x14ac:dyDescent="0.25">
      <c r="A57077" t="s">
        <v>57074</v>
      </c>
      <c r="B57077" s="2">
        <v>7.736821583327619</v>
      </c>
    </row>
    <row r="57078" spans="1:2" x14ac:dyDescent="0.25">
      <c r="A57078" t="s">
        <v>57075</v>
      </c>
      <c r="B57078" s="2">
        <v>12</v>
      </c>
    </row>
    <row r="57079" spans="1:2" x14ac:dyDescent="0.25">
      <c r="A57079" t="s">
        <v>57076</v>
      </c>
      <c r="B57079" s="2">
        <v>12</v>
      </c>
    </row>
    <row r="57080" spans="1:2" x14ac:dyDescent="0.25">
      <c r="A57080" t="s">
        <v>57077</v>
      </c>
      <c r="B57080" s="2">
        <v>12</v>
      </c>
    </row>
    <row r="57081" spans="1:2" x14ac:dyDescent="0.25">
      <c r="A57081" t="s">
        <v>57078</v>
      </c>
      <c r="B57081" s="2">
        <v>12</v>
      </c>
    </row>
    <row r="57082" spans="1:2" x14ac:dyDescent="0.25">
      <c r="A57082" t="s">
        <v>57079</v>
      </c>
      <c r="B57082" s="2">
        <v>10.934400848668277</v>
      </c>
    </row>
    <row r="57083" spans="1:2" x14ac:dyDescent="0.25">
      <c r="A57083" t="s">
        <v>57080</v>
      </c>
      <c r="B57083" s="2">
        <v>11.010269802970926</v>
      </c>
    </row>
    <row r="57084" spans="1:2" x14ac:dyDescent="0.25">
      <c r="A57084" t="s">
        <v>57081</v>
      </c>
      <c r="B57084" s="2">
        <v>12</v>
      </c>
    </row>
    <row r="57085" spans="1:2" x14ac:dyDescent="0.25">
      <c r="A57085" t="s">
        <v>57082</v>
      </c>
      <c r="B57085" s="2">
        <v>12</v>
      </c>
    </row>
    <row r="57086" spans="1:2" x14ac:dyDescent="0.25">
      <c r="A57086" t="s">
        <v>57083</v>
      </c>
      <c r="B57086" s="2">
        <v>13.865138186231164</v>
      </c>
    </row>
    <row r="57087" spans="1:2" x14ac:dyDescent="0.25">
      <c r="A57087" t="s">
        <v>57084</v>
      </c>
      <c r="B57087" s="2">
        <v>19.865138186231164</v>
      </c>
    </row>
    <row r="57088" spans="1:2" x14ac:dyDescent="0.25">
      <c r="A57088" t="s">
        <v>57085</v>
      </c>
      <c r="B57088" s="2">
        <v>12</v>
      </c>
    </row>
    <row r="57089" spans="1:2" x14ac:dyDescent="0.25">
      <c r="A57089" t="s">
        <v>57086</v>
      </c>
      <c r="B57089" s="2">
        <v>12</v>
      </c>
    </row>
    <row r="57090" spans="1:2" x14ac:dyDescent="0.25">
      <c r="A57090" t="s">
        <v>57087</v>
      </c>
      <c r="B57090" s="2">
        <v>10.540957639612422</v>
      </c>
    </row>
    <row r="57091" spans="1:2" x14ac:dyDescent="0.25">
      <c r="A57091" t="s">
        <v>57088</v>
      </c>
      <c r="B57091" s="2">
        <v>16.865138186231164</v>
      </c>
    </row>
    <row r="57092" spans="1:2" x14ac:dyDescent="0.25">
      <c r="A57092" t="s">
        <v>57089</v>
      </c>
      <c r="B57092" s="2">
        <v>12</v>
      </c>
    </row>
    <row r="57093" spans="1:2" x14ac:dyDescent="0.25">
      <c r="A57093" t="s">
        <v>57090</v>
      </c>
      <c r="B57093" s="2">
        <v>12</v>
      </c>
    </row>
    <row r="57094" spans="1:2" x14ac:dyDescent="0.25">
      <c r="A57094" t="s">
        <v>57091</v>
      </c>
      <c r="B57094" s="2">
        <v>12</v>
      </c>
    </row>
    <row r="57095" spans="1:2" x14ac:dyDescent="0.25">
      <c r="A57095" t="s">
        <v>57092</v>
      </c>
      <c r="B57095" s="2">
        <v>12</v>
      </c>
    </row>
    <row r="57096" spans="1:2" x14ac:dyDescent="0.25">
      <c r="A57096" t="s">
        <v>57093</v>
      </c>
      <c r="B57096" s="2">
        <v>15.164698468090071</v>
      </c>
    </row>
    <row r="57097" spans="1:2" x14ac:dyDescent="0.25">
      <c r="A57097" t="s">
        <v>57094</v>
      </c>
      <c r="B57097" s="2">
        <v>19.865138186231164</v>
      </c>
    </row>
    <row r="57098" spans="1:2" x14ac:dyDescent="0.25">
      <c r="A57098" t="s">
        <v>57095</v>
      </c>
      <c r="B57098" s="2">
        <v>19.865138186231164</v>
      </c>
    </row>
    <row r="57099" spans="1:2" x14ac:dyDescent="0.25">
      <c r="A57099" t="s">
        <v>57096</v>
      </c>
      <c r="B57099" s="2">
        <v>13.958247590622644</v>
      </c>
    </row>
    <row r="57100" spans="1:2" x14ac:dyDescent="0.25">
      <c r="A57100" t="s">
        <v>57097</v>
      </c>
      <c r="B57100" s="2">
        <v>8.7429572849714106</v>
      </c>
    </row>
    <row r="57101" spans="1:2" x14ac:dyDescent="0.25">
      <c r="A57101" t="s">
        <v>57098</v>
      </c>
      <c r="B57101" s="2">
        <v>10.540957639612422</v>
      </c>
    </row>
    <row r="57102" spans="1:2" x14ac:dyDescent="0.25">
      <c r="A57102" t="s">
        <v>57099</v>
      </c>
      <c r="B57102" s="2">
        <v>11.15777905415028</v>
      </c>
    </row>
    <row r="57103" spans="1:2" x14ac:dyDescent="0.25">
      <c r="A57103" t="s">
        <v>57100</v>
      </c>
      <c r="B57103" s="2">
        <v>12</v>
      </c>
    </row>
    <row r="57104" spans="1:2" x14ac:dyDescent="0.25">
      <c r="A57104" t="s">
        <v>57101</v>
      </c>
      <c r="B57104" s="2">
        <v>17.543210091343802</v>
      </c>
    </row>
    <row r="57105" spans="1:2" x14ac:dyDescent="0.25">
      <c r="A57105" t="s">
        <v>57102</v>
      </c>
      <c r="B57105" s="2">
        <v>18.280175685510006</v>
      </c>
    </row>
    <row r="57106" spans="1:2" x14ac:dyDescent="0.25">
      <c r="A57106" t="s">
        <v>57103</v>
      </c>
      <c r="B57106" s="2">
        <v>11.438873431529066</v>
      </c>
    </row>
    <row r="57107" spans="1:2" x14ac:dyDescent="0.25">
      <c r="A57107" t="s">
        <v>57104</v>
      </c>
      <c r="B57107" s="2">
        <v>9.9840242255560661</v>
      </c>
    </row>
    <row r="57108" spans="1:2" x14ac:dyDescent="0.25">
      <c r="A57108" t="s">
        <v>57105</v>
      </c>
      <c r="B57108" s="2">
        <v>12</v>
      </c>
    </row>
    <row r="57109" spans="1:2" x14ac:dyDescent="0.25">
      <c r="A57109" t="s">
        <v>57106</v>
      </c>
      <c r="B57109" s="2">
        <v>12</v>
      </c>
    </row>
    <row r="57110" spans="1:2" x14ac:dyDescent="0.25">
      <c r="A57110" t="s">
        <v>57107</v>
      </c>
      <c r="B57110" s="2">
        <v>13.34157623017415</v>
      </c>
    </row>
    <row r="57111" spans="1:2" x14ac:dyDescent="0.25">
      <c r="A57111" t="s">
        <v>57108</v>
      </c>
      <c r="B57111" s="2">
        <v>12</v>
      </c>
    </row>
    <row r="57112" spans="1:2" x14ac:dyDescent="0.25">
      <c r="A57112" t="s">
        <v>57109</v>
      </c>
      <c r="B57112" s="2">
        <v>18.865138186231164</v>
      </c>
    </row>
    <row r="57113" spans="1:2" x14ac:dyDescent="0.25">
      <c r="A57113" t="s">
        <v>57110</v>
      </c>
      <c r="B57113" s="2">
        <v>12</v>
      </c>
    </row>
    <row r="57114" spans="1:2" x14ac:dyDescent="0.25">
      <c r="A57114" t="s">
        <v>57111</v>
      </c>
      <c r="B57114" s="2">
        <v>19.865138186231164</v>
      </c>
    </row>
    <row r="57115" spans="1:2" x14ac:dyDescent="0.25">
      <c r="A57115" t="s">
        <v>57112</v>
      </c>
      <c r="B57115" s="2">
        <v>12</v>
      </c>
    </row>
    <row r="57116" spans="1:2" x14ac:dyDescent="0.25">
      <c r="A57116" t="s">
        <v>57113</v>
      </c>
      <c r="B57116" s="2">
        <v>18.865138186231164</v>
      </c>
    </row>
    <row r="57117" spans="1:2" x14ac:dyDescent="0.25">
      <c r="A57117" t="s">
        <v>57114</v>
      </c>
      <c r="B57117" s="2">
        <v>19.865138186231164</v>
      </c>
    </row>
    <row r="57118" spans="1:2" x14ac:dyDescent="0.25">
      <c r="A57118" t="s">
        <v>57115</v>
      </c>
      <c r="B57118" s="2">
        <v>12</v>
      </c>
    </row>
    <row r="57119" spans="1:2" x14ac:dyDescent="0.25">
      <c r="A57119" t="s">
        <v>57116</v>
      </c>
      <c r="B57119" s="2">
        <v>13.579735967368915</v>
      </c>
    </row>
    <row r="57120" spans="1:2" x14ac:dyDescent="0.25">
      <c r="A57120" t="s">
        <v>57117</v>
      </c>
      <c r="B57120" s="2">
        <v>13.799048995773392</v>
      </c>
    </row>
    <row r="57121" spans="1:2" x14ac:dyDescent="0.25">
      <c r="A57121" t="s">
        <v>57118</v>
      </c>
      <c r="B57121" s="2">
        <v>12</v>
      </c>
    </row>
    <row r="57122" spans="1:2" x14ac:dyDescent="0.25">
      <c r="A57122" t="s">
        <v>57119</v>
      </c>
      <c r="B57122" s="2">
        <v>12</v>
      </c>
    </row>
    <row r="57123" spans="1:2" x14ac:dyDescent="0.25">
      <c r="A57123" t="s">
        <v>57120</v>
      </c>
      <c r="B57123" s="2">
        <v>12</v>
      </c>
    </row>
    <row r="57124" spans="1:2" x14ac:dyDescent="0.25">
      <c r="A57124" t="s">
        <v>57121</v>
      </c>
      <c r="B57124" s="2">
        <v>16.405706567593867</v>
      </c>
    </row>
    <row r="57125" spans="1:2" x14ac:dyDescent="0.25">
      <c r="A57125" t="s">
        <v>57122</v>
      </c>
      <c r="B57125" s="2">
        <v>13.82074406687271</v>
      </c>
    </row>
    <row r="57126" spans="1:2" x14ac:dyDescent="0.25">
      <c r="A57126" t="s">
        <v>57123</v>
      </c>
      <c r="B57126" s="2">
        <v>12</v>
      </c>
    </row>
    <row r="57127" spans="1:2" x14ac:dyDescent="0.25">
      <c r="A57127" t="s">
        <v>57124</v>
      </c>
      <c r="B57127" s="2">
        <v>10.051356995014126</v>
      </c>
    </row>
    <row r="57128" spans="1:2" x14ac:dyDescent="0.25">
      <c r="A57128" t="s">
        <v>57125</v>
      </c>
      <c r="B57128" s="2">
        <v>12</v>
      </c>
    </row>
    <row r="57129" spans="1:2" x14ac:dyDescent="0.25">
      <c r="A57129" t="s">
        <v>57126</v>
      </c>
      <c r="B57129" s="2">
        <v>18.865138186231164</v>
      </c>
    </row>
    <row r="57130" spans="1:2" x14ac:dyDescent="0.25">
      <c r="A57130" t="s">
        <v>57127</v>
      </c>
      <c r="B57130" s="2">
        <v>12</v>
      </c>
    </row>
    <row r="57131" spans="1:2" x14ac:dyDescent="0.25">
      <c r="A57131" t="s">
        <v>57128</v>
      </c>
      <c r="B57131" s="2">
        <v>13.934400848668277</v>
      </c>
    </row>
    <row r="57132" spans="1:2" x14ac:dyDescent="0.25">
      <c r="A57132" t="s">
        <v>57129</v>
      </c>
      <c r="B57132" s="2">
        <v>12</v>
      </c>
    </row>
    <row r="57133" spans="1:2" x14ac:dyDescent="0.25">
      <c r="A57133" t="s">
        <v>57130</v>
      </c>
      <c r="B57133" s="2">
        <v>14.50758618161308</v>
      </c>
    </row>
    <row r="57134" spans="1:2" x14ac:dyDescent="0.25">
      <c r="A57134" t="s">
        <v>57131</v>
      </c>
      <c r="B57134" s="2">
        <v>19.865138186231164</v>
      </c>
    </row>
    <row r="57135" spans="1:2" x14ac:dyDescent="0.25">
      <c r="A57135" t="s">
        <v>57132</v>
      </c>
      <c r="B57135" s="2">
        <v>18.280175685510006</v>
      </c>
    </row>
    <row r="57136" spans="1:2" x14ac:dyDescent="0.25">
      <c r="A57136" t="s">
        <v>57133</v>
      </c>
      <c r="B57136" s="2">
        <v>13.373285089901488</v>
      </c>
    </row>
    <row r="57137" spans="1:2" x14ac:dyDescent="0.25">
      <c r="A57137" t="s">
        <v>57134</v>
      </c>
      <c r="B57137" s="2">
        <v>18.280175685510006</v>
      </c>
    </row>
    <row r="57138" spans="1:2" x14ac:dyDescent="0.25">
      <c r="A57138" t="s">
        <v>57135</v>
      </c>
      <c r="B57138" s="2">
        <v>11.645969665769002</v>
      </c>
    </row>
    <row r="57139" spans="1:2" x14ac:dyDescent="0.25">
      <c r="A57139" t="s">
        <v>57136</v>
      </c>
      <c r="B57139" s="2">
        <v>12</v>
      </c>
    </row>
    <row r="57140" spans="1:2" x14ac:dyDescent="0.25">
      <c r="A57140" t="s">
        <v>57137</v>
      </c>
      <c r="B57140" s="2">
        <v>12</v>
      </c>
    </row>
    <row r="57141" spans="1:2" x14ac:dyDescent="0.25">
      <c r="A57141" t="s">
        <v>57138</v>
      </c>
      <c r="B57141" s="2">
        <v>14.137217731667965</v>
      </c>
    </row>
    <row r="57142" spans="1:2" x14ac:dyDescent="0.25">
      <c r="A57142" t="s">
        <v>57139</v>
      </c>
      <c r="B57142" s="2">
        <v>16.865138186231164</v>
      </c>
    </row>
    <row r="57143" spans="1:2" x14ac:dyDescent="0.25">
      <c r="A57143" t="s">
        <v>57140</v>
      </c>
      <c r="B57143" s="2">
        <v>14.958247590622644</v>
      </c>
    </row>
    <row r="57144" spans="1:2" x14ac:dyDescent="0.25">
      <c r="A57144" t="s">
        <v>57141</v>
      </c>
      <c r="B57144" s="2">
        <v>17.865138186231164</v>
      </c>
    </row>
    <row r="57145" spans="1:2" x14ac:dyDescent="0.25">
      <c r="A57145" t="s">
        <v>57142</v>
      </c>
      <c r="B57145" s="2">
        <v>13.34157623017415</v>
      </c>
    </row>
    <row r="57146" spans="1:2" x14ac:dyDescent="0.25">
      <c r="A57146" t="s">
        <v>57143</v>
      </c>
      <c r="B57146" s="2">
        <v>12</v>
      </c>
    </row>
    <row r="57147" spans="1:2" x14ac:dyDescent="0.25">
      <c r="A57147" t="s">
        <v>57144</v>
      </c>
      <c r="B57147" s="2">
        <v>19.865138186231164</v>
      </c>
    </row>
    <row r="57148" spans="1:2" x14ac:dyDescent="0.25">
      <c r="A57148" t="s">
        <v>57145</v>
      </c>
      <c r="B57148" s="2">
        <v>18.865138186231164</v>
      </c>
    </row>
    <row r="57149" spans="1:2" x14ac:dyDescent="0.25">
      <c r="A57149" t="s">
        <v>57146</v>
      </c>
      <c r="B57149" s="2">
        <v>12</v>
      </c>
    </row>
    <row r="57150" spans="1:2" x14ac:dyDescent="0.25">
      <c r="A57150" t="s">
        <v>57147</v>
      </c>
      <c r="B57150" s="2">
        <v>13.472820763452402</v>
      </c>
    </row>
    <row r="57151" spans="1:2" x14ac:dyDescent="0.25">
      <c r="A57151" t="s">
        <v>57148</v>
      </c>
      <c r="B57151" s="2">
        <v>11.409810965926603</v>
      </c>
    </row>
    <row r="57152" spans="1:2" x14ac:dyDescent="0.25">
      <c r="A57152" t="s">
        <v>57149</v>
      </c>
      <c r="B57152" s="2">
        <v>15.777675344980825</v>
      </c>
    </row>
    <row r="57153" spans="1:2" x14ac:dyDescent="0.25">
      <c r="A57153" t="s">
        <v>57150</v>
      </c>
      <c r="B57153" s="2">
        <v>12</v>
      </c>
    </row>
    <row r="57154" spans="1:2" x14ac:dyDescent="0.25">
      <c r="A57154" t="s">
        <v>57151</v>
      </c>
      <c r="B57154" s="2">
        <v>12</v>
      </c>
    </row>
    <row r="57155" spans="1:2" x14ac:dyDescent="0.25">
      <c r="A57155" t="s">
        <v>57152</v>
      </c>
      <c r="B57155" s="2">
        <v>14.695213184788852</v>
      </c>
    </row>
    <row r="57156" spans="1:2" x14ac:dyDescent="0.25">
      <c r="A57156" t="s">
        <v>57153</v>
      </c>
      <c r="B57156" s="2">
        <v>19.865138186231164</v>
      </c>
    </row>
    <row r="57157" spans="1:2" x14ac:dyDescent="0.25">
      <c r="A57157" t="s">
        <v>57154</v>
      </c>
      <c r="B57157" s="2">
        <v>18.280175685510006</v>
      </c>
    </row>
    <row r="57158" spans="1:2" x14ac:dyDescent="0.25">
      <c r="A57158" t="s">
        <v>57155</v>
      </c>
      <c r="B57158" s="2">
        <v>12</v>
      </c>
    </row>
    <row r="57159" spans="1:2" x14ac:dyDescent="0.25">
      <c r="A57159" t="s">
        <v>57156</v>
      </c>
      <c r="B57159" s="2">
        <v>16.865138186231164</v>
      </c>
    </row>
    <row r="57160" spans="1:2" x14ac:dyDescent="0.25">
      <c r="A57160" t="s">
        <v>57157</v>
      </c>
      <c r="B57160" s="2">
        <v>7.2091603237442214</v>
      </c>
    </row>
    <row r="57161" spans="1:2" x14ac:dyDescent="0.25">
      <c r="A57161" t="s">
        <v>57158</v>
      </c>
      <c r="B57161" s="2">
        <v>15.695213184788852</v>
      </c>
    </row>
    <row r="57162" spans="1:2" x14ac:dyDescent="0.25">
      <c r="A57162" t="s">
        <v>57159</v>
      </c>
      <c r="B57162" s="2">
        <v>15.221281996456439</v>
      </c>
    </row>
    <row r="57163" spans="1:2" x14ac:dyDescent="0.25">
      <c r="A57163" t="s">
        <v>57160</v>
      </c>
      <c r="B57163" s="2">
        <v>14.405706567593866</v>
      </c>
    </row>
    <row r="57164" spans="1:2" x14ac:dyDescent="0.25">
      <c r="A57164" t="s">
        <v>57161</v>
      </c>
      <c r="B57164" s="2">
        <v>18.865138186231164</v>
      </c>
    </row>
    <row r="57165" spans="1:2" x14ac:dyDescent="0.25">
      <c r="A57165" t="s">
        <v>57162</v>
      </c>
      <c r="B57165" s="2">
        <v>17.057783264173558</v>
      </c>
    </row>
    <row r="57166" spans="1:2" x14ac:dyDescent="0.25">
      <c r="A57166" t="s">
        <v>57163</v>
      </c>
      <c r="B57166" s="2">
        <v>12</v>
      </c>
    </row>
    <row r="57167" spans="1:2" x14ac:dyDescent="0.25">
      <c r="A57167" t="s">
        <v>57164</v>
      </c>
      <c r="B57167" s="2">
        <v>12</v>
      </c>
    </row>
    <row r="57168" spans="1:2" x14ac:dyDescent="0.25">
      <c r="A57168" t="s">
        <v>57165</v>
      </c>
      <c r="B57168" s="2">
        <v>12</v>
      </c>
    </row>
    <row r="57169" spans="1:2" x14ac:dyDescent="0.25">
      <c r="A57169" t="s">
        <v>57166</v>
      </c>
      <c r="B57169" s="2">
        <v>12</v>
      </c>
    </row>
    <row r="57170" spans="1:2" x14ac:dyDescent="0.25">
      <c r="A57170" t="s">
        <v>57167</v>
      </c>
      <c r="B57170" s="2">
        <v>12</v>
      </c>
    </row>
    <row r="57171" spans="1:2" x14ac:dyDescent="0.25">
      <c r="A57171" t="s">
        <v>57168</v>
      </c>
      <c r="B57171" s="2">
        <v>12</v>
      </c>
    </row>
    <row r="57172" spans="1:2" x14ac:dyDescent="0.25">
      <c r="A57172" t="s">
        <v>57169</v>
      </c>
      <c r="B57172" s="2">
        <v>12</v>
      </c>
    </row>
    <row r="57173" spans="1:2" x14ac:dyDescent="0.25">
      <c r="A57173" t="s">
        <v>57170</v>
      </c>
      <c r="B57173" s="2">
        <v>12</v>
      </c>
    </row>
    <row r="57174" spans="1:2" x14ac:dyDescent="0.25">
      <c r="A57174" t="s">
        <v>57171</v>
      </c>
      <c r="B57174" s="2">
        <v>12</v>
      </c>
    </row>
    <row r="57175" spans="1:2" x14ac:dyDescent="0.25">
      <c r="A57175" t="s">
        <v>57172</v>
      </c>
      <c r="B57175" s="2">
        <v>12</v>
      </c>
    </row>
    <row r="57176" spans="1:2" x14ac:dyDescent="0.25">
      <c r="A57176" t="s">
        <v>57173</v>
      </c>
      <c r="B57176" s="2">
        <v>9.5545254045716348</v>
      </c>
    </row>
    <row r="57177" spans="1:2" x14ac:dyDescent="0.25">
      <c r="A57177" t="s">
        <v>57174</v>
      </c>
      <c r="B57177" s="2">
        <v>15.958247590622644</v>
      </c>
    </row>
    <row r="57178" spans="1:2" x14ac:dyDescent="0.25">
      <c r="A57178" t="s">
        <v>57175</v>
      </c>
      <c r="B57178" s="2">
        <v>12.675313627351146</v>
      </c>
    </row>
    <row r="57179" spans="1:2" x14ac:dyDescent="0.25">
      <c r="A57179" t="s">
        <v>57176</v>
      </c>
      <c r="B57179" s="2">
        <v>15.777675344980825</v>
      </c>
    </row>
    <row r="57180" spans="1:2" x14ac:dyDescent="0.25">
      <c r="A57180" t="s">
        <v>57177</v>
      </c>
      <c r="B57180" s="2">
        <v>12</v>
      </c>
    </row>
    <row r="57181" spans="1:2" x14ac:dyDescent="0.25">
      <c r="A57181" t="s">
        <v>57178</v>
      </c>
      <c r="B57181" s="2">
        <v>12</v>
      </c>
    </row>
    <row r="57182" spans="1:2" x14ac:dyDescent="0.25">
      <c r="A57182" t="s">
        <v>57179</v>
      </c>
      <c r="B57182" s="2">
        <v>12</v>
      </c>
    </row>
    <row r="57183" spans="1:2" x14ac:dyDescent="0.25">
      <c r="A57183" t="s">
        <v>57180</v>
      </c>
      <c r="B57183" s="2">
        <v>12</v>
      </c>
    </row>
    <row r="57184" spans="1:2" x14ac:dyDescent="0.25">
      <c r="A57184" t="s">
        <v>57181</v>
      </c>
      <c r="B57184" s="2">
        <v>12</v>
      </c>
    </row>
    <row r="57185" spans="1:2" x14ac:dyDescent="0.25">
      <c r="A57185" t="s">
        <v>57182</v>
      </c>
      <c r="B57185" s="2">
        <v>12.389404755264765</v>
      </c>
    </row>
    <row r="57186" spans="1:2" x14ac:dyDescent="0.25">
      <c r="A57186" t="s">
        <v>57183</v>
      </c>
      <c r="B57186" s="2">
        <v>12</v>
      </c>
    </row>
    <row r="57187" spans="1:2" x14ac:dyDescent="0.25">
      <c r="A57187" t="s">
        <v>57184</v>
      </c>
      <c r="B57187" s="2">
        <v>10.756613729452994</v>
      </c>
    </row>
    <row r="57188" spans="1:2" x14ac:dyDescent="0.25">
      <c r="A57188" t="s">
        <v>57185</v>
      </c>
      <c r="B57188" s="2">
        <v>18.280175685510006</v>
      </c>
    </row>
    <row r="57189" spans="1:2" x14ac:dyDescent="0.25">
      <c r="A57189" t="s">
        <v>57186</v>
      </c>
      <c r="B57189" s="2">
        <v>14.310549334553526</v>
      </c>
    </row>
    <row r="57190" spans="1:2" x14ac:dyDescent="0.25">
      <c r="A57190" t="s">
        <v>57187</v>
      </c>
      <c r="B57190" s="2">
        <v>11.964271378250414</v>
      </c>
    </row>
    <row r="57191" spans="1:2" x14ac:dyDescent="0.25">
      <c r="A57191" t="s">
        <v>57188</v>
      </c>
      <c r="B57191" s="2">
        <v>12</v>
      </c>
    </row>
    <row r="57192" spans="1:2" x14ac:dyDescent="0.25">
      <c r="A57192" t="s">
        <v>57189</v>
      </c>
      <c r="B57192" s="2">
        <v>13.178637659047945</v>
      </c>
    </row>
    <row r="57193" spans="1:2" x14ac:dyDescent="0.25">
      <c r="A57193" t="s">
        <v>57190</v>
      </c>
      <c r="B57193" s="2">
        <v>17.057783264173558</v>
      </c>
    </row>
    <row r="57194" spans="1:2" x14ac:dyDescent="0.25">
      <c r="A57194" t="s">
        <v>57191</v>
      </c>
      <c r="B57194" s="2">
        <v>13.655684820602213</v>
      </c>
    </row>
    <row r="57195" spans="1:2" x14ac:dyDescent="0.25">
      <c r="A57195" t="s">
        <v>57192</v>
      </c>
      <c r="B57195" s="2">
        <v>9.5925084012547934</v>
      </c>
    </row>
    <row r="57196" spans="1:2" x14ac:dyDescent="0.25">
      <c r="A57196" t="s">
        <v>57193</v>
      </c>
      <c r="B57196" s="2">
        <v>13.357343546032467</v>
      </c>
    </row>
    <row r="57197" spans="1:2" x14ac:dyDescent="0.25">
      <c r="A57197" t="s">
        <v>57194</v>
      </c>
      <c r="B57197" s="2">
        <v>12</v>
      </c>
    </row>
    <row r="57198" spans="1:2" x14ac:dyDescent="0.25">
      <c r="A57198" t="s">
        <v>57195</v>
      </c>
      <c r="B57198" s="2">
        <v>13.019648135286788</v>
      </c>
    </row>
    <row r="57199" spans="1:2" x14ac:dyDescent="0.25">
      <c r="A57199" t="s">
        <v>57196</v>
      </c>
      <c r="B57199" s="2">
        <v>12</v>
      </c>
    </row>
    <row r="57200" spans="1:2" x14ac:dyDescent="0.25">
      <c r="A57200" t="s">
        <v>57197</v>
      </c>
      <c r="B57200" s="2">
        <v>18.865138186231164</v>
      </c>
    </row>
    <row r="57201" spans="1:2" x14ac:dyDescent="0.25">
      <c r="A57201" t="s">
        <v>57198</v>
      </c>
      <c r="B57201" s="2">
        <v>14.958247590622644</v>
      </c>
    </row>
    <row r="57202" spans="1:2" x14ac:dyDescent="0.25">
      <c r="A57202" t="s">
        <v>57199</v>
      </c>
      <c r="B57202" s="2">
        <v>14.405706567593866</v>
      </c>
    </row>
    <row r="57203" spans="1:2" x14ac:dyDescent="0.25">
      <c r="A57203" t="s">
        <v>57200</v>
      </c>
      <c r="B57203" s="2">
        <v>12</v>
      </c>
    </row>
    <row r="57204" spans="1:2" x14ac:dyDescent="0.25">
      <c r="A57204" t="s">
        <v>57201</v>
      </c>
      <c r="B57204" s="2">
        <v>11.899353901569077</v>
      </c>
    </row>
    <row r="57205" spans="1:2" x14ac:dyDescent="0.25">
      <c r="A57205" t="s">
        <v>57202</v>
      </c>
      <c r="B57205" s="2">
        <v>11.695213184788852</v>
      </c>
    </row>
    <row r="57206" spans="1:2" x14ac:dyDescent="0.25">
      <c r="A57206" t="s">
        <v>57203</v>
      </c>
      <c r="B57206" s="2">
        <v>17.280175685510006</v>
      </c>
    </row>
    <row r="57207" spans="1:2" x14ac:dyDescent="0.25">
      <c r="A57207" t="s">
        <v>57204</v>
      </c>
      <c r="B57207" s="2">
        <v>12</v>
      </c>
    </row>
    <row r="57208" spans="1:2" x14ac:dyDescent="0.25">
      <c r="A57208" t="s">
        <v>57205</v>
      </c>
      <c r="B57208" s="2">
        <v>12</v>
      </c>
    </row>
    <row r="57209" spans="1:2" x14ac:dyDescent="0.25">
      <c r="A57209" t="s">
        <v>57206</v>
      </c>
      <c r="B57209" s="2">
        <v>12</v>
      </c>
    </row>
    <row r="57210" spans="1:2" x14ac:dyDescent="0.25">
      <c r="A57210" t="s">
        <v>57207</v>
      </c>
      <c r="B57210" s="2">
        <v>13.799048995773392</v>
      </c>
    </row>
    <row r="57211" spans="1:2" x14ac:dyDescent="0.25">
      <c r="A57211" t="s">
        <v>57208</v>
      </c>
      <c r="B57211" s="2">
        <v>13.777675344980825</v>
      </c>
    </row>
    <row r="57212" spans="1:2" x14ac:dyDescent="0.25">
      <c r="A57212" t="s">
        <v>57209</v>
      </c>
      <c r="B57212" s="2">
        <v>13.598351645536262</v>
      </c>
    </row>
    <row r="57213" spans="1:2" x14ac:dyDescent="0.25">
      <c r="A57213" t="s">
        <v>57210</v>
      </c>
      <c r="B57213" s="2">
        <v>17.543210091343802</v>
      </c>
    </row>
    <row r="57214" spans="1:2" x14ac:dyDescent="0.25">
      <c r="A57214" t="s">
        <v>57211</v>
      </c>
      <c r="B57214" s="2">
        <v>15.958247590622644</v>
      </c>
    </row>
    <row r="57215" spans="1:2" x14ac:dyDescent="0.25">
      <c r="A57215" t="s">
        <v>57212</v>
      </c>
      <c r="B57215" s="2">
        <v>12</v>
      </c>
    </row>
    <row r="57216" spans="1:2" x14ac:dyDescent="0.25">
      <c r="A57216" t="s">
        <v>57213</v>
      </c>
      <c r="B57216" s="2">
        <v>7.085624007087663</v>
      </c>
    </row>
    <row r="57217" spans="1:2" x14ac:dyDescent="0.25">
      <c r="A57217" t="s">
        <v>57214</v>
      </c>
      <c r="B57217" s="2">
        <v>12</v>
      </c>
    </row>
    <row r="57218" spans="1:2" x14ac:dyDescent="0.25">
      <c r="A57218" t="s">
        <v>57215</v>
      </c>
      <c r="B57218" s="2">
        <v>12.123671199830017</v>
      </c>
    </row>
    <row r="57219" spans="1:2" x14ac:dyDescent="0.25">
      <c r="A57219" t="s">
        <v>57216</v>
      </c>
      <c r="B57219" s="2">
        <v>12.910941875844289</v>
      </c>
    </row>
    <row r="57220" spans="1:2" x14ac:dyDescent="0.25">
      <c r="A57220" t="s">
        <v>57217</v>
      </c>
      <c r="B57220" s="2">
        <v>11.928500247228593</v>
      </c>
    </row>
    <row r="57221" spans="1:2" x14ac:dyDescent="0.25">
      <c r="A57221" t="s">
        <v>57218</v>
      </c>
      <c r="B57221" s="2">
        <v>12.970320422923219</v>
      </c>
    </row>
    <row r="57222" spans="1:2" x14ac:dyDescent="0.25">
      <c r="A57222" t="s">
        <v>57219</v>
      </c>
      <c r="B57222" s="2">
        <v>17.057783264173558</v>
      </c>
    </row>
    <row r="57223" spans="1:2" x14ac:dyDescent="0.25">
      <c r="A57223" t="s">
        <v>57220</v>
      </c>
      <c r="B57223" s="2">
        <v>19.865138186231164</v>
      </c>
    </row>
    <row r="57224" spans="1:2" x14ac:dyDescent="0.25">
      <c r="A57224" t="s">
        <v>57221</v>
      </c>
      <c r="B57224" s="2">
        <v>11.443073420058351</v>
      </c>
    </row>
    <row r="57225" spans="1:2" x14ac:dyDescent="0.25">
      <c r="A57225" t="s">
        <v>57222</v>
      </c>
      <c r="B57225" s="2">
        <v>12.05778326417356</v>
      </c>
    </row>
    <row r="57226" spans="1:2" x14ac:dyDescent="0.25">
      <c r="A57226" t="s">
        <v>57223</v>
      </c>
      <c r="B57226" s="2">
        <v>14.735855169286197</v>
      </c>
    </row>
    <row r="57227" spans="1:2" x14ac:dyDescent="0.25">
      <c r="A57227" t="s">
        <v>57224</v>
      </c>
      <c r="B57227" s="2">
        <v>16.865138186231164</v>
      </c>
    </row>
    <row r="57228" spans="1:2" x14ac:dyDescent="0.25">
      <c r="A57228" t="s">
        <v>57225</v>
      </c>
      <c r="B57228" s="2">
        <v>12</v>
      </c>
    </row>
    <row r="57229" spans="1:2" x14ac:dyDescent="0.25">
      <c r="A57229" t="s">
        <v>57226</v>
      </c>
      <c r="B57229" s="2">
        <v>16.405706567593867</v>
      </c>
    </row>
    <row r="57230" spans="1:2" x14ac:dyDescent="0.25">
      <c r="A57230" t="s">
        <v>57227</v>
      </c>
      <c r="B57230" s="2">
        <v>16.695213184788852</v>
      </c>
    </row>
    <row r="57231" spans="1:2" x14ac:dyDescent="0.25">
      <c r="A57231" t="s">
        <v>57228</v>
      </c>
      <c r="B57231" s="2">
        <v>16.543210091343802</v>
      </c>
    </row>
    <row r="57232" spans="1:2" x14ac:dyDescent="0.25">
      <c r="A57232" t="s">
        <v>57229</v>
      </c>
      <c r="B57232" s="2">
        <v>14.655684820602213</v>
      </c>
    </row>
    <row r="57233" spans="1:2" x14ac:dyDescent="0.25">
      <c r="A57233" t="s">
        <v>57230</v>
      </c>
      <c r="B57233" s="2">
        <v>17.057783264173558</v>
      </c>
    </row>
    <row r="57234" spans="1:2" x14ac:dyDescent="0.25">
      <c r="A57234" t="s">
        <v>57231</v>
      </c>
      <c r="B57234" s="2">
        <v>12</v>
      </c>
    </row>
    <row r="57235" spans="1:2" x14ac:dyDescent="0.25">
      <c r="A57235" t="s">
        <v>57232</v>
      </c>
      <c r="B57235" s="2">
        <v>17.865138186231164</v>
      </c>
    </row>
    <row r="57236" spans="1:2" x14ac:dyDescent="0.25">
      <c r="A57236" t="s">
        <v>57233</v>
      </c>
      <c r="B57236" s="2">
        <v>12</v>
      </c>
    </row>
    <row r="57237" spans="1:2" x14ac:dyDescent="0.25">
      <c r="A57237" t="s">
        <v>57234</v>
      </c>
      <c r="B57237" s="2">
        <v>19.865138186231164</v>
      </c>
    </row>
    <row r="57238" spans="1:2" x14ac:dyDescent="0.25">
      <c r="A57238" t="s">
        <v>57235</v>
      </c>
      <c r="B57238" s="2">
        <v>15.05778326417356</v>
      </c>
    </row>
    <row r="57239" spans="1:2" x14ac:dyDescent="0.25">
      <c r="A57239" t="s">
        <v>57236</v>
      </c>
      <c r="B57239" s="2">
        <v>19.865138186231164</v>
      </c>
    </row>
    <row r="57240" spans="1:2" x14ac:dyDescent="0.25">
      <c r="A57240" t="s">
        <v>57237</v>
      </c>
      <c r="B57240" s="2">
        <v>16.405706567593867</v>
      </c>
    </row>
    <row r="57241" spans="1:2" x14ac:dyDescent="0.25">
      <c r="A57241" t="s">
        <v>57238</v>
      </c>
      <c r="B57241" s="2">
        <v>12</v>
      </c>
    </row>
    <row r="57242" spans="1:2" x14ac:dyDescent="0.25">
      <c r="A57242" t="s">
        <v>57239</v>
      </c>
      <c r="B57242" s="2">
        <v>12</v>
      </c>
    </row>
    <row r="57243" spans="1:2" x14ac:dyDescent="0.25">
      <c r="A57243" t="s">
        <v>57240</v>
      </c>
      <c r="B57243" s="2">
        <v>18.865138186231164</v>
      </c>
    </row>
    <row r="57244" spans="1:2" x14ac:dyDescent="0.25">
      <c r="A57244" t="s">
        <v>57241</v>
      </c>
      <c r="B57244" s="2">
        <v>8.1865380471317053</v>
      </c>
    </row>
    <row r="57245" spans="1:2" x14ac:dyDescent="0.25">
      <c r="A57245" t="s">
        <v>57242</v>
      </c>
      <c r="B57245" s="2">
        <v>12</v>
      </c>
    </row>
    <row r="57246" spans="1:2" x14ac:dyDescent="0.25">
      <c r="A57246" t="s">
        <v>57243</v>
      </c>
      <c r="B57246" s="2">
        <v>17.865138186231164</v>
      </c>
    </row>
    <row r="57247" spans="1:2" x14ac:dyDescent="0.25">
      <c r="A57247" t="s">
        <v>57244</v>
      </c>
      <c r="B57247" s="2">
        <v>12</v>
      </c>
    </row>
    <row r="57248" spans="1:2" x14ac:dyDescent="0.25">
      <c r="A57248" t="s">
        <v>57245</v>
      </c>
      <c r="B57248" s="2">
        <v>12</v>
      </c>
    </row>
    <row r="57249" spans="1:2" x14ac:dyDescent="0.25">
      <c r="A57249" t="s">
        <v>57246</v>
      </c>
      <c r="B57249" s="2">
        <v>17.865138186231164</v>
      </c>
    </row>
    <row r="57250" spans="1:2" x14ac:dyDescent="0.25">
      <c r="A57250" t="s">
        <v>57247</v>
      </c>
      <c r="B57250" s="2">
        <v>18.865138186231164</v>
      </c>
    </row>
    <row r="57251" spans="1:2" x14ac:dyDescent="0.25">
      <c r="A57251" t="s">
        <v>57248</v>
      </c>
      <c r="B57251" s="2">
        <v>17.280175685510006</v>
      </c>
    </row>
    <row r="57252" spans="1:2" x14ac:dyDescent="0.25">
      <c r="A57252" t="s">
        <v>57249</v>
      </c>
      <c r="B57252" s="2">
        <v>16.164698468090073</v>
      </c>
    </row>
    <row r="57253" spans="1:2" x14ac:dyDescent="0.25">
      <c r="A57253" t="s">
        <v>57250</v>
      </c>
      <c r="B57253" s="2">
        <v>19.865138186231164</v>
      </c>
    </row>
    <row r="57254" spans="1:2" x14ac:dyDescent="0.25">
      <c r="A57254" t="s">
        <v>57251</v>
      </c>
      <c r="B57254" s="2">
        <v>12</v>
      </c>
    </row>
    <row r="57255" spans="1:2" x14ac:dyDescent="0.25">
      <c r="A57255" t="s">
        <v>57252</v>
      </c>
      <c r="B57255" s="2">
        <v>12</v>
      </c>
    </row>
    <row r="57256" spans="1:2" x14ac:dyDescent="0.25">
      <c r="A57256" t="s">
        <v>57253</v>
      </c>
      <c r="B57256" s="2">
        <v>14.655684820602213</v>
      </c>
    </row>
    <row r="57257" spans="1:2" x14ac:dyDescent="0.25">
      <c r="A57257" t="s">
        <v>57254</v>
      </c>
      <c r="B57257" s="2">
        <v>19.865138186231164</v>
      </c>
    </row>
    <row r="57258" spans="1:2" x14ac:dyDescent="0.25">
      <c r="A57258" t="s">
        <v>57255</v>
      </c>
      <c r="B57258" s="2">
        <v>19.865138186231164</v>
      </c>
    </row>
    <row r="57259" spans="1:2" x14ac:dyDescent="0.25">
      <c r="A57259" t="s">
        <v>57256</v>
      </c>
      <c r="B57259" s="2">
        <v>18.865138186231164</v>
      </c>
    </row>
    <row r="57260" spans="1:2" x14ac:dyDescent="0.25">
      <c r="A57260" t="s">
        <v>57257</v>
      </c>
      <c r="B57260" s="2">
        <v>12</v>
      </c>
    </row>
    <row r="57261" spans="1:2" x14ac:dyDescent="0.25">
      <c r="A57261" t="s">
        <v>57258</v>
      </c>
      <c r="B57261" s="2">
        <v>18.280175685510006</v>
      </c>
    </row>
    <row r="57262" spans="1:2" x14ac:dyDescent="0.25">
      <c r="A57262" t="s">
        <v>57259</v>
      </c>
      <c r="B57262" s="2">
        <v>12.655684820602213</v>
      </c>
    </row>
    <row r="57263" spans="1:2" x14ac:dyDescent="0.25">
      <c r="A57263" t="s">
        <v>57260</v>
      </c>
      <c r="B57263" s="2">
        <v>12.715391066726481</v>
      </c>
    </row>
    <row r="57264" spans="1:2" x14ac:dyDescent="0.25">
      <c r="A57264" t="s">
        <v>57261</v>
      </c>
      <c r="B57264" s="2">
        <v>14.032248172066421</v>
      </c>
    </row>
    <row r="57265" spans="1:2" x14ac:dyDescent="0.25">
      <c r="A57265" t="s">
        <v>57262</v>
      </c>
      <c r="B57265" s="2">
        <v>12</v>
      </c>
    </row>
    <row r="57266" spans="1:2" x14ac:dyDescent="0.25">
      <c r="A57266" t="s">
        <v>57263</v>
      </c>
      <c r="B57266" s="2">
        <v>12</v>
      </c>
    </row>
    <row r="57267" spans="1:2" x14ac:dyDescent="0.25">
      <c r="A57267" t="s">
        <v>57264</v>
      </c>
      <c r="B57267" s="2">
        <v>16.695213184788852</v>
      </c>
    </row>
    <row r="57268" spans="1:2" x14ac:dyDescent="0.25">
      <c r="A57268" t="s">
        <v>57265</v>
      </c>
      <c r="B57268" s="2">
        <v>12</v>
      </c>
    </row>
    <row r="57269" spans="1:2" x14ac:dyDescent="0.25">
      <c r="A57269" t="s">
        <v>57266</v>
      </c>
      <c r="B57269" s="2">
        <v>12</v>
      </c>
    </row>
    <row r="57270" spans="1:2" x14ac:dyDescent="0.25">
      <c r="A57270" t="s">
        <v>57267</v>
      </c>
      <c r="B57270" s="2">
        <v>12</v>
      </c>
    </row>
    <row r="57271" spans="1:2" x14ac:dyDescent="0.25">
      <c r="A57271" t="s">
        <v>57268</v>
      </c>
      <c r="B57271" s="2">
        <v>12</v>
      </c>
    </row>
    <row r="57272" spans="1:2" x14ac:dyDescent="0.25">
      <c r="A57272" t="s">
        <v>57269</v>
      </c>
      <c r="B57272" s="2">
        <v>12</v>
      </c>
    </row>
    <row r="57273" spans="1:2" x14ac:dyDescent="0.25">
      <c r="A57273" t="s">
        <v>57270</v>
      </c>
      <c r="B57273" s="2">
        <v>12</v>
      </c>
    </row>
    <row r="57274" spans="1:2" x14ac:dyDescent="0.25">
      <c r="A57274" t="s">
        <v>57271</v>
      </c>
      <c r="B57274" s="2">
        <v>13.910941875844289</v>
      </c>
    </row>
    <row r="57275" spans="1:2" x14ac:dyDescent="0.25">
      <c r="A57275" t="s">
        <v>57272</v>
      </c>
      <c r="B57275" s="2">
        <v>12</v>
      </c>
    </row>
    <row r="57276" spans="1:2" x14ac:dyDescent="0.25">
      <c r="A57276" t="s">
        <v>57273</v>
      </c>
      <c r="B57276" s="2">
        <v>12</v>
      </c>
    </row>
    <row r="57277" spans="1:2" x14ac:dyDescent="0.25">
      <c r="A57277" t="s">
        <v>57274</v>
      </c>
      <c r="B57277" s="2">
        <v>12</v>
      </c>
    </row>
    <row r="57278" spans="1:2" x14ac:dyDescent="0.25">
      <c r="A57278" t="s">
        <v>57275</v>
      </c>
      <c r="B57278" s="2">
        <v>12</v>
      </c>
    </row>
    <row r="57279" spans="1:2" x14ac:dyDescent="0.25">
      <c r="A57279" t="s">
        <v>57276</v>
      </c>
      <c r="B57279" s="2">
        <v>12</v>
      </c>
    </row>
    <row r="57280" spans="1:2" x14ac:dyDescent="0.25">
      <c r="A57280" t="s">
        <v>57277</v>
      </c>
      <c r="B57280" s="2">
        <v>16.865138186231164</v>
      </c>
    </row>
    <row r="57281" spans="1:2" x14ac:dyDescent="0.25">
      <c r="A57281" t="s">
        <v>57278</v>
      </c>
      <c r="B57281" s="2">
        <v>6.1994691728716003</v>
      </c>
    </row>
    <row r="57282" spans="1:2" x14ac:dyDescent="0.25">
      <c r="A57282" t="s">
        <v>57279</v>
      </c>
      <c r="B57282" s="2">
        <v>12.934400848668277</v>
      </c>
    </row>
    <row r="57283" spans="1:2" x14ac:dyDescent="0.25">
      <c r="A57283" t="s">
        <v>57280</v>
      </c>
      <c r="B57283" s="2">
        <v>9.3623063821644195</v>
      </c>
    </row>
    <row r="57284" spans="1:2" x14ac:dyDescent="0.25">
      <c r="A57284" t="s">
        <v>57281</v>
      </c>
      <c r="B57284" s="2">
        <v>7.1376431172057329</v>
      </c>
    </row>
    <row r="57285" spans="1:2" x14ac:dyDescent="0.25">
      <c r="A57285" t="s">
        <v>57282</v>
      </c>
      <c r="B57285" s="2">
        <v>13.019648135286788</v>
      </c>
    </row>
    <row r="57286" spans="1:2" x14ac:dyDescent="0.25">
      <c r="A57286" t="s">
        <v>57283</v>
      </c>
      <c r="B57286" s="2">
        <v>12</v>
      </c>
    </row>
    <row r="57287" spans="1:2" x14ac:dyDescent="0.25">
      <c r="A57287" t="s">
        <v>57284</v>
      </c>
      <c r="B57287" s="2">
        <v>19.865138186231164</v>
      </c>
    </row>
    <row r="57288" spans="1:2" x14ac:dyDescent="0.25">
      <c r="A57288" t="s">
        <v>57285</v>
      </c>
      <c r="B57288" s="2">
        <v>14.958247590622644</v>
      </c>
    </row>
    <row r="57289" spans="1:2" x14ac:dyDescent="0.25">
      <c r="A57289" t="s">
        <v>57286</v>
      </c>
      <c r="B57289" s="2">
        <v>7.9680490579184076</v>
      </c>
    </row>
    <row r="57290" spans="1:2" x14ac:dyDescent="0.25">
      <c r="A57290" t="s">
        <v>57287</v>
      </c>
      <c r="B57290" s="2">
        <v>9.2895989393966332</v>
      </c>
    </row>
    <row r="57291" spans="1:2" x14ac:dyDescent="0.25">
      <c r="A57291" t="s">
        <v>57288</v>
      </c>
      <c r="B57291" s="2">
        <v>13.164698468090071</v>
      </c>
    </row>
    <row r="57292" spans="1:2" x14ac:dyDescent="0.25">
      <c r="A57292" t="s">
        <v>57289</v>
      </c>
      <c r="B57292" s="2">
        <v>14.735855169286197</v>
      </c>
    </row>
    <row r="57293" spans="1:2" x14ac:dyDescent="0.25">
      <c r="A57293" t="s">
        <v>57290</v>
      </c>
      <c r="B57293" s="2">
        <v>12.032248172066421</v>
      </c>
    </row>
    <row r="57294" spans="1:2" x14ac:dyDescent="0.25">
      <c r="A57294" t="s">
        <v>57291</v>
      </c>
      <c r="B57294" s="2">
        <v>17.057783264173558</v>
      </c>
    </row>
    <row r="57295" spans="1:2" x14ac:dyDescent="0.25">
      <c r="A57295" t="s">
        <v>57292</v>
      </c>
      <c r="B57295" s="2">
        <v>14.110250684067696</v>
      </c>
    </row>
    <row r="57296" spans="1:2" x14ac:dyDescent="0.25">
      <c r="A57296" t="s">
        <v>57293</v>
      </c>
      <c r="B57296" s="2">
        <v>12.809855750729973</v>
      </c>
    </row>
    <row r="57297" spans="1:2" x14ac:dyDescent="0.25">
      <c r="A57297" t="s">
        <v>57294</v>
      </c>
      <c r="B57297" s="2">
        <v>9.5454660652841685</v>
      </c>
    </row>
    <row r="57298" spans="1:2" x14ac:dyDescent="0.25">
      <c r="A57298" t="s">
        <v>57295</v>
      </c>
      <c r="B57298" s="2">
        <v>17.543210091343802</v>
      </c>
    </row>
    <row r="57299" spans="1:2" x14ac:dyDescent="0.25">
      <c r="A57299" t="s">
        <v>57296</v>
      </c>
      <c r="B57299" s="2">
        <v>11.418054960021511</v>
      </c>
    </row>
    <row r="57300" spans="1:2" x14ac:dyDescent="0.25">
      <c r="A57300" t="s">
        <v>57297</v>
      </c>
      <c r="B57300" s="2">
        <v>12</v>
      </c>
    </row>
    <row r="57301" spans="1:2" x14ac:dyDescent="0.25">
      <c r="A57301" t="s">
        <v>57298</v>
      </c>
      <c r="B57301" s="2">
        <v>12.110250684067696</v>
      </c>
    </row>
    <row r="57302" spans="1:2" x14ac:dyDescent="0.25">
      <c r="A57302" t="s">
        <v>57299</v>
      </c>
      <c r="B57302" s="2">
        <v>19.865138186231164</v>
      </c>
    </row>
    <row r="57303" spans="1:2" x14ac:dyDescent="0.25">
      <c r="A57303" t="s">
        <v>57300</v>
      </c>
      <c r="B57303" s="2">
        <v>12</v>
      </c>
    </row>
    <row r="57304" spans="1:2" x14ac:dyDescent="0.25">
      <c r="A57304" t="s">
        <v>57301</v>
      </c>
      <c r="B57304" s="2">
        <v>10.728147074150934</v>
      </c>
    </row>
    <row r="57305" spans="1:2" x14ac:dyDescent="0.25">
      <c r="A57305" t="s">
        <v>57302</v>
      </c>
      <c r="B57305" s="2">
        <v>12.333756725714851</v>
      </c>
    </row>
    <row r="57306" spans="1:2" x14ac:dyDescent="0.25">
      <c r="A57306" t="s">
        <v>57303</v>
      </c>
      <c r="B57306" s="2">
        <v>12</v>
      </c>
    </row>
    <row r="57307" spans="1:2" x14ac:dyDescent="0.25">
      <c r="A57307" t="s">
        <v>57304</v>
      </c>
      <c r="B57307" s="2">
        <v>19.865138186231164</v>
      </c>
    </row>
    <row r="57308" spans="1:2" x14ac:dyDescent="0.25">
      <c r="A57308" t="s">
        <v>57305</v>
      </c>
      <c r="B57308" s="2">
        <v>12.799048995773392</v>
      </c>
    </row>
    <row r="57309" spans="1:2" x14ac:dyDescent="0.25">
      <c r="A57309" t="s">
        <v>57306</v>
      </c>
      <c r="B57309" s="2">
        <v>16.405706567593867</v>
      </c>
    </row>
    <row r="57310" spans="1:2" x14ac:dyDescent="0.25">
      <c r="A57310" t="s">
        <v>57307</v>
      </c>
      <c r="B57310" s="2">
        <v>12.922623680891924</v>
      </c>
    </row>
    <row r="57311" spans="1:2" x14ac:dyDescent="0.25">
      <c r="A57311" t="s">
        <v>57308</v>
      </c>
      <c r="B57311" s="2">
        <v>12.422194690382435</v>
      </c>
    </row>
    <row r="57312" spans="1:2" x14ac:dyDescent="0.25">
      <c r="A57312" t="s">
        <v>57309</v>
      </c>
      <c r="B57312" s="2">
        <v>10.399571781421765</v>
      </c>
    </row>
    <row r="57313" spans="1:2" x14ac:dyDescent="0.25">
      <c r="A57313" t="s">
        <v>57310</v>
      </c>
      <c r="B57313" s="2">
        <v>12.788322589180332</v>
      </c>
    </row>
    <row r="57314" spans="1:2" x14ac:dyDescent="0.25">
      <c r="A57314" t="s">
        <v>57311</v>
      </c>
      <c r="B57314" s="2">
        <v>12</v>
      </c>
    </row>
    <row r="57315" spans="1:2" x14ac:dyDescent="0.25">
      <c r="A57315" t="s">
        <v>57312</v>
      </c>
      <c r="B57315" s="2">
        <v>12</v>
      </c>
    </row>
    <row r="57316" spans="1:2" x14ac:dyDescent="0.25">
      <c r="A57316" t="s">
        <v>57313</v>
      </c>
      <c r="B57316" s="2">
        <v>12</v>
      </c>
    </row>
    <row r="57317" spans="1:2" x14ac:dyDescent="0.25">
      <c r="A57317" t="s">
        <v>57314</v>
      </c>
      <c r="B57317" s="2">
        <v>12.842770373202709</v>
      </c>
    </row>
    <row r="57318" spans="1:2" x14ac:dyDescent="0.25">
      <c r="A57318" t="s">
        <v>57315</v>
      </c>
      <c r="B57318" s="2">
        <v>12</v>
      </c>
    </row>
    <row r="57319" spans="1:2" x14ac:dyDescent="0.25">
      <c r="A57319" t="s">
        <v>57316</v>
      </c>
      <c r="B57319" s="2">
        <v>12</v>
      </c>
    </row>
    <row r="57320" spans="1:2" x14ac:dyDescent="0.25">
      <c r="A57320" t="s">
        <v>57317</v>
      </c>
      <c r="B57320" s="2">
        <v>17.865138186231164</v>
      </c>
    </row>
    <row r="57321" spans="1:2" x14ac:dyDescent="0.25">
      <c r="A57321" t="s">
        <v>57318</v>
      </c>
      <c r="B57321" s="2">
        <v>14.82074406687271</v>
      </c>
    </row>
    <row r="57322" spans="1:2" x14ac:dyDescent="0.25">
      <c r="A57322" t="s">
        <v>57319</v>
      </c>
      <c r="B57322" s="2">
        <v>12</v>
      </c>
    </row>
    <row r="57323" spans="1:2" x14ac:dyDescent="0.25">
      <c r="A57323" t="s">
        <v>57320</v>
      </c>
      <c r="B57323" s="2">
        <v>12</v>
      </c>
    </row>
    <row r="57324" spans="1:2" x14ac:dyDescent="0.25">
      <c r="A57324" t="s">
        <v>57321</v>
      </c>
      <c r="B57324" s="2">
        <v>12</v>
      </c>
    </row>
    <row r="57325" spans="1:2" x14ac:dyDescent="0.25">
      <c r="A57325" t="s">
        <v>57322</v>
      </c>
      <c r="B57325" s="2">
        <v>13.438873431529066</v>
      </c>
    </row>
    <row r="57326" spans="1:2" x14ac:dyDescent="0.25">
      <c r="A57326" t="s">
        <v>57323</v>
      </c>
      <c r="B57326" s="2">
        <v>18.865138186231164</v>
      </c>
    </row>
    <row r="57327" spans="1:2" x14ac:dyDescent="0.25">
      <c r="A57327" t="s">
        <v>57324</v>
      </c>
      <c r="B57327" s="2">
        <v>11.655684820602213</v>
      </c>
    </row>
    <row r="57328" spans="1:2" x14ac:dyDescent="0.25">
      <c r="A57328" t="s">
        <v>57325</v>
      </c>
      <c r="B57328" s="2">
        <v>14.472820763452402</v>
      </c>
    </row>
    <row r="57329" spans="1:2" x14ac:dyDescent="0.25">
      <c r="A57329" t="s">
        <v>57326</v>
      </c>
      <c r="B57329" s="2">
        <v>12</v>
      </c>
    </row>
    <row r="57330" spans="1:2" x14ac:dyDescent="0.25">
      <c r="A57330" t="s">
        <v>57327</v>
      </c>
      <c r="B57330" s="2">
        <v>17.280175685510006</v>
      </c>
    </row>
    <row r="57331" spans="1:2" x14ac:dyDescent="0.25">
      <c r="A57331" t="s">
        <v>57328</v>
      </c>
      <c r="B57331" s="2">
        <v>16.164698468090073</v>
      </c>
    </row>
    <row r="57332" spans="1:2" x14ac:dyDescent="0.25">
      <c r="A57332" t="s">
        <v>57329</v>
      </c>
      <c r="B57332" s="2">
        <v>12</v>
      </c>
    </row>
    <row r="57333" spans="1:2" x14ac:dyDescent="0.25">
      <c r="A57333" t="s">
        <v>57330</v>
      </c>
      <c r="B57333" s="2">
        <v>13.192712844259669</v>
      </c>
    </row>
    <row r="57334" spans="1:2" x14ac:dyDescent="0.25">
      <c r="A57334" t="s">
        <v>57331</v>
      </c>
      <c r="B57334" s="2">
        <v>13.357343546032467</v>
      </c>
    </row>
    <row r="57335" spans="1:2" x14ac:dyDescent="0.25">
      <c r="A57335" t="s">
        <v>57332</v>
      </c>
      <c r="B57335" s="2">
        <v>13.675313627351146</v>
      </c>
    </row>
    <row r="57336" spans="1:2" x14ac:dyDescent="0.25">
      <c r="A57336" t="s">
        <v>57333</v>
      </c>
      <c r="B57336" s="2">
        <v>12</v>
      </c>
    </row>
    <row r="57337" spans="1:2" x14ac:dyDescent="0.25">
      <c r="A57337" t="s">
        <v>57334</v>
      </c>
      <c r="B57337" s="2">
        <v>12</v>
      </c>
    </row>
    <row r="57338" spans="1:2" x14ac:dyDescent="0.25">
      <c r="A57338" t="s">
        <v>57335</v>
      </c>
      <c r="B57338" s="2">
        <v>12</v>
      </c>
    </row>
    <row r="57339" spans="1:2" x14ac:dyDescent="0.25">
      <c r="A57339" t="s">
        <v>57336</v>
      </c>
      <c r="B57339" s="2">
        <v>18.280175685510006</v>
      </c>
    </row>
    <row r="57340" spans="1:2" x14ac:dyDescent="0.25">
      <c r="A57340" t="s">
        <v>57337</v>
      </c>
      <c r="B57340" s="2">
        <v>15.110250684067696</v>
      </c>
    </row>
    <row r="57341" spans="1:2" x14ac:dyDescent="0.25">
      <c r="A57341" t="s">
        <v>57338</v>
      </c>
      <c r="B57341" s="2">
        <v>12</v>
      </c>
    </row>
    <row r="57342" spans="1:2" x14ac:dyDescent="0.25">
      <c r="A57342" t="s">
        <v>57339</v>
      </c>
      <c r="B57342" s="2">
        <v>13.34157623017415</v>
      </c>
    </row>
    <row r="57343" spans="1:2" x14ac:dyDescent="0.25">
      <c r="A57343" t="s">
        <v>57340</v>
      </c>
      <c r="B57343" s="2">
        <v>12</v>
      </c>
    </row>
    <row r="57344" spans="1:2" x14ac:dyDescent="0.25">
      <c r="A57344" t="s">
        <v>57341</v>
      </c>
      <c r="B57344" s="2">
        <v>15.958247590622644</v>
      </c>
    </row>
    <row r="57345" spans="1:2" x14ac:dyDescent="0.25">
      <c r="A57345" t="s">
        <v>57342</v>
      </c>
      <c r="B57345" s="2">
        <v>14.958247590622644</v>
      </c>
    </row>
    <row r="57346" spans="1:2" x14ac:dyDescent="0.25">
      <c r="A57346" t="s">
        <v>57343</v>
      </c>
      <c r="B57346" s="2">
        <v>9.9642713782504142</v>
      </c>
    </row>
    <row r="57347" spans="1:2" x14ac:dyDescent="0.25">
      <c r="A57347" t="s">
        <v>57344</v>
      </c>
      <c r="B57347" s="2">
        <v>17.057783264173558</v>
      </c>
    </row>
    <row r="57348" spans="1:2" x14ac:dyDescent="0.25">
      <c r="A57348" t="s">
        <v>57345</v>
      </c>
      <c r="B57348" s="2">
        <v>12</v>
      </c>
    </row>
    <row r="57349" spans="1:2" x14ac:dyDescent="0.25">
      <c r="A57349" t="s">
        <v>57346</v>
      </c>
      <c r="B57349" s="2">
        <v>12</v>
      </c>
    </row>
    <row r="57350" spans="1:2" x14ac:dyDescent="0.25">
      <c r="A57350" t="s">
        <v>57347</v>
      </c>
      <c r="B57350" s="2">
        <v>12</v>
      </c>
    </row>
    <row r="57351" spans="1:2" x14ac:dyDescent="0.25">
      <c r="A57351" t="s">
        <v>57348</v>
      </c>
      <c r="B57351" s="2">
        <v>19.865138186231164</v>
      </c>
    </row>
    <row r="57352" spans="1:2" x14ac:dyDescent="0.25">
      <c r="A57352" t="s">
        <v>57349</v>
      </c>
      <c r="B57352" s="2">
        <v>12</v>
      </c>
    </row>
    <row r="57353" spans="1:2" x14ac:dyDescent="0.25">
      <c r="A57353" t="s">
        <v>57350</v>
      </c>
      <c r="B57353" s="2">
        <v>12</v>
      </c>
    </row>
    <row r="57354" spans="1:2" x14ac:dyDescent="0.25">
      <c r="A57354" t="s">
        <v>57351</v>
      </c>
      <c r="B57354" s="2">
        <v>12</v>
      </c>
    </row>
    <row r="57355" spans="1:2" x14ac:dyDescent="0.25">
      <c r="A57355" t="s">
        <v>57352</v>
      </c>
      <c r="B57355" s="2">
        <v>12</v>
      </c>
    </row>
    <row r="57356" spans="1:2" x14ac:dyDescent="0.25">
      <c r="A57356" t="s">
        <v>57353</v>
      </c>
      <c r="B57356" s="2">
        <v>7.5125429550968592</v>
      </c>
    </row>
    <row r="57357" spans="1:2" x14ac:dyDescent="0.25">
      <c r="A57357" t="s">
        <v>57354</v>
      </c>
      <c r="B57357" s="2">
        <v>12</v>
      </c>
    </row>
    <row r="57358" spans="1:2" x14ac:dyDescent="0.25">
      <c r="A57358" t="s">
        <v>57355</v>
      </c>
      <c r="B57358" s="2">
        <v>15.5432100913438</v>
      </c>
    </row>
    <row r="57359" spans="1:2" x14ac:dyDescent="0.25">
      <c r="A57359" t="s">
        <v>57356</v>
      </c>
      <c r="B57359" s="2">
        <v>12</v>
      </c>
    </row>
    <row r="57360" spans="1:2" x14ac:dyDescent="0.25">
      <c r="A57360" t="s">
        <v>57357</v>
      </c>
      <c r="B57360" s="2">
        <v>14.083778472706504</v>
      </c>
    </row>
    <row r="57361" spans="1:2" x14ac:dyDescent="0.25">
      <c r="A57361" t="s">
        <v>57358</v>
      </c>
      <c r="B57361" s="2">
        <v>19.865138186231164</v>
      </c>
    </row>
    <row r="57362" spans="1:2" x14ac:dyDescent="0.25">
      <c r="A57362" t="s">
        <v>57359</v>
      </c>
      <c r="B57362" s="2">
        <v>15.958247590622644</v>
      </c>
    </row>
    <row r="57363" spans="1:2" x14ac:dyDescent="0.25">
      <c r="A57363" t="s">
        <v>57360</v>
      </c>
      <c r="B57363" s="2">
        <v>13.137217731667965</v>
      </c>
    </row>
    <row r="57364" spans="1:2" x14ac:dyDescent="0.25">
      <c r="A57364" t="s">
        <v>57361</v>
      </c>
      <c r="B57364" s="2">
        <v>17.280175685510006</v>
      </c>
    </row>
    <row r="57365" spans="1:2" x14ac:dyDescent="0.25">
      <c r="A57365" t="s">
        <v>57362</v>
      </c>
      <c r="B57365" s="2">
        <v>12</v>
      </c>
    </row>
    <row r="57366" spans="1:2" x14ac:dyDescent="0.25">
      <c r="A57366" t="s">
        <v>57363</v>
      </c>
      <c r="B57366" s="2">
        <v>19.865138186231164</v>
      </c>
    </row>
    <row r="57367" spans="1:2" x14ac:dyDescent="0.25">
      <c r="A57367" t="s">
        <v>57364</v>
      </c>
      <c r="B57367" s="2">
        <v>12</v>
      </c>
    </row>
    <row r="57368" spans="1:2" x14ac:dyDescent="0.25">
      <c r="A57368" t="s">
        <v>57365</v>
      </c>
      <c r="B57368" s="2">
        <v>18.865138186231164</v>
      </c>
    </row>
    <row r="57369" spans="1:2" x14ac:dyDescent="0.25">
      <c r="A57369" t="s">
        <v>57366</v>
      </c>
      <c r="B57369" s="2">
        <v>18.280175685510006</v>
      </c>
    </row>
    <row r="57370" spans="1:2" x14ac:dyDescent="0.25">
      <c r="A57370" t="s">
        <v>57367</v>
      </c>
      <c r="B57370" s="2">
        <v>12</v>
      </c>
    </row>
    <row r="57371" spans="1:2" x14ac:dyDescent="0.25">
      <c r="A57371" t="s">
        <v>57368</v>
      </c>
      <c r="B57371" s="2">
        <v>12</v>
      </c>
    </row>
    <row r="57372" spans="1:2" x14ac:dyDescent="0.25">
      <c r="A57372" t="s">
        <v>57369</v>
      </c>
      <c r="B57372" s="2">
        <v>12</v>
      </c>
    </row>
    <row r="57373" spans="1:2" x14ac:dyDescent="0.25">
      <c r="A57373" t="s">
        <v>57370</v>
      </c>
      <c r="B57373" s="2">
        <v>12</v>
      </c>
    </row>
    <row r="57374" spans="1:2" x14ac:dyDescent="0.25">
      <c r="A57374" t="s">
        <v>57371</v>
      </c>
      <c r="B57374" s="2">
        <v>19.865138186231164</v>
      </c>
    </row>
    <row r="57375" spans="1:2" x14ac:dyDescent="0.25">
      <c r="A57375" t="s">
        <v>57372</v>
      </c>
      <c r="B57375" s="2">
        <v>6.7371438652547697</v>
      </c>
    </row>
    <row r="57376" spans="1:2" x14ac:dyDescent="0.25">
      <c r="A57376" t="s">
        <v>57373</v>
      </c>
      <c r="B57376" s="2">
        <v>17.865138186231164</v>
      </c>
    </row>
    <row r="57377" spans="1:2" x14ac:dyDescent="0.25">
      <c r="A57377" t="s">
        <v>57374</v>
      </c>
      <c r="B57377" s="2">
        <v>9.9642713782504142</v>
      </c>
    </row>
    <row r="57378" spans="1:2" x14ac:dyDescent="0.25">
      <c r="A57378" t="s">
        <v>57375</v>
      </c>
      <c r="B57378" s="2">
        <v>19.865138186231164</v>
      </c>
    </row>
    <row r="57379" spans="1:2" x14ac:dyDescent="0.25">
      <c r="A57379" t="s">
        <v>57376</v>
      </c>
      <c r="B57379" s="2">
        <v>18.280175685510006</v>
      </c>
    </row>
    <row r="57380" spans="1:2" x14ac:dyDescent="0.25">
      <c r="A57380" t="s">
        <v>57377</v>
      </c>
      <c r="B57380" s="2">
        <v>18.865138186231164</v>
      </c>
    </row>
    <row r="57381" spans="1:2" x14ac:dyDescent="0.25">
      <c r="A57381" t="s">
        <v>57378</v>
      </c>
      <c r="B57381" s="2">
        <v>17.280175685510006</v>
      </c>
    </row>
    <row r="57382" spans="1:2" x14ac:dyDescent="0.25">
      <c r="A57382" t="s">
        <v>57379</v>
      </c>
      <c r="B57382" s="2">
        <v>18.865138186231164</v>
      </c>
    </row>
    <row r="57383" spans="1:2" x14ac:dyDescent="0.25">
      <c r="A57383" t="s">
        <v>57380</v>
      </c>
      <c r="B57383" s="2">
        <v>12</v>
      </c>
    </row>
    <row r="57384" spans="1:2" x14ac:dyDescent="0.25">
      <c r="A57384" t="s">
        <v>57381</v>
      </c>
      <c r="B57384" s="2">
        <v>12</v>
      </c>
    </row>
    <row r="57385" spans="1:2" x14ac:dyDescent="0.25">
      <c r="A57385" t="s">
        <v>57382</v>
      </c>
      <c r="B57385" s="2">
        <v>12</v>
      </c>
    </row>
    <row r="57386" spans="1:2" x14ac:dyDescent="0.25">
      <c r="A57386" t="s">
        <v>57383</v>
      </c>
      <c r="B57386" s="2">
        <v>12</v>
      </c>
    </row>
    <row r="57387" spans="1:2" x14ac:dyDescent="0.25">
      <c r="A57387" t="s">
        <v>57384</v>
      </c>
      <c r="B57387" s="2">
        <v>15.5432100913438</v>
      </c>
    </row>
    <row r="57388" spans="1:2" x14ac:dyDescent="0.25">
      <c r="A57388" t="s">
        <v>57385</v>
      </c>
      <c r="B57388" s="2">
        <v>19.865138186231164</v>
      </c>
    </row>
    <row r="57389" spans="1:2" x14ac:dyDescent="0.25">
      <c r="A57389" t="s">
        <v>57386</v>
      </c>
      <c r="B57389" s="2">
        <v>14.958247590622644</v>
      </c>
    </row>
    <row r="57390" spans="1:2" x14ac:dyDescent="0.25">
      <c r="A57390" t="s">
        <v>57387</v>
      </c>
      <c r="B57390" s="2">
        <v>18.865138186231164</v>
      </c>
    </row>
    <row r="57391" spans="1:2" x14ac:dyDescent="0.25">
      <c r="A57391" t="s">
        <v>57388</v>
      </c>
      <c r="B57391" s="2">
        <v>13.325979375123133</v>
      </c>
    </row>
    <row r="57392" spans="1:2" x14ac:dyDescent="0.25">
      <c r="A57392" t="s">
        <v>57389</v>
      </c>
      <c r="B57392" s="2">
        <v>17.057783264173558</v>
      </c>
    </row>
    <row r="57393" spans="1:2" x14ac:dyDescent="0.25">
      <c r="A57393" t="s">
        <v>57390</v>
      </c>
      <c r="B57393" s="2">
        <v>12</v>
      </c>
    </row>
    <row r="57394" spans="1:2" x14ac:dyDescent="0.25">
      <c r="A57394" t="s">
        <v>57391</v>
      </c>
      <c r="B57394" s="2">
        <v>19.865138186231164</v>
      </c>
    </row>
    <row r="57395" spans="1:2" x14ac:dyDescent="0.25">
      <c r="A57395" t="s">
        <v>57392</v>
      </c>
      <c r="B57395" s="2">
        <v>13.715391066726481</v>
      </c>
    </row>
    <row r="57396" spans="1:2" x14ac:dyDescent="0.25">
      <c r="A57396" t="s">
        <v>57393</v>
      </c>
      <c r="B57396" s="2">
        <v>11.325979375123133</v>
      </c>
    </row>
    <row r="57397" spans="1:2" x14ac:dyDescent="0.25">
      <c r="A57397" t="s">
        <v>57394</v>
      </c>
      <c r="B57397" s="2">
        <v>18.280175685510006</v>
      </c>
    </row>
    <row r="57398" spans="1:2" x14ac:dyDescent="0.25">
      <c r="A57398" t="s">
        <v>57395</v>
      </c>
      <c r="B57398" s="2">
        <v>12</v>
      </c>
    </row>
    <row r="57399" spans="1:2" x14ac:dyDescent="0.25">
      <c r="A57399" t="s">
        <v>57396</v>
      </c>
      <c r="B57399" s="2">
        <v>18.280175685510006</v>
      </c>
    </row>
    <row r="57400" spans="1:2" x14ac:dyDescent="0.25">
      <c r="A57400" t="s">
        <v>57397</v>
      </c>
      <c r="B57400" s="2">
        <v>15.472820763452402</v>
      </c>
    </row>
    <row r="57401" spans="1:2" x14ac:dyDescent="0.25">
      <c r="A57401" t="s">
        <v>57398</v>
      </c>
      <c r="B57401" s="2">
        <v>17.865138186231164</v>
      </c>
    </row>
    <row r="57402" spans="1:2" x14ac:dyDescent="0.25">
      <c r="A57402" t="s">
        <v>57399</v>
      </c>
      <c r="B57402" s="2">
        <v>14.655684820602213</v>
      </c>
    </row>
    <row r="57403" spans="1:2" x14ac:dyDescent="0.25">
      <c r="A57403" t="s">
        <v>57400</v>
      </c>
      <c r="B57403" s="2">
        <v>8.7494442340341525</v>
      </c>
    </row>
    <row r="57404" spans="1:2" x14ac:dyDescent="0.25">
      <c r="A57404" t="s">
        <v>57401</v>
      </c>
      <c r="B57404" s="2">
        <v>13.34157623017415</v>
      </c>
    </row>
    <row r="57405" spans="1:2" x14ac:dyDescent="0.25">
      <c r="A57405" t="s">
        <v>57402</v>
      </c>
      <c r="B57405" s="2">
        <v>11.377298152408112</v>
      </c>
    </row>
    <row r="57406" spans="1:2" x14ac:dyDescent="0.25">
      <c r="A57406" t="s">
        <v>57403</v>
      </c>
      <c r="B57406" s="2">
        <v>17.543210091343802</v>
      </c>
    </row>
    <row r="57407" spans="1:2" x14ac:dyDescent="0.25">
      <c r="A57407" t="s">
        <v>57404</v>
      </c>
      <c r="B57407" s="2">
        <v>17.543210091343802</v>
      </c>
    </row>
    <row r="57408" spans="1:2" x14ac:dyDescent="0.25">
      <c r="A57408" t="s">
        <v>57405</v>
      </c>
      <c r="B57408" s="2">
        <v>19.865138186231164</v>
      </c>
    </row>
    <row r="57409" spans="1:2" x14ac:dyDescent="0.25">
      <c r="A57409" t="s">
        <v>57406</v>
      </c>
      <c r="B57409" s="2">
        <v>14.438873431529066</v>
      </c>
    </row>
    <row r="57410" spans="1:2" x14ac:dyDescent="0.25">
      <c r="A57410" t="s">
        <v>57407</v>
      </c>
      <c r="B57410" s="2">
        <v>16.865138186231164</v>
      </c>
    </row>
    <row r="57411" spans="1:2" x14ac:dyDescent="0.25">
      <c r="A57411" t="s">
        <v>57408</v>
      </c>
      <c r="B57411" s="2">
        <v>11.103586953786683</v>
      </c>
    </row>
    <row r="57412" spans="1:2" x14ac:dyDescent="0.25">
      <c r="A57412" t="s">
        <v>57409</v>
      </c>
      <c r="B57412" s="2">
        <v>12</v>
      </c>
    </row>
    <row r="57413" spans="1:2" x14ac:dyDescent="0.25">
      <c r="A57413" t="s">
        <v>57410</v>
      </c>
      <c r="B57413" s="2">
        <v>17.057783264173558</v>
      </c>
    </row>
    <row r="57414" spans="1:2" x14ac:dyDescent="0.25">
      <c r="A57414" t="s">
        <v>57411</v>
      </c>
      <c r="B57414" s="2">
        <v>12.357343546032467</v>
      </c>
    </row>
    <row r="57415" spans="1:2" x14ac:dyDescent="0.25">
      <c r="A57415" t="s">
        <v>57412</v>
      </c>
      <c r="B57415" s="2">
        <v>12</v>
      </c>
    </row>
    <row r="57416" spans="1:2" x14ac:dyDescent="0.25">
      <c r="A57416" t="s">
        <v>57413</v>
      </c>
      <c r="B57416" s="2">
        <v>10.383338754565411</v>
      </c>
    </row>
    <row r="57417" spans="1:2" x14ac:dyDescent="0.25">
      <c r="A57417" t="s">
        <v>57414</v>
      </c>
      <c r="B57417" s="2">
        <v>15.34157623017415</v>
      </c>
    </row>
    <row r="57418" spans="1:2" x14ac:dyDescent="0.25">
      <c r="A57418" t="s">
        <v>57415</v>
      </c>
      <c r="B57418" s="2">
        <v>12</v>
      </c>
    </row>
    <row r="57419" spans="1:2" x14ac:dyDescent="0.25">
      <c r="A57419" t="s">
        <v>57416</v>
      </c>
      <c r="B57419" s="2">
        <v>12</v>
      </c>
    </row>
    <row r="57420" spans="1:2" x14ac:dyDescent="0.25">
      <c r="A57420" t="s">
        <v>57417</v>
      </c>
      <c r="B57420" s="2">
        <v>18.280175685510006</v>
      </c>
    </row>
    <row r="57421" spans="1:2" x14ac:dyDescent="0.25">
      <c r="A57421" t="s">
        <v>57418</v>
      </c>
      <c r="B57421" s="2">
        <v>12</v>
      </c>
    </row>
    <row r="57422" spans="1:2" x14ac:dyDescent="0.25">
      <c r="A57422" t="s">
        <v>57419</v>
      </c>
      <c r="B57422" s="2">
        <v>13.655684820602213</v>
      </c>
    </row>
    <row r="57423" spans="1:2" x14ac:dyDescent="0.25">
      <c r="A57423" t="s">
        <v>57420</v>
      </c>
      <c r="B57423" s="2">
        <v>16.057783264173558</v>
      </c>
    </row>
    <row r="57424" spans="1:2" x14ac:dyDescent="0.25">
      <c r="A57424" t="s">
        <v>57421</v>
      </c>
      <c r="B57424" s="2">
        <v>12</v>
      </c>
    </row>
    <row r="57425" spans="1:2" x14ac:dyDescent="0.25">
      <c r="A57425" t="s">
        <v>57422</v>
      </c>
      <c r="B57425" s="2">
        <v>12</v>
      </c>
    </row>
    <row r="57426" spans="1:2" x14ac:dyDescent="0.25">
      <c r="A57426" t="s">
        <v>57423</v>
      </c>
      <c r="B57426" s="2">
        <v>18.865138186231164</v>
      </c>
    </row>
    <row r="57427" spans="1:2" x14ac:dyDescent="0.25">
      <c r="A57427" t="s">
        <v>57424</v>
      </c>
      <c r="B57427" s="2">
        <v>16.280175685510009</v>
      </c>
    </row>
    <row r="57428" spans="1:2" x14ac:dyDescent="0.25">
      <c r="A57428" t="s">
        <v>57425</v>
      </c>
      <c r="B57428" s="2">
        <v>10.997859446521501</v>
      </c>
    </row>
    <row r="57429" spans="1:2" x14ac:dyDescent="0.25">
      <c r="A57429" t="s">
        <v>57426</v>
      </c>
      <c r="B57429" s="2">
        <v>11.199802269045987</v>
      </c>
    </row>
    <row r="57430" spans="1:2" x14ac:dyDescent="0.25">
      <c r="A57430" t="s">
        <v>57427</v>
      </c>
      <c r="B57430" s="2">
        <v>18.865138186231164</v>
      </c>
    </row>
    <row r="57431" spans="1:2" x14ac:dyDescent="0.25">
      <c r="A57431" t="s">
        <v>57428</v>
      </c>
      <c r="B57431" s="2">
        <v>14.910941875844289</v>
      </c>
    </row>
    <row r="57432" spans="1:2" x14ac:dyDescent="0.25">
      <c r="A57432" t="s">
        <v>57429</v>
      </c>
      <c r="B57432" s="2">
        <v>15.472820763452402</v>
      </c>
    </row>
    <row r="57433" spans="1:2" x14ac:dyDescent="0.25">
      <c r="A57433" t="s">
        <v>57430</v>
      </c>
      <c r="B57433" s="2">
        <v>18.280175685510006</v>
      </c>
    </row>
    <row r="57434" spans="1:2" x14ac:dyDescent="0.25">
      <c r="A57434" t="s">
        <v>57431</v>
      </c>
      <c r="B57434" s="2">
        <v>16.405706567593867</v>
      </c>
    </row>
    <row r="57435" spans="1:2" x14ac:dyDescent="0.25">
      <c r="A57435" t="s">
        <v>57432</v>
      </c>
      <c r="B57435" s="2">
        <v>11.016515245801825</v>
      </c>
    </row>
    <row r="57436" spans="1:2" x14ac:dyDescent="0.25">
      <c r="A57436" t="s">
        <v>57433</v>
      </c>
      <c r="B57436" s="2">
        <v>12</v>
      </c>
    </row>
    <row r="57437" spans="1:2" x14ac:dyDescent="0.25">
      <c r="A57437" t="s">
        <v>57434</v>
      </c>
      <c r="B57437" s="2">
        <v>13.636319495735282</v>
      </c>
    </row>
    <row r="57438" spans="1:2" x14ac:dyDescent="0.25">
      <c r="A57438" t="s">
        <v>57435</v>
      </c>
      <c r="B57438" s="2">
        <v>7.9571209251683603</v>
      </c>
    </row>
    <row r="57439" spans="1:2" x14ac:dyDescent="0.25">
      <c r="A57439" t="s">
        <v>57436</v>
      </c>
      <c r="B57439" s="2">
        <v>15.110250684067696</v>
      </c>
    </row>
    <row r="57440" spans="1:2" x14ac:dyDescent="0.25">
      <c r="A57440" t="s">
        <v>57437</v>
      </c>
      <c r="B57440" s="2">
        <v>12</v>
      </c>
    </row>
    <row r="57441" spans="1:2" x14ac:dyDescent="0.25">
      <c r="A57441" t="s">
        <v>57438</v>
      </c>
      <c r="B57441" s="2">
        <v>15.280175685510008</v>
      </c>
    </row>
    <row r="57442" spans="1:2" x14ac:dyDescent="0.25">
      <c r="A57442" t="s">
        <v>57439</v>
      </c>
      <c r="B57442" s="2">
        <v>16.405706567593867</v>
      </c>
    </row>
    <row r="57443" spans="1:2" x14ac:dyDescent="0.25">
      <c r="A57443" t="s">
        <v>57440</v>
      </c>
      <c r="B57443" s="2">
        <v>15.865138186231164</v>
      </c>
    </row>
    <row r="57444" spans="1:2" x14ac:dyDescent="0.25">
      <c r="A57444" t="s">
        <v>57441</v>
      </c>
      <c r="B57444" s="2">
        <v>15.34157623017415</v>
      </c>
    </row>
    <row r="57445" spans="1:2" x14ac:dyDescent="0.25">
      <c r="A57445" t="s">
        <v>57442</v>
      </c>
      <c r="B57445" s="2">
        <v>16.280175685510009</v>
      </c>
    </row>
    <row r="57446" spans="1:2" x14ac:dyDescent="0.25">
      <c r="A57446" t="s">
        <v>57443</v>
      </c>
      <c r="B57446" s="2">
        <v>14.958247590622644</v>
      </c>
    </row>
    <row r="57447" spans="1:2" x14ac:dyDescent="0.25">
      <c r="A57447" t="s">
        <v>57444</v>
      </c>
      <c r="B57447" s="2">
        <v>12</v>
      </c>
    </row>
    <row r="57448" spans="1:2" x14ac:dyDescent="0.25">
      <c r="A57448" t="s">
        <v>57445</v>
      </c>
      <c r="B57448" s="2">
        <v>19.865138186231164</v>
      </c>
    </row>
    <row r="57449" spans="1:2" x14ac:dyDescent="0.25">
      <c r="A57449" t="s">
        <v>57446</v>
      </c>
      <c r="B57449" s="2">
        <v>12</v>
      </c>
    </row>
    <row r="57450" spans="1:2" x14ac:dyDescent="0.25">
      <c r="A57450" t="s">
        <v>57447</v>
      </c>
      <c r="B57450" s="2">
        <v>12</v>
      </c>
    </row>
    <row r="57451" spans="1:2" x14ac:dyDescent="0.25">
      <c r="A57451" t="s">
        <v>57448</v>
      </c>
      <c r="B57451" s="2">
        <v>14.5432100913438</v>
      </c>
    </row>
    <row r="57452" spans="1:2" x14ac:dyDescent="0.25">
      <c r="A57452" t="s">
        <v>57449</v>
      </c>
      <c r="B57452" s="2">
        <v>17.865138186231164</v>
      </c>
    </row>
    <row r="57453" spans="1:2" x14ac:dyDescent="0.25">
      <c r="A57453" t="s">
        <v>57450</v>
      </c>
      <c r="B57453" s="2">
        <v>12</v>
      </c>
    </row>
    <row r="57454" spans="1:2" x14ac:dyDescent="0.25">
      <c r="A57454" t="s">
        <v>57451</v>
      </c>
      <c r="B57454" s="2">
        <v>12.934400848668277</v>
      </c>
    </row>
    <row r="57455" spans="1:2" x14ac:dyDescent="0.25">
      <c r="A57455" t="s">
        <v>57452</v>
      </c>
      <c r="B57455" s="2">
        <v>12</v>
      </c>
    </row>
    <row r="57456" spans="1:2" x14ac:dyDescent="0.25">
      <c r="A57456" t="s">
        <v>57453</v>
      </c>
      <c r="B57456" s="2">
        <v>13.405706567593866</v>
      </c>
    </row>
    <row r="57457" spans="1:2" x14ac:dyDescent="0.25">
      <c r="A57457" t="s">
        <v>57454</v>
      </c>
      <c r="B57457" s="2">
        <v>17.543210091343802</v>
      </c>
    </row>
    <row r="57458" spans="1:2" x14ac:dyDescent="0.25">
      <c r="A57458" t="s">
        <v>57455</v>
      </c>
      <c r="B57458" s="2">
        <v>18.865138186231164</v>
      </c>
    </row>
    <row r="57459" spans="1:2" x14ac:dyDescent="0.25">
      <c r="A57459" t="s">
        <v>57456</v>
      </c>
      <c r="B57459" s="2">
        <v>15.617210672787579</v>
      </c>
    </row>
    <row r="57460" spans="1:2" x14ac:dyDescent="0.25">
      <c r="A57460" t="s">
        <v>57457</v>
      </c>
      <c r="B57460" s="2">
        <v>12</v>
      </c>
    </row>
    <row r="57461" spans="1:2" x14ac:dyDescent="0.25">
      <c r="A57461" t="s">
        <v>57458</v>
      </c>
      <c r="B57461" s="2">
        <v>9.9094882787027903</v>
      </c>
    </row>
    <row r="57462" spans="1:2" x14ac:dyDescent="0.25">
      <c r="A57462" t="s">
        <v>57459</v>
      </c>
      <c r="B57462" s="2">
        <v>13.735855169286197</v>
      </c>
    </row>
    <row r="57463" spans="1:2" x14ac:dyDescent="0.25">
      <c r="A57463" t="s">
        <v>57460</v>
      </c>
      <c r="B57463" s="2">
        <v>15.472820763452402</v>
      </c>
    </row>
    <row r="57464" spans="1:2" x14ac:dyDescent="0.25">
      <c r="A57464" t="s">
        <v>57461</v>
      </c>
      <c r="B57464" s="2">
        <v>12</v>
      </c>
    </row>
    <row r="57465" spans="1:2" x14ac:dyDescent="0.25">
      <c r="A57465" t="s">
        <v>57462</v>
      </c>
      <c r="B57465" s="2">
        <v>16.865138186231164</v>
      </c>
    </row>
    <row r="57466" spans="1:2" x14ac:dyDescent="0.25">
      <c r="A57466" t="s">
        <v>57463</v>
      </c>
      <c r="B57466" s="2">
        <v>12</v>
      </c>
    </row>
    <row r="57467" spans="1:2" x14ac:dyDescent="0.25">
      <c r="A57467" t="s">
        <v>57464</v>
      </c>
      <c r="B57467" s="2">
        <v>9.0911748177976062</v>
      </c>
    </row>
    <row r="57468" spans="1:2" x14ac:dyDescent="0.25">
      <c r="A57468" t="s">
        <v>57465</v>
      </c>
      <c r="B57468" s="2">
        <v>12</v>
      </c>
    </row>
    <row r="57469" spans="1:2" x14ac:dyDescent="0.25">
      <c r="A57469" t="s">
        <v>57466</v>
      </c>
      <c r="B57469" s="2">
        <v>15.280175685510008</v>
      </c>
    </row>
    <row r="57470" spans="1:2" x14ac:dyDescent="0.25">
      <c r="A57470" t="s">
        <v>57467</v>
      </c>
      <c r="B57470" s="2">
        <v>16.543210091343802</v>
      </c>
    </row>
    <row r="57471" spans="1:2" x14ac:dyDescent="0.25">
      <c r="A57471" t="s">
        <v>57468</v>
      </c>
      <c r="B57471" s="2">
        <v>14.865138186231164</v>
      </c>
    </row>
    <row r="57472" spans="1:2" x14ac:dyDescent="0.25">
      <c r="A57472" t="s">
        <v>57469</v>
      </c>
      <c r="B57472" s="2">
        <v>16.280175685510009</v>
      </c>
    </row>
    <row r="57473" spans="1:2" x14ac:dyDescent="0.25">
      <c r="A57473" t="s">
        <v>57470</v>
      </c>
      <c r="B57473" s="2">
        <v>12</v>
      </c>
    </row>
    <row r="57474" spans="1:2" x14ac:dyDescent="0.25">
      <c r="A57474" t="s">
        <v>57471</v>
      </c>
      <c r="B57474" s="2">
        <v>13.032248172066421</v>
      </c>
    </row>
    <row r="57475" spans="1:2" x14ac:dyDescent="0.25">
      <c r="A57475" t="s">
        <v>57472</v>
      </c>
      <c r="B57475" s="2">
        <v>11.322106365975925</v>
      </c>
    </row>
    <row r="57476" spans="1:2" x14ac:dyDescent="0.25">
      <c r="A57476" t="s">
        <v>57473</v>
      </c>
      <c r="B57476" s="2">
        <v>19.865138186231164</v>
      </c>
    </row>
    <row r="57477" spans="1:2" x14ac:dyDescent="0.25">
      <c r="A57477" t="s">
        <v>57474</v>
      </c>
      <c r="B57477" s="2">
        <v>12</v>
      </c>
    </row>
    <row r="57478" spans="1:2" x14ac:dyDescent="0.25">
      <c r="A57478" t="s">
        <v>57475</v>
      </c>
      <c r="B57478" s="2">
        <v>12</v>
      </c>
    </row>
    <row r="57479" spans="1:2" x14ac:dyDescent="0.25">
      <c r="A57479" t="s">
        <v>57476</v>
      </c>
      <c r="B57479" s="2">
        <v>17.543210091343802</v>
      </c>
    </row>
    <row r="57480" spans="1:2" x14ac:dyDescent="0.25">
      <c r="A57480" t="s">
        <v>57477</v>
      </c>
      <c r="B57480" s="2">
        <v>12</v>
      </c>
    </row>
    <row r="57481" spans="1:2" x14ac:dyDescent="0.25">
      <c r="A57481" t="s">
        <v>57478</v>
      </c>
      <c r="B57481" s="2">
        <v>18.280175685510006</v>
      </c>
    </row>
    <row r="57482" spans="1:2" x14ac:dyDescent="0.25">
      <c r="A57482" t="s">
        <v>57479</v>
      </c>
      <c r="B57482" s="2">
        <v>19.865138186231164</v>
      </c>
    </row>
    <row r="57483" spans="1:2" x14ac:dyDescent="0.25">
      <c r="A57483" t="s">
        <v>57480</v>
      </c>
      <c r="B57483" s="2">
        <v>18.280175685510006</v>
      </c>
    </row>
    <row r="57484" spans="1:2" x14ac:dyDescent="0.25">
      <c r="A57484" t="s">
        <v>57481</v>
      </c>
      <c r="B57484" s="2">
        <v>6.8577604529098943</v>
      </c>
    </row>
    <row r="57485" spans="1:2" x14ac:dyDescent="0.25">
      <c r="A57485" t="s">
        <v>57482</v>
      </c>
      <c r="B57485" s="2">
        <v>15.617210672787579</v>
      </c>
    </row>
    <row r="57486" spans="1:2" x14ac:dyDescent="0.25">
      <c r="A57486" t="s">
        <v>57483</v>
      </c>
      <c r="B57486" s="2">
        <v>17.543210091343802</v>
      </c>
    </row>
    <row r="57487" spans="1:2" x14ac:dyDescent="0.25">
      <c r="A57487" t="s">
        <v>57484</v>
      </c>
      <c r="B57487" s="2">
        <v>18.280175685510006</v>
      </c>
    </row>
    <row r="57488" spans="1:2" x14ac:dyDescent="0.25">
      <c r="A57488" t="s">
        <v>57485</v>
      </c>
      <c r="B57488" s="2">
        <v>12.103586953786683</v>
      </c>
    </row>
    <row r="57489" spans="1:2" x14ac:dyDescent="0.25">
      <c r="A57489" t="s">
        <v>57486</v>
      </c>
      <c r="B57489" s="2">
        <v>17.543210091343802</v>
      </c>
    </row>
    <row r="57490" spans="1:2" x14ac:dyDescent="0.25">
      <c r="A57490" t="s">
        <v>57487</v>
      </c>
      <c r="B57490" s="2">
        <v>11.876453499458998</v>
      </c>
    </row>
    <row r="57491" spans="1:2" x14ac:dyDescent="0.25">
      <c r="A57491" t="s">
        <v>57488</v>
      </c>
      <c r="B57491" s="2">
        <v>13.982495136869321</v>
      </c>
    </row>
    <row r="57492" spans="1:2" x14ac:dyDescent="0.25">
      <c r="A57492" t="s">
        <v>57489</v>
      </c>
      <c r="B57492" s="2">
        <v>5.748794224993695</v>
      </c>
    </row>
    <row r="57493" spans="1:2" x14ac:dyDescent="0.25">
      <c r="A57493" t="s">
        <v>57490</v>
      </c>
      <c r="B57493" s="2">
        <v>12</v>
      </c>
    </row>
    <row r="57494" spans="1:2" x14ac:dyDescent="0.25">
      <c r="A57494" t="s">
        <v>57491</v>
      </c>
      <c r="B57494" s="2">
        <v>15.695213184788852</v>
      </c>
    </row>
    <row r="57495" spans="1:2" x14ac:dyDescent="0.25">
      <c r="A57495" t="s">
        <v>57492</v>
      </c>
      <c r="B57495" s="2">
        <v>12</v>
      </c>
    </row>
    <row r="57496" spans="1:2" x14ac:dyDescent="0.25">
      <c r="A57496" t="s">
        <v>57493</v>
      </c>
      <c r="B57496" s="2">
        <v>14.865138186231164</v>
      </c>
    </row>
    <row r="57497" spans="1:2" x14ac:dyDescent="0.25">
      <c r="A57497" t="s">
        <v>57494</v>
      </c>
      <c r="B57497" s="2">
        <v>15.958247590622644</v>
      </c>
    </row>
    <row r="57498" spans="1:2" x14ac:dyDescent="0.25">
      <c r="A57498" t="s">
        <v>57495</v>
      </c>
      <c r="B57498" s="2">
        <v>12</v>
      </c>
    </row>
    <row r="57499" spans="1:2" x14ac:dyDescent="0.25">
      <c r="A57499" t="s">
        <v>57496</v>
      </c>
      <c r="B57499" s="2">
        <v>12</v>
      </c>
    </row>
    <row r="57500" spans="1:2" x14ac:dyDescent="0.25">
      <c r="A57500" t="s">
        <v>57497</v>
      </c>
      <c r="B57500" s="2">
        <v>18.865138186231164</v>
      </c>
    </row>
    <row r="57501" spans="1:2" x14ac:dyDescent="0.25">
      <c r="A57501" t="s">
        <v>57498</v>
      </c>
      <c r="B57501" s="2">
        <v>12</v>
      </c>
    </row>
    <row r="57502" spans="1:2" x14ac:dyDescent="0.25">
      <c r="A57502" t="s">
        <v>57499</v>
      </c>
      <c r="B57502" s="2">
        <v>12</v>
      </c>
    </row>
    <row r="57503" spans="1:2" x14ac:dyDescent="0.25">
      <c r="A57503" t="s">
        <v>57500</v>
      </c>
      <c r="B57503" s="2">
        <v>12</v>
      </c>
    </row>
    <row r="57504" spans="1:2" x14ac:dyDescent="0.25">
      <c r="A57504" t="s">
        <v>57501</v>
      </c>
      <c r="B57504" s="2">
        <v>13.325979375123133</v>
      </c>
    </row>
    <row r="57505" spans="1:2" x14ac:dyDescent="0.25">
      <c r="A57505" t="s">
        <v>57502</v>
      </c>
      <c r="B57505" s="2">
        <v>12.767106103270637</v>
      </c>
    </row>
    <row r="57506" spans="1:2" x14ac:dyDescent="0.25">
      <c r="A57506" t="s">
        <v>57503</v>
      </c>
      <c r="B57506" s="2">
        <v>12</v>
      </c>
    </row>
    <row r="57507" spans="1:2" x14ac:dyDescent="0.25">
      <c r="A57507" t="s">
        <v>57504</v>
      </c>
      <c r="B57507" s="2">
        <v>12</v>
      </c>
    </row>
    <row r="57508" spans="1:2" x14ac:dyDescent="0.25">
      <c r="A57508" t="s">
        <v>57505</v>
      </c>
      <c r="B57508" s="2">
        <v>16.280175685510009</v>
      </c>
    </row>
    <row r="57509" spans="1:2" x14ac:dyDescent="0.25">
      <c r="A57509" t="s">
        <v>57506</v>
      </c>
      <c r="B57509" s="2">
        <v>10.823479034593948</v>
      </c>
    </row>
    <row r="57510" spans="1:2" x14ac:dyDescent="0.25">
      <c r="A57510" t="s">
        <v>57507</v>
      </c>
      <c r="B57510" s="2">
        <v>17.865138186231164</v>
      </c>
    </row>
    <row r="57511" spans="1:2" x14ac:dyDescent="0.25">
      <c r="A57511" t="s">
        <v>57508</v>
      </c>
      <c r="B57511" s="2">
        <v>15.865138186231164</v>
      </c>
    </row>
    <row r="57512" spans="1:2" x14ac:dyDescent="0.25">
      <c r="A57512" t="s">
        <v>57509</v>
      </c>
      <c r="B57512" s="2">
        <v>12</v>
      </c>
    </row>
    <row r="57513" spans="1:2" x14ac:dyDescent="0.25">
      <c r="A57513" t="s">
        <v>57510</v>
      </c>
      <c r="B57513" s="2">
        <v>11.876453499458998</v>
      </c>
    </row>
    <row r="57514" spans="1:2" x14ac:dyDescent="0.25">
      <c r="A57514" t="s">
        <v>57511</v>
      </c>
      <c r="B57514" s="2">
        <v>11.127045926610673</v>
      </c>
    </row>
    <row r="57515" spans="1:2" x14ac:dyDescent="0.25">
      <c r="A57515" t="s">
        <v>57512</v>
      </c>
      <c r="B57515" s="2">
        <v>19.865138186231164</v>
      </c>
    </row>
    <row r="57516" spans="1:2" x14ac:dyDescent="0.25">
      <c r="A57516" t="s">
        <v>57513</v>
      </c>
      <c r="B57516" s="2">
        <v>12</v>
      </c>
    </row>
    <row r="57517" spans="1:2" x14ac:dyDescent="0.25">
      <c r="A57517" t="s">
        <v>57514</v>
      </c>
      <c r="B57517" s="2">
        <v>17.543210091343802</v>
      </c>
    </row>
    <row r="57518" spans="1:2" x14ac:dyDescent="0.25">
      <c r="A57518" t="s">
        <v>57515</v>
      </c>
      <c r="B57518" s="2">
        <v>14.438873431529066</v>
      </c>
    </row>
    <row r="57519" spans="1:2" x14ac:dyDescent="0.25">
      <c r="A57519" t="s">
        <v>57516</v>
      </c>
      <c r="B57519" s="2">
        <v>12</v>
      </c>
    </row>
    <row r="57520" spans="1:2" x14ac:dyDescent="0.25">
      <c r="A57520" t="s">
        <v>57517</v>
      </c>
      <c r="B57520" s="2">
        <v>12</v>
      </c>
    </row>
    <row r="57521" spans="1:2" x14ac:dyDescent="0.25">
      <c r="A57521" t="s">
        <v>57518</v>
      </c>
      <c r="B57521" s="2">
        <v>12</v>
      </c>
    </row>
    <row r="57522" spans="1:2" x14ac:dyDescent="0.25">
      <c r="A57522" t="s">
        <v>57519</v>
      </c>
      <c r="B57522" s="2">
        <v>16.543210091343802</v>
      </c>
    </row>
    <row r="57523" spans="1:2" x14ac:dyDescent="0.25">
      <c r="A57523" t="s">
        <v>57520</v>
      </c>
      <c r="B57523" s="2">
        <v>15.958247590622644</v>
      </c>
    </row>
    <row r="57524" spans="1:2" x14ac:dyDescent="0.25">
      <c r="A57524" t="s">
        <v>57521</v>
      </c>
      <c r="B57524" s="2">
        <v>17.057783264173558</v>
      </c>
    </row>
    <row r="57525" spans="1:2" x14ac:dyDescent="0.25">
      <c r="A57525" t="s">
        <v>57522</v>
      </c>
      <c r="B57525" s="2">
        <v>9.0764198535407044</v>
      </c>
    </row>
    <row r="57526" spans="1:2" x14ac:dyDescent="0.25">
      <c r="A57526" t="s">
        <v>57523</v>
      </c>
      <c r="B57526" s="2">
        <v>15.280175685510008</v>
      </c>
    </row>
    <row r="57527" spans="1:2" x14ac:dyDescent="0.25">
      <c r="A57527" t="s">
        <v>57524</v>
      </c>
      <c r="B57527" s="2">
        <v>12</v>
      </c>
    </row>
    <row r="57528" spans="1:2" x14ac:dyDescent="0.25">
      <c r="A57528" t="s">
        <v>57525</v>
      </c>
      <c r="B57528" s="2">
        <v>12</v>
      </c>
    </row>
    <row r="57529" spans="1:2" x14ac:dyDescent="0.25">
      <c r="A57529" t="s">
        <v>57526</v>
      </c>
      <c r="B57529" s="2">
        <v>12</v>
      </c>
    </row>
    <row r="57530" spans="1:2" x14ac:dyDescent="0.25">
      <c r="A57530" t="s">
        <v>57527</v>
      </c>
      <c r="B57530" s="2">
        <v>15.405706567593866</v>
      </c>
    </row>
    <row r="57531" spans="1:2" x14ac:dyDescent="0.25">
      <c r="A57531" t="s">
        <v>57528</v>
      </c>
      <c r="B57531" s="2">
        <v>12</v>
      </c>
    </row>
    <row r="57532" spans="1:2" x14ac:dyDescent="0.25">
      <c r="A57532" t="s">
        <v>57529</v>
      </c>
      <c r="B57532" s="2">
        <v>18.865138186231164</v>
      </c>
    </row>
    <row r="57533" spans="1:2" x14ac:dyDescent="0.25">
      <c r="A57533" t="s">
        <v>57530</v>
      </c>
      <c r="B57533" s="2">
        <v>14.910941875844289</v>
      </c>
    </row>
    <row r="57534" spans="1:2" x14ac:dyDescent="0.25">
      <c r="A57534" t="s">
        <v>57531</v>
      </c>
      <c r="B57534" s="2">
        <v>16.543210091343802</v>
      </c>
    </row>
    <row r="57535" spans="1:2" x14ac:dyDescent="0.25">
      <c r="A57535" t="s">
        <v>57532</v>
      </c>
      <c r="B57535" s="2">
        <v>12</v>
      </c>
    </row>
    <row r="57536" spans="1:2" x14ac:dyDescent="0.25">
      <c r="A57536" t="s">
        <v>57533</v>
      </c>
      <c r="B57536" s="2">
        <v>14.007157191103591</v>
      </c>
    </row>
    <row r="57537" spans="1:2" x14ac:dyDescent="0.25">
      <c r="A57537" t="s">
        <v>57534</v>
      </c>
      <c r="B57537" s="2">
        <v>13.357343546032467</v>
      </c>
    </row>
    <row r="57538" spans="1:2" x14ac:dyDescent="0.25">
      <c r="A57538" t="s">
        <v>57535</v>
      </c>
      <c r="B57538" s="2">
        <v>18.280175685510006</v>
      </c>
    </row>
    <row r="57539" spans="1:2" x14ac:dyDescent="0.25">
      <c r="A57539" t="s">
        <v>57536</v>
      </c>
      <c r="B57539" s="2">
        <v>17.543210091343802</v>
      </c>
    </row>
    <row r="57540" spans="1:2" x14ac:dyDescent="0.25">
      <c r="A57540" t="s">
        <v>57537</v>
      </c>
      <c r="B57540" s="2">
        <v>12</v>
      </c>
    </row>
    <row r="57541" spans="1:2" x14ac:dyDescent="0.25">
      <c r="A57541" t="s">
        <v>57538</v>
      </c>
      <c r="B57541" s="2">
        <v>10.040179445702641</v>
      </c>
    </row>
    <row r="57542" spans="1:2" x14ac:dyDescent="0.25">
      <c r="A57542" t="s">
        <v>57539</v>
      </c>
      <c r="B57542" s="2">
        <v>16.543210091343802</v>
      </c>
    </row>
    <row r="57543" spans="1:2" x14ac:dyDescent="0.25">
      <c r="A57543" t="s">
        <v>57540</v>
      </c>
      <c r="B57543" s="2">
        <v>18.280175685510006</v>
      </c>
    </row>
    <row r="57544" spans="1:2" x14ac:dyDescent="0.25">
      <c r="A57544" t="s">
        <v>57541</v>
      </c>
      <c r="B57544" s="2">
        <v>12</v>
      </c>
    </row>
    <row r="57545" spans="1:2" x14ac:dyDescent="0.25">
      <c r="A57545" t="s">
        <v>57542</v>
      </c>
      <c r="B57545" s="2">
        <v>18.865138186231164</v>
      </c>
    </row>
    <row r="57546" spans="1:2" x14ac:dyDescent="0.25">
      <c r="A57546" t="s">
        <v>57543</v>
      </c>
      <c r="B57546" s="2">
        <v>9.3722835660564154</v>
      </c>
    </row>
    <row r="57547" spans="1:2" x14ac:dyDescent="0.25">
      <c r="A57547" t="s">
        <v>57544</v>
      </c>
      <c r="B57547" s="2">
        <v>13.192712844259669</v>
      </c>
    </row>
    <row r="57548" spans="1:2" x14ac:dyDescent="0.25">
      <c r="A57548" t="s">
        <v>57545</v>
      </c>
      <c r="B57548" s="2">
        <v>16.057783264173558</v>
      </c>
    </row>
    <row r="57549" spans="1:2" x14ac:dyDescent="0.25">
      <c r="A57549" t="s">
        <v>57546</v>
      </c>
      <c r="B57549" s="2">
        <v>12</v>
      </c>
    </row>
    <row r="57550" spans="1:2" x14ac:dyDescent="0.25">
      <c r="A57550" t="s">
        <v>57547</v>
      </c>
      <c r="B57550" s="2">
        <v>19.865138186231164</v>
      </c>
    </row>
    <row r="57551" spans="1:2" x14ac:dyDescent="0.25">
      <c r="A57551" t="s">
        <v>57548</v>
      </c>
      <c r="B57551" s="2">
        <v>12</v>
      </c>
    </row>
    <row r="57552" spans="1:2" x14ac:dyDescent="0.25">
      <c r="A57552" t="s">
        <v>57549</v>
      </c>
      <c r="B57552" s="2">
        <v>16.865138186231164</v>
      </c>
    </row>
    <row r="57553" spans="1:2" x14ac:dyDescent="0.25">
      <c r="A57553" t="s">
        <v>57550</v>
      </c>
      <c r="B57553" s="2">
        <v>17.280175685510006</v>
      </c>
    </row>
    <row r="57554" spans="1:2" x14ac:dyDescent="0.25">
      <c r="A57554" t="s">
        <v>57551</v>
      </c>
      <c r="B57554" s="2">
        <v>14.405706567593866</v>
      </c>
    </row>
    <row r="57555" spans="1:2" x14ac:dyDescent="0.25">
      <c r="A57555" t="s">
        <v>57552</v>
      </c>
      <c r="B57555" s="2">
        <v>12</v>
      </c>
    </row>
    <row r="57556" spans="1:2" x14ac:dyDescent="0.25">
      <c r="A57556" t="s">
        <v>57553</v>
      </c>
      <c r="B57556" s="2">
        <v>18.865138186231164</v>
      </c>
    </row>
    <row r="57557" spans="1:2" x14ac:dyDescent="0.25">
      <c r="A57557" t="s">
        <v>57554</v>
      </c>
      <c r="B57557" s="2">
        <v>12</v>
      </c>
    </row>
    <row r="57558" spans="1:2" x14ac:dyDescent="0.25">
      <c r="A57558" t="s">
        <v>57555</v>
      </c>
      <c r="B57558" s="2">
        <v>15.164698468090071</v>
      </c>
    </row>
    <row r="57559" spans="1:2" x14ac:dyDescent="0.25">
      <c r="A57559" t="s">
        <v>57556</v>
      </c>
      <c r="B57559" s="2">
        <v>12</v>
      </c>
    </row>
    <row r="57560" spans="1:2" x14ac:dyDescent="0.25">
      <c r="A57560" t="s">
        <v>57557</v>
      </c>
      <c r="B57560" s="2">
        <v>18.865138186231164</v>
      </c>
    </row>
    <row r="57561" spans="1:2" x14ac:dyDescent="0.25">
      <c r="A57561" t="s">
        <v>57558</v>
      </c>
      <c r="B57561" s="2">
        <v>12</v>
      </c>
    </row>
    <row r="57562" spans="1:2" x14ac:dyDescent="0.25">
      <c r="A57562" t="s">
        <v>57559</v>
      </c>
      <c r="B57562" s="2">
        <v>12</v>
      </c>
    </row>
    <row r="57563" spans="1:2" x14ac:dyDescent="0.25">
      <c r="A57563" t="s">
        <v>57560</v>
      </c>
      <c r="B57563" s="2">
        <v>14.777675344980825</v>
      </c>
    </row>
    <row r="57564" spans="1:2" x14ac:dyDescent="0.25">
      <c r="A57564" t="s">
        <v>57561</v>
      </c>
      <c r="B57564" s="2">
        <v>13.221281996456439</v>
      </c>
    </row>
    <row r="57565" spans="1:2" x14ac:dyDescent="0.25">
      <c r="A57565" t="s">
        <v>57562</v>
      </c>
      <c r="B57565" s="2">
        <v>14.865138186231164</v>
      </c>
    </row>
    <row r="57566" spans="1:2" x14ac:dyDescent="0.25">
      <c r="A57566" t="s">
        <v>57563</v>
      </c>
      <c r="B57566" s="2">
        <v>11.831715184693714</v>
      </c>
    </row>
    <row r="57567" spans="1:2" x14ac:dyDescent="0.25">
      <c r="A57567" t="s">
        <v>57564</v>
      </c>
      <c r="B57567" s="2">
        <v>16.695213184788852</v>
      </c>
    </row>
    <row r="57568" spans="1:2" x14ac:dyDescent="0.25">
      <c r="A57568" t="s">
        <v>57565</v>
      </c>
      <c r="B57568" s="2">
        <v>17.280175685510006</v>
      </c>
    </row>
    <row r="57569" spans="1:2" x14ac:dyDescent="0.25">
      <c r="A57569" t="s">
        <v>57566</v>
      </c>
      <c r="B57569" s="2">
        <v>13.617210672787579</v>
      </c>
    </row>
    <row r="57570" spans="1:2" x14ac:dyDescent="0.25">
      <c r="A57570" t="s">
        <v>57567</v>
      </c>
      <c r="B57570" s="2">
        <v>10.700231259555476</v>
      </c>
    </row>
    <row r="57571" spans="1:2" x14ac:dyDescent="0.25">
      <c r="A57571" t="s">
        <v>57568</v>
      </c>
      <c r="B57571" s="2">
        <v>11.952248850001201</v>
      </c>
    </row>
    <row r="57572" spans="1:2" x14ac:dyDescent="0.25">
      <c r="A57572" t="s">
        <v>57569</v>
      </c>
      <c r="B57572" s="2">
        <v>6.8807197274300256</v>
      </c>
    </row>
    <row r="57573" spans="1:2" x14ac:dyDescent="0.25">
      <c r="A57573" t="s">
        <v>57570</v>
      </c>
      <c r="B57573" s="2">
        <v>19.865138186231164</v>
      </c>
    </row>
    <row r="57574" spans="1:2" x14ac:dyDescent="0.25">
      <c r="A57574" t="s">
        <v>57571</v>
      </c>
      <c r="B57574" s="2">
        <v>12.038589698940248</v>
      </c>
    </row>
    <row r="57575" spans="1:2" x14ac:dyDescent="0.25">
      <c r="A57575" t="s">
        <v>57572</v>
      </c>
      <c r="B57575" s="2">
        <v>15.958247590622644</v>
      </c>
    </row>
    <row r="57576" spans="1:2" x14ac:dyDescent="0.25">
      <c r="A57576" t="s">
        <v>57573</v>
      </c>
      <c r="B57576" s="2">
        <v>15.280175685510008</v>
      </c>
    </row>
    <row r="57577" spans="1:2" x14ac:dyDescent="0.25">
      <c r="A57577" t="s">
        <v>57574</v>
      </c>
      <c r="B57577" s="2">
        <v>12</v>
      </c>
    </row>
    <row r="57578" spans="1:2" x14ac:dyDescent="0.25">
      <c r="A57578" t="s">
        <v>57575</v>
      </c>
      <c r="B57578" s="2">
        <v>16.865138186231164</v>
      </c>
    </row>
    <row r="57579" spans="1:2" x14ac:dyDescent="0.25">
      <c r="A57579" t="s">
        <v>57576</v>
      </c>
      <c r="B57579" s="2">
        <v>12</v>
      </c>
    </row>
    <row r="57580" spans="1:2" x14ac:dyDescent="0.25">
      <c r="A57580" t="s">
        <v>57577</v>
      </c>
      <c r="B57580" s="2">
        <v>12</v>
      </c>
    </row>
    <row r="57581" spans="1:2" x14ac:dyDescent="0.25">
      <c r="A57581" t="s">
        <v>57578</v>
      </c>
      <c r="B57581" s="2">
        <v>12.214086495052236</v>
      </c>
    </row>
    <row r="57582" spans="1:2" x14ac:dyDescent="0.25">
      <c r="A57582" t="s">
        <v>57579</v>
      </c>
      <c r="B57582" s="2">
        <v>12.799048995773392</v>
      </c>
    </row>
    <row r="57583" spans="1:2" x14ac:dyDescent="0.25">
      <c r="A57583" t="s">
        <v>57580</v>
      </c>
      <c r="B57583" s="2">
        <v>12</v>
      </c>
    </row>
    <row r="57584" spans="1:2" x14ac:dyDescent="0.25">
      <c r="A57584" t="s">
        <v>57581</v>
      </c>
      <c r="B57584" s="2">
        <v>10.834471049984222</v>
      </c>
    </row>
    <row r="57585" spans="1:2" x14ac:dyDescent="0.25">
      <c r="A57585" t="s">
        <v>57582</v>
      </c>
      <c r="B57585" s="2">
        <v>12</v>
      </c>
    </row>
    <row r="57586" spans="1:2" x14ac:dyDescent="0.25">
      <c r="A57586" t="s">
        <v>57583</v>
      </c>
      <c r="B57586" s="2">
        <v>10.754002515996456</v>
      </c>
    </row>
    <row r="57587" spans="1:2" x14ac:dyDescent="0.25">
      <c r="A57587" t="s">
        <v>57584</v>
      </c>
      <c r="B57587" s="2">
        <v>12</v>
      </c>
    </row>
    <row r="57588" spans="1:2" x14ac:dyDescent="0.25">
      <c r="A57588" t="s">
        <v>57585</v>
      </c>
      <c r="B57588" s="2">
        <v>16.057783264173558</v>
      </c>
    </row>
    <row r="57589" spans="1:2" x14ac:dyDescent="0.25">
      <c r="A57589" t="s">
        <v>57586</v>
      </c>
      <c r="B57589" s="2">
        <v>13.655684820602213</v>
      </c>
    </row>
    <row r="57590" spans="1:2" x14ac:dyDescent="0.25">
      <c r="A57590" t="s">
        <v>57587</v>
      </c>
      <c r="B57590" s="2">
        <v>18.865138186231164</v>
      </c>
    </row>
    <row r="57591" spans="1:2" x14ac:dyDescent="0.25">
      <c r="A57591" t="s">
        <v>57588</v>
      </c>
      <c r="B57591" s="2">
        <v>6.2973009147059846</v>
      </c>
    </row>
    <row r="57592" spans="1:2" x14ac:dyDescent="0.25">
      <c r="A57592" t="s">
        <v>57589</v>
      </c>
      <c r="B57592" s="2">
        <v>15.405706567593866</v>
      </c>
    </row>
    <row r="57593" spans="1:2" x14ac:dyDescent="0.25">
      <c r="A57593" t="s">
        <v>57590</v>
      </c>
      <c r="B57593" s="2">
        <v>18.280175685510006</v>
      </c>
    </row>
    <row r="57594" spans="1:2" x14ac:dyDescent="0.25">
      <c r="A57594" t="s">
        <v>57591</v>
      </c>
      <c r="B57594" s="2">
        <v>17.865138186231164</v>
      </c>
    </row>
    <row r="57595" spans="1:2" x14ac:dyDescent="0.25">
      <c r="A57595" t="s">
        <v>57592</v>
      </c>
      <c r="B57595" s="2">
        <v>16.695213184788852</v>
      </c>
    </row>
    <row r="57596" spans="1:2" x14ac:dyDescent="0.25">
      <c r="A57596" t="s">
        <v>57593</v>
      </c>
      <c r="B57596" s="2">
        <v>17.280175685510006</v>
      </c>
    </row>
    <row r="57597" spans="1:2" x14ac:dyDescent="0.25">
      <c r="A57597" t="s">
        <v>57594</v>
      </c>
      <c r="B57597" s="2">
        <v>19.865138186231164</v>
      </c>
    </row>
    <row r="57598" spans="1:2" x14ac:dyDescent="0.25">
      <c r="A57598" t="s">
        <v>57595</v>
      </c>
      <c r="B57598" s="2">
        <v>16.405706567593867</v>
      </c>
    </row>
    <row r="57599" spans="1:2" x14ac:dyDescent="0.25">
      <c r="A57599" t="s">
        <v>57596</v>
      </c>
      <c r="B57599" s="2">
        <v>12</v>
      </c>
    </row>
    <row r="57600" spans="1:2" x14ac:dyDescent="0.25">
      <c r="A57600" t="s">
        <v>57597</v>
      </c>
      <c r="B57600" s="2">
        <v>16.543210091343802</v>
      </c>
    </row>
    <row r="57601" spans="1:2" x14ac:dyDescent="0.25">
      <c r="A57601" t="s">
        <v>57598</v>
      </c>
      <c r="B57601" s="2">
        <v>11.083778472706504</v>
      </c>
    </row>
    <row r="57602" spans="1:2" x14ac:dyDescent="0.25">
      <c r="A57602" t="s">
        <v>57599</v>
      </c>
      <c r="B57602" s="2">
        <v>12</v>
      </c>
    </row>
    <row r="57603" spans="1:2" x14ac:dyDescent="0.25">
      <c r="A57603" t="s">
        <v>57600</v>
      </c>
      <c r="B57603" s="2">
        <v>5.7432809406185088</v>
      </c>
    </row>
    <row r="57604" spans="1:2" x14ac:dyDescent="0.25">
      <c r="A57604" t="s">
        <v>57601</v>
      </c>
      <c r="B57604" s="2">
        <v>12.735855169286197</v>
      </c>
    </row>
    <row r="57605" spans="1:2" x14ac:dyDescent="0.25">
      <c r="A57605" t="s">
        <v>57602</v>
      </c>
      <c r="B57605" s="2">
        <v>12</v>
      </c>
    </row>
    <row r="57606" spans="1:2" x14ac:dyDescent="0.25">
      <c r="A57606" t="s">
        <v>57603</v>
      </c>
      <c r="B57606" s="2">
        <v>6.4284266440939497</v>
      </c>
    </row>
    <row r="57607" spans="1:2" x14ac:dyDescent="0.25">
      <c r="A57607" t="s">
        <v>57604</v>
      </c>
      <c r="B57607" s="2">
        <v>12</v>
      </c>
    </row>
    <row r="57608" spans="1:2" x14ac:dyDescent="0.25">
      <c r="A57608" t="s">
        <v>57605</v>
      </c>
      <c r="B57608" s="2">
        <v>9.555661832390058</v>
      </c>
    </row>
    <row r="57609" spans="1:2" x14ac:dyDescent="0.25">
      <c r="A57609" t="s">
        <v>57606</v>
      </c>
      <c r="B57609" s="2">
        <v>12</v>
      </c>
    </row>
    <row r="57610" spans="1:2" x14ac:dyDescent="0.25">
      <c r="A57610" t="s">
        <v>57607</v>
      </c>
      <c r="B57610" s="2">
        <v>12</v>
      </c>
    </row>
    <row r="57611" spans="1:2" x14ac:dyDescent="0.25">
      <c r="A57611" t="s">
        <v>57608</v>
      </c>
      <c r="B57611" s="2">
        <v>12</v>
      </c>
    </row>
    <row r="57612" spans="1:2" x14ac:dyDescent="0.25">
      <c r="A57612" t="s">
        <v>57609</v>
      </c>
      <c r="B57612" s="2">
        <v>18.280175685510006</v>
      </c>
    </row>
    <row r="57613" spans="1:2" x14ac:dyDescent="0.25">
      <c r="A57613" t="s">
        <v>57610</v>
      </c>
      <c r="B57613" s="2">
        <v>12</v>
      </c>
    </row>
    <row r="57614" spans="1:2" x14ac:dyDescent="0.25">
      <c r="A57614" t="s">
        <v>57611</v>
      </c>
      <c r="B57614" s="2">
        <v>19.865138186231164</v>
      </c>
    </row>
    <row r="57615" spans="1:2" x14ac:dyDescent="0.25">
      <c r="A57615" t="s">
        <v>57612</v>
      </c>
      <c r="B57615" s="2">
        <v>12</v>
      </c>
    </row>
    <row r="57616" spans="1:2" x14ac:dyDescent="0.25">
      <c r="A57616" t="s">
        <v>57613</v>
      </c>
      <c r="B57616" s="2">
        <v>9.2294200659001149</v>
      </c>
    </row>
    <row r="57617" spans="1:2" x14ac:dyDescent="0.25">
      <c r="A57617" t="s">
        <v>57614</v>
      </c>
      <c r="B57617" s="2">
        <v>12</v>
      </c>
    </row>
    <row r="57618" spans="1:2" x14ac:dyDescent="0.25">
      <c r="A57618" t="s">
        <v>57615</v>
      </c>
      <c r="B57618" s="2">
        <v>12</v>
      </c>
    </row>
    <row r="57619" spans="1:2" x14ac:dyDescent="0.25">
      <c r="A57619" t="s">
        <v>57616</v>
      </c>
      <c r="B57619" s="2">
        <v>12</v>
      </c>
    </row>
    <row r="57620" spans="1:2" x14ac:dyDescent="0.25">
      <c r="A57620" t="s">
        <v>57617</v>
      </c>
      <c r="B57620" s="2">
        <v>14.655684820602213</v>
      </c>
    </row>
    <row r="57621" spans="1:2" x14ac:dyDescent="0.25">
      <c r="A57621" t="s">
        <v>57618</v>
      </c>
      <c r="B57621" s="2">
        <v>11.34157623017415</v>
      </c>
    </row>
    <row r="57622" spans="1:2" x14ac:dyDescent="0.25">
      <c r="A57622" t="s">
        <v>57619</v>
      </c>
      <c r="B57622" s="2">
        <v>12</v>
      </c>
    </row>
    <row r="57623" spans="1:2" x14ac:dyDescent="0.25">
      <c r="A57623" t="s">
        <v>57620</v>
      </c>
      <c r="B57623" s="2">
        <v>8.6581238660536322</v>
      </c>
    </row>
    <row r="57624" spans="1:2" x14ac:dyDescent="0.25">
      <c r="A57624" t="s">
        <v>57621</v>
      </c>
      <c r="B57624" s="2">
        <v>15.405706567593866</v>
      </c>
    </row>
    <row r="57625" spans="1:2" x14ac:dyDescent="0.25">
      <c r="A57625" t="s">
        <v>57622</v>
      </c>
      <c r="B57625" s="2">
        <v>12.430509958594438</v>
      </c>
    </row>
    <row r="57626" spans="1:2" x14ac:dyDescent="0.25">
      <c r="A57626" t="s">
        <v>57623</v>
      </c>
      <c r="B57626" s="2">
        <v>17.865138186231164</v>
      </c>
    </row>
    <row r="57627" spans="1:2" x14ac:dyDescent="0.25">
      <c r="A57627" t="s">
        <v>57624</v>
      </c>
      <c r="B57627" s="2">
        <v>12.934400848668277</v>
      </c>
    </row>
    <row r="57628" spans="1:2" x14ac:dyDescent="0.25">
      <c r="A57628" t="s">
        <v>57625</v>
      </c>
      <c r="B57628" s="2">
        <v>16.695213184788852</v>
      </c>
    </row>
    <row r="57629" spans="1:2" x14ac:dyDescent="0.25">
      <c r="A57629" t="s">
        <v>57626</v>
      </c>
      <c r="B57629" s="2">
        <v>11.772381045311311</v>
      </c>
    </row>
    <row r="57630" spans="1:2" x14ac:dyDescent="0.25">
      <c r="A57630" t="s">
        <v>57627</v>
      </c>
      <c r="B57630" s="2">
        <v>18.280175685510006</v>
      </c>
    </row>
    <row r="57631" spans="1:2" x14ac:dyDescent="0.25">
      <c r="A57631" t="s">
        <v>57628</v>
      </c>
      <c r="B57631" s="2">
        <v>15.280175685510008</v>
      </c>
    </row>
    <row r="57632" spans="1:2" x14ac:dyDescent="0.25">
      <c r="A57632" t="s">
        <v>57629</v>
      </c>
      <c r="B57632" s="2">
        <v>12</v>
      </c>
    </row>
    <row r="57633" spans="1:2" x14ac:dyDescent="0.25">
      <c r="A57633" t="s">
        <v>57630</v>
      </c>
      <c r="B57633" s="2">
        <v>12.280175685510008</v>
      </c>
    </row>
    <row r="57634" spans="1:2" x14ac:dyDescent="0.25">
      <c r="A57634" t="s">
        <v>57631</v>
      </c>
      <c r="B57634" s="2">
        <v>12</v>
      </c>
    </row>
    <row r="57635" spans="1:2" x14ac:dyDescent="0.25">
      <c r="A57635" t="s">
        <v>57632</v>
      </c>
      <c r="B57635" s="2">
        <v>12</v>
      </c>
    </row>
    <row r="57636" spans="1:2" x14ac:dyDescent="0.25">
      <c r="A57636" t="s">
        <v>57633</v>
      </c>
      <c r="B57636" s="2">
        <v>12</v>
      </c>
    </row>
    <row r="57637" spans="1:2" x14ac:dyDescent="0.25">
      <c r="A57637" t="s">
        <v>57634</v>
      </c>
      <c r="B57637" s="2">
        <v>12</v>
      </c>
    </row>
    <row r="57638" spans="1:2" x14ac:dyDescent="0.25">
      <c r="A57638" t="s">
        <v>57635</v>
      </c>
      <c r="B57638" s="2">
        <v>19.865138186231164</v>
      </c>
    </row>
    <row r="57639" spans="1:2" x14ac:dyDescent="0.25">
      <c r="A57639" t="s">
        <v>57636</v>
      </c>
      <c r="B57639" s="2">
        <v>12</v>
      </c>
    </row>
    <row r="57640" spans="1:2" x14ac:dyDescent="0.25">
      <c r="A57640" t="s">
        <v>57637</v>
      </c>
      <c r="B57640" s="2">
        <v>5.1455354583955337</v>
      </c>
    </row>
    <row r="57641" spans="1:2" x14ac:dyDescent="0.25">
      <c r="A57641" t="s">
        <v>57638</v>
      </c>
      <c r="B57641" s="2">
        <v>12</v>
      </c>
    </row>
    <row r="57642" spans="1:2" x14ac:dyDescent="0.25">
      <c r="A57642" t="s">
        <v>57639</v>
      </c>
      <c r="B57642" s="2">
        <v>12</v>
      </c>
    </row>
    <row r="57643" spans="1:2" x14ac:dyDescent="0.25">
      <c r="A57643" t="s">
        <v>57640</v>
      </c>
      <c r="B57643" s="2">
        <v>19.865138186231164</v>
      </c>
    </row>
    <row r="57644" spans="1:2" x14ac:dyDescent="0.25">
      <c r="A57644" t="s">
        <v>57641</v>
      </c>
      <c r="B57644" s="2">
        <v>12</v>
      </c>
    </row>
    <row r="57645" spans="1:2" x14ac:dyDescent="0.25">
      <c r="A57645" t="s">
        <v>57642</v>
      </c>
      <c r="B57645" s="2">
        <v>12.164698468090071</v>
      </c>
    </row>
    <row r="57646" spans="1:2" x14ac:dyDescent="0.25">
      <c r="A57646" t="s">
        <v>57643</v>
      </c>
      <c r="B57646" s="2">
        <v>12</v>
      </c>
    </row>
    <row r="57647" spans="1:2" x14ac:dyDescent="0.25">
      <c r="A57647" t="s">
        <v>57644</v>
      </c>
      <c r="B57647" s="2">
        <v>13.598351645536262</v>
      </c>
    </row>
    <row r="57648" spans="1:2" x14ac:dyDescent="0.25">
      <c r="A57648" t="s">
        <v>57645</v>
      </c>
      <c r="B57648" s="2">
        <v>12.982495136869321</v>
      </c>
    </row>
    <row r="57649" spans="1:2" x14ac:dyDescent="0.25">
      <c r="A57649" t="s">
        <v>57646</v>
      </c>
      <c r="B57649" s="2">
        <v>18.280175685510006</v>
      </c>
    </row>
    <row r="57650" spans="1:2" x14ac:dyDescent="0.25">
      <c r="A57650" t="s">
        <v>57647</v>
      </c>
      <c r="B57650" s="2">
        <v>17.057783264173558</v>
      </c>
    </row>
    <row r="57651" spans="1:2" x14ac:dyDescent="0.25">
      <c r="A57651" t="s">
        <v>57648</v>
      </c>
      <c r="B57651" s="2">
        <v>11.826219196938862</v>
      </c>
    </row>
    <row r="57652" spans="1:2" x14ac:dyDescent="0.25">
      <c r="A57652" t="s">
        <v>57649</v>
      </c>
      <c r="B57652" s="2">
        <v>12</v>
      </c>
    </row>
    <row r="57653" spans="1:2" x14ac:dyDescent="0.25">
      <c r="A57653" t="s">
        <v>57650</v>
      </c>
      <c r="B57653" s="2">
        <v>14.280175685510008</v>
      </c>
    </row>
    <row r="57654" spans="1:2" x14ac:dyDescent="0.25">
      <c r="A57654" t="s">
        <v>57651</v>
      </c>
      <c r="B57654" s="2">
        <v>10.333756725714851</v>
      </c>
    </row>
    <row r="57655" spans="1:2" x14ac:dyDescent="0.25">
      <c r="A57655" t="s">
        <v>57652</v>
      </c>
      <c r="B57655" s="2">
        <v>12</v>
      </c>
    </row>
    <row r="57656" spans="1:2" x14ac:dyDescent="0.25">
      <c r="A57656" t="s">
        <v>57653</v>
      </c>
      <c r="B57656" s="2">
        <v>12</v>
      </c>
    </row>
    <row r="57657" spans="1:2" x14ac:dyDescent="0.25">
      <c r="A57657" t="s">
        <v>57654</v>
      </c>
      <c r="B57657" s="2">
        <v>12</v>
      </c>
    </row>
    <row r="57658" spans="1:2" x14ac:dyDescent="0.25">
      <c r="A57658" t="s">
        <v>57655</v>
      </c>
      <c r="B57658" s="2">
        <v>16.543210091343802</v>
      </c>
    </row>
    <row r="57659" spans="1:2" x14ac:dyDescent="0.25">
      <c r="A57659" t="s">
        <v>57656</v>
      </c>
      <c r="B57659" s="2">
        <v>14.695213184788852</v>
      </c>
    </row>
    <row r="57660" spans="1:2" x14ac:dyDescent="0.25">
      <c r="A57660" t="s">
        <v>57657</v>
      </c>
      <c r="B57660" s="2">
        <v>17.057783264173558</v>
      </c>
    </row>
    <row r="57661" spans="1:2" x14ac:dyDescent="0.25">
      <c r="A57661" t="s">
        <v>57658</v>
      </c>
      <c r="B57661" s="2">
        <v>16.543210091343802</v>
      </c>
    </row>
    <row r="57662" spans="1:2" x14ac:dyDescent="0.25">
      <c r="A57662" t="s">
        <v>57659</v>
      </c>
      <c r="B57662" s="2">
        <v>15.221281996456439</v>
      </c>
    </row>
    <row r="57663" spans="1:2" x14ac:dyDescent="0.25">
      <c r="A57663" t="s">
        <v>57660</v>
      </c>
      <c r="B57663" s="2">
        <v>12</v>
      </c>
    </row>
    <row r="57664" spans="1:2" x14ac:dyDescent="0.25">
      <c r="A57664" t="s">
        <v>57661</v>
      </c>
      <c r="B57664" s="2">
        <v>16.543210091343802</v>
      </c>
    </row>
    <row r="57665" spans="1:2" x14ac:dyDescent="0.25">
      <c r="A57665" t="s">
        <v>57662</v>
      </c>
      <c r="B57665" s="2">
        <v>12</v>
      </c>
    </row>
    <row r="57666" spans="1:2" x14ac:dyDescent="0.25">
      <c r="A57666" t="s">
        <v>57663</v>
      </c>
      <c r="B57666" s="2">
        <v>18.280175685510006</v>
      </c>
    </row>
    <row r="57667" spans="1:2" x14ac:dyDescent="0.25">
      <c r="A57667" t="s">
        <v>57664</v>
      </c>
      <c r="B57667" s="2">
        <v>12</v>
      </c>
    </row>
    <row r="57668" spans="1:2" x14ac:dyDescent="0.25">
      <c r="A57668" t="s">
        <v>57665</v>
      </c>
      <c r="B57668" s="2">
        <v>17.543210091343802</v>
      </c>
    </row>
    <row r="57669" spans="1:2" x14ac:dyDescent="0.25">
      <c r="A57669" t="s">
        <v>57666</v>
      </c>
      <c r="B57669" s="2">
        <v>13.799048995773392</v>
      </c>
    </row>
    <row r="57670" spans="1:2" x14ac:dyDescent="0.25">
      <c r="A57670" t="s">
        <v>57667</v>
      </c>
      <c r="B57670" s="2">
        <v>12</v>
      </c>
    </row>
    <row r="57671" spans="1:2" x14ac:dyDescent="0.25">
      <c r="A57671" t="s">
        <v>57668</v>
      </c>
      <c r="B57671" s="2">
        <v>14.50758618161308</v>
      </c>
    </row>
    <row r="57672" spans="1:2" x14ac:dyDescent="0.25">
      <c r="A57672" t="s">
        <v>57669</v>
      </c>
      <c r="B57672" s="2">
        <v>19.865138186231164</v>
      </c>
    </row>
    <row r="57673" spans="1:2" x14ac:dyDescent="0.25">
      <c r="A57673" t="s">
        <v>57670</v>
      </c>
      <c r="B57673" s="2">
        <v>15.5432100913438</v>
      </c>
    </row>
    <row r="57674" spans="1:2" x14ac:dyDescent="0.25">
      <c r="A57674" t="s">
        <v>57671</v>
      </c>
      <c r="B57674" s="2">
        <v>12</v>
      </c>
    </row>
    <row r="57675" spans="1:2" x14ac:dyDescent="0.25">
      <c r="A57675" t="s">
        <v>57672</v>
      </c>
      <c r="B57675" s="2">
        <v>12</v>
      </c>
    </row>
    <row r="57676" spans="1:2" x14ac:dyDescent="0.25">
      <c r="A57676" t="s">
        <v>57673</v>
      </c>
      <c r="B57676" s="2">
        <v>12.607750343538511</v>
      </c>
    </row>
    <row r="57677" spans="1:2" x14ac:dyDescent="0.25">
      <c r="A57677" t="s">
        <v>57674</v>
      </c>
      <c r="B57677" s="2">
        <v>12</v>
      </c>
    </row>
    <row r="57678" spans="1:2" x14ac:dyDescent="0.25">
      <c r="A57678" t="s">
        <v>57675</v>
      </c>
      <c r="B57678" s="2">
        <v>16.695213184788852</v>
      </c>
    </row>
    <row r="57679" spans="1:2" x14ac:dyDescent="0.25">
      <c r="A57679" t="s">
        <v>57676</v>
      </c>
      <c r="B57679" s="2">
        <v>19.865138186231164</v>
      </c>
    </row>
    <row r="57680" spans="1:2" x14ac:dyDescent="0.25">
      <c r="A57680" t="s">
        <v>57677</v>
      </c>
      <c r="B57680" s="2">
        <v>12</v>
      </c>
    </row>
    <row r="57681" spans="1:2" x14ac:dyDescent="0.25">
      <c r="A57681" t="s">
        <v>57678</v>
      </c>
      <c r="B57681" s="2">
        <v>11.080503340673642</v>
      </c>
    </row>
    <row r="57682" spans="1:2" x14ac:dyDescent="0.25">
      <c r="A57682" t="s">
        <v>57679</v>
      </c>
      <c r="B57682" s="2">
        <v>12</v>
      </c>
    </row>
    <row r="57683" spans="1:2" x14ac:dyDescent="0.25">
      <c r="A57683" t="s">
        <v>57680</v>
      </c>
      <c r="B57683" s="2">
        <v>12</v>
      </c>
    </row>
    <row r="57684" spans="1:2" x14ac:dyDescent="0.25">
      <c r="A57684" t="s">
        <v>57681</v>
      </c>
      <c r="B57684" s="2">
        <v>12</v>
      </c>
    </row>
    <row r="57685" spans="1:2" x14ac:dyDescent="0.25">
      <c r="A57685" t="s">
        <v>57682</v>
      </c>
      <c r="B57685" s="2">
        <v>12</v>
      </c>
    </row>
    <row r="57686" spans="1:2" x14ac:dyDescent="0.25">
      <c r="A57686" t="s">
        <v>57683</v>
      </c>
      <c r="B57686" s="2">
        <v>12</v>
      </c>
    </row>
    <row r="57687" spans="1:2" x14ac:dyDescent="0.25">
      <c r="A57687" t="s">
        <v>57684</v>
      </c>
      <c r="B57687" s="2">
        <v>15.865138186231164</v>
      </c>
    </row>
    <row r="57688" spans="1:2" x14ac:dyDescent="0.25">
      <c r="A57688" t="s">
        <v>57685</v>
      </c>
      <c r="B57688" s="2">
        <v>10.203360088459176</v>
      </c>
    </row>
    <row r="57689" spans="1:2" x14ac:dyDescent="0.25">
      <c r="A57689" t="s">
        <v>57686</v>
      </c>
      <c r="B57689" s="2">
        <v>17.543210091343802</v>
      </c>
    </row>
    <row r="57690" spans="1:2" x14ac:dyDescent="0.25">
      <c r="A57690" t="s">
        <v>57687</v>
      </c>
      <c r="B57690" s="2">
        <v>16.695213184788852</v>
      </c>
    </row>
    <row r="57691" spans="1:2" x14ac:dyDescent="0.25">
      <c r="A57691" t="s">
        <v>57688</v>
      </c>
      <c r="B57691" s="2">
        <v>17.280175685510006</v>
      </c>
    </row>
    <row r="57692" spans="1:2" x14ac:dyDescent="0.25">
      <c r="A57692" t="s">
        <v>57689</v>
      </c>
      <c r="B57692" s="2">
        <v>16.280175685510009</v>
      </c>
    </row>
    <row r="57693" spans="1:2" x14ac:dyDescent="0.25">
      <c r="A57693" t="s">
        <v>57690</v>
      </c>
      <c r="B57693" s="2">
        <v>12</v>
      </c>
    </row>
    <row r="57694" spans="1:2" x14ac:dyDescent="0.25">
      <c r="A57694" t="s">
        <v>57691</v>
      </c>
      <c r="B57694" s="2">
        <v>11.922623680891924</v>
      </c>
    </row>
    <row r="57695" spans="1:2" x14ac:dyDescent="0.25">
      <c r="A57695" t="s">
        <v>57692</v>
      </c>
      <c r="B57695" s="2">
        <v>13.295282577900215</v>
      </c>
    </row>
    <row r="57696" spans="1:2" x14ac:dyDescent="0.25">
      <c r="A57696" t="s">
        <v>57693</v>
      </c>
      <c r="B57696" s="2">
        <v>11.804442254543609</v>
      </c>
    </row>
    <row r="57697" spans="1:2" x14ac:dyDescent="0.25">
      <c r="A57697" t="s">
        <v>57694</v>
      </c>
      <c r="B57697" s="2">
        <v>19.865138186231164</v>
      </c>
    </row>
    <row r="57698" spans="1:2" x14ac:dyDescent="0.25">
      <c r="A57698" t="s">
        <v>57695</v>
      </c>
      <c r="B57698" s="2">
        <v>13.05778326417356</v>
      </c>
    </row>
    <row r="57699" spans="1:2" x14ac:dyDescent="0.25">
      <c r="A57699" t="s">
        <v>57696</v>
      </c>
      <c r="B57699" s="2">
        <v>17.865138186231164</v>
      </c>
    </row>
    <row r="57700" spans="1:2" x14ac:dyDescent="0.25">
      <c r="A57700" t="s">
        <v>57697</v>
      </c>
      <c r="B57700" s="2">
        <v>15.110250684067696</v>
      </c>
    </row>
    <row r="57701" spans="1:2" x14ac:dyDescent="0.25">
      <c r="A57701" t="s">
        <v>57698</v>
      </c>
      <c r="B57701" s="2">
        <v>14.310549334553526</v>
      </c>
    </row>
    <row r="57702" spans="1:2" x14ac:dyDescent="0.25">
      <c r="A57702" t="s">
        <v>57699</v>
      </c>
      <c r="B57702" s="2">
        <v>15.405706567593866</v>
      </c>
    </row>
    <row r="57703" spans="1:2" x14ac:dyDescent="0.25">
      <c r="A57703" t="s">
        <v>57700</v>
      </c>
      <c r="B57703" s="2">
        <v>13.598351645536262</v>
      </c>
    </row>
    <row r="57704" spans="1:2" x14ac:dyDescent="0.25">
      <c r="A57704" t="s">
        <v>57701</v>
      </c>
      <c r="B57704" s="2">
        <v>14.777675344980825</v>
      </c>
    </row>
    <row r="57705" spans="1:2" x14ac:dyDescent="0.25">
      <c r="A57705" t="s">
        <v>57702</v>
      </c>
      <c r="B57705" s="2">
        <v>19.865138186231164</v>
      </c>
    </row>
    <row r="57706" spans="1:2" x14ac:dyDescent="0.25">
      <c r="A57706" t="s">
        <v>57703</v>
      </c>
      <c r="B57706" s="2">
        <v>12</v>
      </c>
    </row>
    <row r="57707" spans="1:2" x14ac:dyDescent="0.25">
      <c r="A57707" t="s">
        <v>57704</v>
      </c>
      <c r="B57707" s="2">
        <v>12.09035112662999</v>
      </c>
    </row>
    <row r="57708" spans="1:2" x14ac:dyDescent="0.25">
      <c r="A57708" t="s">
        <v>57705</v>
      </c>
      <c r="B57708" s="2">
        <v>12</v>
      </c>
    </row>
    <row r="57709" spans="1:2" x14ac:dyDescent="0.25">
      <c r="A57709" t="s">
        <v>57706</v>
      </c>
      <c r="B57709" s="2">
        <v>14.164698468090071</v>
      </c>
    </row>
    <row r="57710" spans="1:2" x14ac:dyDescent="0.25">
      <c r="A57710" t="s">
        <v>57707</v>
      </c>
      <c r="B57710" s="2">
        <v>11.928500247228593</v>
      </c>
    </row>
    <row r="57711" spans="1:2" x14ac:dyDescent="0.25">
      <c r="A57711" t="s">
        <v>57708</v>
      </c>
      <c r="B57711" s="2">
        <v>12</v>
      </c>
    </row>
    <row r="57712" spans="1:2" x14ac:dyDescent="0.25">
      <c r="A57712" t="s">
        <v>57709</v>
      </c>
      <c r="B57712" s="2">
        <v>14.083778472706504</v>
      </c>
    </row>
    <row r="57713" spans="1:2" x14ac:dyDescent="0.25">
      <c r="A57713" t="s">
        <v>57710</v>
      </c>
      <c r="B57713" s="2">
        <v>12</v>
      </c>
    </row>
    <row r="57714" spans="1:2" x14ac:dyDescent="0.25">
      <c r="A57714" t="s">
        <v>57711</v>
      </c>
      <c r="B57714" s="2">
        <v>12</v>
      </c>
    </row>
    <row r="57715" spans="1:2" x14ac:dyDescent="0.25">
      <c r="A57715" t="s">
        <v>57712</v>
      </c>
      <c r="B57715" s="2">
        <v>12.946274948956569</v>
      </c>
    </row>
    <row r="57716" spans="1:2" x14ac:dyDescent="0.25">
      <c r="A57716" t="s">
        <v>57713</v>
      </c>
      <c r="B57716" s="2">
        <v>13.178637659047945</v>
      </c>
    </row>
    <row r="57717" spans="1:2" x14ac:dyDescent="0.25">
      <c r="A57717" t="s">
        <v>57714</v>
      </c>
      <c r="B57717" s="2">
        <v>12</v>
      </c>
    </row>
    <row r="57718" spans="1:2" x14ac:dyDescent="0.25">
      <c r="A57718" t="s">
        <v>57715</v>
      </c>
      <c r="B57718" s="2">
        <v>12</v>
      </c>
    </row>
    <row r="57719" spans="1:2" x14ac:dyDescent="0.25">
      <c r="A57719" t="s">
        <v>57716</v>
      </c>
      <c r="B57719" s="2">
        <v>16.280175685510009</v>
      </c>
    </row>
    <row r="57720" spans="1:2" x14ac:dyDescent="0.25">
      <c r="A57720" t="s">
        <v>57717</v>
      </c>
      <c r="B57720" s="2">
        <v>15.280175685510008</v>
      </c>
    </row>
    <row r="57721" spans="1:2" x14ac:dyDescent="0.25">
      <c r="A57721" t="s">
        <v>57718</v>
      </c>
      <c r="B57721" s="2">
        <v>18.865138186231164</v>
      </c>
    </row>
    <row r="57722" spans="1:2" x14ac:dyDescent="0.25">
      <c r="A57722" t="s">
        <v>57719</v>
      </c>
      <c r="B57722" s="2">
        <v>12</v>
      </c>
    </row>
    <row r="57723" spans="1:2" x14ac:dyDescent="0.25">
      <c r="A57723" t="s">
        <v>57720</v>
      </c>
      <c r="B57723" s="2">
        <v>12</v>
      </c>
    </row>
    <row r="57724" spans="1:2" x14ac:dyDescent="0.25">
      <c r="A57724" t="s">
        <v>57721</v>
      </c>
      <c r="B57724" s="2">
        <v>19.865138186231164</v>
      </c>
    </row>
    <row r="57725" spans="1:2" x14ac:dyDescent="0.25">
      <c r="A57725" t="s">
        <v>57722</v>
      </c>
      <c r="B57725" s="2">
        <v>17.543210091343802</v>
      </c>
    </row>
    <row r="57726" spans="1:2" x14ac:dyDescent="0.25">
      <c r="A57726" t="s">
        <v>57723</v>
      </c>
      <c r="B57726" s="2">
        <v>13.110250684067696</v>
      </c>
    </row>
    <row r="57727" spans="1:2" x14ac:dyDescent="0.25">
      <c r="A57727" t="s">
        <v>57724</v>
      </c>
      <c r="B57727" s="2">
        <v>12</v>
      </c>
    </row>
    <row r="57728" spans="1:2" x14ac:dyDescent="0.25">
      <c r="A57728" t="s">
        <v>57725</v>
      </c>
      <c r="B57728" s="2">
        <v>11.365292299147958</v>
      </c>
    </row>
    <row r="57729" spans="1:2" x14ac:dyDescent="0.25">
      <c r="A57729" t="s">
        <v>57726</v>
      </c>
      <c r="B57729" s="2">
        <v>15.405706567593866</v>
      </c>
    </row>
    <row r="57730" spans="1:2" x14ac:dyDescent="0.25">
      <c r="A57730" t="s">
        <v>57727</v>
      </c>
      <c r="B57730" s="2">
        <v>16.865138186231164</v>
      </c>
    </row>
    <row r="57731" spans="1:2" x14ac:dyDescent="0.25">
      <c r="A57731" t="s">
        <v>57728</v>
      </c>
      <c r="B57731" s="2">
        <v>12</v>
      </c>
    </row>
    <row r="57732" spans="1:2" x14ac:dyDescent="0.25">
      <c r="A57732" t="s">
        <v>57729</v>
      </c>
      <c r="B57732" s="2">
        <v>14.695213184788852</v>
      </c>
    </row>
    <row r="57733" spans="1:2" x14ac:dyDescent="0.25">
      <c r="A57733" t="s">
        <v>57730</v>
      </c>
      <c r="B57733" s="2">
        <v>12</v>
      </c>
    </row>
    <row r="57734" spans="1:2" x14ac:dyDescent="0.25">
      <c r="A57734" t="s">
        <v>57731</v>
      </c>
      <c r="B57734" s="2">
        <v>19.865138186231164</v>
      </c>
    </row>
    <row r="57735" spans="1:2" x14ac:dyDescent="0.25">
      <c r="A57735" t="s">
        <v>57732</v>
      </c>
      <c r="B57735" s="2">
        <v>19.865138186231164</v>
      </c>
    </row>
    <row r="57736" spans="1:2" x14ac:dyDescent="0.25">
      <c r="A57736" t="s">
        <v>57733</v>
      </c>
      <c r="B57736" s="2">
        <v>11.899353901569077</v>
      </c>
    </row>
    <row r="57737" spans="1:2" x14ac:dyDescent="0.25">
      <c r="A57737" t="s">
        <v>57734</v>
      </c>
      <c r="B57737" s="2">
        <v>12</v>
      </c>
    </row>
    <row r="57738" spans="1:2" x14ac:dyDescent="0.25">
      <c r="A57738" t="s">
        <v>57735</v>
      </c>
      <c r="B57738" s="2">
        <v>16.543210091343802</v>
      </c>
    </row>
    <row r="57739" spans="1:2" x14ac:dyDescent="0.25">
      <c r="A57739" t="s">
        <v>57736</v>
      </c>
      <c r="B57739" s="2">
        <v>9.7737027999075554</v>
      </c>
    </row>
    <row r="57740" spans="1:2" x14ac:dyDescent="0.25">
      <c r="A57740" t="s">
        <v>57737</v>
      </c>
      <c r="B57740" s="2">
        <v>12</v>
      </c>
    </row>
    <row r="57741" spans="1:2" x14ac:dyDescent="0.25">
      <c r="A57741" t="s">
        <v>57738</v>
      </c>
      <c r="B57741" s="2">
        <v>12</v>
      </c>
    </row>
    <row r="57742" spans="1:2" x14ac:dyDescent="0.25">
      <c r="A57742" t="s">
        <v>57739</v>
      </c>
      <c r="B57742" s="2">
        <v>14.910941875844289</v>
      </c>
    </row>
    <row r="57743" spans="1:2" x14ac:dyDescent="0.25">
      <c r="A57743" t="s">
        <v>57740</v>
      </c>
      <c r="B57743" s="2">
        <v>12</v>
      </c>
    </row>
    <row r="57744" spans="1:2" x14ac:dyDescent="0.25">
      <c r="A57744" t="s">
        <v>57741</v>
      </c>
      <c r="B57744" s="2">
        <v>12</v>
      </c>
    </row>
    <row r="57745" spans="1:2" x14ac:dyDescent="0.25">
      <c r="A57745" t="s">
        <v>57742</v>
      </c>
      <c r="B57745" s="2">
        <v>18.865138186231164</v>
      </c>
    </row>
    <row r="57746" spans="1:2" x14ac:dyDescent="0.25">
      <c r="A57746" t="s">
        <v>57743</v>
      </c>
      <c r="B57746" s="2">
        <v>13.842770373202709</v>
      </c>
    </row>
    <row r="57747" spans="1:2" x14ac:dyDescent="0.25">
      <c r="A57747" t="s">
        <v>57744</v>
      </c>
      <c r="B57747" s="2">
        <v>12</v>
      </c>
    </row>
    <row r="57748" spans="1:2" x14ac:dyDescent="0.25">
      <c r="A57748" t="s">
        <v>57745</v>
      </c>
      <c r="B57748" s="2">
        <v>12</v>
      </c>
    </row>
    <row r="57749" spans="1:2" x14ac:dyDescent="0.25">
      <c r="A57749" t="s">
        <v>57746</v>
      </c>
      <c r="B57749" s="2">
        <v>19.865138186231164</v>
      </c>
    </row>
    <row r="57750" spans="1:2" x14ac:dyDescent="0.25">
      <c r="A57750" t="s">
        <v>57747</v>
      </c>
      <c r="B57750" s="2">
        <v>12</v>
      </c>
    </row>
    <row r="57751" spans="1:2" x14ac:dyDescent="0.25">
      <c r="A57751" t="s">
        <v>57748</v>
      </c>
      <c r="B57751" s="2">
        <v>19.865138186231164</v>
      </c>
    </row>
    <row r="57752" spans="1:2" x14ac:dyDescent="0.25">
      <c r="A57752" t="s">
        <v>57749</v>
      </c>
      <c r="B57752" s="2">
        <v>12</v>
      </c>
    </row>
    <row r="57753" spans="1:2" x14ac:dyDescent="0.25">
      <c r="A57753" t="s">
        <v>57750</v>
      </c>
      <c r="B57753" s="2">
        <v>18.280175685510006</v>
      </c>
    </row>
    <row r="57754" spans="1:2" x14ac:dyDescent="0.25">
      <c r="A57754" t="s">
        <v>57751</v>
      </c>
      <c r="B57754" s="2">
        <v>13.405706567593866</v>
      </c>
    </row>
    <row r="57755" spans="1:2" x14ac:dyDescent="0.25">
      <c r="A57755" t="s">
        <v>57752</v>
      </c>
      <c r="B57755" s="2">
        <v>12</v>
      </c>
    </row>
    <row r="57756" spans="1:2" x14ac:dyDescent="0.25">
      <c r="A57756" t="s">
        <v>57753</v>
      </c>
      <c r="B57756" s="2">
        <v>12</v>
      </c>
    </row>
    <row r="57757" spans="1:2" x14ac:dyDescent="0.25">
      <c r="A57757" t="s">
        <v>57754</v>
      </c>
      <c r="B57757" s="2">
        <v>18.865138186231164</v>
      </c>
    </row>
    <row r="57758" spans="1:2" x14ac:dyDescent="0.25">
      <c r="A57758" t="s">
        <v>57755</v>
      </c>
      <c r="B57758" s="2">
        <v>12.910941875844289</v>
      </c>
    </row>
    <row r="57759" spans="1:2" x14ac:dyDescent="0.25">
      <c r="A57759" t="s">
        <v>57756</v>
      </c>
      <c r="B57759" s="2">
        <v>14.82074406687271</v>
      </c>
    </row>
    <row r="57760" spans="1:2" x14ac:dyDescent="0.25">
      <c r="A57760" t="s">
        <v>57757</v>
      </c>
      <c r="B57760" s="2">
        <v>18.865138186231164</v>
      </c>
    </row>
    <row r="57761" spans="1:2" x14ac:dyDescent="0.25">
      <c r="A57761" t="s">
        <v>57758</v>
      </c>
      <c r="B57761" s="2">
        <v>12.715391066726481</v>
      </c>
    </row>
    <row r="57762" spans="1:2" x14ac:dyDescent="0.25">
      <c r="A57762" t="s">
        <v>57759</v>
      </c>
      <c r="B57762" s="2">
        <v>16.695213184788852</v>
      </c>
    </row>
    <row r="57763" spans="1:2" x14ac:dyDescent="0.25">
      <c r="A57763" t="s">
        <v>57760</v>
      </c>
      <c r="B57763" s="2">
        <v>12</v>
      </c>
    </row>
    <row r="57764" spans="1:2" x14ac:dyDescent="0.25">
      <c r="A57764" t="s">
        <v>57761</v>
      </c>
      <c r="B57764" s="2">
        <v>12.164698468090071</v>
      </c>
    </row>
    <row r="57765" spans="1:2" x14ac:dyDescent="0.25">
      <c r="A57765" t="s">
        <v>57762</v>
      </c>
      <c r="B57765" s="2">
        <v>16.280175685510009</v>
      </c>
    </row>
    <row r="57766" spans="1:2" x14ac:dyDescent="0.25">
      <c r="A57766" t="s">
        <v>57763</v>
      </c>
      <c r="B57766" s="2">
        <v>16.543210091343802</v>
      </c>
    </row>
    <row r="57767" spans="1:2" x14ac:dyDescent="0.25">
      <c r="A57767" t="s">
        <v>57764</v>
      </c>
      <c r="B57767" s="2">
        <v>9.9672927302256511</v>
      </c>
    </row>
    <row r="57768" spans="1:2" x14ac:dyDescent="0.25">
      <c r="A57768" t="s">
        <v>57765</v>
      </c>
      <c r="B57768" s="2">
        <v>18.865138186231164</v>
      </c>
    </row>
    <row r="57769" spans="1:2" x14ac:dyDescent="0.25">
      <c r="A57769" t="s">
        <v>57766</v>
      </c>
      <c r="B57769" s="2">
        <v>19.865138186231164</v>
      </c>
    </row>
    <row r="57770" spans="1:2" x14ac:dyDescent="0.25">
      <c r="A57770" t="s">
        <v>57767</v>
      </c>
      <c r="B57770" s="2">
        <v>15.007157191103591</v>
      </c>
    </row>
    <row r="57771" spans="1:2" x14ac:dyDescent="0.25">
      <c r="A57771" t="s">
        <v>57768</v>
      </c>
      <c r="B57771" s="2">
        <v>12</v>
      </c>
    </row>
    <row r="57772" spans="1:2" x14ac:dyDescent="0.25">
      <c r="A57772" t="s">
        <v>57769</v>
      </c>
      <c r="B57772" s="2">
        <v>19.865138186231164</v>
      </c>
    </row>
    <row r="57773" spans="1:2" x14ac:dyDescent="0.25">
      <c r="A57773" t="s">
        <v>57770</v>
      </c>
      <c r="B57773" s="2">
        <v>12</v>
      </c>
    </row>
    <row r="57774" spans="1:2" x14ac:dyDescent="0.25">
      <c r="A57774" t="s">
        <v>57771</v>
      </c>
      <c r="B57774" s="2">
        <v>12</v>
      </c>
    </row>
    <row r="57775" spans="1:2" x14ac:dyDescent="0.25">
      <c r="A57775" t="s">
        <v>57772</v>
      </c>
      <c r="B57775" s="2">
        <v>12</v>
      </c>
    </row>
    <row r="57776" spans="1:2" x14ac:dyDescent="0.25">
      <c r="A57776" t="s">
        <v>57773</v>
      </c>
      <c r="B57776" s="2">
        <v>15.777675344980825</v>
      </c>
    </row>
    <row r="57777" spans="1:2" x14ac:dyDescent="0.25">
      <c r="A57777" t="s">
        <v>57774</v>
      </c>
      <c r="B57777" s="2">
        <v>18.865138186231164</v>
      </c>
    </row>
    <row r="57778" spans="1:2" x14ac:dyDescent="0.25">
      <c r="A57778" t="s">
        <v>57775</v>
      </c>
      <c r="B57778" s="2">
        <v>11.2764235506489</v>
      </c>
    </row>
    <row r="57779" spans="1:2" x14ac:dyDescent="0.25">
      <c r="A57779" t="s">
        <v>57776</v>
      </c>
      <c r="B57779" s="2">
        <v>9.7052668494527747</v>
      </c>
    </row>
    <row r="57780" spans="1:2" x14ac:dyDescent="0.25">
      <c r="A57780" t="s">
        <v>57777</v>
      </c>
      <c r="B57780" s="2">
        <v>16.865138186231164</v>
      </c>
    </row>
    <row r="57781" spans="1:2" x14ac:dyDescent="0.25">
      <c r="A57781" t="s">
        <v>57778</v>
      </c>
      <c r="B57781" s="2">
        <v>12</v>
      </c>
    </row>
    <row r="57782" spans="1:2" x14ac:dyDescent="0.25">
      <c r="A57782" t="s">
        <v>57779</v>
      </c>
      <c r="B57782" s="2">
        <v>15.405706567593866</v>
      </c>
    </row>
    <row r="57783" spans="1:2" x14ac:dyDescent="0.25">
      <c r="A57783" t="s">
        <v>57780</v>
      </c>
      <c r="B57783" s="2">
        <v>9.207819736649876</v>
      </c>
    </row>
    <row r="57784" spans="1:2" x14ac:dyDescent="0.25">
      <c r="A57784" t="s">
        <v>57781</v>
      </c>
      <c r="B57784" s="2">
        <v>11.333756725714851</v>
      </c>
    </row>
    <row r="57785" spans="1:2" x14ac:dyDescent="0.25">
      <c r="A57785" t="s">
        <v>57782</v>
      </c>
      <c r="B57785" s="2">
        <v>19.865138186231164</v>
      </c>
    </row>
    <row r="57786" spans="1:2" x14ac:dyDescent="0.25">
      <c r="A57786" t="s">
        <v>57783</v>
      </c>
      <c r="B57786" s="2">
        <v>11.650819065430397</v>
      </c>
    </row>
    <row r="57787" spans="1:2" x14ac:dyDescent="0.25">
      <c r="A57787" t="s">
        <v>57784</v>
      </c>
      <c r="B57787" s="2">
        <v>13.675313627351146</v>
      </c>
    </row>
    <row r="57788" spans="1:2" x14ac:dyDescent="0.25">
      <c r="A57788" t="s">
        <v>57785</v>
      </c>
      <c r="B57788" s="2">
        <v>12</v>
      </c>
    </row>
    <row r="57789" spans="1:2" x14ac:dyDescent="0.25">
      <c r="A57789" t="s">
        <v>57786</v>
      </c>
      <c r="B57789" s="2">
        <v>12</v>
      </c>
    </row>
    <row r="57790" spans="1:2" x14ac:dyDescent="0.25">
      <c r="A57790" t="s">
        <v>57787</v>
      </c>
      <c r="B57790" s="2">
        <v>11.464258749948979</v>
      </c>
    </row>
    <row r="57791" spans="1:2" x14ac:dyDescent="0.25">
      <c r="A57791" t="s">
        <v>57788</v>
      </c>
      <c r="B57791" s="2">
        <v>19.865138186231164</v>
      </c>
    </row>
    <row r="57792" spans="1:2" x14ac:dyDescent="0.25">
      <c r="A57792" t="s">
        <v>57789</v>
      </c>
      <c r="B57792" s="2">
        <v>18.280175685510006</v>
      </c>
    </row>
    <row r="57793" spans="1:2" x14ac:dyDescent="0.25">
      <c r="A57793" t="s">
        <v>57790</v>
      </c>
      <c r="B57793" s="2">
        <v>12</v>
      </c>
    </row>
    <row r="57794" spans="1:2" x14ac:dyDescent="0.25">
      <c r="A57794" t="s">
        <v>57791</v>
      </c>
      <c r="B57794" s="2">
        <v>18.865138186231164</v>
      </c>
    </row>
    <row r="57795" spans="1:2" x14ac:dyDescent="0.25">
      <c r="A57795" t="s">
        <v>57792</v>
      </c>
      <c r="B57795" s="2">
        <v>12</v>
      </c>
    </row>
    <row r="57796" spans="1:2" x14ac:dyDescent="0.25">
      <c r="A57796" t="s">
        <v>57793</v>
      </c>
      <c r="B57796" s="2">
        <v>12</v>
      </c>
    </row>
    <row r="57797" spans="1:2" x14ac:dyDescent="0.25">
      <c r="A57797" t="s">
        <v>57794</v>
      </c>
      <c r="B57797" s="2">
        <v>13.525288183346538</v>
      </c>
    </row>
    <row r="57798" spans="1:2" x14ac:dyDescent="0.25">
      <c r="A57798" t="s">
        <v>57795</v>
      </c>
      <c r="B57798" s="2">
        <v>14.110250684067696</v>
      </c>
    </row>
    <row r="57799" spans="1:2" x14ac:dyDescent="0.25">
      <c r="A57799" t="s">
        <v>57796</v>
      </c>
      <c r="B57799" s="2">
        <v>12</v>
      </c>
    </row>
    <row r="57800" spans="1:2" x14ac:dyDescent="0.25">
      <c r="A57800" t="s">
        <v>57797</v>
      </c>
      <c r="B57800" s="2">
        <v>12.221281996456439</v>
      </c>
    </row>
    <row r="57801" spans="1:2" x14ac:dyDescent="0.25">
      <c r="A57801" t="s">
        <v>57798</v>
      </c>
      <c r="B57801" s="2">
        <v>19.865138186231164</v>
      </c>
    </row>
    <row r="57802" spans="1:2" x14ac:dyDescent="0.25">
      <c r="A57802" t="s">
        <v>57799</v>
      </c>
      <c r="B57802" s="2">
        <v>19.865138186231164</v>
      </c>
    </row>
    <row r="57803" spans="1:2" x14ac:dyDescent="0.25">
      <c r="A57803" t="s">
        <v>57800</v>
      </c>
      <c r="B57803" s="2">
        <v>15.5432100913438</v>
      </c>
    </row>
    <row r="57804" spans="1:2" x14ac:dyDescent="0.25">
      <c r="A57804" t="s">
        <v>57801</v>
      </c>
      <c r="B57804" s="2">
        <v>17.280175685510006</v>
      </c>
    </row>
    <row r="57805" spans="1:2" x14ac:dyDescent="0.25">
      <c r="A57805" t="s">
        <v>57802</v>
      </c>
      <c r="B57805" s="2">
        <v>19.865138186231164</v>
      </c>
    </row>
    <row r="57806" spans="1:2" x14ac:dyDescent="0.25">
      <c r="A57806" t="s">
        <v>57803</v>
      </c>
      <c r="B57806" s="2">
        <v>14.310549334553526</v>
      </c>
    </row>
    <row r="57807" spans="1:2" x14ac:dyDescent="0.25">
      <c r="A57807" t="s">
        <v>57804</v>
      </c>
      <c r="B57807" s="2">
        <v>13.019648135286788</v>
      </c>
    </row>
    <row r="57808" spans="1:2" x14ac:dyDescent="0.25">
      <c r="A57808" t="s">
        <v>57805</v>
      </c>
      <c r="B57808" s="2">
        <v>12</v>
      </c>
    </row>
    <row r="57809" spans="1:2" x14ac:dyDescent="0.25">
      <c r="A57809" t="s">
        <v>57806</v>
      </c>
      <c r="B57809" s="2">
        <v>11.477120900886028</v>
      </c>
    </row>
    <row r="57810" spans="1:2" x14ac:dyDescent="0.25">
      <c r="A57810" t="s">
        <v>57807</v>
      </c>
      <c r="B57810" s="2">
        <v>10.559076496802822</v>
      </c>
    </row>
    <row r="57811" spans="1:2" x14ac:dyDescent="0.25">
      <c r="A57811" t="s">
        <v>57808</v>
      </c>
      <c r="B57811" s="2">
        <v>19.865138186231164</v>
      </c>
    </row>
    <row r="57812" spans="1:2" x14ac:dyDescent="0.25">
      <c r="A57812" t="s">
        <v>57809</v>
      </c>
      <c r="B57812" s="2">
        <v>12</v>
      </c>
    </row>
    <row r="57813" spans="1:2" x14ac:dyDescent="0.25">
      <c r="A57813" t="s">
        <v>57810</v>
      </c>
      <c r="B57813" s="2">
        <v>12.214086495052236</v>
      </c>
    </row>
    <row r="57814" spans="1:2" x14ac:dyDescent="0.25">
      <c r="A57814" t="s">
        <v>57811</v>
      </c>
      <c r="B57814" s="2">
        <v>12</v>
      </c>
    </row>
    <row r="57815" spans="1:2" x14ac:dyDescent="0.25">
      <c r="A57815" t="s">
        <v>57812</v>
      </c>
      <c r="B57815" s="2">
        <v>17.280175685510006</v>
      </c>
    </row>
    <row r="57816" spans="1:2" x14ac:dyDescent="0.25">
      <c r="A57816" t="s">
        <v>57813</v>
      </c>
      <c r="B57816" s="2">
        <v>12</v>
      </c>
    </row>
    <row r="57817" spans="1:2" x14ac:dyDescent="0.25">
      <c r="A57817" t="s">
        <v>57814</v>
      </c>
      <c r="B57817" s="2">
        <v>12</v>
      </c>
    </row>
    <row r="57818" spans="1:2" x14ac:dyDescent="0.25">
      <c r="A57818" t="s">
        <v>57815</v>
      </c>
      <c r="B57818" s="2">
        <v>14.280175685510008</v>
      </c>
    </row>
    <row r="57819" spans="1:2" x14ac:dyDescent="0.25">
      <c r="A57819" t="s">
        <v>57816</v>
      </c>
      <c r="B57819" s="2">
        <v>12</v>
      </c>
    </row>
    <row r="57820" spans="1:2" x14ac:dyDescent="0.25">
      <c r="A57820" t="s">
        <v>57817</v>
      </c>
      <c r="B57820" s="2">
        <v>16.057783264173558</v>
      </c>
    </row>
    <row r="57821" spans="1:2" x14ac:dyDescent="0.25">
      <c r="A57821" t="s">
        <v>57818</v>
      </c>
      <c r="B57821" s="2">
        <v>12</v>
      </c>
    </row>
    <row r="57822" spans="1:2" x14ac:dyDescent="0.25">
      <c r="A57822" t="s">
        <v>57819</v>
      </c>
      <c r="B57822" s="2">
        <v>12</v>
      </c>
    </row>
    <row r="57823" spans="1:2" x14ac:dyDescent="0.25">
      <c r="A57823" t="s">
        <v>57820</v>
      </c>
      <c r="B57823" s="2">
        <v>18.280175685510006</v>
      </c>
    </row>
    <row r="57824" spans="1:2" x14ac:dyDescent="0.25">
      <c r="A57824" t="s">
        <v>57821</v>
      </c>
      <c r="B57824" s="2">
        <v>14.221281996456439</v>
      </c>
    </row>
    <row r="57825" spans="1:2" x14ac:dyDescent="0.25">
      <c r="A57825" t="s">
        <v>57822</v>
      </c>
      <c r="B57825" s="2">
        <v>19.865138186231164</v>
      </c>
    </row>
    <row r="57826" spans="1:2" x14ac:dyDescent="0.25">
      <c r="A57826" t="s">
        <v>57823</v>
      </c>
      <c r="B57826" s="2">
        <v>15.777675344980825</v>
      </c>
    </row>
    <row r="57827" spans="1:2" x14ac:dyDescent="0.25">
      <c r="A57827" t="s">
        <v>57824</v>
      </c>
      <c r="B57827" s="2">
        <v>12.865138186231164</v>
      </c>
    </row>
    <row r="57828" spans="1:2" x14ac:dyDescent="0.25">
      <c r="A57828" t="s">
        <v>57825</v>
      </c>
      <c r="B57828" s="2">
        <v>19.865138186231164</v>
      </c>
    </row>
    <row r="57829" spans="1:2" x14ac:dyDescent="0.25">
      <c r="A57829" t="s">
        <v>57826</v>
      </c>
      <c r="B57829" s="2">
        <v>11.865138186231164</v>
      </c>
    </row>
    <row r="57830" spans="1:2" x14ac:dyDescent="0.25">
      <c r="A57830" t="s">
        <v>57827</v>
      </c>
      <c r="B57830" s="2">
        <v>19.865138186231164</v>
      </c>
    </row>
    <row r="57831" spans="1:2" x14ac:dyDescent="0.25">
      <c r="A57831" t="s">
        <v>57828</v>
      </c>
      <c r="B57831" s="2">
        <v>18.865138186231164</v>
      </c>
    </row>
    <row r="57832" spans="1:2" x14ac:dyDescent="0.25">
      <c r="A57832" t="s">
        <v>57829</v>
      </c>
      <c r="B57832" s="2">
        <v>18.865138186231164</v>
      </c>
    </row>
    <row r="57833" spans="1:2" x14ac:dyDescent="0.25">
      <c r="A57833" t="s">
        <v>57830</v>
      </c>
      <c r="B57833" s="2">
        <v>13.438873431529066</v>
      </c>
    </row>
    <row r="57834" spans="1:2" x14ac:dyDescent="0.25">
      <c r="A57834" t="s">
        <v>57831</v>
      </c>
      <c r="B57834" s="2">
        <v>12.096953861454237</v>
      </c>
    </row>
    <row r="57835" spans="1:2" x14ac:dyDescent="0.25">
      <c r="A57835" t="s">
        <v>57832</v>
      </c>
      <c r="B57835" s="2">
        <v>12.257807872481553</v>
      </c>
    </row>
    <row r="57836" spans="1:2" x14ac:dyDescent="0.25">
      <c r="A57836" t="s">
        <v>57833</v>
      </c>
      <c r="B57836" s="2">
        <v>12</v>
      </c>
    </row>
    <row r="57837" spans="1:2" x14ac:dyDescent="0.25">
      <c r="A57837" t="s">
        <v>57834</v>
      </c>
      <c r="B57837" s="2">
        <v>11.982495136869321</v>
      </c>
    </row>
    <row r="57838" spans="1:2" x14ac:dyDescent="0.25">
      <c r="A57838" t="s">
        <v>57835</v>
      </c>
      <c r="B57838" s="2">
        <v>13.164698468090071</v>
      </c>
    </row>
    <row r="57839" spans="1:2" x14ac:dyDescent="0.25">
      <c r="A57839" t="s">
        <v>57836</v>
      </c>
      <c r="B57839" s="2">
        <v>9.555661832390058</v>
      </c>
    </row>
    <row r="57840" spans="1:2" x14ac:dyDescent="0.25">
      <c r="A57840" t="s">
        <v>57837</v>
      </c>
      <c r="B57840" s="2">
        <v>12</v>
      </c>
    </row>
    <row r="57841" spans="1:2" x14ac:dyDescent="0.25">
      <c r="A57841" t="s">
        <v>57838</v>
      </c>
      <c r="B57841" s="2">
        <v>18.865138186231164</v>
      </c>
    </row>
    <row r="57842" spans="1:2" x14ac:dyDescent="0.25">
      <c r="A57842" t="s">
        <v>57839</v>
      </c>
      <c r="B57842" s="2">
        <v>12</v>
      </c>
    </row>
    <row r="57843" spans="1:2" x14ac:dyDescent="0.25">
      <c r="A57843" t="s">
        <v>57840</v>
      </c>
      <c r="B57843" s="2">
        <v>12</v>
      </c>
    </row>
    <row r="57844" spans="1:2" x14ac:dyDescent="0.25">
      <c r="A57844" t="s">
        <v>57841</v>
      </c>
      <c r="B57844" s="2">
        <v>12</v>
      </c>
    </row>
    <row r="57845" spans="1:2" x14ac:dyDescent="0.25">
      <c r="A57845" t="s">
        <v>57842</v>
      </c>
      <c r="B57845" s="2">
        <v>11.373285089901488</v>
      </c>
    </row>
    <row r="57846" spans="1:2" x14ac:dyDescent="0.25">
      <c r="A57846" t="s">
        <v>57843</v>
      </c>
      <c r="B57846" s="2">
        <v>14.695213184788852</v>
      </c>
    </row>
    <row r="57847" spans="1:2" x14ac:dyDescent="0.25">
      <c r="A57847" t="s">
        <v>57844</v>
      </c>
      <c r="B57847" s="2">
        <v>8.6249431322512393</v>
      </c>
    </row>
    <row r="57848" spans="1:2" x14ac:dyDescent="0.25">
      <c r="A57848" t="s">
        <v>57845</v>
      </c>
      <c r="B57848" s="2">
        <v>11.171651228731838</v>
      </c>
    </row>
    <row r="57849" spans="1:2" x14ac:dyDescent="0.25">
      <c r="A57849" t="s">
        <v>57846</v>
      </c>
      <c r="B57849" s="2">
        <v>14.82074406687271</v>
      </c>
    </row>
    <row r="57850" spans="1:2" x14ac:dyDescent="0.25">
      <c r="A57850" t="s">
        <v>57847</v>
      </c>
      <c r="B57850" s="2">
        <v>11.756613729452994</v>
      </c>
    </row>
    <row r="57851" spans="1:2" x14ac:dyDescent="0.25">
      <c r="A57851" t="s">
        <v>57848</v>
      </c>
      <c r="B57851" s="2">
        <v>12</v>
      </c>
    </row>
    <row r="57852" spans="1:2" x14ac:dyDescent="0.25">
      <c r="A57852" t="s">
        <v>57849</v>
      </c>
      <c r="B57852" s="2">
        <v>11.607750343538511</v>
      </c>
    </row>
    <row r="57853" spans="1:2" x14ac:dyDescent="0.25">
      <c r="A57853" t="s">
        <v>57850</v>
      </c>
      <c r="B57853" s="2">
        <v>9.0953003426017229</v>
      </c>
    </row>
    <row r="57854" spans="1:2" x14ac:dyDescent="0.25">
      <c r="A57854" t="s">
        <v>57851</v>
      </c>
      <c r="B57854" s="2">
        <v>17.543210091343802</v>
      </c>
    </row>
    <row r="57855" spans="1:2" x14ac:dyDescent="0.25">
      <c r="A57855" t="s">
        <v>57852</v>
      </c>
      <c r="B57855" s="2">
        <v>12</v>
      </c>
    </row>
    <row r="57856" spans="1:2" x14ac:dyDescent="0.25">
      <c r="A57856" t="s">
        <v>57853</v>
      </c>
      <c r="B57856" s="2">
        <v>12</v>
      </c>
    </row>
    <row r="57857" spans="1:2" x14ac:dyDescent="0.25">
      <c r="A57857" t="s">
        <v>57854</v>
      </c>
      <c r="B57857" s="2">
        <v>18.280175685510006</v>
      </c>
    </row>
    <row r="57858" spans="1:2" x14ac:dyDescent="0.25">
      <c r="A57858" t="s">
        <v>57855</v>
      </c>
      <c r="B57858" s="2">
        <v>12</v>
      </c>
    </row>
    <row r="57859" spans="1:2" x14ac:dyDescent="0.25">
      <c r="A57859" t="s">
        <v>57856</v>
      </c>
      <c r="B57859" s="2">
        <v>15.34157623017415</v>
      </c>
    </row>
    <row r="57860" spans="1:2" x14ac:dyDescent="0.25">
      <c r="A57860" t="s">
        <v>57857</v>
      </c>
      <c r="B57860" s="2">
        <v>12</v>
      </c>
    </row>
    <row r="57861" spans="1:2" x14ac:dyDescent="0.25">
      <c r="A57861" t="s">
        <v>57858</v>
      </c>
      <c r="B57861" s="2">
        <v>12</v>
      </c>
    </row>
    <row r="57862" spans="1:2" x14ac:dyDescent="0.25">
      <c r="A57862" t="s">
        <v>57859</v>
      </c>
      <c r="B57862" s="2">
        <v>12</v>
      </c>
    </row>
    <row r="57863" spans="1:2" x14ac:dyDescent="0.25">
      <c r="A57863" t="s">
        <v>57860</v>
      </c>
      <c r="B57863" s="2">
        <v>14.735855169286197</v>
      </c>
    </row>
    <row r="57864" spans="1:2" x14ac:dyDescent="0.25">
      <c r="A57864" t="s">
        <v>57861</v>
      </c>
      <c r="B57864" s="2">
        <v>17.280175685510006</v>
      </c>
    </row>
    <row r="57865" spans="1:2" x14ac:dyDescent="0.25">
      <c r="A57865" t="s">
        <v>57862</v>
      </c>
      <c r="B57865" s="2">
        <v>12</v>
      </c>
    </row>
    <row r="57866" spans="1:2" x14ac:dyDescent="0.25">
      <c r="A57866" t="s">
        <v>57863</v>
      </c>
      <c r="B57866" s="2">
        <v>17.865138186231164</v>
      </c>
    </row>
    <row r="57867" spans="1:2" x14ac:dyDescent="0.25">
      <c r="A57867" t="s">
        <v>57864</v>
      </c>
      <c r="B57867" s="2">
        <v>12.910941875844289</v>
      </c>
    </row>
    <row r="57868" spans="1:2" x14ac:dyDescent="0.25">
      <c r="A57868" t="s">
        <v>57865</v>
      </c>
      <c r="B57868" s="2">
        <v>13.50758618161308</v>
      </c>
    </row>
    <row r="57869" spans="1:2" x14ac:dyDescent="0.25">
      <c r="A57869" t="s">
        <v>57866</v>
      </c>
      <c r="B57869" s="2">
        <v>12</v>
      </c>
    </row>
    <row r="57870" spans="1:2" x14ac:dyDescent="0.25">
      <c r="A57870" t="s">
        <v>57867</v>
      </c>
      <c r="B57870" s="2">
        <v>17.543210091343802</v>
      </c>
    </row>
    <row r="57871" spans="1:2" x14ac:dyDescent="0.25">
      <c r="A57871" t="s">
        <v>57868</v>
      </c>
      <c r="B57871" s="2">
        <v>14.280175685510008</v>
      </c>
    </row>
    <row r="57872" spans="1:2" x14ac:dyDescent="0.25">
      <c r="A57872" t="s">
        <v>57869</v>
      </c>
      <c r="B57872" s="2">
        <v>12.85391093080791</v>
      </c>
    </row>
    <row r="57873" spans="1:2" x14ac:dyDescent="0.25">
      <c r="A57873" t="s">
        <v>57870</v>
      </c>
      <c r="B57873" s="2">
        <v>11.756613729452994</v>
      </c>
    </row>
    <row r="57874" spans="1:2" x14ac:dyDescent="0.25">
      <c r="A57874" t="s">
        <v>57871</v>
      </c>
      <c r="B57874" s="2">
        <v>12</v>
      </c>
    </row>
    <row r="57875" spans="1:2" x14ac:dyDescent="0.25">
      <c r="A57875" t="s">
        <v>57872</v>
      </c>
      <c r="B57875" s="2">
        <v>14.472820763452402</v>
      </c>
    </row>
    <row r="57876" spans="1:2" x14ac:dyDescent="0.25">
      <c r="A57876" t="s">
        <v>57873</v>
      </c>
      <c r="B57876" s="2">
        <v>10.45999672309482</v>
      </c>
    </row>
    <row r="57877" spans="1:2" x14ac:dyDescent="0.25">
      <c r="A57877" t="s">
        <v>57874</v>
      </c>
      <c r="B57877" s="2">
        <v>13.910941875844289</v>
      </c>
    </row>
    <row r="57878" spans="1:2" x14ac:dyDescent="0.25">
      <c r="A57878" t="s">
        <v>57875</v>
      </c>
      <c r="B57878" s="2">
        <v>12</v>
      </c>
    </row>
    <row r="57879" spans="1:2" x14ac:dyDescent="0.25">
      <c r="A57879" t="s">
        <v>57876</v>
      </c>
      <c r="B57879" s="2">
        <v>12</v>
      </c>
    </row>
    <row r="57880" spans="1:2" x14ac:dyDescent="0.25">
      <c r="A57880" t="s">
        <v>57877</v>
      </c>
      <c r="B57880" s="2">
        <v>12</v>
      </c>
    </row>
    <row r="57881" spans="1:2" x14ac:dyDescent="0.25">
      <c r="A57881" t="s">
        <v>57878</v>
      </c>
      <c r="B57881" s="2">
        <v>6.1180991151356947</v>
      </c>
    </row>
    <row r="57882" spans="1:2" x14ac:dyDescent="0.25">
      <c r="A57882" t="s">
        <v>57879</v>
      </c>
      <c r="B57882" s="2">
        <v>12</v>
      </c>
    </row>
    <row r="57883" spans="1:2" x14ac:dyDescent="0.25">
      <c r="A57883" t="s">
        <v>57880</v>
      </c>
      <c r="B57883" s="2">
        <v>12</v>
      </c>
    </row>
    <row r="57884" spans="1:2" x14ac:dyDescent="0.25">
      <c r="A57884" t="s">
        <v>57881</v>
      </c>
      <c r="B57884" s="2">
        <v>17.280175685510006</v>
      </c>
    </row>
    <row r="57885" spans="1:2" x14ac:dyDescent="0.25">
      <c r="A57885" t="s">
        <v>57882</v>
      </c>
      <c r="B57885" s="2">
        <v>14.110250684067696</v>
      </c>
    </row>
    <row r="57886" spans="1:2" x14ac:dyDescent="0.25">
      <c r="A57886" t="s">
        <v>57883</v>
      </c>
      <c r="B57886" s="2">
        <v>12</v>
      </c>
    </row>
    <row r="57887" spans="1:2" x14ac:dyDescent="0.25">
      <c r="A57887" t="s">
        <v>57884</v>
      </c>
      <c r="B57887" s="2">
        <v>17.280175685510006</v>
      </c>
    </row>
    <row r="57888" spans="1:2" x14ac:dyDescent="0.25">
      <c r="A57888" t="s">
        <v>57885</v>
      </c>
      <c r="B57888" s="2">
        <v>12</v>
      </c>
    </row>
    <row r="57889" spans="1:2" x14ac:dyDescent="0.25">
      <c r="A57889" t="s">
        <v>57886</v>
      </c>
      <c r="B57889" s="2">
        <v>13.675313627351146</v>
      </c>
    </row>
    <row r="57890" spans="1:2" x14ac:dyDescent="0.25">
      <c r="A57890" t="s">
        <v>57887</v>
      </c>
      <c r="B57890" s="2">
        <v>18.280175685510006</v>
      </c>
    </row>
    <row r="57891" spans="1:2" x14ac:dyDescent="0.25">
      <c r="A57891" t="s">
        <v>57888</v>
      </c>
      <c r="B57891" s="2">
        <v>12.56135743805406</v>
      </c>
    </row>
    <row r="57892" spans="1:2" x14ac:dyDescent="0.25">
      <c r="A57892" t="s">
        <v>57889</v>
      </c>
      <c r="B57892" s="2">
        <v>15.695213184788852</v>
      </c>
    </row>
    <row r="57893" spans="1:2" x14ac:dyDescent="0.25">
      <c r="A57893" t="s">
        <v>57890</v>
      </c>
      <c r="B57893" s="2">
        <v>18.280175685510006</v>
      </c>
    </row>
    <row r="57894" spans="1:2" x14ac:dyDescent="0.25">
      <c r="A57894" t="s">
        <v>57891</v>
      </c>
      <c r="B57894" s="2">
        <v>14.083778472706504</v>
      </c>
    </row>
    <row r="57895" spans="1:2" x14ac:dyDescent="0.25">
      <c r="A57895" t="s">
        <v>57892</v>
      </c>
      <c r="B57895" s="2">
        <v>14.05778326417356</v>
      </c>
    </row>
    <row r="57896" spans="1:2" x14ac:dyDescent="0.25">
      <c r="A57896" t="s">
        <v>57893</v>
      </c>
      <c r="B57896" s="2">
        <v>15.5432100913438</v>
      </c>
    </row>
    <row r="57897" spans="1:2" x14ac:dyDescent="0.25">
      <c r="A57897" t="s">
        <v>57894</v>
      </c>
      <c r="B57897" s="2">
        <v>12</v>
      </c>
    </row>
    <row r="57898" spans="1:2" x14ac:dyDescent="0.25">
      <c r="A57898" t="s">
        <v>57895</v>
      </c>
      <c r="B57898" s="2">
        <v>14.373285089901488</v>
      </c>
    </row>
    <row r="57899" spans="1:2" x14ac:dyDescent="0.25">
      <c r="A57899" t="s">
        <v>57896</v>
      </c>
      <c r="B57899" s="2">
        <v>12</v>
      </c>
    </row>
    <row r="57900" spans="1:2" x14ac:dyDescent="0.25">
      <c r="A57900" t="s">
        <v>57897</v>
      </c>
      <c r="B57900" s="2">
        <v>12</v>
      </c>
    </row>
    <row r="57901" spans="1:2" x14ac:dyDescent="0.25">
      <c r="A57901" t="s">
        <v>57898</v>
      </c>
      <c r="B57901" s="2">
        <v>14.695213184788852</v>
      </c>
    </row>
    <row r="57902" spans="1:2" x14ac:dyDescent="0.25">
      <c r="A57902" t="s">
        <v>57899</v>
      </c>
      <c r="B57902" s="2">
        <v>12.185658086725718</v>
      </c>
    </row>
    <row r="57903" spans="1:2" x14ac:dyDescent="0.25">
      <c r="A57903" t="s">
        <v>57900</v>
      </c>
      <c r="B57903" s="2">
        <v>10.905136254163082</v>
      </c>
    </row>
    <row r="57904" spans="1:2" x14ac:dyDescent="0.25">
      <c r="A57904" t="s">
        <v>57901</v>
      </c>
      <c r="B57904" s="2">
        <v>10.113594127142065</v>
      </c>
    </row>
    <row r="57905" spans="1:2" x14ac:dyDescent="0.25">
      <c r="A57905" t="s">
        <v>57902</v>
      </c>
      <c r="B57905" s="2">
        <v>16.405706567593867</v>
      </c>
    </row>
    <row r="57906" spans="1:2" x14ac:dyDescent="0.25">
      <c r="A57906" t="s">
        <v>57903</v>
      </c>
      <c r="B57906" s="2">
        <v>12</v>
      </c>
    </row>
    <row r="57907" spans="1:2" x14ac:dyDescent="0.25">
      <c r="A57907" t="s">
        <v>57904</v>
      </c>
      <c r="B57907" s="2">
        <v>19.865138186231164</v>
      </c>
    </row>
    <row r="57908" spans="1:2" x14ac:dyDescent="0.25">
      <c r="A57908" t="s">
        <v>57905</v>
      </c>
      <c r="B57908" s="2">
        <v>19.865138186231164</v>
      </c>
    </row>
    <row r="57909" spans="1:2" x14ac:dyDescent="0.25">
      <c r="A57909" t="s">
        <v>57906</v>
      </c>
      <c r="B57909" s="2">
        <v>12.982495136869321</v>
      </c>
    </row>
    <row r="57910" spans="1:2" x14ac:dyDescent="0.25">
      <c r="A57910" t="s">
        <v>57907</v>
      </c>
      <c r="B57910" s="2">
        <v>12</v>
      </c>
    </row>
    <row r="57911" spans="1:2" x14ac:dyDescent="0.25">
      <c r="A57911" t="s">
        <v>57908</v>
      </c>
      <c r="B57911" s="2">
        <v>12</v>
      </c>
    </row>
    <row r="57912" spans="1:2" x14ac:dyDescent="0.25">
      <c r="A57912" t="s">
        <v>57909</v>
      </c>
      <c r="B57912" s="2">
        <v>5.9473931727879465</v>
      </c>
    </row>
    <row r="57913" spans="1:2" x14ac:dyDescent="0.25">
      <c r="A57913" t="s">
        <v>57910</v>
      </c>
      <c r="B57913" s="2">
        <v>16.280175685510009</v>
      </c>
    </row>
    <row r="57914" spans="1:2" x14ac:dyDescent="0.25">
      <c r="A57914" t="s">
        <v>57911</v>
      </c>
      <c r="B57914" s="2">
        <v>15.05778326417356</v>
      </c>
    </row>
    <row r="57915" spans="1:2" x14ac:dyDescent="0.25">
      <c r="A57915" t="s">
        <v>57912</v>
      </c>
      <c r="B57915" s="2">
        <v>14.735855169286197</v>
      </c>
    </row>
    <row r="57916" spans="1:2" x14ac:dyDescent="0.25">
      <c r="A57916" t="s">
        <v>57913</v>
      </c>
      <c r="B57916" s="2">
        <v>13.221281996456439</v>
      </c>
    </row>
    <row r="57917" spans="1:2" x14ac:dyDescent="0.25">
      <c r="A57917" t="s">
        <v>57914</v>
      </c>
      <c r="B57917" s="2">
        <v>13.05778326417356</v>
      </c>
    </row>
    <row r="57918" spans="1:2" x14ac:dyDescent="0.25">
      <c r="A57918" t="s">
        <v>57915</v>
      </c>
      <c r="B57918" s="2">
        <v>12</v>
      </c>
    </row>
    <row r="57919" spans="1:2" x14ac:dyDescent="0.25">
      <c r="A57919" t="s">
        <v>57916</v>
      </c>
      <c r="B57919" s="2">
        <v>12</v>
      </c>
    </row>
    <row r="57920" spans="1:2" x14ac:dyDescent="0.25">
      <c r="A57920" t="s">
        <v>57917</v>
      </c>
      <c r="B57920" s="2">
        <v>18.280175685510006</v>
      </c>
    </row>
    <row r="57921" spans="1:2" x14ac:dyDescent="0.25">
      <c r="A57921" t="s">
        <v>57918</v>
      </c>
      <c r="B57921" s="2">
        <v>14.164698468090071</v>
      </c>
    </row>
    <row r="57922" spans="1:2" x14ac:dyDescent="0.25">
      <c r="A57922" t="s">
        <v>57919</v>
      </c>
      <c r="B57922" s="2">
        <v>12</v>
      </c>
    </row>
    <row r="57923" spans="1:2" x14ac:dyDescent="0.25">
      <c r="A57923" t="s">
        <v>57920</v>
      </c>
      <c r="B57923" s="2">
        <v>13.655684820602213</v>
      </c>
    </row>
    <row r="57924" spans="1:2" x14ac:dyDescent="0.25">
      <c r="A57924" t="s">
        <v>57921</v>
      </c>
      <c r="B57924" s="2">
        <v>10.910941875844289</v>
      </c>
    </row>
    <row r="57925" spans="1:2" x14ac:dyDescent="0.25">
      <c r="A57925" t="s">
        <v>57922</v>
      </c>
      <c r="B57925" s="2">
        <v>12</v>
      </c>
    </row>
    <row r="57926" spans="1:2" x14ac:dyDescent="0.25">
      <c r="A57926" t="s">
        <v>57923</v>
      </c>
      <c r="B57926" s="2">
        <v>14.221281996456439</v>
      </c>
    </row>
    <row r="57927" spans="1:2" x14ac:dyDescent="0.25">
      <c r="A57927" t="s">
        <v>57924</v>
      </c>
      <c r="B57927" s="2">
        <v>18.865138186231164</v>
      </c>
    </row>
    <row r="57928" spans="1:2" x14ac:dyDescent="0.25">
      <c r="A57928" t="s">
        <v>57925</v>
      </c>
      <c r="B57928" s="2">
        <v>12</v>
      </c>
    </row>
    <row r="57929" spans="1:2" x14ac:dyDescent="0.25">
      <c r="A57929" t="s">
        <v>57926</v>
      </c>
      <c r="B57929" s="2">
        <v>12.756613729452994</v>
      </c>
    </row>
    <row r="57930" spans="1:2" x14ac:dyDescent="0.25">
      <c r="A57930" t="s">
        <v>57927</v>
      </c>
      <c r="B57930" s="2">
        <v>14.192712844259669</v>
      </c>
    </row>
    <row r="57931" spans="1:2" x14ac:dyDescent="0.25">
      <c r="A57931" t="s">
        <v>57928</v>
      </c>
      <c r="B57931" s="2">
        <v>13.438873431529066</v>
      </c>
    </row>
    <row r="57932" spans="1:2" x14ac:dyDescent="0.25">
      <c r="A57932" t="s">
        <v>57929</v>
      </c>
      <c r="B57932" s="2">
        <v>8.4760446643266896</v>
      </c>
    </row>
    <row r="57933" spans="1:2" x14ac:dyDescent="0.25">
      <c r="A57933" t="s">
        <v>57930</v>
      </c>
      <c r="B57933" s="2">
        <v>15.472820763452402</v>
      </c>
    </row>
    <row r="57934" spans="1:2" x14ac:dyDescent="0.25">
      <c r="A57934" t="s">
        <v>57931</v>
      </c>
      <c r="B57934" s="2">
        <v>17.057783264173558</v>
      </c>
    </row>
    <row r="57935" spans="1:2" x14ac:dyDescent="0.25">
      <c r="A57935" t="s">
        <v>57932</v>
      </c>
      <c r="B57935" s="2">
        <v>13.636319495735282</v>
      </c>
    </row>
    <row r="57936" spans="1:2" x14ac:dyDescent="0.25">
      <c r="A57936" t="s">
        <v>57933</v>
      </c>
      <c r="B57936" s="2">
        <v>18.280175685510006</v>
      </c>
    </row>
    <row r="57937" spans="1:2" x14ac:dyDescent="0.25">
      <c r="A57937" t="s">
        <v>57934</v>
      </c>
      <c r="B57937" s="2">
        <v>10.237604301758372</v>
      </c>
    </row>
    <row r="57938" spans="1:2" x14ac:dyDescent="0.25">
      <c r="A57938" t="s">
        <v>57935</v>
      </c>
      <c r="B57938" s="2">
        <v>17.543210091343802</v>
      </c>
    </row>
    <row r="57939" spans="1:2" x14ac:dyDescent="0.25">
      <c r="A57939" t="s">
        <v>57936</v>
      </c>
      <c r="B57939" s="2">
        <v>12.235781566151553</v>
      </c>
    </row>
    <row r="57940" spans="1:2" x14ac:dyDescent="0.25">
      <c r="A57940" t="s">
        <v>57937</v>
      </c>
      <c r="B57940" s="2">
        <v>14.617210672787579</v>
      </c>
    </row>
    <row r="57941" spans="1:2" x14ac:dyDescent="0.25">
      <c r="A57941" t="s">
        <v>57938</v>
      </c>
      <c r="B57941" s="2">
        <v>11.318243726343526</v>
      </c>
    </row>
    <row r="57942" spans="1:2" x14ac:dyDescent="0.25">
      <c r="A57942" t="s">
        <v>57939</v>
      </c>
      <c r="B57942" s="2">
        <v>11.882144611536853</v>
      </c>
    </row>
    <row r="57943" spans="1:2" x14ac:dyDescent="0.25">
      <c r="A57943" t="s">
        <v>57940</v>
      </c>
      <c r="B57943" s="2">
        <v>13.675313627351146</v>
      </c>
    </row>
    <row r="57944" spans="1:2" x14ac:dyDescent="0.25">
      <c r="A57944" t="s">
        <v>57941</v>
      </c>
      <c r="B57944" s="2">
        <v>11.468533405049305</v>
      </c>
    </row>
    <row r="57945" spans="1:2" x14ac:dyDescent="0.25">
      <c r="A57945" t="s">
        <v>57942</v>
      </c>
      <c r="B57945" s="2">
        <v>14.007157191103591</v>
      </c>
    </row>
    <row r="57946" spans="1:2" x14ac:dyDescent="0.25">
      <c r="A57946" t="s">
        <v>57943</v>
      </c>
      <c r="B57946" s="2">
        <v>12</v>
      </c>
    </row>
    <row r="57947" spans="1:2" x14ac:dyDescent="0.25">
      <c r="A57947" t="s">
        <v>57944</v>
      </c>
      <c r="B57947" s="2">
        <v>15.472820763452402</v>
      </c>
    </row>
    <row r="57948" spans="1:2" x14ac:dyDescent="0.25">
      <c r="A57948" t="s">
        <v>57945</v>
      </c>
      <c r="B57948" s="2">
        <v>10.685229096216229</v>
      </c>
    </row>
    <row r="57949" spans="1:2" x14ac:dyDescent="0.25">
      <c r="A57949" t="s">
        <v>57946</v>
      </c>
      <c r="B57949" s="2">
        <v>12</v>
      </c>
    </row>
    <row r="57950" spans="1:2" x14ac:dyDescent="0.25">
      <c r="A57950" t="s">
        <v>57947</v>
      </c>
      <c r="B57950" s="2">
        <v>12</v>
      </c>
    </row>
    <row r="57951" spans="1:2" x14ac:dyDescent="0.25">
      <c r="A57951" t="s">
        <v>57948</v>
      </c>
      <c r="B57951" s="2">
        <v>14.958247590622644</v>
      </c>
    </row>
    <row r="57952" spans="1:2" x14ac:dyDescent="0.25">
      <c r="A57952" t="s">
        <v>57949</v>
      </c>
      <c r="B57952" s="2">
        <v>12.675313627351146</v>
      </c>
    </row>
    <row r="57953" spans="1:2" x14ac:dyDescent="0.25">
      <c r="A57953" t="s">
        <v>57950</v>
      </c>
      <c r="B57953" s="2">
        <v>12</v>
      </c>
    </row>
    <row r="57954" spans="1:2" x14ac:dyDescent="0.25">
      <c r="A57954" t="s">
        <v>57951</v>
      </c>
      <c r="B57954" s="2">
        <v>12.958247590622644</v>
      </c>
    </row>
    <row r="57955" spans="1:2" x14ac:dyDescent="0.25">
      <c r="A57955" t="s">
        <v>57952</v>
      </c>
      <c r="B57955" s="2">
        <v>13.636319495735282</v>
      </c>
    </row>
    <row r="57956" spans="1:2" x14ac:dyDescent="0.25">
      <c r="A57956" t="s">
        <v>57953</v>
      </c>
      <c r="B57956" s="2">
        <v>17.280175685510006</v>
      </c>
    </row>
    <row r="57957" spans="1:2" x14ac:dyDescent="0.25">
      <c r="A57957" t="s">
        <v>57954</v>
      </c>
      <c r="B57957" s="2">
        <v>12</v>
      </c>
    </row>
    <row r="57958" spans="1:2" x14ac:dyDescent="0.25">
      <c r="A57958" t="s">
        <v>57955</v>
      </c>
      <c r="B57958" s="2">
        <v>12</v>
      </c>
    </row>
    <row r="57959" spans="1:2" x14ac:dyDescent="0.25">
      <c r="A57959" t="s">
        <v>57956</v>
      </c>
      <c r="B57959" s="2">
        <v>12</v>
      </c>
    </row>
    <row r="57960" spans="1:2" x14ac:dyDescent="0.25">
      <c r="A57960" t="s">
        <v>57957</v>
      </c>
      <c r="B57960" s="2">
        <v>16.280175685510009</v>
      </c>
    </row>
    <row r="57961" spans="1:2" x14ac:dyDescent="0.25">
      <c r="A57961" t="s">
        <v>57958</v>
      </c>
      <c r="B57961" s="2">
        <v>12</v>
      </c>
    </row>
    <row r="57962" spans="1:2" x14ac:dyDescent="0.25">
      <c r="A57962" t="s">
        <v>57959</v>
      </c>
      <c r="B57962" s="2">
        <v>19.865138186231164</v>
      </c>
    </row>
    <row r="57963" spans="1:2" x14ac:dyDescent="0.25">
      <c r="A57963" t="s">
        <v>57960</v>
      </c>
      <c r="B57963" s="2">
        <v>13.405706567593866</v>
      </c>
    </row>
    <row r="57964" spans="1:2" x14ac:dyDescent="0.25">
      <c r="A57964" t="s">
        <v>57961</v>
      </c>
      <c r="B57964" s="2">
        <v>18.280175685510006</v>
      </c>
    </row>
    <row r="57965" spans="1:2" x14ac:dyDescent="0.25">
      <c r="A57965" t="s">
        <v>57962</v>
      </c>
      <c r="B57965" s="2">
        <v>12</v>
      </c>
    </row>
    <row r="57966" spans="1:2" x14ac:dyDescent="0.25">
      <c r="A57966" t="s">
        <v>57963</v>
      </c>
      <c r="B57966" s="2">
        <v>12</v>
      </c>
    </row>
    <row r="57967" spans="1:2" x14ac:dyDescent="0.25">
      <c r="A57967" t="s">
        <v>57964</v>
      </c>
      <c r="B57967" s="2">
        <v>13.865138186231164</v>
      </c>
    </row>
    <row r="57968" spans="1:2" x14ac:dyDescent="0.25">
      <c r="A57968" t="s">
        <v>57965</v>
      </c>
      <c r="B57968" s="2">
        <v>12</v>
      </c>
    </row>
    <row r="57969" spans="1:2" x14ac:dyDescent="0.25">
      <c r="A57969" t="s">
        <v>57966</v>
      </c>
      <c r="B57969" s="2">
        <v>16.543210091343802</v>
      </c>
    </row>
    <row r="57970" spans="1:2" x14ac:dyDescent="0.25">
      <c r="A57970" t="s">
        <v>57967</v>
      </c>
      <c r="B57970" s="2">
        <v>12</v>
      </c>
    </row>
    <row r="57971" spans="1:2" x14ac:dyDescent="0.25">
      <c r="A57971" t="s">
        <v>57968</v>
      </c>
      <c r="B57971" s="2">
        <v>12</v>
      </c>
    </row>
    <row r="57972" spans="1:2" x14ac:dyDescent="0.25">
      <c r="A57972" t="s">
        <v>57969</v>
      </c>
      <c r="B57972" s="2">
        <v>15.777675344980825</v>
      </c>
    </row>
    <row r="57973" spans="1:2" x14ac:dyDescent="0.25">
      <c r="A57973" t="s">
        <v>57970</v>
      </c>
      <c r="B57973" s="2">
        <v>12</v>
      </c>
    </row>
    <row r="57974" spans="1:2" x14ac:dyDescent="0.25">
      <c r="A57974" t="s">
        <v>57971</v>
      </c>
      <c r="B57974" s="2">
        <v>19.865138186231164</v>
      </c>
    </row>
    <row r="57975" spans="1:2" x14ac:dyDescent="0.25">
      <c r="A57975" t="s">
        <v>57972</v>
      </c>
      <c r="B57975" s="2">
        <v>16.695213184788852</v>
      </c>
    </row>
    <row r="57976" spans="1:2" x14ac:dyDescent="0.25">
      <c r="A57976" t="s">
        <v>57973</v>
      </c>
      <c r="B57976" s="2">
        <v>12</v>
      </c>
    </row>
    <row r="57977" spans="1:2" x14ac:dyDescent="0.25">
      <c r="A57977" t="s">
        <v>57974</v>
      </c>
      <c r="B57977" s="2">
        <v>12</v>
      </c>
    </row>
    <row r="57978" spans="1:2" x14ac:dyDescent="0.25">
      <c r="A57978" t="s">
        <v>57975</v>
      </c>
      <c r="B57978" s="2">
        <v>13.715391066726481</v>
      </c>
    </row>
    <row r="57979" spans="1:2" x14ac:dyDescent="0.25">
      <c r="A57979" t="s">
        <v>57976</v>
      </c>
      <c r="B57979" s="2">
        <v>9.844158247326952</v>
      </c>
    </row>
    <row r="57980" spans="1:2" x14ac:dyDescent="0.25">
      <c r="A57980" t="s">
        <v>57977</v>
      </c>
      <c r="B57980" s="2">
        <v>12</v>
      </c>
    </row>
    <row r="57981" spans="1:2" x14ac:dyDescent="0.25">
      <c r="A57981" t="s">
        <v>57978</v>
      </c>
      <c r="B57981" s="2">
        <v>14.164698468090071</v>
      </c>
    </row>
    <row r="57982" spans="1:2" x14ac:dyDescent="0.25">
      <c r="A57982" t="s">
        <v>57979</v>
      </c>
      <c r="B57982" s="2">
        <v>10.422194690382435</v>
      </c>
    </row>
    <row r="57983" spans="1:2" x14ac:dyDescent="0.25">
      <c r="A57983" t="s">
        <v>57980</v>
      </c>
      <c r="B57983" s="2">
        <v>12</v>
      </c>
    </row>
    <row r="57984" spans="1:2" x14ac:dyDescent="0.25">
      <c r="A57984" t="s">
        <v>57981</v>
      </c>
      <c r="B57984" s="2">
        <v>12</v>
      </c>
    </row>
    <row r="57985" spans="1:2" x14ac:dyDescent="0.25">
      <c r="A57985" t="s">
        <v>57982</v>
      </c>
      <c r="B57985" s="2">
        <v>12</v>
      </c>
    </row>
    <row r="57986" spans="1:2" x14ac:dyDescent="0.25">
      <c r="A57986" t="s">
        <v>57983</v>
      </c>
      <c r="B57986" s="2">
        <v>12</v>
      </c>
    </row>
    <row r="57987" spans="1:2" x14ac:dyDescent="0.25">
      <c r="A57987" t="s">
        <v>57984</v>
      </c>
      <c r="B57987" s="2">
        <v>17.057783264173558</v>
      </c>
    </row>
    <row r="57988" spans="1:2" x14ac:dyDescent="0.25">
      <c r="A57988" t="s">
        <v>57985</v>
      </c>
      <c r="B57988" s="2">
        <v>12</v>
      </c>
    </row>
    <row r="57989" spans="1:2" x14ac:dyDescent="0.25">
      <c r="A57989" t="s">
        <v>57986</v>
      </c>
      <c r="B57989" s="2">
        <v>14.007157191103591</v>
      </c>
    </row>
    <row r="57990" spans="1:2" x14ac:dyDescent="0.25">
      <c r="A57990" t="s">
        <v>57987</v>
      </c>
      <c r="B57990" s="2">
        <v>19.865138186231164</v>
      </c>
    </row>
    <row r="57991" spans="1:2" x14ac:dyDescent="0.25">
      <c r="A57991" t="s">
        <v>57988</v>
      </c>
      <c r="B57991" s="2">
        <v>14.192712844259669</v>
      </c>
    </row>
    <row r="57992" spans="1:2" x14ac:dyDescent="0.25">
      <c r="A57992" t="s">
        <v>57989</v>
      </c>
      <c r="B57992" s="2">
        <v>15.865138186231164</v>
      </c>
    </row>
    <row r="57993" spans="1:2" x14ac:dyDescent="0.25">
      <c r="A57993" t="s">
        <v>57990</v>
      </c>
      <c r="B57993" s="2">
        <v>16.164698468090073</v>
      </c>
    </row>
    <row r="57994" spans="1:2" x14ac:dyDescent="0.25">
      <c r="A57994" t="s">
        <v>57991</v>
      </c>
      <c r="B57994" s="2">
        <v>12</v>
      </c>
    </row>
    <row r="57995" spans="1:2" x14ac:dyDescent="0.25">
      <c r="A57995" t="s">
        <v>57992</v>
      </c>
      <c r="B57995" s="2">
        <v>12</v>
      </c>
    </row>
    <row r="57996" spans="1:2" x14ac:dyDescent="0.25">
      <c r="A57996" t="s">
        <v>57993</v>
      </c>
      <c r="B57996" s="2">
        <v>16.865138186231164</v>
      </c>
    </row>
    <row r="57997" spans="1:2" x14ac:dyDescent="0.25">
      <c r="A57997" t="s">
        <v>57994</v>
      </c>
      <c r="B57997" s="2">
        <v>13.007157191103591</v>
      </c>
    </row>
    <row r="57998" spans="1:2" x14ac:dyDescent="0.25">
      <c r="A57998" t="s">
        <v>57995</v>
      </c>
      <c r="B57998" s="2">
        <v>12.636319495735282</v>
      </c>
    </row>
    <row r="57999" spans="1:2" x14ac:dyDescent="0.25">
      <c r="A57999" t="s">
        <v>57996</v>
      </c>
      <c r="B57999" s="2">
        <v>18.865138186231164</v>
      </c>
    </row>
    <row r="58000" spans="1:2" x14ac:dyDescent="0.25">
      <c r="A58000" t="s">
        <v>57997</v>
      </c>
      <c r="B58000" s="2">
        <v>18.865138186231164</v>
      </c>
    </row>
    <row r="58001" spans="1:2" x14ac:dyDescent="0.25">
      <c r="A58001" t="s">
        <v>57998</v>
      </c>
      <c r="B58001" s="2">
        <v>17.057783264173558</v>
      </c>
    </row>
    <row r="58002" spans="1:2" x14ac:dyDescent="0.25">
      <c r="A58002" t="s">
        <v>57999</v>
      </c>
      <c r="B58002" s="2">
        <v>12.164698468090071</v>
      </c>
    </row>
    <row r="58003" spans="1:2" x14ac:dyDescent="0.25">
      <c r="A58003" t="s">
        <v>58000</v>
      </c>
      <c r="B58003" s="2">
        <v>15.05778326417356</v>
      </c>
    </row>
    <row r="58004" spans="1:2" x14ac:dyDescent="0.25">
      <c r="A58004" t="s">
        <v>58001</v>
      </c>
      <c r="B58004" s="2">
        <v>15.221281996456439</v>
      </c>
    </row>
    <row r="58005" spans="1:2" x14ac:dyDescent="0.25">
      <c r="A58005" t="s">
        <v>58002</v>
      </c>
      <c r="B58005" s="2">
        <v>19.865138186231164</v>
      </c>
    </row>
    <row r="58006" spans="1:2" x14ac:dyDescent="0.25">
      <c r="A58006" t="s">
        <v>58003</v>
      </c>
      <c r="B58006" s="2">
        <v>19.865138186231164</v>
      </c>
    </row>
    <row r="58007" spans="1:2" x14ac:dyDescent="0.25">
      <c r="A58007" t="s">
        <v>58004</v>
      </c>
      <c r="B58007" s="2">
        <v>12</v>
      </c>
    </row>
    <row r="58008" spans="1:2" x14ac:dyDescent="0.25">
      <c r="A58008" t="s">
        <v>58005</v>
      </c>
      <c r="B58008" s="2">
        <v>15.958247590622644</v>
      </c>
    </row>
    <row r="58009" spans="1:2" x14ac:dyDescent="0.25">
      <c r="A58009" t="s">
        <v>58006</v>
      </c>
      <c r="B58009" s="2">
        <v>9.6642395811927191</v>
      </c>
    </row>
    <row r="58010" spans="1:2" x14ac:dyDescent="0.25">
      <c r="A58010" t="s">
        <v>58007</v>
      </c>
      <c r="B58010" s="2">
        <v>12</v>
      </c>
    </row>
    <row r="58011" spans="1:2" x14ac:dyDescent="0.25">
      <c r="A58011" t="s">
        <v>58008</v>
      </c>
      <c r="B58011" s="2">
        <v>19.865138186231164</v>
      </c>
    </row>
    <row r="58012" spans="1:2" x14ac:dyDescent="0.25">
      <c r="A58012" t="s">
        <v>58009</v>
      </c>
      <c r="B58012" s="2">
        <v>18.865138186231164</v>
      </c>
    </row>
    <row r="58013" spans="1:2" x14ac:dyDescent="0.25">
      <c r="A58013" t="s">
        <v>58010</v>
      </c>
      <c r="B58013" s="2">
        <v>12</v>
      </c>
    </row>
    <row r="58014" spans="1:2" x14ac:dyDescent="0.25">
      <c r="A58014" t="s">
        <v>58011</v>
      </c>
      <c r="B58014" s="2">
        <v>17.543210091343802</v>
      </c>
    </row>
    <row r="58015" spans="1:2" x14ac:dyDescent="0.25">
      <c r="A58015" t="s">
        <v>58012</v>
      </c>
      <c r="B58015" s="2">
        <v>17.280175685510006</v>
      </c>
    </row>
    <row r="58016" spans="1:2" x14ac:dyDescent="0.25">
      <c r="A58016" t="s">
        <v>58013</v>
      </c>
      <c r="B58016" s="2">
        <v>12</v>
      </c>
    </row>
    <row r="58017" spans="1:2" x14ac:dyDescent="0.25">
      <c r="A58017" t="s">
        <v>58014</v>
      </c>
      <c r="B58017" s="2">
        <v>14.50758618161308</v>
      </c>
    </row>
    <row r="58018" spans="1:2" x14ac:dyDescent="0.25">
      <c r="A58018" t="s">
        <v>58015</v>
      </c>
      <c r="B58018" s="2">
        <v>12</v>
      </c>
    </row>
    <row r="58019" spans="1:2" x14ac:dyDescent="0.25">
      <c r="A58019" t="s">
        <v>58016</v>
      </c>
      <c r="B58019" s="2">
        <v>13.083778472706504</v>
      </c>
    </row>
    <row r="58020" spans="1:2" x14ac:dyDescent="0.25">
      <c r="A58020" t="s">
        <v>58017</v>
      </c>
      <c r="B58020" s="2">
        <v>13.56135743805406</v>
      </c>
    </row>
    <row r="58021" spans="1:2" x14ac:dyDescent="0.25">
      <c r="A58021" t="s">
        <v>58018</v>
      </c>
      <c r="B58021" s="2">
        <v>13.110250684067696</v>
      </c>
    </row>
    <row r="58022" spans="1:2" x14ac:dyDescent="0.25">
      <c r="A58022" t="s">
        <v>58019</v>
      </c>
      <c r="B58022" s="2">
        <v>19.865138186231164</v>
      </c>
    </row>
    <row r="58023" spans="1:2" x14ac:dyDescent="0.25">
      <c r="A58023" t="s">
        <v>58020</v>
      </c>
      <c r="B58023" s="2">
        <v>14.221281996456439</v>
      </c>
    </row>
    <row r="58024" spans="1:2" x14ac:dyDescent="0.25">
      <c r="A58024" t="s">
        <v>58021</v>
      </c>
      <c r="B58024" s="2">
        <v>16.057783264173558</v>
      </c>
    </row>
    <row r="58025" spans="1:2" x14ac:dyDescent="0.25">
      <c r="A58025" t="s">
        <v>58022</v>
      </c>
      <c r="B58025" s="2">
        <v>12</v>
      </c>
    </row>
    <row r="58026" spans="1:2" x14ac:dyDescent="0.25">
      <c r="A58026" t="s">
        <v>58023</v>
      </c>
      <c r="B58026" s="2">
        <v>17.280175685510006</v>
      </c>
    </row>
    <row r="58027" spans="1:2" x14ac:dyDescent="0.25">
      <c r="A58027" t="s">
        <v>58024</v>
      </c>
      <c r="B58027" s="2">
        <v>13.735855169286197</v>
      </c>
    </row>
    <row r="58028" spans="1:2" x14ac:dyDescent="0.25">
      <c r="A58028" t="s">
        <v>58025</v>
      </c>
      <c r="B58028" s="2">
        <v>12</v>
      </c>
    </row>
    <row r="58029" spans="1:2" x14ac:dyDescent="0.25">
      <c r="A58029" t="s">
        <v>58026</v>
      </c>
      <c r="B58029" s="2">
        <v>19.865138186231164</v>
      </c>
    </row>
    <row r="58030" spans="1:2" x14ac:dyDescent="0.25">
      <c r="A58030" t="s">
        <v>58027</v>
      </c>
      <c r="B58030" s="2">
        <v>12</v>
      </c>
    </row>
    <row r="58031" spans="1:2" x14ac:dyDescent="0.25">
      <c r="A58031" t="s">
        <v>58028</v>
      </c>
      <c r="B58031" s="2">
        <v>15.007157191103591</v>
      </c>
    </row>
    <row r="58032" spans="1:2" x14ac:dyDescent="0.25">
      <c r="A58032" t="s">
        <v>58029</v>
      </c>
      <c r="B58032" s="2">
        <v>19.865138186231164</v>
      </c>
    </row>
    <row r="58033" spans="1:2" x14ac:dyDescent="0.25">
      <c r="A58033" t="s">
        <v>58030</v>
      </c>
      <c r="B58033" s="2">
        <v>12</v>
      </c>
    </row>
    <row r="58034" spans="1:2" x14ac:dyDescent="0.25">
      <c r="A58034" t="s">
        <v>58031</v>
      </c>
      <c r="B58034" s="2">
        <v>19.865138186231164</v>
      </c>
    </row>
    <row r="58035" spans="1:2" x14ac:dyDescent="0.25">
      <c r="A58035" t="s">
        <v>58032</v>
      </c>
      <c r="B58035" s="2">
        <v>16.405706567593867</v>
      </c>
    </row>
    <row r="58036" spans="1:2" x14ac:dyDescent="0.25">
      <c r="A58036" t="s">
        <v>58033</v>
      </c>
      <c r="B58036" s="2">
        <v>12.044959223815976</v>
      </c>
    </row>
    <row r="58037" spans="1:2" x14ac:dyDescent="0.25">
      <c r="A58037" t="s">
        <v>58034</v>
      </c>
      <c r="B58037" s="2">
        <v>17.865138186231164</v>
      </c>
    </row>
    <row r="58038" spans="1:2" x14ac:dyDescent="0.25">
      <c r="A58038" t="s">
        <v>58035</v>
      </c>
      <c r="B58038" s="2">
        <v>6.4792757855897021</v>
      </c>
    </row>
    <row r="58039" spans="1:2" x14ac:dyDescent="0.25">
      <c r="A58039" t="s">
        <v>58036</v>
      </c>
      <c r="B58039" s="2">
        <v>13.235781566151553</v>
      </c>
    </row>
    <row r="58040" spans="1:2" x14ac:dyDescent="0.25">
      <c r="A58040" t="s">
        <v>58037</v>
      </c>
      <c r="B58040" s="2">
        <v>10.295282577900215</v>
      </c>
    </row>
    <row r="58041" spans="1:2" x14ac:dyDescent="0.25">
      <c r="A58041" t="s">
        <v>58038</v>
      </c>
      <c r="B58041" s="2">
        <v>13.34157623017415</v>
      </c>
    </row>
    <row r="58042" spans="1:2" x14ac:dyDescent="0.25">
      <c r="A58042" t="s">
        <v>58039</v>
      </c>
      <c r="B58042" s="2">
        <v>12</v>
      </c>
    </row>
    <row r="58043" spans="1:2" x14ac:dyDescent="0.25">
      <c r="A58043" t="s">
        <v>58040</v>
      </c>
      <c r="B58043" s="2">
        <v>12.685229096216229</v>
      </c>
    </row>
    <row r="58044" spans="1:2" x14ac:dyDescent="0.25">
      <c r="A58044" t="s">
        <v>58041</v>
      </c>
      <c r="B58044" s="2">
        <v>12.038589698940248</v>
      </c>
    </row>
    <row r="58045" spans="1:2" x14ac:dyDescent="0.25">
      <c r="A58045" t="s">
        <v>58042</v>
      </c>
      <c r="B58045" s="2">
        <v>12</v>
      </c>
    </row>
    <row r="58046" spans="1:2" x14ac:dyDescent="0.25">
      <c r="A58046" t="s">
        <v>58043</v>
      </c>
      <c r="B58046" s="2">
        <v>15.777675344980825</v>
      </c>
    </row>
    <row r="58047" spans="1:2" x14ac:dyDescent="0.25">
      <c r="A58047" t="s">
        <v>58044</v>
      </c>
      <c r="B58047" s="2">
        <v>16.543210091343802</v>
      </c>
    </row>
    <row r="58048" spans="1:2" x14ac:dyDescent="0.25">
      <c r="A58048" t="s">
        <v>58045</v>
      </c>
      <c r="B58048" s="2">
        <v>19.865138186231164</v>
      </c>
    </row>
    <row r="58049" spans="1:2" x14ac:dyDescent="0.25">
      <c r="A58049" t="s">
        <v>58046</v>
      </c>
      <c r="B58049" s="2">
        <v>11.831715184693714</v>
      </c>
    </row>
    <row r="58050" spans="1:2" x14ac:dyDescent="0.25">
      <c r="A58050" t="s">
        <v>58047</v>
      </c>
      <c r="B58050" s="2">
        <v>16.057783264173558</v>
      </c>
    </row>
    <row r="58051" spans="1:2" x14ac:dyDescent="0.25">
      <c r="A58051" t="s">
        <v>58048</v>
      </c>
      <c r="B58051" s="2">
        <v>12</v>
      </c>
    </row>
    <row r="58052" spans="1:2" x14ac:dyDescent="0.25">
      <c r="A58052" t="s">
        <v>58049</v>
      </c>
      <c r="B58052" s="2">
        <v>17.543210091343802</v>
      </c>
    </row>
    <row r="58053" spans="1:2" x14ac:dyDescent="0.25">
      <c r="A58053" t="s">
        <v>58050</v>
      </c>
      <c r="B58053" s="2">
        <v>10.246752683972558</v>
      </c>
    </row>
    <row r="58054" spans="1:2" x14ac:dyDescent="0.25">
      <c r="A58054" t="s">
        <v>58051</v>
      </c>
      <c r="B58054" s="2">
        <v>17.865138186231164</v>
      </c>
    </row>
    <row r="58055" spans="1:2" x14ac:dyDescent="0.25">
      <c r="A58055" t="s">
        <v>58052</v>
      </c>
      <c r="B58055" s="2">
        <v>12</v>
      </c>
    </row>
    <row r="58056" spans="1:2" x14ac:dyDescent="0.25">
      <c r="A58056" t="s">
        <v>58053</v>
      </c>
      <c r="B58056" s="2">
        <v>9.5353418480104608</v>
      </c>
    </row>
    <row r="58057" spans="1:2" x14ac:dyDescent="0.25">
      <c r="A58057" t="s">
        <v>58054</v>
      </c>
      <c r="B58057" s="2">
        <v>10.490098754884238</v>
      </c>
    </row>
    <row r="58058" spans="1:2" x14ac:dyDescent="0.25">
      <c r="A58058" t="s">
        <v>58055</v>
      </c>
      <c r="B58058" s="2">
        <v>7.2353262418489299</v>
      </c>
    </row>
    <row r="58059" spans="1:2" x14ac:dyDescent="0.25">
      <c r="A58059" t="s">
        <v>58056</v>
      </c>
      <c r="B58059" s="2">
        <v>16.695213184788852</v>
      </c>
    </row>
    <row r="58060" spans="1:2" x14ac:dyDescent="0.25">
      <c r="A58060" t="s">
        <v>58057</v>
      </c>
      <c r="B58060" s="2">
        <v>12</v>
      </c>
    </row>
    <row r="58061" spans="1:2" x14ac:dyDescent="0.25">
      <c r="A58061" t="s">
        <v>58058</v>
      </c>
      <c r="B58061" s="2">
        <v>15.34157623017415</v>
      </c>
    </row>
    <row r="58062" spans="1:2" x14ac:dyDescent="0.25">
      <c r="A58062" t="s">
        <v>58059</v>
      </c>
      <c r="B58062" s="2">
        <v>19.865138186231164</v>
      </c>
    </row>
    <row r="58063" spans="1:2" x14ac:dyDescent="0.25">
      <c r="A58063" t="s">
        <v>58060</v>
      </c>
      <c r="B58063" s="2">
        <v>17.280175685510006</v>
      </c>
    </row>
    <row r="58064" spans="1:2" x14ac:dyDescent="0.25">
      <c r="A58064" t="s">
        <v>58061</v>
      </c>
      <c r="B58064" s="2">
        <v>18.280175685510006</v>
      </c>
    </row>
    <row r="58065" spans="1:2" x14ac:dyDescent="0.25">
      <c r="A58065" t="s">
        <v>58062</v>
      </c>
      <c r="B58065" s="2">
        <v>12</v>
      </c>
    </row>
    <row r="58066" spans="1:2" x14ac:dyDescent="0.25">
      <c r="A58066" t="s">
        <v>58063</v>
      </c>
      <c r="B58066" s="2">
        <v>19.865138186231164</v>
      </c>
    </row>
    <row r="58067" spans="1:2" x14ac:dyDescent="0.25">
      <c r="A58067" t="s">
        <v>58064</v>
      </c>
      <c r="B58067" s="2">
        <v>15.472820763452402</v>
      </c>
    </row>
    <row r="58068" spans="1:2" x14ac:dyDescent="0.25">
      <c r="A58068" t="s">
        <v>58065</v>
      </c>
      <c r="B58068" s="2">
        <v>12.15777905415028</v>
      </c>
    </row>
    <row r="58069" spans="1:2" x14ac:dyDescent="0.25">
      <c r="A58069" t="s">
        <v>58066</v>
      </c>
      <c r="B58069" s="2">
        <v>16.865138186231164</v>
      </c>
    </row>
    <row r="58070" spans="1:2" x14ac:dyDescent="0.25">
      <c r="A58070" t="s">
        <v>58067</v>
      </c>
      <c r="B58070" s="2">
        <v>18.865138186231164</v>
      </c>
    </row>
    <row r="58071" spans="1:2" x14ac:dyDescent="0.25">
      <c r="A58071" t="s">
        <v>58068</v>
      </c>
      <c r="B58071" s="2">
        <v>11.66056704198196</v>
      </c>
    </row>
    <row r="58072" spans="1:2" x14ac:dyDescent="0.25">
      <c r="A58072" t="s">
        <v>58069</v>
      </c>
      <c r="B58072" s="2">
        <v>13.15089266856504</v>
      </c>
    </row>
    <row r="58073" spans="1:2" x14ac:dyDescent="0.25">
      <c r="A58073" t="s">
        <v>58070</v>
      </c>
      <c r="B58073" s="2">
        <v>16.695213184788852</v>
      </c>
    </row>
    <row r="58074" spans="1:2" x14ac:dyDescent="0.25">
      <c r="A58074" t="s">
        <v>58071</v>
      </c>
      <c r="B58074" s="2">
        <v>12</v>
      </c>
    </row>
    <row r="58075" spans="1:2" x14ac:dyDescent="0.25">
      <c r="A58075" t="s">
        <v>58072</v>
      </c>
      <c r="B58075" s="2">
        <v>12.257807872481553</v>
      </c>
    </row>
    <row r="58076" spans="1:2" x14ac:dyDescent="0.25">
      <c r="A58076" t="s">
        <v>58073</v>
      </c>
      <c r="B58076" s="2">
        <v>12.788322589180332</v>
      </c>
    </row>
    <row r="58077" spans="1:2" x14ac:dyDescent="0.25">
      <c r="A58077" t="s">
        <v>58074</v>
      </c>
      <c r="B58077" s="2">
        <v>12</v>
      </c>
    </row>
    <row r="58078" spans="1:2" x14ac:dyDescent="0.25">
      <c r="A58078" t="s">
        <v>58075</v>
      </c>
      <c r="B58078" s="2">
        <v>12</v>
      </c>
    </row>
    <row r="58079" spans="1:2" x14ac:dyDescent="0.25">
      <c r="A58079" t="s">
        <v>58076</v>
      </c>
      <c r="B58079" s="2">
        <v>12</v>
      </c>
    </row>
    <row r="58080" spans="1:2" x14ac:dyDescent="0.25">
      <c r="A58080" t="s">
        <v>58077</v>
      </c>
      <c r="B58080" s="2">
        <v>9.7449003088892034</v>
      </c>
    </row>
    <row r="58081" spans="1:2" x14ac:dyDescent="0.25">
      <c r="A58081" t="s">
        <v>58078</v>
      </c>
      <c r="B58081" s="2">
        <v>14.405706567593866</v>
      </c>
    </row>
    <row r="58082" spans="1:2" x14ac:dyDescent="0.25">
      <c r="A58082" t="s">
        <v>58079</v>
      </c>
      <c r="B58082" s="2">
        <v>12</v>
      </c>
    </row>
    <row r="58083" spans="1:2" x14ac:dyDescent="0.25">
      <c r="A58083" t="s">
        <v>58080</v>
      </c>
      <c r="B58083" s="2">
        <v>14.82074406687271</v>
      </c>
    </row>
    <row r="58084" spans="1:2" x14ac:dyDescent="0.25">
      <c r="A58084" t="s">
        <v>58081</v>
      </c>
      <c r="B58084" s="2">
        <v>14.110250684067696</v>
      </c>
    </row>
    <row r="58085" spans="1:2" x14ac:dyDescent="0.25">
      <c r="A58085" t="s">
        <v>58082</v>
      </c>
      <c r="B58085" s="2">
        <v>13.164698468090071</v>
      </c>
    </row>
    <row r="58086" spans="1:2" x14ac:dyDescent="0.25">
      <c r="A58086" t="s">
        <v>58083</v>
      </c>
      <c r="B58086" s="2">
        <v>8.1161068041909594</v>
      </c>
    </row>
    <row r="58087" spans="1:2" x14ac:dyDescent="0.25">
      <c r="A58087" t="s">
        <v>58084</v>
      </c>
      <c r="B58087" s="2">
        <v>18.865138186231164</v>
      </c>
    </row>
    <row r="58088" spans="1:2" x14ac:dyDescent="0.25">
      <c r="A58088" t="s">
        <v>58085</v>
      </c>
      <c r="B58088" s="2">
        <v>8.6833647474223561</v>
      </c>
    </row>
    <row r="58089" spans="1:2" x14ac:dyDescent="0.25">
      <c r="A58089" t="s">
        <v>58086</v>
      </c>
      <c r="B58089" s="2">
        <v>12.381322408966907</v>
      </c>
    </row>
    <row r="58090" spans="1:2" x14ac:dyDescent="0.25">
      <c r="A58090" t="s">
        <v>58087</v>
      </c>
      <c r="B58090" s="2">
        <v>19.865138186231164</v>
      </c>
    </row>
    <row r="58091" spans="1:2" x14ac:dyDescent="0.25">
      <c r="A58091" t="s">
        <v>58088</v>
      </c>
      <c r="B58091" s="2">
        <v>18.865138186231164</v>
      </c>
    </row>
    <row r="58092" spans="1:2" x14ac:dyDescent="0.25">
      <c r="A58092" t="s">
        <v>58089</v>
      </c>
      <c r="B58092" s="2">
        <v>14.82074406687271</v>
      </c>
    </row>
    <row r="58093" spans="1:2" x14ac:dyDescent="0.25">
      <c r="A58093" t="s">
        <v>58090</v>
      </c>
      <c r="B58093" s="2">
        <v>13.455747250093461</v>
      </c>
    </row>
    <row r="58094" spans="1:2" x14ac:dyDescent="0.25">
      <c r="A58094" t="s">
        <v>58091</v>
      </c>
      <c r="B58094" s="2">
        <v>18.865138186231164</v>
      </c>
    </row>
    <row r="58095" spans="1:2" x14ac:dyDescent="0.25">
      <c r="A58095" t="s">
        <v>58092</v>
      </c>
      <c r="B58095" s="2">
        <v>9.527516284238656</v>
      </c>
    </row>
    <row r="58096" spans="1:2" x14ac:dyDescent="0.25">
      <c r="A58096" t="s">
        <v>58093</v>
      </c>
      <c r="B58096" s="2">
        <v>13.598351645536262</v>
      </c>
    </row>
    <row r="58097" spans="1:2" x14ac:dyDescent="0.25">
      <c r="A58097" t="s">
        <v>58094</v>
      </c>
      <c r="B58097" s="2">
        <v>16.865138186231164</v>
      </c>
    </row>
    <row r="58098" spans="1:2" x14ac:dyDescent="0.25">
      <c r="A58098" t="s">
        <v>58095</v>
      </c>
      <c r="B58098" s="2">
        <v>7.9813493829712021</v>
      </c>
    </row>
    <row r="58099" spans="1:2" x14ac:dyDescent="0.25">
      <c r="A58099" t="s">
        <v>58096</v>
      </c>
      <c r="B58099" s="2">
        <v>16.280175685510009</v>
      </c>
    </row>
    <row r="58100" spans="1:2" x14ac:dyDescent="0.25">
      <c r="A58100" t="s">
        <v>58097</v>
      </c>
      <c r="B58100" s="2">
        <v>16.405706567593867</v>
      </c>
    </row>
    <row r="58101" spans="1:2" x14ac:dyDescent="0.25">
      <c r="A58101" t="s">
        <v>58098</v>
      </c>
      <c r="B58101" s="2">
        <v>13.865138186231164</v>
      </c>
    </row>
    <row r="58102" spans="1:2" x14ac:dyDescent="0.25">
      <c r="A58102" t="s">
        <v>58099</v>
      </c>
      <c r="B58102" s="2">
        <v>14.910941875844289</v>
      </c>
    </row>
    <row r="58103" spans="1:2" x14ac:dyDescent="0.25">
      <c r="A58103" t="s">
        <v>58100</v>
      </c>
      <c r="B58103" s="2">
        <v>11.477120900886028</v>
      </c>
    </row>
    <row r="58104" spans="1:2" x14ac:dyDescent="0.25">
      <c r="A58104" t="s">
        <v>58101</v>
      </c>
      <c r="B58104" s="2">
        <v>12</v>
      </c>
    </row>
    <row r="58105" spans="1:2" x14ac:dyDescent="0.25">
      <c r="A58105" t="s">
        <v>58102</v>
      </c>
      <c r="B58105" s="2">
        <v>12</v>
      </c>
    </row>
    <row r="58106" spans="1:2" x14ac:dyDescent="0.25">
      <c r="A58106" t="s">
        <v>58103</v>
      </c>
      <c r="B58106" s="2">
        <v>12</v>
      </c>
    </row>
    <row r="58107" spans="1:2" x14ac:dyDescent="0.25">
      <c r="A58107" t="s">
        <v>58104</v>
      </c>
      <c r="B58107" s="2">
        <v>12</v>
      </c>
    </row>
    <row r="58108" spans="1:2" x14ac:dyDescent="0.25">
      <c r="A58108" t="s">
        <v>58105</v>
      </c>
      <c r="B58108" s="2">
        <v>16.865138186231164</v>
      </c>
    </row>
    <row r="58109" spans="1:2" x14ac:dyDescent="0.25">
      <c r="A58109" t="s">
        <v>58106</v>
      </c>
      <c r="B58109" s="2">
        <v>17.057783264173558</v>
      </c>
    </row>
    <row r="58110" spans="1:2" x14ac:dyDescent="0.25">
      <c r="A58110" t="s">
        <v>58107</v>
      </c>
      <c r="B58110" s="2">
        <v>12</v>
      </c>
    </row>
    <row r="58111" spans="1:2" x14ac:dyDescent="0.25">
      <c r="A58111" t="s">
        <v>58108</v>
      </c>
      <c r="B58111" s="2">
        <v>16.865138186231164</v>
      </c>
    </row>
    <row r="58112" spans="1:2" x14ac:dyDescent="0.25">
      <c r="A58112" t="s">
        <v>58109</v>
      </c>
      <c r="B58112" s="2">
        <v>15.865138186231164</v>
      </c>
    </row>
    <row r="58113" spans="1:2" x14ac:dyDescent="0.25">
      <c r="A58113" t="s">
        <v>58110</v>
      </c>
      <c r="B58113" s="2">
        <v>19.865138186231164</v>
      </c>
    </row>
    <row r="58114" spans="1:2" x14ac:dyDescent="0.25">
      <c r="A58114" t="s">
        <v>58111</v>
      </c>
      <c r="B58114" s="2">
        <v>9.9314475312789288</v>
      </c>
    </row>
    <row r="58115" spans="1:2" x14ac:dyDescent="0.25">
      <c r="A58115" t="s">
        <v>58112</v>
      </c>
      <c r="B58115" s="2">
        <v>12</v>
      </c>
    </row>
    <row r="58116" spans="1:2" x14ac:dyDescent="0.25">
      <c r="A58116" t="s">
        <v>58113</v>
      </c>
      <c r="B58116" s="2">
        <v>12</v>
      </c>
    </row>
    <row r="58117" spans="1:2" x14ac:dyDescent="0.25">
      <c r="A58117" t="s">
        <v>58114</v>
      </c>
      <c r="B58117" s="2">
        <v>9.0666663851295439</v>
      </c>
    </row>
    <row r="58118" spans="1:2" x14ac:dyDescent="0.25">
      <c r="A58118" t="s">
        <v>58115</v>
      </c>
      <c r="B58118" s="2">
        <v>10.743604668891132</v>
      </c>
    </row>
    <row r="58119" spans="1:2" x14ac:dyDescent="0.25">
      <c r="A58119" t="s">
        <v>58116</v>
      </c>
      <c r="B58119" s="2">
        <v>15.280175685510008</v>
      </c>
    </row>
    <row r="58120" spans="1:2" x14ac:dyDescent="0.25">
      <c r="A58120" t="s">
        <v>58117</v>
      </c>
      <c r="B58120" s="2">
        <v>19.865138186231164</v>
      </c>
    </row>
    <row r="58121" spans="1:2" x14ac:dyDescent="0.25">
      <c r="A58121" t="s">
        <v>58118</v>
      </c>
      <c r="B58121" s="2">
        <v>19.865138186231164</v>
      </c>
    </row>
    <row r="58122" spans="1:2" x14ac:dyDescent="0.25">
      <c r="A58122" t="s">
        <v>58119</v>
      </c>
      <c r="B58122" s="2">
        <v>17.543210091343802</v>
      </c>
    </row>
    <row r="58123" spans="1:2" x14ac:dyDescent="0.25">
      <c r="A58123" t="s">
        <v>58120</v>
      </c>
      <c r="B58123" s="2">
        <v>19.865138186231164</v>
      </c>
    </row>
    <row r="58124" spans="1:2" x14ac:dyDescent="0.25">
      <c r="A58124" t="s">
        <v>58121</v>
      </c>
      <c r="B58124" s="2">
        <v>17.057783264173558</v>
      </c>
    </row>
    <row r="58125" spans="1:2" x14ac:dyDescent="0.25">
      <c r="A58125" t="s">
        <v>58122</v>
      </c>
      <c r="B58125" s="2">
        <v>12</v>
      </c>
    </row>
    <row r="58126" spans="1:2" x14ac:dyDescent="0.25">
      <c r="A58126" t="s">
        <v>58123</v>
      </c>
      <c r="B58126" s="2">
        <v>10.655684820602213</v>
      </c>
    </row>
    <row r="58127" spans="1:2" x14ac:dyDescent="0.25">
      <c r="A58127" t="s">
        <v>58124</v>
      </c>
      <c r="B58127" s="2">
        <v>15.405706567593866</v>
      </c>
    </row>
    <row r="58128" spans="1:2" x14ac:dyDescent="0.25">
      <c r="A58128" t="s">
        <v>58125</v>
      </c>
      <c r="B58128" s="2">
        <v>14.735855169286197</v>
      </c>
    </row>
    <row r="58129" spans="1:2" x14ac:dyDescent="0.25">
      <c r="A58129" t="s">
        <v>58126</v>
      </c>
      <c r="B58129" s="2">
        <v>13.756613729452994</v>
      </c>
    </row>
    <row r="58130" spans="1:2" x14ac:dyDescent="0.25">
      <c r="A58130" t="s">
        <v>58127</v>
      </c>
      <c r="B58130" s="2">
        <v>13.675313627351146</v>
      </c>
    </row>
    <row r="58131" spans="1:2" x14ac:dyDescent="0.25">
      <c r="A58131" t="s">
        <v>58128</v>
      </c>
      <c r="B58131" s="2">
        <v>17.057783264173558</v>
      </c>
    </row>
    <row r="58132" spans="1:2" x14ac:dyDescent="0.25">
      <c r="A58132" t="s">
        <v>58129</v>
      </c>
      <c r="B58132" s="2">
        <v>9.285822248651149</v>
      </c>
    </row>
    <row r="58133" spans="1:2" x14ac:dyDescent="0.25">
      <c r="A58133" t="s">
        <v>58130</v>
      </c>
      <c r="B58133" s="2">
        <v>15.34157623017415</v>
      </c>
    </row>
    <row r="58134" spans="1:2" x14ac:dyDescent="0.25">
      <c r="A58134" t="s">
        <v>58131</v>
      </c>
      <c r="B58134" s="2">
        <v>11.210502157703196</v>
      </c>
    </row>
    <row r="58135" spans="1:2" x14ac:dyDescent="0.25">
      <c r="A58135" t="s">
        <v>58132</v>
      </c>
      <c r="B58135" s="2">
        <v>19.865138186231164</v>
      </c>
    </row>
    <row r="58136" spans="1:2" x14ac:dyDescent="0.25">
      <c r="A58136" t="s">
        <v>58133</v>
      </c>
      <c r="B58136" s="2">
        <v>18.865138186231164</v>
      </c>
    </row>
    <row r="58137" spans="1:2" x14ac:dyDescent="0.25">
      <c r="A58137" t="s">
        <v>58134</v>
      </c>
      <c r="B58137" s="2">
        <v>12</v>
      </c>
    </row>
    <row r="58138" spans="1:2" x14ac:dyDescent="0.25">
      <c r="A58138" t="s">
        <v>58135</v>
      </c>
      <c r="B58138" s="2">
        <v>19.865138186231164</v>
      </c>
    </row>
    <row r="58139" spans="1:2" x14ac:dyDescent="0.25">
      <c r="A58139" t="s">
        <v>58136</v>
      </c>
      <c r="B58139" s="2">
        <v>12</v>
      </c>
    </row>
    <row r="58140" spans="1:2" x14ac:dyDescent="0.25">
      <c r="A58140" t="s">
        <v>58137</v>
      </c>
      <c r="B58140" s="2">
        <v>12</v>
      </c>
    </row>
    <row r="58141" spans="1:2" x14ac:dyDescent="0.25">
      <c r="A58141" t="s">
        <v>58138</v>
      </c>
      <c r="B58141" s="2">
        <v>16.865138186231164</v>
      </c>
    </row>
    <row r="58142" spans="1:2" x14ac:dyDescent="0.25">
      <c r="A58142" t="s">
        <v>58139</v>
      </c>
      <c r="B58142" s="2">
        <v>12</v>
      </c>
    </row>
    <row r="58143" spans="1:2" x14ac:dyDescent="0.25">
      <c r="A58143" t="s">
        <v>58140</v>
      </c>
      <c r="B58143" s="2">
        <v>11.422194690382435</v>
      </c>
    </row>
    <row r="58144" spans="1:2" x14ac:dyDescent="0.25">
      <c r="A58144" t="s">
        <v>58141</v>
      </c>
      <c r="B58144" s="2">
        <v>19.865138186231164</v>
      </c>
    </row>
    <row r="58145" spans="1:2" x14ac:dyDescent="0.25">
      <c r="A58145" t="s">
        <v>58142</v>
      </c>
      <c r="B58145" s="2">
        <v>12</v>
      </c>
    </row>
    <row r="58146" spans="1:2" x14ac:dyDescent="0.25">
      <c r="A58146" t="s">
        <v>58143</v>
      </c>
      <c r="B58146" s="2">
        <v>12</v>
      </c>
    </row>
    <row r="58147" spans="1:2" x14ac:dyDescent="0.25">
      <c r="A58147" t="s">
        <v>58144</v>
      </c>
      <c r="B58147" s="2">
        <v>13.357343546032467</v>
      </c>
    </row>
    <row r="58148" spans="1:2" x14ac:dyDescent="0.25">
      <c r="A58148" t="s">
        <v>58145</v>
      </c>
      <c r="B58148" s="2">
        <v>15.617210672787579</v>
      </c>
    </row>
    <row r="58149" spans="1:2" x14ac:dyDescent="0.25">
      <c r="A58149" t="s">
        <v>58146</v>
      </c>
      <c r="B58149" s="2">
        <v>12</v>
      </c>
    </row>
    <row r="58150" spans="1:2" x14ac:dyDescent="0.25">
      <c r="A58150" t="s">
        <v>58147</v>
      </c>
      <c r="B58150" s="2">
        <v>12</v>
      </c>
    </row>
    <row r="58151" spans="1:2" x14ac:dyDescent="0.25">
      <c r="A58151" t="s">
        <v>58148</v>
      </c>
      <c r="B58151" s="2">
        <v>19.865138186231164</v>
      </c>
    </row>
    <row r="58152" spans="1:2" x14ac:dyDescent="0.25">
      <c r="A58152" t="s">
        <v>58149</v>
      </c>
      <c r="B58152" s="2">
        <v>19.865138186231164</v>
      </c>
    </row>
    <row r="58153" spans="1:2" x14ac:dyDescent="0.25">
      <c r="A58153" t="s">
        <v>58150</v>
      </c>
      <c r="B58153" s="2">
        <v>13.15089266856504</v>
      </c>
    </row>
    <row r="58154" spans="1:2" x14ac:dyDescent="0.25">
      <c r="A58154" t="s">
        <v>58151</v>
      </c>
      <c r="B58154" s="2">
        <v>17.865138186231164</v>
      </c>
    </row>
    <row r="58155" spans="1:2" x14ac:dyDescent="0.25">
      <c r="A58155" t="s">
        <v>58152</v>
      </c>
      <c r="B58155" s="2">
        <v>12</v>
      </c>
    </row>
    <row r="58156" spans="1:2" x14ac:dyDescent="0.25">
      <c r="A58156" t="s">
        <v>58153</v>
      </c>
      <c r="B58156" s="2">
        <v>12</v>
      </c>
    </row>
    <row r="58157" spans="1:2" x14ac:dyDescent="0.25">
      <c r="A58157" t="s">
        <v>58154</v>
      </c>
      <c r="B58157" s="2">
        <v>15.221281996456439</v>
      </c>
    </row>
    <row r="58158" spans="1:2" x14ac:dyDescent="0.25">
      <c r="A58158" t="s">
        <v>58155</v>
      </c>
      <c r="B58158" s="2">
        <v>18.280175685510006</v>
      </c>
    </row>
    <row r="58159" spans="1:2" x14ac:dyDescent="0.25">
      <c r="A58159" t="s">
        <v>58156</v>
      </c>
      <c r="B58159" s="2">
        <v>12</v>
      </c>
    </row>
    <row r="58160" spans="1:2" x14ac:dyDescent="0.25">
      <c r="A58160" t="s">
        <v>58157</v>
      </c>
      <c r="B58160" s="2">
        <v>12</v>
      </c>
    </row>
    <row r="58161" spans="1:2" x14ac:dyDescent="0.25">
      <c r="A58161" t="s">
        <v>58158</v>
      </c>
      <c r="B58161" s="2">
        <v>17.057783264173558</v>
      </c>
    </row>
    <row r="58162" spans="1:2" x14ac:dyDescent="0.25">
      <c r="A58162" t="s">
        <v>58159</v>
      </c>
      <c r="B58162" s="2">
        <v>12.899353901569077</v>
      </c>
    </row>
    <row r="58163" spans="1:2" x14ac:dyDescent="0.25">
      <c r="A58163" t="s">
        <v>58160</v>
      </c>
      <c r="B58163" s="2">
        <v>14.007157191103591</v>
      </c>
    </row>
    <row r="58164" spans="1:2" x14ac:dyDescent="0.25">
      <c r="A58164" t="s">
        <v>58161</v>
      </c>
      <c r="B58164" s="2">
        <v>12</v>
      </c>
    </row>
    <row r="58165" spans="1:2" x14ac:dyDescent="0.25">
      <c r="A58165" t="s">
        <v>58162</v>
      </c>
      <c r="B58165" s="2">
        <v>17.865138186231164</v>
      </c>
    </row>
    <row r="58166" spans="1:2" x14ac:dyDescent="0.25">
      <c r="A58166" t="s">
        <v>58163</v>
      </c>
      <c r="B58166" s="2">
        <v>17.543210091343802</v>
      </c>
    </row>
    <row r="58167" spans="1:2" x14ac:dyDescent="0.25">
      <c r="A58167" t="s">
        <v>58164</v>
      </c>
      <c r="B58167" s="2">
        <v>12</v>
      </c>
    </row>
    <row r="58168" spans="1:2" x14ac:dyDescent="0.25">
      <c r="A58168" t="s">
        <v>58165</v>
      </c>
      <c r="B58168" s="2">
        <v>10.572816553429124</v>
      </c>
    </row>
    <row r="58169" spans="1:2" x14ac:dyDescent="0.25">
      <c r="A58169" t="s">
        <v>58166</v>
      </c>
      <c r="B58169" s="2">
        <v>19.865138186231164</v>
      </c>
    </row>
    <row r="58170" spans="1:2" x14ac:dyDescent="0.25">
      <c r="A58170" t="s">
        <v>58167</v>
      </c>
      <c r="B58170" s="2">
        <v>14.007157191103591</v>
      </c>
    </row>
    <row r="58171" spans="1:2" x14ac:dyDescent="0.25">
      <c r="A58171" t="s">
        <v>58168</v>
      </c>
      <c r="B58171" s="2">
        <v>12</v>
      </c>
    </row>
    <row r="58172" spans="1:2" x14ac:dyDescent="0.25">
      <c r="A58172" t="s">
        <v>58169</v>
      </c>
      <c r="B58172" s="2">
        <v>12</v>
      </c>
    </row>
    <row r="58173" spans="1:2" x14ac:dyDescent="0.25">
      <c r="A58173" t="s">
        <v>58170</v>
      </c>
      <c r="B58173" s="2">
        <v>12</v>
      </c>
    </row>
    <row r="58174" spans="1:2" x14ac:dyDescent="0.25">
      <c r="A58174" t="s">
        <v>58171</v>
      </c>
      <c r="B58174" s="2">
        <v>12</v>
      </c>
    </row>
    <row r="58175" spans="1:2" x14ac:dyDescent="0.25">
      <c r="A58175" t="s">
        <v>58172</v>
      </c>
      <c r="B58175" s="2">
        <v>12</v>
      </c>
    </row>
    <row r="58176" spans="1:2" x14ac:dyDescent="0.25">
      <c r="A58176" t="s">
        <v>58173</v>
      </c>
      <c r="B58176" s="2">
        <v>12</v>
      </c>
    </row>
    <row r="58177" spans="1:2" x14ac:dyDescent="0.25">
      <c r="A58177" t="s">
        <v>58174</v>
      </c>
      <c r="B58177" s="2">
        <v>19.865138186231164</v>
      </c>
    </row>
    <row r="58178" spans="1:2" x14ac:dyDescent="0.25">
      <c r="A58178" t="s">
        <v>58175</v>
      </c>
      <c r="B58178" s="2">
        <v>12.287709358195414</v>
      </c>
    </row>
    <row r="58179" spans="1:2" x14ac:dyDescent="0.25">
      <c r="A58179" t="s">
        <v>58176</v>
      </c>
      <c r="B58179" s="2">
        <v>19.865138186231164</v>
      </c>
    </row>
    <row r="58180" spans="1:2" x14ac:dyDescent="0.25">
      <c r="A58180" t="s">
        <v>58177</v>
      </c>
      <c r="B58180" s="2">
        <v>13.5432100913438</v>
      </c>
    </row>
    <row r="58181" spans="1:2" x14ac:dyDescent="0.25">
      <c r="A58181" t="s">
        <v>58178</v>
      </c>
      <c r="B58181" s="2">
        <v>14.695213184788852</v>
      </c>
    </row>
    <row r="58182" spans="1:2" x14ac:dyDescent="0.25">
      <c r="A58182" t="s">
        <v>58179</v>
      </c>
      <c r="B58182" s="2">
        <v>12.72558683383237</v>
      </c>
    </row>
    <row r="58183" spans="1:2" x14ac:dyDescent="0.25">
      <c r="A58183" t="s">
        <v>58180</v>
      </c>
      <c r="B58183" s="2">
        <v>12</v>
      </c>
    </row>
    <row r="58184" spans="1:2" x14ac:dyDescent="0.25">
      <c r="A58184" t="s">
        <v>58181</v>
      </c>
      <c r="B58184" s="2">
        <v>15.05778326417356</v>
      </c>
    </row>
    <row r="58185" spans="1:2" x14ac:dyDescent="0.25">
      <c r="A58185" t="s">
        <v>58182</v>
      </c>
      <c r="B58185" s="2">
        <v>11.365292299147958</v>
      </c>
    </row>
    <row r="58186" spans="1:2" x14ac:dyDescent="0.25">
      <c r="A58186" t="s">
        <v>58183</v>
      </c>
      <c r="B58186" s="2">
        <v>12</v>
      </c>
    </row>
    <row r="58187" spans="1:2" x14ac:dyDescent="0.25">
      <c r="A58187" t="s">
        <v>58184</v>
      </c>
      <c r="B58187" s="2">
        <v>19.865138186231164</v>
      </c>
    </row>
    <row r="58188" spans="1:2" x14ac:dyDescent="0.25">
      <c r="A58188" t="s">
        <v>58185</v>
      </c>
      <c r="B58188" s="2">
        <v>13.405706567593866</v>
      </c>
    </row>
    <row r="58189" spans="1:2" x14ac:dyDescent="0.25">
      <c r="A58189" t="s">
        <v>58186</v>
      </c>
      <c r="B58189" s="2">
        <v>12.579735967368915</v>
      </c>
    </row>
    <row r="58190" spans="1:2" x14ac:dyDescent="0.25">
      <c r="A58190" t="s">
        <v>58187</v>
      </c>
      <c r="B58190" s="2">
        <v>12</v>
      </c>
    </row>
    <row r="58191" spans="1:2" x14ac:dyDescent="0.25">
      <c r="A58191" t="s">
        <v>58188</v>
      </c>
      <c r="B58191" s="2">
        <v>12</v>
      </c>
    </row>
    <row r="58192" spans="1:2" x14ac:dyDescent="0.25">
      <c r="A58192" t="s">
        <v>58189</v>
      </c>
      <c r="B58192" s="2">
        <v>17.280175685510006</v>
      </c>
    </row>
    <row r="58193" spans="1:2" x14ac:dyDescent="0.25">
      <c r="A58193" t="s">
        <v>58190</v>
      </c>
      <c r="B58193" s="2">
        <v>19.865138186231164</v>
      </c>
    </row>
    <row r="58194" spans="1:2" x14ac:dyDescent="0.25">
      <c r="A58194" t="s">
        <v>58191</v>
      </c>
      <c r="B58194" s="2">
        <v>8.3558580181433051</v>
      </c>
    </row>
    <row r="58195" spans="1:2" x14ac:dyDescent="0.25">
      <c r="A58195" t="s">
        <v>58192</v>
      </c>
      <c r="B58195" s="2">
        <v>12</v>
      </c>
    </row>
    <row r="58196" spans="1:2" x14ac:dyDescent="0.25">
      <c r="A58196" t="s">
        <v>58193</v>
      </c>
      <c r="B58196" s="2">
        <v>12</v>
      </c>
    </row>
    <row r="58197" spans="1:2" x14ac:dyDescent="0.25">
      <c r="A58197" t="s">
        <v>58194</v>
      </c>
      <c r="B58197" s="2">
        <v>12.799048995773392</v>
      </c>
    </row>
    <row r="58198" spans="1:2" x14ac:dyDescent="0.25">
      <c r="A58198" t="s">
        <v>58195</v>
      </c>
      <c r="B58198" s="2">
        <v>12</v>
      </c>
    </row>
    <row r="58199" spans="1:2" x14ac:dyDescent="0.25">
      <c r="A58199" t="s">
        <v>58196</v>
      </c>
      <c r="B58199" s="2">
        <v>12</v>
      </c>
    </row>
    <row r="58200" spans="1:2" x14ac:dyDescent="0.25">
      <c r="A58200" t="s">
        <v>58197</v>
      </c>
      <c r="B58200" s="2">
        <v>11.994773466647759</v>
      </c>
    </row>
    <row r="58201" spans="1:2" x14ac:dyDescent="0.25">
      <c r="A58201" t="s">
        <v>58198</v>
      </c>
      <c r="B58201" s="2">
        <v>12</v>
      </c>
    </row>
    <row r="58202" spans="1:2" x14ac:dyDescent="0.25">
      <c r="A58202" t="s">
        <v>58199</v>
      </c>
      <c r="B58202" s="2">
        <v>12</v>
      </c>
    </row>
    <row r="58203" spans="1:2" x14ac:dyDescent="0.25">
      <c r="A58203" t="s">
        <v>58200</v>
      </c>
      <c r="B58203" s="2">
        <v>17.543210091343802</v>
      </c>
    </row>
    <row r="58204" spans="1:2" x14ac:dyDescent="0.25">
      <c r="A58204" t="s">
        <v>58201</v>
      </c>
      <c r="B58204" s="2">
        <v>14.250428342115955</v>
      </c>
    </row>
    <row r="58205" spans="1:2" x14ac:dyDescent="0.25">
      <c r="A58205" t="s">
        <v>58202</v>
      </c>
      <c r="B58205" s="2">
        <v>15.221281996456439</v>
      </c>
    </row>
    <row r="58206" spans="1:2" x14ac:dyDescent="0.25">
      <c r="A58206" t="s">
        <v>58203</v>
      </c>
      <c r="B58206" s="2">
        <v>19.865138186231164</v>
      </c>
    </row>
    <row r="58207" spans="1:2" x14ac:dyDescent="0.25">
      <c r="A58207" t="s">
        <v>58204</v>
      </c>
      <c r="B58207" s="2">
        <v>19.865138186231164</v>
      </c>
    </row>
    <row r="58208" spans="1:2" x14ac:dyDescent="0.25">
      <c r="A58208" t="s">
        <v>58205</v>
      </c>
      <c r="B58208" s="2">
        <v>14.405706567593866</v>
      </c>
    </row>
    <row r="58209" spans="1:2" x14ac:dyDescent="0.25">
      <c r="A58209" t="s">
        <v>58206</v>
      </c>
      <c r="B58209" s="2">
        <v>14.82074406687271</v>
      </c>
    </row>
    <row r="58210" spans="1:2" x14ac:dyDescent="0.25">
      <c r="A58210" t="s">
        <v>58207</v>
      </c>
      <c r="B58210" s="2">
        <v>16.543210091343802</v>
      </c>
    </row>
    <row r="58211" spans="1:2" x14ac:dyDescent="0.25">
      <c r="A58211" t="s">
        <v>58208</v>
      </c>
      <c r="B58211" s="2">
        <v>12</v>
      </c>
    </row>
    <row r="58212" spans="1:2" x14ac:dyDescent="0.25">
      <c r="A58212" t="s">
        <v>58209</v>
      </c>
      <c r="B58212" s="2">
        <v>17.543210091343802</v>
      </c>
    </row>
    <row r="58213" spans="1:2" x14ac:dyDescent="0.25">
      <c r="A58213" t="s">
        <v>58210</v>
      </c>
      <c r="B58213" s="2">
        <v>13.598351645536262</v>
      </c>
    </row>
    <row r="58214" spans="1:2" x14ac:dyDescent="0.25">
      <c r="A58214" t="s">
        <v>58211</v>
      </c>
      <c r="B58214" s="2">
        <v>12</v>
      </c>
    </row>
    <row r="58215" spans="1:2" x14ac:dyDescent="0.25">
      <c r="A58215" t="s">
        <v>58212</v>
      </c>
      <c r="B58215" s="2">
        <v>8.8275912322689862</v>
      </c>
    </row>
    <row r="58216" spans="1:2" x14ac:dyDescent="0.25">
      <c r="A58216" t="s">
        <v>58213</v>
      </c>
      <c r="B58216" s="2">
        <v>16.695213184788852</v>
      </c>
    </row>
    <row r="58217" spans="1:2" x14ac:dyDescent="0.25">
      <c r="A58217" t="s">
        <v>58214</v>
      </c>
      <c r="B58217" s="2">
        <v>15.472820763452402</v>
      </c>
    </row>
    <row r="58218" spans="1:2" x14ac:dyDescent="0.25">
      <c r="A58218" t="s">
        <v>58215</v>
      </c>
      <c r="B58218" s="2">
        <v>12</v>
      </c>
    </row>
    <row r="58219" spans="1:2" x14ac:dyDescent="0.25">
      <c r="A58219" t="s">
        <v>58216</v>
      </c>
      <c r="B58219" s="2">
        <v>14.617210672787579</v>
      </c>
    </row>
    <row r="58220" spans="1:2" x14ac:dyDescent="0.25">
      <c r="A58220" t="s">
        <v>58217</v>
      </c>
      <c r="B58220" s="2">
        <v>18.280175685510006</v>
      </c>
    </row>
    <row r="58221" spans="1:2" x14ac:dyDescent="0.25">
      <c r="A58221" t="s">
        <v>58218</v>
      </c>
      <c r="B58221" s="2">
        <v>19.865138186231164</v>
      </c>
    </row>
    <row r="58222" spans="1:2" x14ac:dyDescent="0.25">
      <c r="A58222" t="s">
        <v>58219</v>
      </c>
      <c r="B58222" s="2">
        <v>13.695213184788852</v>
      </c>
    </row>
    <row r="58223" spans="1:2" x14ac:dyDescent="0.25">
      <c r="A58223" t="s">
        <v>58220</v>
      </c>
      <c r="B58223" s="2">
        <v>12</v>
      </c>
    </row>
    <row r="58224" spans="1:2" x14ac:dyDescent="0.25">
      <c r="A58224" t="s">
        <v>58221</v>
      </c>
      <c r="B58224" s="2">
        <v>13.735855169286197</v>
      </c>
    </row>
    <row r="58225" spans="1:2" x14ac:dyDescent="0.25">
      <c r="A58225" t="s">
        <v>58222</v>
      </c>
      <c r="B58225" s="2">
        <v>13.735855169286197</v>
      </c>
    </row>
    <row r="58226" spans="1:2" x14ac:dyDescent="0.25">
      <c r="A58226" t="s">
        <v>58223</v>
      </c>
      <c r="B58226" s="2">
        <v>14.05778326417356</v>
      </c>
    </row>
    <row r="58227" spans="1:2" x14ac:dyDescent="0.25">
      <c r="A58227" t="s">
        <v>58224</v>
      </c>
      <c r="B58227" s="2">
        <v>14.083778472706504</v>
      </c>
    </row>
    <row r="58228" spans="1:2" x14ac:dyDescent="0.25">
      <c r="A58228" t="s">
        <v>58225</v>
      </c>
      <c r="B58228" s="2">
        <v>15.777675344980825</v>
      </c>
    </row>
    <row r="58229" spans="1:2" x14ac:dyDescent="0.25">
      <c r="A58229" t="s">
        <v>58226</v>
      </c>
      <c r="B58229" s="2">
        <v>17.865138186231164</v>
      </c>
    </row>
    <row r="58230" spans="1:2" x14ac:dyDescent="0.25">
      <c r="A58230" t="s">
        <v>58227</v>
      </c>
      <c r="B58230" s="2">
        <v>12</v>
      </c>
    </row>
    <row r="58231" spans="1:2" x14ac:dyDescent="0.25">
      <c r="A58231" t="s">
        <v>58228</v>
      </c>
      <c r="B58231" s="2">
        <v>15.164698468090071</v>
      </c>
    </row>
    <row r="58232" spans="1:2" x14ac:dyDescent="0.25">
      <c r="A58232" t="s">
        <v>58229</v>
      </c>
      <c r="B58232" s="2">
        <v>12</v>
      </c>
    </row>
    <row r="58233" spans="1:2" x14ac:dyDescent="0.25">
      <c r="A58233" t="s">
        <v>58230</v>
      </c>
      <c r="B58233" s="2">
        <v>9.0465560087503061</v>
      </c>
    </row>
    <row r="58234" spans="1:2" x14ac:dyDescent="0.25">
      <c r="A58234" t="s">
        <v>58231</v>
      </c>
      <c r="B58234" s="2">
        <v>14.007157191103591</v>
      </c>
    </row>
    <row r="58235" spans="1:2" x14ac:dyDescent="0.25">
      <c r="A58235" t="s">
        <v>58232</v>
      </c>
      <c r="B58235" s="2">
        <v>12</v>
      </c>
    </row>
    <row r="58236" spans="1:2" x14ac:dyDescent="0.25">
      <c r="A58236" t="s">
        <v>58233</v>
      </c>
      <c r="B58236" s="2">
        <v>16.695213184788852</v>
      </c>
    </row>
    <row r="58237" spans="1:2" x14ac:dyDescent="0.25">
      <c r="A58237" t="s">
        <v>58234</v>
      </c>
      <c r="B58237" s="2">
        <v>9.851117715916228</v>
      </c>
    </row>
    <row r="58238" spans="1:2" x14ac:dyDescent="0.25">
      <c r="A58238" t="s">
        <v>58235</v>
      </c>
      <c r="B58238" s="2">
        <v>15.34157623017415</v>
      </c>
    </row>
    <row r="58239" spans="1:2" x14ac:dyDescent="0.25">
      <c r="A58239" t="s">
        <v>58236</v>
      </c>
      <c r="B58239" s="2">
        <v>14.777675344980825</v>
      </c>
    </row>
    <row r="58240" spans="1:2" x14ac:dyDescent="0.25">
      <c r="A58240" t="s">
        <v>58237</v>
      </c>
      <c r="B58240" s="2">
        <v>17.280175685510006</v>
      </c>
    </row>
    <row r="58241" spans="1:2" x14ac:dyDescent="0.25">
      <c r="A58241" t="s">
        <v>58238</v>
      </c>
      <c r="B58241" s="2">
        <v>12</v>
      </c>
    </row>
    <row r="58242" spans="1:2" x14ac:dyDescent="0.25">
      <c r="A58242" t="s">
        <v>58239</v>
      </c>
      <c r="B58242" s="2">
        <v>15.472820763452402</v>
      </c>
    </row>
    <row r="58243" spans="1:2" x14ac:dyDescent="0.25">
      <c r="A58243" t="s">
        <v>58240</v>
      </c>
      <c r="B58243" s="2">
        <v>10.589013780956925</v>
      </c>
    </row>
    <row r="58244" spans="1:2" x14ac:dyDescent="0.25">
      <c r="A58244" t="s">
        <v>58241</v>
      </c>
      <c r="B58244" s="2">
        <v>16.865138186231164</v>
      </c>
    </row>
    <row r="58245" spans="1:2" x14ac:dyDescent="0.25">
      <c r="A58245" t="s">
        <v>58242</v>
      </c>
      <c r="B58245" s="2">
        <v>7.3428018653178579</v>
      </c>
    </row>
    <row r="58246" spans="1:2" x14ac:dyDescent="0.25">
      <c r="A58246" t="s">
        <v>58243</v>
      </c>
      <c r="B58246" s="2">
        <v>12</v>
      </c>
    </row>
    <row r="58247" spans="1:2" x14ac:dyDescent="0.25">
      <c r="A58247" t="s">
        <v>58244</v>
      </c>
      <c r="B58247" s="2">
        <v>12</v>
      </c>
    </row>
    <row r="58248" spans="1:2" x14ac:dyDescent="0.25">
      <c r="A58248" t="s">
        <v>58245</v>
      </c>
      <c r="B58248" s="2">
        <v>12</v>
      </c>
    </row>
    <row r="58249" spans="1:2" x14ac:dyDescent="0.25">
      <c r="A58249" t="s">
        <v>58246</v>
      </c>
      <c r="B58249" s="2">
        <v>18.865138186231164</v>
      </c>
    </row>
    <row r="58250" spans="1:2" x14ac:dyDescent="0.25">
      <c r="A58250" t="s">
        <v>58247</v>
      </c>
      <c r="B58250" s="2">
        <v>12.280175685510008</v>
      </c>
    </row>
    <row r="58251" spans="1:2" x14ac:dyDescent="0.25">
      <c r="A58251" t="s">
        <v>58248</v>
      </c>
      <c r="B58251" s="2">
        <v>17.865138186231164</v>
      </c>
    </row>
    <row r="58252" spans="1:2" x14ac:dyDescent="0.25">
      <c r="A58252" t="s">
        <v>58249</v>
      </c>
      <c r="B58252" s="2">
        <v>17.865138186231164</v>
      </c>
    </row>
    <row r="58253" spans="1:2" x14ac:dyDescent="0.25">
      <c r="A58253" t="s">
        <v>58250</v>
      </c>
      <c r="B58253" s="2">
        <v>13.083778472706504</v>
      </c>
    </row>
    <row r="58254" spans="1:2" x14ac:dyDescent="0.25">
      <c r="A58254" t="s">
        <v>58251</v>
      </c>
      <c r="B58254" s="2">
        <v>17.057783264173558</v>
      </c>
    </row>
    <row r="58255" spans="1:2" x14ac:dyDescent="0.25">
      <c r="A58255" t="s">
        <v>58252</v>
      </c>
      <c r="B58255" s="2">
        <v>7.9296047732804169</v>
      </c>
    </row>
    <row r="58256" spans="1:2" x14ac:dyDescent="0.25">
      <c r="A58256" t="s">
        <v>58253</v>
      </c>
      <c r="B58256" s="2">
        <v>12</v>
      </c>
    </row>
    <row r="58257" spans="1:2" x14ac:dyDescent="0.25">
      <c r="A58257" t="s">
        <v>58254</v>
      </c>
      <c r="B58257" s="2">
        <v>12</v>
      </c>
    </row>
    <row r="58258" spans="1:2" x14ac:dyDescent="0.25">
      <c r="A58258" t="s">
        <v>58255</v>
      </c>
      <c r="B58258" s="2">
        <v>12</v>
      </c>
    </row>
    <row r="58259" spans="1:2" x14ac:dyDescent="0.25">
      <c r="A58259" t="s">
        <v>58256</v>
      </c>
      <c r="B58259" s="2">
        <v>17.280175685510006</v>
      </c>
    </row>
    <row r="58260" spans="1:2" x14ac:dyDescent="0.25">
      <c r="A58260" t="s">
        <v>58257</v>
      </c>
      <c r="B58260" s="2">
        <v>12</v>
      </c>
    </row>
    <row r="58261" spans="1:2" x14ac:dyDescent="0.25">
      <c r="A58261" t="s">
        <v>58258</v>
      </c>
      <c r="B58261" s="2">
        <v>15.280175685510008</v>
      </c>
    </row>
    <row r="58262" spans="1:2" x14ac:dyDescent="0.25">
      <c r="A58262" t="s">
        <v>58259</v>
      </c>
      <c r="B58262" s="2">
        <v>12</v>
      </c>
    </row>
    <row r="58263" spans="1:2" x14ac:dyDescent="0.25">
      <c r="A58263" t="s">
        <v>58260</v>
      </c>
      <c r="B58263" s="2">
        <v>12</v>
      </c>
    </row>
    <row r="58264" spans="1:2" x14ac:dyDescent="0.25">
      <c r="A58264" t="s">
        <v>58261</v>
      </c>
      <c r="B58264" s="2">
        <v>15.695213184788852</v>
      </c>
    </row>
    <row r="58265" spans="1:2" x14ac:dyDescent="0.25">
      <c r="A58265" t="s">
        <v>58262</v>
      </c>
      <c r="B58265" s="2">
        <v>12</v>
      </c>
    </row>
    <row r="58266" spans="1:2" x14ac:dyDescent="0.25">
      <c r="A58266" t="s">
        <v>58263</v>
      </c>
      <c r="B58266" s="2">
        <v>12</v>
      </c>
    </row>
    <row r="58267" spans="1:2" x14ac:dyDescent="0.25">
      <c r="A58267" t="s">
        <v>58264</v>
      </c>
      <c r="B58267" s="2">
        <v>18.280175685510006</v>
      </c>
    </row>
    <row r="58268" spans="1:2" x14ac:dyDescent="0.25">
      <c r="A58268" t="s">
        <v>58265</v>
      </c>
      <c r="B58268" s="2">
        <v>14.007157191103591</v>
      </c>
    </row>
    <row r="58269" spans="1:2" x14ac:dyDescent="0.25">
      <c r="A58269" t="s">
        <v>58266</v>
      </c>
      <c r="B58269" s="2">
        <v>11.570517437339536</v>
      </c>
    </row>
    <row r="58270" spans="1:2" x14ac:dyDescent="0.25">
      <c r="A58270" t="s">
        <v>58267</v>
      </c>
      <c r="B58270" s="2">
        <v>12</v>
      </c>
    </row>
    <row r="58271" spans="1:2" x14ac:dyDescent="0.25">
      <c r="A58271" t="s">
        <v>58268</v>
      </c>
      <c r="B58271" s="2">
        <v>19.865138186231164</v>
      </c>
    </row>
    <row r="58272" spans="1:2" x14ac:dyDescent="0.25">
      <c r="A58272" t="s">
        <v>58269</v>
      </c>
      <c r="B58272" s="2">
        <v>12</v>
      </c>
    </row>
    <row r="58273" spans="1:2" x14ac:dyDescent="0.25">
      <c r="A58273" t="s">
        <v>58270</v>
      </c>
      <c r="B58273" s="2">
        <v>19.865138186231164</v>
      </c>
    </row>
    <row r="58274" spans="1:2" x14ac:dyDescent="0.25">
      <c r="A58274" t="s">
        <v>58271</v>
      </c>
      <c r="B58274" s="2">
        <v>12</v>
      </c>
    </row>
    <row r="58275" spans="1:2" x14ac:dyDescent="0.25">
      <c r="A58275" t="s">
        <v>58272</v>
      </c>
      <c r="B58275" s="2">
        <v>10.111921437052208</v>
      </c>
    </row>
    <row r="58276" spans="1:2" x14ac:dyDescent="0.25">
      <c r="A58276" t="s">
        <v>58273</v>
      </c>
      <c r="B58276" s="2">
        <v>17.543210091343802</v>
      </c>
    </row>
    <row r="58277" spans="1:2" x14ac:dyDescent="0.25">
      <c r="A58277" t="s">
        <v>58274</v>
      </c>
      <c r="B58277" s="2">
        <v>15.958247590622644</v>
      </c>
    </row>
    <row r="58278" spans="1:2" x14ac:dyDescent="0.25">
      <c r="A58278" t="s">
        <v>58275</v>
      </c>
      <c r="B58278" s="2">
        <v>12.525288183346538</v>
      </c>
    </row>
    <row r="58279" spans="1:2" x14ac:dyDescent="0.25">
      <c r="A58279" t="s">
        <v>58276</v>
      </c>
      <c r="B58279" s="2">
        <v>12</v>
      </c>
    </row>
    <row r="58280" spans="1:2" x14ac:dyDescent="0.25">
      <c r="A58280" t="s">
        <v>58277</v>
      </c>
      <c r="B58280" s="2">
        <v>12</v>
      </c>
    </row>
    <row r="58281" spans="1:2" x14ac:dyDescent="0.25">
      <c r="A58281" t="s">
        <v>58278</v>
      </c>
      <c r="B58281" s="2">
        <v>8.0122186011071683</v>
      </c>
    </row>
    <row r="58282" spans="1:2" x14ac:dyDescent="0.25">
      <c r="A58282" t="s">
        <v>58279</v>
      </c>
      <c r="B58282" s="2">
        <v>18.280175685510006</v>
      </c>
    </row>
    <row r="58283" spans="1:2" x14ac:dyDescent="0.25">
      <c r="A58283" t="s">
        <v>58280</v>
      </c>
      <c r="B58283" s="2">
        <v>12.077235626839732</v>
      </c>
    </row>
    <row r="58284" spans="1:2" x14ac:dyDescent="0.25">
      <c r="A58284" t="s">
        <v>58281</v>
      </c>
      <c r="B58284" s="2">
        <v>12</v>
      </c>
    </row>
    <row r="58285" spans="1:2" x14ac:dyDescent="0.25">
      <c r="A58285" t="s">
        <v>58282</v>
      </c>
      <c r="B58285" s="2">
        <v>12</v>
      </c>
    </row>
    <row r="58286" spans="1:2" x14ac:dyDescent="0.25">
      <c r="A58286" t="s">
        <v>58283</v>
      </c>
      <c r="B58286" s="2">
        <v>18.280175685510006</v>
      </c>
    </row>
    <row r="58287" spans="1:2" x14ac:dyDescent="0.25">
      <c r="A58287" t="s">
        <v>58284</v>
      </c>
      <c r="B58287" s="2">
        <v>18.865138186231164</v>
      </c>
    </row>
    <row r="58288" spans="1:2" x14ac:dyDescent="0.25">
      <c r="A58288" t="s">
        <v>58285</v>
      </c>
      <c r="B58288" s="2">
        <v>14.110250684067696</v>
      </c>
    </row>
    <row r="58289" spans="1:2" x14ac:dyDescent="0.25">
      <c r="A58289" t="s">
        <v>58286</v>
      </c>
      <c r="B58289" s="2">
        <v>16.057783264173558</v>
      </c>
    </row>
    <row r="58290" spans="1:2" x14ac:dyDescent="0.25">
      <c r="A58290" t="s">
        <v>58287</v>
      </c>
      <c r="B58290" s="2">
        <v>9.5925084012547934</v>
      </c>
    </row>
    <row r="58291" spans="1:2" x14ac:dyDescent="0.25">
      <c r="A58291" t="s">
        <v>58288</v>
      </c>
      <c r="B58291" s="2">
        <v>12</v>
      </c>
    </row>
    <row r="58292" spans="1:2" x14ac:dyDescent="0.25">
      <c r="A58292" t="s">
        <v>58289</v>
      </c>
      <c r="B58292" s="2">
        <v>12</v>
      </c>
    </row>
    <row r="58293" spans="1:2" x14ac:dyDescent="0.25">
      <c r="A58293" t="s">
        <v>58290</v>
      </c>
      <c r="B58293" s="2">
        <v>12</v>
      </c>
    </row>
    <row r="58294" spans="1:2" x14ac:dyDescent="0.25">
      <c r="A58294" t="s">
        <v>58291</v>
      </c>
      <c r="B58294" s="2">
        <v>19.865138186231164</v>
      </c>
    </row>
    <row r="58295" spans="1:2" x14ac:dyDescent="0.25">
      <c r="A58295" t="s">
        <v>58292</v>
      </c>
      <c r="B58295" s="2">
        <v>16.405706567593867</v>
      </c>
    </row>
    <row r="58296" spans="1:2" x14ac:dyDescent="0.25">
      <c r="A58296" t="s">
        <v>58293</v>
      </c>
      <c r="B58296" s="2">
        <v>17.057783264173558</v>
      </c>
    </row>
    <row r="58297" spans="1:2" x14ac:dyDescent="0.25">
      <c r="A58297" t="s">
        <v>58294</v>
      </c>
      <c r="B58297" s="2">
        <v>13.096953861454237</v>
      </c>
    </row>
    <row r="58298" spans="1:2" x14ac:dyDescent="0.25">
      <c r="A58298" t="s">
        <v>58295</v>
      </c>
      <c r="B58298" s="2">
        <v>18.865138186231164</v>
      </c>
    </row>
    <row r="58299" spans="1:2" x14ac:dyDescent="0.25">
      <c r="A58299" t="s">
        <v>58296</v>
      </c>
      <c r="B58299" s="2">
        <v>12</v>
      </c>
    </row>
    <row r="58300" spans="1:2" x14ac:dyDescent="0.25">
      <c r="A58300" t="s">
        <v>58297</v>
      </c>
      <c r="B58300" s="2">
        <v>16.405706567593867</v>
      </c>
    </row>
    <row r="58301" spans="1:2" x14ac:dyDescent="0.25">
      <c r="A58301" t="s">
        <v>58298</v>
      </c>
      <c r="B58301" s="2">
        <v>18.280175685510006</v>
      </c>
    </row>
    <row r="58302" spans="1:2" x14ac:dyDescent="0.25">
      <c r="A58302" t="s">
        <v>58299</v>
      </c>
      <c r="B58302" s="2">
        <v>15.34157623017415</v>
      </c>
    </row>
    <row r="58303" spans="1:2" x14ac:dyDescent="0.25">
      <c r="A58303" t="s">
        <v>58300</v>
      </c>
      <c r="B58303" s="2">
        <v>19.865138186231164</v>
      </c>
    </row>
    <row r="58304" spans="1:2" x14ac:dyDescent="0.25">
      <c r="A58304" t="s">
        <v>58301</v>
      </c>
      <c r="B58304" s="2">
        <v>19.865138186231164</v>
      </c>
    </row>
    <row r="58305" spans="1:2" x14ac:dyDescent="0.25">
      <c r="A58305" t="s">
        <v>58302</v>
      </c>
      <c r="B58305" s="2">
        <v>12</v>
      </c>
    </row>
    <row r="58306" spans="1:2" x14ac:dyDescent="0.25">
      <c r="A58306" t="s">
        <v>58303</v>
      </c>
      <c r="B58306" s="2">
        <v>12</v>
      </c>
    </row>
    <row r="58307" spans="1:2" x14ac:dyDescent="0.25">
      <c r="A58307" t="s">
        <v>58304</v>
      </c>
      <c r="B58307" s="2">
        <v>12</v>
      </c>
    </row>
    <row r="58308" spans="1:2" x14ac:dyDescent="0.25">
      <c r="A58308" t="s">
        <v>58305</v>
      </c>
      <c r="B58308" s="2">
        <v>12</v>
      </c>
    </row>
    <row r="58309" spans="1:2" x14ac:dyDescent="0.25">
      <c r="A58309" t="s">
        <v>58306</v>
      </c>
      <c r="B58309" s="2">
        <v>12</v>
      </c>
    </row>
    <row r="58310" spans="1:2" x14ac:dyDescent="0.25">
      <c r="A58310" t="s">
        <v>58307</v>
      </c>
      <c r="B58310" s="2">
        <v>12</v>
      </c>
    </row>
    <row r="58311" spans="1:2" x14ac:dyDescent="0.25">
      <c r="A58311" t="s">
        <v>58308</v>
      </c>
      <c r="B58311" s="2">
        <v>12</v>
      </c>
    </row>
    <row r="58312" spans="1:2" x14ac:dyDescent="0.25">
      <c r="A58312" t="s">
        <v>58309</v>
      </c>
      <c r="B58312" s="2">
        <v>12</v>
      </c>
    </row>
    <row r="58313" spans="1:2" x14ac:dyDescent="0.25">
      <c r="A58313" t="s">
        <v>58310</v>
      </c>
      <c r="B58313" s="2">
        <v>12</v>
      </c>
    </row>
    <row r="58314" spans="1:2" x14ac:dyDescent="0.25">
      <c r="A58314" t="s">
        <v>58311</v>
      </c>
      <c r="B58314" s="2">
        <v>15.110250684067696</v>
      </c>
    </row>
    <row r="58315" spans="1:2" x14ac:dyDescent="0.25">
      <c r="A58315" t="s">
        <v>58312</v>
      </c>
      <c r="B58315" s="2">
        <v>13.438873431529066</v>
      </c>
    </row>
    <row r="58316" spans="1:2" x14ac:dyDescent="0.25">
      <c r="A58316" t="s">
        <v>58313</v>
      </c>
      <c r="B58316" s="2">
        <v>12</v>
      </c>
    </row>
    <row r="58317" spans="1:2" x14ac:dyDescent="0.25">
      <c r="A58317" t="s">
        <v>58314</v>
      </c>
      <c r="B58317" s="2">
        <v>12</v>
      </c>
    </row>
    <row r="58318" spans="1:2" x14ac:dyDescent="0.25">
      <c r="A58318" t="s">
        <v>58315</v>
      </c>
      <c r="B58318" s="2">
        <v>14.5432100913438</v>
      </c>
    </row>
    <row r="58319" spans="1:2" x14ac:dyDescent="0.25">
      <c r="A58319" t="s">
        <v>58316</v>
      </c>
      <c r="B58319" s="2">
        <v>17.865138186231164</v>
      </c>
    </row>
    <row r="58320" spans="1:2" x14ac:dyDescent="0.25">
      <c r="A58320" t="s">
        <v>58317</v>
      </c>
      <c r="B58320" s="2">
        <v>17.057783264173558</v>
      </c>
    </row>
    <row r="58321" spans="1:2" x14ac:dyDescent="0.25">
      <c r="A58321" t="s">
        <v>58318</v>
      </c>
      <c r="B58321" s="2">
        <v>12</v>
      </c>
    </row>
    <row r="58322" spans="1:2" x14ac:dyDescent="0.25">
      <c r="A58322" t="s">
        <v>58319</v>
      </c>
      <c r="B58322" s="2">
        <v>19.865138186231164</v>
      </c>
    </row>
    <row r="58323" spans="1:2" x14ac:dyDescent="0.25">
      <c r="A58323" t="s">
        <v>58320</v>
      </c>
      <c r="B58323" s="2">
        <v>16.865138186231164</v>
      </c>
    </row>
    <row r="58324" spans="1:2" x14ac:dyDescent="0.25">
      <c r="A58324" t="s">
        <v>58321</v>
      </c>
      <c r="B58324" s="2">
        <v>17.543210091343802</v>
      </c>
    </row>
    <row r="58325" spans="1:2" x14ac:dyDescent="0.25">
      <c r="A58325" t="s">
        <v>58322</v>
      </c>
      <c r="B58325" s="2">
        <v>19.865138186231164</v>
      </c>
    </row>
    <row r="58326" spans="1:2" x14ac:dyDescent="0.25">
      <c r="A58326" t="s">
        <v>58323</v>
      </c>
      <c r="B58326" s="2">
        <v>12</v>
      </c>
    </row>
    <row r="58327" spans="1:2" x14ac:dyDescent="0.25">
      <c r="A58327" t="s">
        <v>58324</v>
      </c>
      <c r="B58327" s="2">
        <v>14.373285089901488</v>
      </c>
    </row>
    <row r="58328" spans="1:2" x14ac:dyDescent="0.25">
      <c r="A58328" t="s">
        <v>58325</v>
      </c>
      <c r="B58328" s="2">
        <v>19.865138186231164</v>
      </c>
    </row>
    <row r="58329" spans="1:2" x14ac:dyDescent="0.25">
      <c r="A58329" t="s">
        <v>58326</v>
      </c>
      <c r="B58329" s="2">
        <v>9.952248850001201</v>
      </c>
    </row>
    <row r="58330" spans="1:2" x14ac:dyDescent="0.25">
      <c r="A58330" t="s">
        <v>58327</v>
      </c>
      <c r="B58330" s="2">
        <v>15.5432100913438</v>
      </c>
    </row>
    <row r="58331" spans="1:2" x14ac:dyDescent="0.25">
      <c r="A58331" t="s">
        <v>58328</v>
      </c>
      <c r="B58331" s="2">
        <v>5.3864949471190995</v>
      </c>
    </row>
    <row r="58332" spans="1:2" x14ac:dyDescent="0.25">
      <c r="A58332" t="s">
        <v>58329</v>
      </c>
      <c r="B58332" s="2">
        <v>4.676317563667201</v>
      </c>
    </row>
    <row r="58333" spans="1:2" x14ac:dyDescent="0.25">
      <c r="A58333" t="s">
        <v>58330</v>
      </c>
      <c r="B58333" s="2">
        <v>12</v>
      </c>
    </row>
    <row r="58334" spans="1:2" x14ac:dyDescent="0.25">
      <c r="A58334" t="s">
        <v>58331</v>
      </c>
      <c r="B58334" s="2">
        <v>12</v>
      </c>
    </row>
    <row r="58335" spans="1:2" x14ac:dyDescent="0.25">
      <c r="A58335" t="s">
        <v>58332</v>
      </c>
      <c r="B58335" s="2">
        <v>12</v>
      </c>
    </row>
    <row r="58336" spans="1:2" x14ac:dyDescent="0.25">
      <c r="A58336" t="s">
        <v>58333</v>
      </c>
      <c r="B58336" s="2">
        <v>12</v>
      </c>
    </row>
    <row r="58337" spans="1:2" x14ac:dyDescent="0.25">
      <c r="A58337" t="s">
        <v>58334</v>
      </c>
      <c r="B58337" s="2">
        <v>12</v>
      </c>
    </row>
    <row r="58338" spans="1:2" x14ac:dyDescent="0.25">
      <c r="A58338" t="s">
        <v>58335</v>
      </c>
      <c r="B58338" s="2">
        <v>12</v>
      </c>
    </row>
    <row r="58339" spans="1:2" x14ac:dyDescent="0.25">
      <c r="A58339" t="s">
        <v>58336</v>
      </c>
      <c r="B58339" s="2">
        <v>12</v>
      </c>
    </row>
    <row r="58340" spans="1:2" x14ac:dyDescent="0.25">
      <c r="A58340" t="s">
        <v>58337</v>
      </c>
      <c r="B58340" s="2">
        <v>12</v>
      </c>
    </row>
    <row r="58341" spans="1:2" x14ac:dyDescent="0.25">
      <c r="A58341" t="s">
        <v>58338</v>
      </c>
      <c r="B58341" s="2">
        <v>12</v>
      </c>
    </row>
    <row r="58342" spans="1:2" x14ac:dyDescent="0.25">
      <c r="A58342" t="s">
        <v>58339</v>
      </c>
      <c r="B58342" s="2">
        <v>12</v>
      </c>
    </row>
    <row r="58343" spans="1:2" x14ac:dyDescent="0.25">
      <c r="A58343" t="s">
        <v>58340</v>
      </c>
      <c r="B58343" s="2">
        <v>12</v>
      </c>
    </row>
    <row r="58344" spans="1:2" x14ac:dyDescent="0.25">
      <c r="A58344" t="s">
        <v>58341</v>
      </c>
      <c r="B58344" s="2">
        <v>12</v>
      </c>
    </row>
    <row r="58345" spans="1:2" x14ac:dyDescent="0.25">
      <c r="A58345" t="s">
        <v>58342</v>
      </c>
      <c r="B58345" s="2">
        <v>12</v>
      </c>
    </row>
    <row r="58346" spans="1:2" x14ac:dyDescent="0.25">
      <c r="A58346" t="s">
        <v>58343</v>
      </c>
      <c r="B58346" s="2">
        <v>12</v>
      </c>
    </row>
    <row r="58347" spans="1:2" x14ac:dyDescent="0.25">
      <c r="A58347" t="s">
        <v>58344</v>
      </c>
      <c r="B58347" s="2">
        <v>12</v>
      </c>
    </row>
    <row r="58348" spans="1:2" x14ac:dyDescent="0.25">
      <c r="A58348" t="s">
        <v>58345</v>
      </c>
      <c r="B58348" s="2">
        <v>12</v>
      </c>
    </row>
    <row r="58349" spans="1:2" x14ac:dyDescent="0.25">
      <c r="A58349" t="s">
        <v>58346</v>
      </c>
      <c r="B58349" s="2">
        <v>13.865138186231164</v>
      </c>
    </row>
    <row r="58350" spans="1:2" x14ac:dyDescent="0.25">
      <c r="A58350" t="s">
        <v>58347</v>
      </c>
      <c r="B58350" s="2">
        <v>18.865138186231164</v>
      </c>
    </row>
    <row r="58351" spans="1:2" x14ac:dyDescent="0.25">
      <c r="A58351" t="s">
        <v>58348</v>
      </c>
      <c r="B58351" s="2">
        <v>12</v>
      </c>
    </row>
    <row r="58352" spans="1:2" x14ac:dyDescent="0.25">
      <c r="A58352" t="s">
        <v>58349</v>
      </c>
      <c r="B58352" s="2">
        <v>12</v>
      </c>
    </row>
    <row r="58353" spans="1:2" x14ac:dyDescent="0.25">
      <c r="A58353" t="s">
        <v>58350</v>
      </c>
      <c r="B58353" s="2">
        <v>12</v>
      </c>
    </row>
    <row r="58354" spans="1:2" x14ac:dyDescent="0.25">
      <c r="A58354" t="s">
        <v>58351</v>
      </c>
      <c r="B58354" s="2">
        <v>17.865138186231164</v>
      </c>
    </row>
    <row r="58355" spans="1:2" x14ac:dyDescent="0.25">
      <c r="A58355" t="s">
        <v>58352</v>
      </c>
      <c r="B58355" s="2">
        <v>12</v>
      </c>
    </row>
    <row r="58356" spans="1:2" x14ac:dyDescent="0.25">
      <c r="A58356" t="s">
        <v>58353</v>
      </c>
      <c r="B58356" s="2">
        <v>11.946274948956569</v>
      </c>
    </row>
    <row r="58357" spans="1:2" x14ac:dyDescent="0.25">
      <c r="A58357" t="s">
        <v>58354</v>
      </c>
      <c r="B58357" s="2">
        <v>10.586688728010682</v>
      </c>
    </row>
    <row r="58358" spans="1:2" x14ac:dyDescent="0.25">
      <c r="A58358" t="s">
        <v>58355</v>
      </c>
      <c r="B58358" s="2">
        <v>13.192712844259669</v>
      </c>
    </row>
    <row r="58359" spans="1:2" x14ac:dyDescent="0.25">
      <c r="A58359" t="s">
        <v>58356</v>
      </c>
      <c r="B58359" s="2">
        <v>16.164698468090073</v>
      </c>
    </row>
    <row r="58360" spans="1:2" x14ac:dyDescent="0.25">
      <c r="A58360" t="s">
        <v>58357</v>
      </c>
      <c r="B58360" s="2">
        <v>17.543210091343802</v>
      </c>
    </row>
    <row r="58361" spans="1:2" x14ac:dyDescent="0.25">
      <c r="A58361" t="s">
        <v>58358</v>
      </c>
      <c r="B58361" s="2">
        <v>15.617210672787579</v>
      </c>
    </row>
    <row r="58362" spans="1:2" x14ac:dyDescent="0.25">
      <c r="A58362" t="s">
        <v>58359</v>
      </c>
      <c r="B58362" s="2">
        <v>6.6061305785865549</v>
      </c>
    </row>
    <row r="58363" spans="1:2" x14ac:dyDescent="0.25">
      <c r="A58363" t="s">
        <v>58360</v>
      </c>
      <c r="B58363" s="2">
        <v>13.422194690382435</v>
      </c>
    </row>
    <row r="58364" spans="1:2" x14ac:dyDescent="0.25">
      <c r="A58364" t="s">
        <v>58361</v>
      </c>
      <c r="B58364" s="2">
        <v>18.280175685510006</v>
      </c>
    </row>
    <row r="58365" spans="1:2" x14ac:dyDescent="0.25">
      <c r="A58365" t="s">
        <v>58362</v>
      </c>
      <c r="B58365" s="2">
        <v>12</v>
      </c>
    </row>
    <row r="58366" spans="1:2" x14ac:dyDescent="0.25">
      <c r="A58366" t="s">
        <v>58363</v>
      </c>
      <c r="B58366" s="2">
        <v>12</v>
      </c>
    </row>
    <row r="58367" spans="1:2" x14ac:dyDescent="0.25">
      <c r="A58367" t="s">
        <v>58364</v>
      </c>
      <c r="B58367" s="2">
        <v>16.543210091343802</v>
      </c>
    </row>
    <row r="58368" spans="1:2" x14ac:dyDescent="0.25">
      <c r="A58368" t="s">
        <v>58365</v>
      </c>
      <c r="B58368" s="2">
        <v>12</v>
      </c>
    </row>
    <row r="58369" spans="1:2" x14ac:dyDescent="0.25">
      <c r="A58369" t="s">
        <v>58366</v>
      </c>
      <c r="B58369" s="2">
        <v>17.543210091343802</v>
      </c>
    </row>
    <row r="58370" spans="1:2" x14ac:dyDescent="0.25">
      <c r="A58370" t="s">
        <v>58367</v>
      </c>
      <c r="B58370" s="2">
        <v>17.057783264173558</v>
      </c>
    </row>
    <row r="58371" spans="1:2" x14ac:dyDescent="0.25">
      <c r="A58371" t="s">
        <v>58368</v>
      </c>
      <c r="B58371" s="2">
        <v>12</v>
      </c>
    </row>
    <row r="58372" spans="1:2" x14ac:dyDescent="0.25">
      <c r="A58372" t="s">
        <v>58369</v>
      </c>
      <c r="B58372" s="2">
        <v>8.2938595677165665</v>
      </c>
    </row>
    <row r="58373" spans="1:2" x14ac:dyDescent="0.25">
      <c r="A58373" t="s">
        <v>58370</v>
      </c>
      <c r="B58373" s="2">
        <v>17.865138186231164</v>
      </c>
    </row>
    <row r="58374" spans="1:2" x14ac:dyDescent="0.25">
      <c r="A58374" t="s">
        <v>58371</v>
      </c>
      <c r="B58374" s="2">
        <v>16.543210091343802</v>
      </c>
    </row>
    <row r="58375" spans="1:2" x14ac:dyDescent="0.25">
      <c r="A58375" t="s">
        <v>58372</v>
      </c>
      <c r="B58375" s="2">
        <v>12</v>
      </c>
    </row>
    <row r="58376" spans="1:2" x14ac:dyDescent="0.25">
      <c r="A58376" t="s">
        <v>58373</v>
      </c>
      <c r="B58376" s="2">
        <v>12</v>
      </c>
    </row>
    <row r="58377" spans="1:2" x14ac:dyDescent="0.25">
      <c r="A58377" t="s">
        <v>58374</v>
      </c>
      <c r="B58377" s="2">
        <v>14.310549334553526</v>
      </c>
    </row>
    <row r="58378" spans="1:2" x14ac:dyDescent="0.25">
      <c r="A58378" t="s">
        <v>58375</v>
      </c>
      <c r="B58378" s="2">
        <v>12</v>
      </c>
    </row>
    <row r="58379" spans="1:2" x14ac:dyDescent="0.25">
      <c r="A58379" t="s">
        <v>58376</v>
      </c>
      <c r="B58379" s="2">
        <v>12</v>
      </c>
    </row>
    <row r="58380" spans="1:2" x14ac:dyDescent="0.25">
      <c r="A58380" t="s">
        <v>58377</v>
      </c>
      <c r="B58380" s="2">
        <v>12</v>
      </c>
    </row>
    <row r="58381" spans="1:2" x14ac:dyDescent="0.25">
      <c r="A58381" t="s">
        <v>58378</v>
      </c>
      <c r="B58381" s="2">
        <v>12</v>
      </c>
    </row>
    <row r="58382" spans="1:2" x14ac:dyDescent="0.25">
      <c r="A58382" t="s">
        <v>58379</v>
      </c>
      <c r="B58382" s="2">
        <v>12</v>
      </c>
    </row>
    <row r="58383" spans="1:2" x14ac:dyDescent="0.25">
      <c r="A58383" t="s">
        <v>58380</v>
      </c>
      <c r="B58383" s="2">
        <v>14.579735967368915</v>
      </c>
    </row>
    <row r="58384" spans="1:2" x14ac:dyDescent="0.25">
      <c r="A58384" t="s">
        <v>58381</v>
      </c>
      <c r="B58384" s="2">
        <v>12</v>
      </c>
    </row>
    <row r="58385" spans="1:2" x14ac:dyDescent="0.25">
      <c r="A58385" t="s">
        <v>58382</v>
      </c>
      <c r="B58385" s="2">
        <v>15.405706567593866</v>
      </c>
    </row>
    <row r="58386" spans="1:2" x14ac:dyDescent="0.25">
      <c r="A58386" t="s">
        <v>58383</v>
      </c>
      <c r="B58386" s="2">
        <v>15.280175685510008</v>
      </c>
    </row>
    <row r="58387" spans="1:2" x14ac:dyDescent="0.25">
      <c r="A58387" t="s">
        <v>58384</v>
      </c>
      <c r="B58387" s="2">
        <v>12</v>
      </c>
    </row>
    <row r="58388" spans="1:2" x14ac:dyDescent="0.25">
      <c r="A58388" t="s">
        <v>58385</v>
      </c>
      <c r="B58388" s="2">
        <v>15.865138186231164</v>
      </c>
    </row>
    <row r="58389" spans="1:2" x14ac:dyDescent="0.25">
      <c r="A58389" t="s">
        <v>58386</v>
      </c>
      <c r="B58389" s="2">
        <v>16.057783264173558</v>
      </c>
    </row>
    <row r="58390" spans="1:2" x14ac:dyDescent="0.25">
      <c r="A58390" t="s">
        <v>58387</v>
      </c>
      <c r="B58390" s="2">
        <v>18.865138186231164</v>
      </c>
    </row>
    <row r="58391" spans="1:2" x14ac:dyDescent="0.25">
      <c r="A58391" t="s">
        <v>58388</v>
      </c>
      <c r="B58391" s="2">
        <v>8.104834060944782</v>
      </c>
    </row>
    <row r="58392" spans="1:2" x14ac:dyDescent="0.25">
      <c r="A58392" t="s">
        <v>58389</v>
      </c>
      <c r="B58392" s="2">
        <v>12</v>
      </c>
    </row>
    <row r="58393" spans="1:2" x14ac:dyDescent="0.25">
      <c r="A58393" t="s">
        <v>58390</v>
      </c>
      <c r="B58393" s="2">
        <v>12</v>
      </c>
    </row>
    <row r="58394" spans="1:2" x14ac:dyDescent="0.25">
      <c r="A58394" t="s">
        <v>58391</v>
      </c>
      <c r="B58394" s="2">
        <v>18.865138186231164</v>
      </c>
    </row>
    <row r="58395" spans="1:2" x14ac:dyDescent="0.25">
      <c r="A58395" t="s">
        <v>58392</v>
      </c>
      <c r="B58395" s="2">
        <v>18.280175685510006</v>
      </c>
    </row>
    <row r="58396" spans="1:2" x14ac:dyDescent="0.25">
      <c r="A58396" t="s">
        <v>58393</v>
      </c>
      <c r="B58396" s="2">
        <v>14.405706567593866</v>
      </c>
    </row>
    <row r="58397" spans="1:2" x14ac:dyDescent="0.25">
      <c r="A58397" t="s">
        <v>58394</v>
      </c>
      <c r="B58397" s="2">
        <v>12</v>
      </c>
    </row>
    <row r="58398" spans="1:2" x14ac:dyDescent="0.25">
      <c r="A58398" t="s">
        <v>58395</v>
      </c>
      <c r="B58398" s="2">
        <v>13.295282577900215</v>
      </c>
    </row>
    <row r="58399" spans="1:2" x14ac:dyDescent="0.25">
      <c r="A58399" t="s">
        <v>58396</v>
      </c>
      <c r="B58399" s="2">
        <v>13.389404755264765</v>
      </c>
    </row>
    <row r="58400" spans="1:2" x14ac:dyDescent="0.25">
      <c r="A58400" t="s">
        <v>58397</v>
      </c>
      <c r="B58400" s="2">
        <v>14.34157623017415</v>
      </c>
    </row>
    <row r="58401" spans="1:2" x14ac:dyDescent="0.25">
      <c r="A58401" t="s">
        <v>58398</v>
      </c>
      <c r="B58401" s="2">
        <v>18.865138186231164</v>
      </c>
    </row>
    <row r="58402" spans="1:2" x14ac:dyDescent="0.25">
      <c r="A58402" t="s">
        <v>58399</v>
      </c>
      <c r="B58402" s="2">
        <v>18.280175685510006</v>
      </c>
    </row>
    <row r="58403" spans="1:2" x14ac:dyDescent="0.25">
      <c r="A58403" t="s">
        <v>58400</v>
      </c>
      <c r="B58403" s="2">
        <v>19.865138186231164</v>
      </c>
    </row>
    <row r="58404" spans="1:2" x14ac:dyDescent="0.25">
      <c r="A58404" t="s">
        <v>58401</v>
      </c>
      <c r="B58404" s="2">
        <v>12</v>
      </c>
    </row>
    <row r="58405" spans="1:2" x14ac:dyDescent="0.25">
      <c r="A58405" t="s">
        <v>58402</v>
      </c>
      <c r="B58405" s="2">
        <v>14.865138186231164</v>
      </c>
    </row>
    <row r="58406" spans="1:2" x14ac:dyDescent="0.25">
      <c r="A58406" t="s">
        <v>58403</v>
      </c>
      <c r="B58406" s="2">
        <v>14.777675344980825</v>
      </c>
    </row>
    <row r="58407" spans="1:2" x14ac:dyDescent="0.25">
      <c r="A58407" t="s">
        <v>58404</v>
      </c>
      <c r="B58407" s="2">
        <v>19.865138186231164</v>
      </c>
    </row>
    <row r="58408" spans="1:2" x14ac:dyDescent="0.25">
      <c r="A58408" t="s">
        <v>58405</v>
      </c>
      <c r="B58408" s="2">
        <v>14.110250684067696</v>
      </c>
    </row>
    <row r="58409" spans="1:2" x14ac:dyDescent="0.25">
      <c r="A58409" t="s">
        <v>58406</v>
      </c>
      <c r="B58409" s="2">
        <v>12</v>
      </c>
    </row>
    <row r="58410" spans="1:2" x14ac:dyDescent="0.25">
      <c r="A58410" t="s">
        <v>58407</v>
      </c>
      <c r="B58410" s="2">
        <v>12</v>
      </c>
    </row>
    <row r="58411" spans="1:2" x14ac:dyDescent="0.25">
      <c r="A58411" t="s">
        <v>58408</v>
      </c>
      <c r="B58411" s="2">
        <v>17.543210091343802</v>
      </c>
    </row>
    <row r="58412" spans="1:2" x14ac:dyDescent="0.25">
      <c r="A58412" t="s">
        <v>58409</v>
      </c>
      <c r="B58412" s="2">
        <v>16.865138186231164</v>
      </c>
    </row>
    <row r="58413" spans="1:2" x14ac:dyDescent="0.25">
      <c r="A58413" t="s">
        <v>58410</v>
      </c>
      <c r="B58413" s="2">
        <v>12</v>
      </c>
    </row>
    <row r="58414" spans="1:2" x14ac:dyDescent="0.25">
      <c r="A58414" t="s">
        <v>58411</v>
      </c>
      <c r="B58414" s="2">
        <v>12</v>
      </c>
    </row>
    <row r="58415" spans="1:2" x14ac:dyDescent="0.25">
      <c r="A58415" t="s">
        <v>58412</v>
      </c>
      <c r="B58415" s="2">
        <v>12</v>
      </c>
    </row>
    <row r="58416" spans="1:2" x14ac:dyDescent="0.25">
      <c r="A58416" t="s">
        <v>58413</v>
      </c>
      <c r="B58416" s="2">
        <v>12</v>
      </c>
    </row>
    <row r="58417" spans="1:2" x14ac:dyDescent="0.25">
      <c r="A58417" t="s">
        <v>58414</v>
      </c>
      <c r="B58417" s="2">
        <v>17.057783264173558</v>
      </c>
    </row>
    <row r="58418" spans="1:2" x14ac:dyDescent="0.25">
      <c r="A58418" t="s">
        <v>58415</v>
      </c>
      <c r="B58418" s="2">
        <v>12</v>
      </c>
    </row>
    <row r="58419" spans="1:2" x14ac:dyDescent="0.25">
      <c r="A58419" t="s">
        <v>58416</v>
      </c>
      <c r="B58419" s="2">
        <v>15.695213184788852</v>
      </c>
    </row>
    <row r="58420" spans="1:2" x14ac:dyDescent="0.25">
      <c r="A58420" t="s">
        <v>58417</v>
      </c>
      <c r="B58420" s="2">
        <v>16.405706567593867</v>
      </c>
    </row>
    <row r="58421" spans="1:2" x14ac:dyDescent="0.25">
      <c r="A58421" t="s">
        <v>58418</v>
      </c>
      <c r="B58421" s="2">
        <v>12</v>
      </c>
    </row>
    <row r="58422" spans="1:2" x14ac:dyDescent="0.25">
      <c r="A58422" t="s">
        <v>58419</v>
      </c>
      <c r="B58422" s="2">
        <v>12</v>
      </c>
    </row>
    <row r="58423" spans="1:2" x14ac:dyDescent="0.25">
      <c r="A58423" t="s">
        <v>58420</v>
      </c>
      <c r="B58423" s="2">
        <v>12</v>
      </c>
    </row>
    <row r="58424" spans="1:2" x14ac:dyDescent="0.25">
      <c r="A58424" t="s">
        <v>58421</v>
      </c>
      <c r="B58424" s="2">
        <v>12</v>
      </c>
    </row>
    <row r="58425" spans="1:2" x14ac:dyDescent="0.25">
      <c r="A58425" t="s">
        <v>58422</v>
      </c>
      <c r="B58425" s="2">
        <v>19.865138186231164</v>
      </c>
    </row>
    <row r="58426" spans="1:2" x14ac:dyDescent="0.25">
      <c r="A58426" t="s">
        <v>58423</v>
      </c>
      <c r="B58426" s="2">
        <v>12</v>
      </c>
    </row>
    <row r="58427" spans="1:2" x14ac:dyDescent="0.25">
      <c r="A58427" t="s">
        <v>58424</v>
      </c>
      <c r="B58427" s="2">
        <v>18.280175685510006</v>
      </c>
    </row>
    <row r="58428" spans="1:2" x14ac:dyDescent="0.25">
      <c r="A58428" t="s">
        <v>58425</v>
      </c>
      <c r="B58428" s="2">
        <v>16.405706567593867</v>
      </c>
    </row>
    <row r="58429" spans="1:2" x14ac:dyDescent="0.25">
      <c r="A58429" t="s">
        <v>58426</v>
      </c>
      <c r="B58429" s="2">
        <v>18.865138186231164</v>
      </c>
    </row>
    <row r="58430" spans="1:2" x14ac:dyDescent="0.25">
      <c r="A58430" t="s">
        <v>58427</v>
      </c>
      <c r="B58430" s="2">
        <v>9.8262191969388617</v>
      </c>
    </row>
    <row r="58431" spans="1:2" x14ac:dyDescent="0.25">
      <c r="A58431" t="s">
        <v>58428</v>
      </c>
      <c r="B58431" s="2">
        <v>14.655684820602213</v>
      </c>
    </row>
    <row r="58432" spans="1:2" x14ac:dyDescent="0.25">
      <c r="A58432" t="s">
        <v>58429</v>
      </c>
      <c r="B58432" s="2">
        <v>13.675313627351146</v>
      </c>
    </row>
    <row r="58433" spans="1:2" x14ac:dyDescent="0.25">
      <c r="A58433" t="s">
        <v>58430</v>
      </c>
      <c r="B58433" s="2">
        <v>13.455747250093461</v>
      </c>
    </row>
    <row r="58434" spans="1:2" x14ac:dyDescent="0.25">
      <c r="A58434" t="s">
        <v>58431</v>
      </c>
      <c r="B58434" s="2">
        <v>15.007157191103591</v>
      </c>
    </row>
    <row r="58435" spans="1:2" x14ac:dyDescent="0.25">
      <c r="A58435" t="s">
        <v>58432</v>
      </c>
      <c r="B58435" s="2">
        <v>12</v>
      </c>
    </row>
    <row r="58436" spans="1:2" x14ac:dyDescent="0.25">
      <c r="A58436" t="s">
        <v>58433</v>
      </c>
      <c r="B58436" s="2">
        <v>12</v>
      </c>
    </row>
    <row r="58437" spans="1:2" x14ac:dyDescent="0.25">
      <c r="A58437" t="s">
        <v>58434</v>
      </c>
      <c r="B58437" s="2">
        <v>14.280175685510008</v>
      </c>
    </row>
    <row r="58438" spans="1:2" x14ac:dyDescent="0.25">
      <c r="A58438" t="s">
        <v>58435</v>
      </c>
      <c r="B58438" s="2">
        <v>15.695213184788852</v>
      </c>
    </row>
    <row r="58439" spans="1:2" x14ac:dyDescent="0.25">
      <c r="A58439" t="s">
        <v>58436</v>
      </c>
      <c r="B58439" s="2">
        <v>13.865138186231164</v>
      </c>
    </row>
    <row r="58440" spans="1:2" x14ac:dyDescent="0.25">
      <c r="A58440" t="s">
        <v>58437</v>
      </c>
      <c r="B58440" s="2">
        <v>15.695213184788852</v>
      </c>
    </row>
    <row r="58441" spans="1:2" x14ac:dyDescent="0.25">
      <c r="A58441" t="s">
        <v>58438</v>
      </c>
      <c r="B58441" s="2">
        <v>12</v>
      </c>
    </row>
    <row r="58442" spans="1:2" x14ac:dyDescent="0.25">
      <c r="A58442" t="s">
        <v>58439</v>
      </c>
      <c r="B58442" s="2">
        <v>17.057783264173558</v>
      </c>
    </row>
    <row r="58443" spans="1:2" x14ac:dyDescent="0.25">
      <c r="A58443" t="s">
        <v>58440</v>
      </c>
      <c r="B58443" s="2">
        <v>17.865138186231164</v>
      </c>
    </row>
    <row r="58444" spans="1:2" x14ac:dyDescent="0.25">
      <c r="A58444" t="s">
        <v>58441</v>
      </c>
      <c r="B58444" s="2">
        <v>18.865138186231164</v>
      </c>
    </row>
    <row r="58445" spans="1:2" x14ac:dyDescent="0.25">
      <c r="A58445" t="s">
        <v>58442</v>
      </c>
      <c r="B58445" s="2">
        <v>17.865138186231164</v>
      </c>
    </row>
    <row r="58446" spans="1:2" x14ac:dyDescent="0.25">
      <c r="A58446" t="s">
        <v>58443</v>
      </c>
      <c r="B58446" s="2">
        <v>12</v>
      </c>
    </row>
    <row r="58447" spans="1:2" x14ac:dyDescent="0.25">
      <c r="A58447" t="s">
        <v>58444</v>
      </c>
      <c r="B58447" s="2">
        <v>12</v>
      </c>
    </row>
    <row r="58448" spans="1:2" x14ac:dyDescent="0.25">
      <c r="A58448" t="s">
        <v>58445</v>
      </c>
      <c r="B58448" s="2">
        <v>17.543210091343802</v>
      </c>
    </row>
    <row r="58449" spans="1:2" x14ac:dyDescent="0.25">
      <c r="A58449" t="s">
        <v>58446</v>
      </c>
      <c r="B58449" s="2">
        <v>12</v>
      </c>
    </row>
    <row r="58450" spans="1:2" x14ac:dyDescent="0.25">
      <c r="A58450" t="s">
        <v>58447</v>
      </c>
      <c r="B58450" s="2">
        <v>16.695213184788852</v>
      </c>
    </row>
    <row r="58451" spans="1:2" x14ac:dyDescent="0.25">
      <c r="A58451" t="s">
        <v>58448</v>
      </c>
      <c r="B58451" s="2">
        <v>12</v>
      </c>
    </row>
    <row r="58452" spans="1:2" x14ac:dyDescent="0.25">
      <c r="A58452" t="s">
        <v>58449</v>
      </c>
      <c r="B58452" s="2">
        <v>12</v>
      </c>
    </row>
    <row r="58453" spans="1:2" x14ac:dyDescent="0.25">
      <c r="A58453" t="s">
        <v>58450</v>
      </c>
      <c r="B58453" s="2">
        <v>12</v>
      </c>
    </row>
    <row r="58454" spans="1:2" x14ac:dyDescent="0.25">
      <c r="A58454" t="s">
        <v>58451</v>
      </c>
      <c r="B58454" s="2">
        <v>12</v>
      </c>
    </row>
    <row r="58455" spans="1:2" x14ac:dyDescent="0.25">
      <c r="A58455" t="s">
        <v>58452</v>
      </c>
      <c r="B58455" s="2">
        <v>19.865138186231164</v>
      </c>
    </row>
    <row r="58456" spans="1:2" x14ac:dyDescent="0.25">
      <c r="A58456" t="s">
        <v>58453</v>
      </c>
      <c r="B58456" s="2">
        <v>15.865138186231164</v>
      </c>
    </row>
    <row r="58457" spans="1:2" x14ac:dyDescent="0.25">
      <c r="A58457" t="s">
        <v>58454</v>
      </c>
      <c r="B58457" s="2">
        <v>12</v>
      </c>
    </row>
    <row r="58458" spans="1:2" x14ac:dyDescent="0.25">
      <c r="A58458" t="s">
        <v>58455</v>
      </c>
      <c r="B58458" s="2">
        <v>12</v>
      </c>
    </row>
    <row r="58459" spans="1:2" x14ac:dyDescent="0.25">
      <c r="A58459" t="s">
        <v>58456</v>
      </c>
      <c r="B58459" s="2">
        <v>12</v>
      </c>
    </row>
    <row r="58460" spans="1:2" x14ac:dyDescent="0.25">
      <c r="A58460" t="s">
        <v>58457</v>
      </c>
      <c r="B58460" s="2">
        <v>12</v>
      </c>
    </row>
    <row r="58461" spans="1:2" x14ac:dyDescent="0.25">
      <c r="A58461" t="s">
        <v>58458</v>
      </c>
      <c r="B58461" s="2">
        <v>12</v>
      </c>
    </row>
    <row r="58462" spans="1:2" x14ac:dyDescent="0.25">
      <c r="A58462" t="s">
        <v>58459</v>
      </c>
      <c r="B58462" s="2">
        <v>12.077235626839732</v>
      </c>
    </row>
    <row r="58463" spans="1:2" x14ac:dyDescent="0.25">
      <c r="A58463" t="s">
        <v>58460</v>
      </c>
      <c r="B58463" s="2">
        <v>12</v>
      </c>
    </row>
    <row r="58464" spans="1:2" x14ac:dyDescent="0.25">
      <c r="A58464" t="s">
        <v>58461</v>
      </c>
      <c r="B58464" s="2">
        <v>18.865138186231164</v>
      </c>
    </row>
    <row r="58465" spans="1:2" x14ac:dyDescent="0.25">
      <c r="A58465" t="s">
        <v>58462</v>
      </c>
      <c r="B58465" s="2">
        <v>12</v>
      </c>
    </row>
    <row r="58466" spans="1:2" x14ac:dyDescent="0.25">
      <c r="A58466" t="s">
        <v>58463</v>
      </c>
      <c r="B58466" s="2">
        <v>14.373285089901488</v>
      </c>
    </row>
    <row r="58467" spans="1:2" x14ac:dyDescent="0.25">
      <c r="A58467" t="s">
        <v>58464</v>
      </c>
      <c r="B58467" s="2">
        <v>13.842770373202709</v>
      </c>
    </row>
    <row r="58468" spans="1:2" x14ac:dyDescent="0.25">
      <c r="A58468" t="s">
        <v>58465</v>
      </c>
      <c r="B58468" s="2">
        <v>15.5432100913438</v>
      </c>
    </row>
    <row r="58469" spans="1:2" x14ac:dyDescent="0.25">
      <c r="A58469" t="s">
        <v>58466</v>
      </c>
      <c r="B58469" s="2">
        <v>12</v>
      </c>
    </row>
    <row r="58470" spans="1:2" x14ac:dyDescent="0.25">
      <c r="A58470" t="s">
        <v>58467</v>
      </c>
      <c r="B58470" s="2">
        <v>14.34157623017415</v>
      </c>
    </row>
    <row r="58471" spans="1:2" x14ac:dyDescent="0.25">
      <c r="A58471" t="s">
        <v>58468</v>
      </c>
      <c r="B58471" s="2">
        <v>12</v>
      </c>
    </row>
    <row r="58472" spans="1:2" x14ac:dyDescent="0.25">
      <c r="A58472" t="s">
        <v>58469</v>
      </c>
      <c r="B58472" s="2">
        <v>12</v>
      </c>
    </row>
    <row r="58473" spans="1:2" x14ac:dyDescent="0.25">
      <c r="A58473" t="s">
        <v>58470</v>
      </c>
      <c r="B58473" s="2">
        <v>19.865138186231164</v>
      </c>
    </row>
    <row r="58474" spans="1:2" x14ac:dyDescent="0.25">
      <c r="A58474" t="s">
        <v>58471</v>
      </c>
      <c r="B58474" s="2">
        <v>12</v>
      </c>
    </row>
    <row r="58475" spans="1:2" x14ac:dyDescent="0.25">
      <c r="A58475" t="s">
        <v>58472</v>
      </c>
      <c r="B58475" s="2">
        <v>12.123671199830017</v>
      </c>
    </row>
    <row r="58476" spans="1:2" x14ac:dyDescent="0.25">
      <c r="A58476" t="s">
        <v>58473</v>
      </c>
      <c r="B58476" s="2">
        <v>12</v>
      </c>
    </row>
    <row r="58477" spans="1:2" x14ac:dyDescent="0.25">
      <c r="A58477" t="s">
        <v>58474</v>
      </c>
      <c r="B58477" s="2">
        <v>10.603043340860983</v>
      </c>
    </row>
    <row r="58478" spans="1:2" x14ac:dyDescent="0.25">
      <c r="A58478" t="s">
        <v>58475</v>
      </c>
      <c r="B58478" s="2">
        <v>12</v>
      </c>
    </row>
    <row r="58479" spans="1:2" x14ac:dyDescent="0.25">
      <c r="A58479" t="s">
        <v>58476</v>
      </c>
      <c r="B58479" s="2">
        <v>17.280175685510006</v>
      </c>
    </row>
    <row r="58480" spans="1:2" x14ac:dyDescent="0.25">
      <c r="A58480" t="s">
        <v>58477</v>
      </c>
      <c r="B58480" s="2">
        <v>12</v>
      </c>
    </row>
    <row r="58481" spans="1:2" x14ac:dyDescent="0.25">
      <c r="A58481" t="s">
        <v>58478</v>
      </c>
      <c r="B58481" s="2">
        <v>12</v>
      </c>
    </row>
    <row r="58482" spans="1:2" x14ac:dyDescent="0.25">
      <c r="A58482" t="s">
        <v>58479</v>
      </c>
      <c r="B58482" s="2">
        <v>12</v>
      </c>
    </row>
    <row r="58483" spans="1:2" x14ac:dyDescent="0.25">
      <c r="A58483" t="s">
        <v>58480</v>
      </c>
      <c r="B58483" s="2">
        <v>12</v>
      </c>
    </row>
    <row r="58484" spans="1:2" x14ac:dyDescent="0.25">
      <c r="A58484" t="s">
        <v>58481</v>
      </c>
      <c r="B58484" s="2">
        <v>16.543210091343802</v>
      </c>
    </row>
    <row r="58485" spans="1:2" x14ac:dyDescent="0.25">
      <c r="A58485" t="s">
        <v>58482</v>
      </c>
      <c r="B58485" s="2">
        <v>16.057783264173558</v>
      </c>
    </row>
    <row r="58486" spans="1:2" x14ac:dyDescent="0.25">
      <c r="A58486" t="s">
        <v>58483</v>
      </c>
      <c r="B58486" s="2">
        <v>13.389404755264765</v>
      </c>
    </row>
    <row r="58487" spans="1:2" x14ac:dyDescent="0.25">
      <c r="A58487" t="s">
        <v>58484</v>
      </c>
      <c r="B58487" s="2">
        <v>12</v>
      </c>
    </row>
    <row r="58488" spans="1:2" x14ac:dyDescent="0.25">
      <c r="A58488" t="s">
        <v>58485</v>
      </c>
      <c r="B58488" s="2">
        <v>12</v>
      </c>
    </row>
    <row r="58489" spans="1:2" x14ac:dyDescent="0.25">
      <c r="A58489" t="s">
        <v>58486</v>
      </c>
      <c r="B58489" s="2">
        <v>14.958247590622644</v>
      </c>
    </row>
    <row r="58490" spans="1:2" x14ac:dyDescent="0.25">
      <c r="A58490" t="s">
        <v>58487</v>
      </c>
      <c r="B58490" s="2">
        <v>12</v>
      </c>
    </row>
    <row r="58491" spans="1:2" x14ac:dyDescent="0.25">
      <c r="A58491" t="s">
        <v>58488</v>
      </c>
      <c r="B58491" s="2">
        <v>13.934400848668277</v>
      </c>
    </row>
    <row r="58492" spans="1:2" x14ac:dyDescent="0.25">
      <c r="A58492" t="s">
        <v>58489</v>
      </c>
      <c r="B58492" s="2">
        <v>12</v>
      </c>
    </row>
    <row r="58493" spans="1:2" x14ac:dyDescent="0.25">
      <c r="A58493" t="s">
        <v>58490</v>
      </c>
      <c r="B58493" s="2">
        <v>12</v>
      </c>
    </row>
    <row r="58494" spans="1:2" x14ac:dyDescent="0.25">
      <c r="A58494" t="s">
        <v>58491</v>
      </c>
      <c r="B58494" s="2">
        <v>12</v>
      </c>
    </row>
    <row r="58495" spans="1:2" x14ac:dyDescent="0.25">
      <c r="A58495" t="s">
        <v>58492</v>
      </c>
      <c r="B58495" s="2">
        <v>18.865138186231164</v>
      </c>
    </row>
    <row r="58496" spans="1:2" x14ac:dyDescent="0.25">
      <c r="A58496" t="s">
        <v>58493</v>
      </c>
      <c r="B58496" s="2">
        <v>12</v>
      </c>
    </row>
    <row r="58497" spans="1:2" x14ac:dyDescent="0.25">
      <c r="A58497" t="s">
        <v>58494</v>
      </c>
      <c r="B58497" s="2">
        <v>18.865138186231164</v>
      </c>
    </row>
    <row r="58498" spans="1:2" x14ac:dyDescent="0.25">
      <c r="A58498" t="s">
        <v>58495</v>
      </c>
      <c r="B58498" s="2">
        <v>12</v>
      </c>
    </row>
    <row r="58499" spans="1:2" x14ac:dyDescent="0.25">
      <c r="A58499" t="s">
        <v>58496</v>
      </c>
      <c r="B58499" s="2">
        <v>14.579735967368915</v>
      </c>
    </row>
    <row r="58500" spans="1:2" x14ac:dyDescent="0.25">
      <c r="A58500" t="s">
        <v>58497</v>
      </c>
      <c r="B58500" s="2">
        <v>12</v>
      </c>
    </row>
    <row r="58501" spans="1:2" x14ac:dyDescent="0.25">
      <c r="A58501" t="s">
        <v>58498</v>
      </c>
      <c r="B58501" s="2">
        <v>12</v>
      </c>
    </row>
    <row r="58502" spans="1:2" x14ac:dyDescent="0.25">
      <c r="A58502" t="s">
        <v>58499</v>
      </c>
      <c r="B58502" s="2">
        <v>12</v>
      </c>
    </row>
    <row r="58503" spans="1:2" x14ac:dyDescent="0.25">
      <c r="A58503" t="s">
        <v>58500</v>
      </c>
      <c r="B58503" s="2">
        <v>13.50758618161308</v>
      </c>
    </row>
    <row r="58504" spans="1:2" x14ac:dyDescent="0.25">
      <c r="A58504" t="s">
        <v>58501</v>
      </c>
      <c r="B58504" s="2">
        <v>18.865138186231164</v>
      </c>
    </row>
    <row r="58505" spans="1:2" x14ac:dyDescent="0.25">
      <c r="A58505" t="s">
        <v>58502</v>
      </c>
      <c r="B58505" s="2">
        <v>12</v>
      </c>
    </row>
    <row r="58506" spans="1:2" x14ac:dyDescent="0.25">
      <c r="A58506" t="s">
        <v>58503</v>
      </c>
      <c r="B58506" s="2">
        <v>17.865138186231164</v>
      </c>
    </row>
    <row r="58507" spans="1:2" x14ac:dyDescent="0.25">
      <c r="A58507" t="s">
        <v>58504</v>
      </c>
      <c r="B58507" s="2">
        <v>12</v>
      </c>
    </row>
    <row r="58508" spans="1:2" x14ac:dyDescent="0.25">
      <c r="A58508" t="s">
        <v>58505</v>
      </c>
      <c r="B58508" s="2">
        <v>18.865138186231164</v>
      </c>
    </row>
    <row r="58509" spans="1:2" x14ac:dyDescent="0.25">
      <c r="A58509" t="s">
        <v>58506</v>
      </c>
      <c r="B58509" s="2">
        <v>14.34157623017415</v>
      </c>
    </row>
    <row r="58510" spans="1:2" x14ac:dyDescent="0.25">
      <c r="A58510" t="s">
        <v>58507</v>
      </c>
      <c r="B58510" s="2">
        <v>15.472820763452402</v>
      </c>
    </row>
    <row r="58511" spans="1:2" x14ac:dyDescent="0.25">
      <c r="A58511" t="s">
        <v>58508</v>
      </c>
      <c r="B58511" s="2">
        <v>13.525288183346538</v>
      </c>
    </row>
    <row r="58512" spans="1:2" x14ac:dyDescent="0.25">
      <c r="A58512" t="s">
        <v>58509</v>
      </c>
      <c r="B58512" s="2">
        <v>14.82074406687271</v>
      </c>
    </row>
    <row r="58513" spans="1:2" x14ac:dyDescent="0.25">
      <c r="A58513" t="s">
        <v>58510</v>
      </c>
      <c r="B58513" s="2">
        <v>12</v>
      </c>
    </row>
    <row r="58514" spans="1:2" x14ac:dyDescent="0.25">
      <c r="A58514" t="s">
        <v>58511</v>
      </c>
      <c r="B58514" s="2">
        <v>12</v>
      </c>
    </row>
    <row r="58515" spans="1:2" x14ac:dyDescent="0.25">
      <c r="A58515" t="s">
        <v>58512</v>
      </c>
      <c r="B58515" s="2">
        <v>12</v>
      </c>
    </row>
    <row r="58516" spans="1:2" x14ac:dyDescent="0.25">
      <c r="A58516" t="s">
        <v>58513</v>
      </c>
      <c r="B58516" s="2">
        <v>12</v>
      </c>
    </row>
    <row r="58517" spans="1:2" x14ac:dyDescent="0.25">
      <c r="A58517" t="s">
        <v>58514</v>
      </c>
      <c r="B58517" s="2">
        <v>19.865138186231164</v>
      </c>
    </row>
    <row r="58518" spans="1:2" x14ac:dyDescent="0.25">
      <c r="A58518" t="s">
        <v>58515</v>
      </c>
      <c r="B58518" s="2">
        <v>13.958247590622644</v>
      </c>
    </row>
    <row r="58519" spans="1:2" x14ac:dyDescent="0.25">
      <c r="A58519" t="s">
        <v>58516</v>
      </c>
      <c r="B58519" s="2">
        <v>19.865138186231164</v>
      </c>
    </row>
    <row r="58520" spans="1:2" x14ac:dyDescent="0.25">
      <c r="A58520" t="s">
        <v>58517</v>
      </c>
      <c r="B58520" s="2">
        <v>12</v>
      </c>
    </row>
    <row r="58521" spans="1:2" x14ac:dyDescent="0.25">
      <c r="A58521" t="s">
        <v>58518</v>
      </c>
      <c r="B58521" s="2">
        <v>17.543210091343802</v>
      </c>
    </row>
    <row r="58522" spans="1:2" x14ac:dyDescent="0.25">
      <c r="A58522" t="s">
        <v>58519</v>
      </c>
      <c r="B58522" s="2">
        <v>12</v>
      </c>
    </row>
    <row r="58523" spans="1:2" x14ac:dyDescent="0.25">
      <c r="A58523" t="s">
        <v>58520</v>
      </c>
      <c r="B58523" s="2">
        <v>12</v>
      </c>
    </row>
    <row r="58524" spans="1:2" x14ac:dyDescent="0.25">
      <c r="A58524" t="s">
        <v>58521</v>
      </c>
      <c r="B58524" s="2">
        <v>17.543210091343802</v>
      </c>
    </row>
    <row r="58525" spans="1:2" x14ac:dyDescent="0.25">
      <c r="A58525" t="s">
        <v>58522</v>
      </c>
      <c r="B58525" s="2">
        <v>12</v>
      </c>
    </row>
    <row r="58526" spans="1:2" x14ac:dyDescent="0.25">
      <c r="A58526" t="s">
        <v>58523</v>
      </c>
      <c r="B58526" s="2">
        <v>18.865138186231164</v>
      </c>
    </row>
    <row r="58527" spans="1:2" x14ac:dyDescent="0.25">
      <c r="A58527" t="s">
        <v>58524</v>
      </c>
      <c r="B58527" s="2">
        <v>15.164698468090071</v>
      </c>
    </row>
    <row r="58528" spans="1:2" x14ac:dyDescent="0.25">
      <c r="A58528" t="s">
        <v>58525</v>
      </c>
      <c r="B58528" s="2">
        <v>12</v>
      </c>
    </row>
    <row r="58529" spans="1:2" x14ac:dyDescent="0.25">
      <c r="A58529" t="s">
        <v>58526</v>
      </c>
      <c r="B58529" s="2">
        <v>12</v>
      </c>
    </row>
    <row r="58530" spans="1:2" x14ac:dyDescent="0.25">
      <c r="A58530" t="s">
        <v>58527</v>
      </c>
      <c r="B58530" s="2">
        <v>19.865138186231164</v>
      </c>
    </row>
    <row r="58531" spans="1:2" x14ac:dyDescent="0.25">
      <c r="A58531" t="s">
        <v>58528</v>
      </c>
      <c r="B58531" s="2">
        <v>12</v>
      </c>
    </row>
    <row r="58532" spans="1:2" x14ac:dyDescent="0.25">
      <c r="A58532" t="s">
        <v>58529</v>
      </c>
      <c r="B58532" s="2">
        <v>12</v>
      </c>
    </row>
    <row r="58533" spans="1:2" x14ac:dyDescent="0.25">
      <c r="A58533" t="s">
        <v>58530</v>
      </c>
      <c r="B58533" s="2">
        <v>17.057783264173558</v>
      </c>
    </row>
    <row r="58534" spans="1:2" x14ac:dyDescent="0.25">
      <c r="A58534" t="s">
        <v>58531</v>
      </c>
      <c r="B58534" s="2">
        <v>14.695213184788852</v>
      </c>
    </row>
    <row r="58535" spans="1:2" x14ac:dyDescent="0.25">
      <c r="A58535" t="s">
        <v>58532</v>
      </c>
      <c r="B58535" s="2">
        <v>11.741016874401977</v>
      </c>
    </row>
    <row r="58536" spans="1:2" x14ac:dyDescent="0.25">
      <c r="A58536" t="s">
        <v>58533</v>
      </c>
      <c r="B58536" s="2">
        <v>19.865138186231164</v>
      </c>
    </row>
    <row r="58537" spans="1:2" x14ac:dyDescent="0.25">
      <c r="A58537" t="s">
        <v>58534</v>
      </c>
      <c r="B58537" s="2">
        <v>12</v>
      </c>
    </row>
    <row r="58538" spans="1:2" x14ac:dyDescent="0.25">
      <c r="A58538" t="s">
        <v>58535</v>
      </c>
      <c r="B58538" s="2">
        <v>12</v>
      </c>
    </row>
    <row r="58539" spans="1:2" x14ac:dyDescent="0.25">
      <c r="A58539" t="s">
        <v>58536</v>
      </c>
      <c r="B58539" s="2">
        <v>18.280175685510006</v>
      </c>
    </row>
    <row r="58540" spans="1:2" x14ac:dyDescent="0.25">
      <c r="A58540" t="s">
        <v>58537</v>
      </c>
      <c r="B58540" s="2">
        <v>12.589013780956925</v>
      </c>
    </row>
    <row r="58541" spans="1:2" x14ac:dyDescent="0.25">
      <c r="A58541" t="s">
        <v>58538</v>
      </c>
      <c r="B58541" s="2">
        <v>14.405706567593866</v>
      </c>
    </row>
    <row r="58542" spans="1:2" x14ac:dyDescent="0.25">
      <c r="A58542" t="s">
        <v>58539</v>
      </c>
      <c r="B58542" s="2">
        <v>12</v>
      </c>
    </row>
    <row r="58543" spans="1:2" x14ac:dyDescent="0.25">
      <c r="A58543" t="s">
        <v>58540</v>
      </c>
      <c r="B58543" s="2">
        <v>12</v>
      </c>
    </row>
    <row r="58544" spans="1:2" x14ac:dyDescent="0.25">
      <c r="A58544" t="s">
        <v>58541</v>
      </c>
      <c r="B58544" s="2">
        <v>12</v>
      </c>
    </row>
    <row r="58545" spans="1:2" x14ac:dyDescent="0.25">
      <c r="A58545" t="s">
        <v>58542</v>
      </c>
      <c r="B58545" s="2">
        <v>12</v>
      </c>
    </row>
    <row r="58546" spans="1:2" x14ac:dyDescent="0.25">
      <c r="A58546" t="s">
        <v>58543</v>
      </c>
      <c r="B58546" s="2">
        <v>12</v>
      </c>
    </row>
    <row r="58547" spans="1:2" x14ac:dyDescent="0.25">
      <c r="A58547" t="s">
        <v>58544</v>
      </c>
      <c r="B58547" s="2">
        <v>12</v>
      </c>
    </row>
    <row r="58548" spans="1:2" x14ac:dyDescent="0.25">
      <c r="A58548" t="s">
        <v>58545</v>
      </c>
      <c r="B58548" s="2">
        <v>12</v>
      </c>
    </row>
    <row r="58549" spans="1:2" x14ac:dyDescent="0.25">
      <c r="A58549" t="s">
        <v>58546</v>
      </c>
      <c r="B58549" s="2">
        <v>12</v>
      </c>
    </row>
    <row r="58550" spans="1:2" x14ac:dyDescent="0.25">
      <c r="A58550" t="s">
        <v>58547</v>
      </c>
      <c r="B58550" s="2">
        <v>12</v>
      </c>
    </row>
    <row r="58551" spans="1:2" x14ac:dyDescent="0.25">
      <c r="A58551" t="s">
        <v>58548</v>
      </c>
      <c r="B58551" s="2">
        <v>17.057783264173558</v>
      </c>
    </row>
    <row r="58552" spans="1:2" x14ac:dyDescent="0.25">
      <c r="A58552" t="s">
        <v>58549</v>
      </c>
      <c r="B58552" s="2">
        <v>12</v>
      </c>
    </row>
    <row r="58553" spans="1:2" x14ac:dyDescent="0.25">
      <c r="A58553" t="s">
        <v>58550</v>
      </c>
      <c r="B58553" s="2">
        <v>12</v>
      </c>
    </row>
    <row r="58554" spans="1:2" x14ac:dyDescent="0.25">
      <c r="A58554" t="s">
        <v>58551</v>
      </c>
      <c r="B58554" s="2">
        <v>12</v>
      </c>
    </row>
    <row r="58555" spans="1:2" x14ac:dyDescent="0.25">
      <c r="A58555" t="s">
        <v>58552</v>
      </c>
      <c r="B58555" s="2">
        <v>18.865138186231164</v>
      </c>
    </row>
    <row r="58556" spans="1:2" x14ac:dyDescent="0.25">
      <c r="A58556" t="s">
        <v>58553</v>
      </c>
      <c r="B58556" s="2">
        <v>12.809855750729973</v>
      </c>
    </row>
    <row r="58557" spans="1:2" x14ac:dyDescent="0.25">
      <c r="A58557" t="s">
        <v>58554</v>
      </c>
      <c r="B58557" s="2">
        <v>12.809855750729973</v>
      </c>
    </row>
    <row r="58558" spans="1:2" x14ac:dyDescent="0.25">
      <c r="A58558" t="s">
        <v>58555</v>
      </c>
      <c r="B58558" s="2">
        <v>12</v>
      </c>
    </row>
    <row r="58559" spans="1:2" x14ac:dyDescent="0.25">
      <c r="A58559" t="s">
        <v>58556</v>
      </c>
      <c r="B58559" s="2">
        <v>12</v>
      </c>
    </row>
    <row r="58560" spans="1:2" x14ac:dyDescent="0.25">
      <c r="A58560" t="s">
        <v>58557</v>
      </c>
      <c r="B58560" s="2">
        <v>12</v>
      </c>
    </row>
    <row r="58561" spans="1:2" x14ac:dyDescent="0.25">
      <c r="A58561" t="s">
        <v>58558</v>
      </c>
      <c r="B58561" s="2">
        <v>12</v>
      </c>
    </row>
    <row r="58562" spans="1:2" x14ac:dyDescent="0.25">
      <c r="A58562" t="s">
        <v>58559</v>
      </c>
      <c r="B58562" s="2">
        <v>12</v>
      </c>
    </row>
    <row r="58563" spans="1:2" x14ac:dyDescent="0.25">
      <c r="A58563" t="s">
        <v>58560</v>
      </c>
      <c r="B58563" s="2">
        <v>16.695213184788852</v>
      </c>
    </row>
    <row r="58564" spans="1:2" x14ac:dyDescent="0.25">
      <c r="A58564" t="s">
        <v>58561</v>
      </c>
      <c r="B58564" s="2">
        <v>17.865138186231164</v>
      </c>
    </row>
    <row r="58565" spans="1:2" x14ac:dyDescent="0.25">
      <c r="A58565" t="s">
        <v>58562</v>
      </c>
      <c r="B58565" s="2">
        <v>12</v>
      </c>
    </row>
    <row r="58566" spans="1:2" x14ac:dyDescent="0.25">
      <c r="A58566" t="s">
        <v>58563</v>
      </c>
      <c r="B58566" s="2">
        <v>14.50758618161308</v>
      </c>
    </row>
    <row r="58567" spans="1:2" x14ac:dyDescent="0.25">
      <c r="A58567" t="s">
        <v>58564</v>
      </c>
      <c r="B58567" s="2">
        <v>16.543210091343802</v>
      </c>
    </row>
    <row r="58568" spans="1:2" x14ac:dyDescent="0.25">
      <c r="A58568" t="s">
        <v>58565</v>
      </c>
      <c r="B58568" s="2">
        <v>12</v>
      </c>
    </row>
    <row r="58569" spans="1:2" x14ac:dyDescent="0.25">
      <c r="A58569" t="s">
        <v>58566</v>
      </c>
      <c r="B58569" s="2">
        <v>14.05778326417356</v>
      </c>
    </row>
    <row r="58570" spans="1:2" x14ac:dyDescent="0.25">
      <c r="A58570" t="s">
        <v>58567</v>
      </c>
      <c r="B58570" s="2">
        <v>15.958247590622644</v>
      </c>
    </row>
    <row r="58571" spans="1:2" x14ac:dyDescent="0.25">
      <c r="A58571" t="s">
        <v>58568</v>
      </c>
      <c r="B58571" s="2">
        <v>12</v>
      </c>
    </row>
    <row r="58572" spans="1:2" x14ac:dyDescent="0.25">
      <c r="A58572" t="s">
        <v>58569</v>
      </c>
      <c r="B58572" s="2">
        <v>15.405706567593866</v>
      </c>
    </row>
    <row r="58573" spans="1:2" x14ac:dyDescent="0.25">
      <c r="A58573" t="s">
        <v>58570</v>
      </c>
      <c r="B58573" s="2">
        <v>11.100266595495073</v>
      </c>
    </row>
    <row r="58574" spans="1:2" x14ac:dyDescent="0.25">
      <c r="A58574" t="s">
        <v>58571</v>
      </c>
      <c r="B58574" s="2">
        <v>15.5432100913438</v>
      </c>
    </row>
    <row r="58575" spans="1:2" x14ac:dyDescent="0.25">
      <c r="A58575" t="s">
        <v>58572</v>
      </c>
      <c r="B58575" s="2">
        <v>12</v>
      </c>
    </row>
    <row r="58576" spans="1:2" x14ac:dyDescent="0.25">
      <c r="A58576" t="s">
        <v>58573</v>
      </c>
      <c r="B58576" s="2">
        <v>12</v>
      </c>
    </row>
    <row r="58577" spans="1:2" x14ac:dyDescent="0.25">
      <c r="A58577" t="s">
        <v>58574</v>
      </c>
      <c r="B58577" s="2">
        <v>11.650819065430397</v>
      </c>
    </row>
    <row r="58578" spans="1:2" x14ac:dyDescent="0.25">
      <c r="A58578" t="s">
        <v>58575</v>
      </c>
      <c r="B58578" s="2">
        <v>16.405706567593867</v>
      </c>
    </row>
    <row r="58579" spans="1:2" x14ac:dyDescent="0.25">
      <c r="A58579" t="s">
        <v>58576</v>
      </c>
      <c r="B58579" s="2">
        <v>16.405706567593867</v>
      </c>
    </row>
    <row r="58580" spans="1:2" x14ac:dyDescent="0.25">
      <c r="A58580" t="s">
        <v>58577</v>
      </c>
      <c r="B58580" s="2">
        <v>13.123671199830017</v>
      </c>
    </row>
    <row r="58581" spans="1:2" x14ac:dyDescent="0.25">
      <c r="A58581" t="s">
        <v>58578</v>
      </c>
      <c r="B58581" s="2">
        <v>12</v>
      </c>
    </row>
    <row r="58582" spans="1:2" x14ac:dyDescent="0.25">
      <c r="A58582" t="s">
        <v>58579</v>
      </c>
      <c r="B58582" s="2">
        <v>15.280175685510008</v>
      </c>
    </row>
    <row r="58583" spans="1:2" x14ac:dyDescent="0.25">
      <c r="A58583" t="s">
        <v>58580</v>
      </c>
      <c r="B58583" s="2">
        <v>18.865138186231164</v>
      </c>
    </row>
    <row r="58584" spans="1:2" x14ac:dyDescent="0.25">
      <c r="A58584" t="s">
        <v>58581</v>
      </c>
      <c r="B58584" s="2">
        <v>7.7478197602211596</v>
      </c>
    </row>
    <row r="58585" spans="1:2" x14ac:dyDescent="0.25">
      <c r="A58585" t="s">
        <v>58582</v>
      </c>
      <c r="B58585" s="2">
        <v>7.7291083368456119</v>
      </c>
    </row>
    <row r="58586" spans="1:2" x14ac:dyDescent="0.25">
      <c r="A58586" t="s">
        <v>58583</v>
      </c>
      <c r="B58586" s="2">
        <v>12</v>
      </c>
    </row>
    <row r="58587" spans="1:2" x14ac:dyDescent="0.25">
      <c r="A58587" t="s">
        <v>58584</v>
      </c>
      <c r="B58587" s="2">
        <v>16.543210091343802</v>
      </c>
    </row>
    <row r="58588" spans="1:2" x14ac:dyDescent="0.25">
      <c r="A58588" t="s">
        <v>58585</v>
      </c>
      <c r="B58588" s="2">
        <v>12</v>
      </c>
    </row>
    <row r="58589" spans="1:2" x14ac:dyDescent="0.25">
      <c r="A58589" t="s">
        <v>58586</v>
      </c>
      <c r="B58589" s="2">
        <v>17.057783264173558</v>
      </c>
    </row>
    <row r="58590" spans="1:2" x14ac:dyDescent="0.25">
      <c r="A58590" t="s">
        <v>58587</v>
      </c>
      <c r="B58590" s="2">
        <v>12</v>
      </c>
    </row>
    <row r="58591" spans="1:2" x14ac:dyDescent="0.25">
      <c r="A58591" t="s">
        <v>58588</v>
      </c>
      <c r="B58591" s="2">
        <v>16.057783264173558</v>
      </c>
    </row>
    <row r="58592" spans="1:2" x14ac:dyDescent="0.25">
      <c r="A58592" t="s">
        <v>58589</v>
      </c>
      <c r="B58592" s="2">
        <v>12</v>
      </c>
    </row>
    <row r="58593" spans="1:2" x14ac:dyDescent="0.25">
      <c r="A58593" t="s">
        <v>58590</v>
      </c>
      <c r="B58593" s="2">
        <v>12</v>
      </c>
    </row>
    <row r="58594" spans="1:2" x14ac:dyDescent="0.25">
      <c r="A58594" t="s">
        <v>58591</v>
      </c>
      <c r="B58594" s="2">
        <v>18.280175685510006</v>
      </c>
    </row>
    <row r="58595" spans="1:2" x14ac:dyDescent="0.25">
      <c r="A58595" t="s">
        <v>58592</v>
      </c>
      <c r="B58595" s="2">
        <v>10.201580082013891</v>
      </c>
    </row>
    <row r="58596" spans="1:2" x14ac:dyDescent="0.25">
      <c r="A58596" t="s">
        <v>58593</v>
      </c>
      <c r="B58596" s="2">
        <v>12.655684820602213</v>
      </c>
    </row>
    <row r="58597" spans="1:2" x14ac:dyDescent="0.25">
      <c r="A58597" t="s">
        <v>58594</v>
      </c>
      <c r="B58597" s="2">
        <v>8.6777861130306668</v>
      </c>
    </row>
    <row r="58598" spans="1:2" x14ac:dyDescent="0.25">
      <c r="A58598" t="s">
        <v>58595</v>
      </c>
      <c r="B58598" s="2">
        <v>12</v>
      </c>
    </row>
    <row r="58599" spans="1:2" x14ac:dyDescent="0.25">
      <c r="A58599" t="s">
        <v>58596</v>
      </c>
      <c r="B58599" s="2">
        <v>8.4144424146582484</v>
      </c>
    </row>
    <row r="58600" spans="1:2" x14ac:dyDescent="0.25">
      <c r="A58600" t="s">
        <v>58597</v>
      </c>
      <c r="B58600" s="2">
        <v>11.035415451145106</v>
      </c>
    </row>
    <row r="58601" spans="1:2" x14ac:dyDescent="0.25">
      <c r="A58601" t="s">
        <v>58598</v>
      </c>
      <c r="B58601" s="2">
        <v>12</v>
      </c>
    </row>
    <row r="58602" spans="1:2" x14ac:dyDescent="0.25">
      <c r="A58602" t="s">
        <v>58599</v>
      </c>
      <c r="B58602" s="2">
        <v>17.057783264173558</v>
      </c>
    </row>
    <row r="58603" spans="1:2" x14ac:dyDescent="0.25">
      <c r="A58603" t="s">
        <v>58600</v>
      </c>
      <c r="B58603" s="2">
        <v>12</v>
      </c>
    </row>
    <row r="58604" spans="1:2" x14ac:dyDescent="0.25">
      <c r="A58604" t="s">
        <v>58601</v>
      </c>
      <c r="B58604" s="2">
        <v>13.865138186231164</v>
      </c>
    </row>
    <row r="58605" spans="1:2" x14ac:dyDescent="0.25">
      <c r="A58605" t="s">
        <v>58602</v>
      </c>
      <c r="B58605" s="2">
        <v>19.865138186231164</v>
      </c>
    </row>
    <row r="58606" spans="1:2" x14ac:dyDescent="0.25">
      <c r="A58606" t="s">
        <v>58603</v>
      </c>
      <c r="B58606" s="2">
        <v>17.865138186231164</v>
      </c>
    </row>
    <row r="58607" spans="1:2" x14ac:dyDescent="0.25">
      <c r="A58607" t="s">
        <v>58604</v>
      </c>
      <c r="B58607" s="2">
        <v>12</v>
      </c>
    </row>
    <row r="58608" spans="1:2" x14ac:dyDescent="0.25">
      <c r="A58608" t="s">
        <v>58605</v>
      </c>
      <c r="B58608" s="2">
        <v>8.0381925358156785</v>
      </c>
    </row>
    <row r="58609" spans="1:2" x14ac:dyDescent="0.25">
      <c r="A58609" t="s">
        <v>58606</v>
      </c>
      <c r="B58609" s="2">
        <v>16.280175685510009</v>
      </c>
    </row>
    <row r="58610" spans="1:2" x14ac:dyDescent="0.25">
      <c r="A58610" t="s">
        <v>58607</v>
      </c>
      <c r="B58610" s="2">
        <v>15.958247590622644</v>
      </c>
    </row>
    <row r="58611" spans="1:2" x14ac:dyDescent="0.25">
      <c r="A58611" t="s">
        <v>58608</v>
      </c>
      <c r="B58611" s="2">
        <v>12</v>
      </c>
    </row>
    <row r="58612" spans="1:2" x14ac:dyDescent="0.25">
      <c r="A58612" t="s">
        <v>58609</v>
      </c>
      <c r="B58612" s="2">
        <v>17.865138186231164</v>
      </c>
    </row>
    <row r="58613" spans="1:2" x14ac:dyDescent="0.25">
      <c r="A58613" t="s">
        <v>58610</v>
      </c>
      <c r="B58613" s="2">
        <v>14.5432100913438</v>
      </c>
    </row>
    <row r="58614" spans="1:2" x14ac:dyDescent="0.25">
      <c r="A58614" t="s">
        <v>58611</v>
      </c>
      <c r="B58614" s="2">
        <v>12</v>
      </c>
    </row>
    <row r="58615" spans="1:2" x14ac:dyDescent="0.25">
      <c r="A58615" t="s">
        <v>58612</v>
      </c>
      <c r="B58615" s="2">
        <v>12</v>
      </c>
    </row>
    <row r="58616" spans="1:2" x14ac:dyDescent="0.25">
      <c r="A58616" t="s">
        <v>58613</v>
      </c>
      <c r="B58616" s="2">
        <v>19.865138186231164</v>
      </c>
    </row>
    <row r="58617" spans="1:2" x14ac:dyDescent="0.25">
      <c r="A58617" t="s">
        <v>58614</v>
      </c>
      <c r="B58617" s="2">
        <v>16.695213184788852</v>
      </c>
    </row>
    <row r="58618" spans="1:2" x14ac:dyDescent="0.25">
      <c r="A58618" t="s">
        <v>58615</v>
      </c>
      <c r="B58618" s="2">
        <v>17.543210091343802</v>
      </c>
    </row>
    <row r="58619" spans="1:2" x14ac:dyDescent="0.25">
      <c r="A58619" t="s">
        <v>58616</v>
      </c>
      <c r="B58619" s="2">
        <v>12</v>
      </c>
    </row>
    <row r="58620" spans="1:2" x14ac:dyDescent="0.25">
      <c r="A58620" t="s">
        <v>58617</v>
      </c>
      <c r="B58620" s="2">
        <v>14.192712844259669</v>
      </c>
    </row>
    <row r="58621" spans="1:2" x14ac:dyDescent="0.25">
      <c r="A58621" t="s">
        <v>58618</v>
      </c>
      <c r="B58621" s="2">
        <v>13.250428342115955</v>
      </c>
    </row>
    <row r="58622" spans="1:2" x14ac:dyDescent="0.25">
      <c r="A58622" t="s">
        <v>58619</v>
      </c>
      <c r="B58622" s="2">
        <v>17.543210091343802</v>
      </c>
    </row>
    <row r="58623" spans="1:2" x14ac:dyDescent="0.25">
      <c r="A58623" t="s">
        <v>58620</v>
      </c>
      <c r="B58623" s="2">
        <v>12.589013780956925</v>
      </c>
    </row>
    <row r="58624" spans="1:2" x14ac:dyDescent="0.25">
      <c r="A58624" t="s">
        <v>58621</v>
      </c>
      <c r="B58624" s="2">
        <v>13.910941875844289</v>
      </c>
    </row>
    <row r="58625" spans="1:2" x14ac:dyDescent="0.25">
      <c r="A58625" t="s">
        <v>58622</v>
      </c>
      <c r="B58625" s="2">
        <v>12.756613729452994</v>
      </c>
    </row>
    <row r="58626" spans="1:2" x14ac:dyDescent="0.25">
      <c r="A58626" t="s">
        <v>58623</v>
      </c>
      <c r="B58626" s="2">
        <v>11.373285089901488</v>
      </c>
    </row>
    <row r="58627" spans="1:2" x14ac:dyDescent="0.25">
      <c r="A58627" t="s">
        <v>58624</v>
      </c>
      <c r="B58627" s="2">
        <v>12.349438347947121</v>
      </c>
    </row>
    <row r="58628" spans="1:2" x14ac:dyDescent="0.25">
      <c r="A58628" t="s">
        <v>58625</v>
      </c>
      <c r="B58628" s="2">
        <v>14.695213184788852</v>
      </c>
    </row>
    <row r="58629" spans="1:2" x14ac:dyDescent="0.25">
      <c r="A58629" t="s">
        <v>58626</v>
      </c>
      <c r="B58629" s="2">
        <v>19.865138186231164</v>
      </c>
    </row>
    <row r="58630" spans="1:2" x14ac:dyDescent="0.25">
      <c r="A58630" t="s">
        <v>58627</v>
      </c>
      <c r="B58630" s="2">
        <v>12.365292299147958</v>
      </c>
    </row>
    <row r="58631" spans="1:2" x14ac:dyDescent="0.25">
      <c r="A58631" t="s">
        <v>58628</v>
      </c>
      <c r="B58631" s="2">
        <v>17.865138186231164</v>
      </c>
    </row>
    <row r="58632" spans="1:2" x14ac:dyDescent="0.25">
      <c r="A58632" t="s">
        <v>58629</v>
      </c>
      <c r="B58632" s="2">
        <v>13.655684820602213</v>
      </c>
    </row>
    <row r="58633" spans="1:2" x14ac:dyDescent="0.25">
      <c r="A58633" t="s">
        <v>58630</v>
      </c>
      <c r="B58633" s="2">
        <v>12</v>
      </c>
    </row>
    <row r="58634" spans="1:2" x14ac:dyDescent="0.25">
      <c r="A58634" t="s">
        <v>58631</v>
      </c>
      <c r="B58634" s="2">
        <v>18.865138186231164</v>
      </c>
    </row>
    <row r="58635" spans="1:2" x14ac:dyDescent="0.25">
      <c r="A58635" t="s">
        <v>58632</v>
      </c>
      <c r="B58635" s="2">
        <v>7.754981167277097</v>
      </c>
    </row>
    <row r="58636" spans="1:2" x14ac:dyDescent="0.25">
      <c r="A58636" t="s">
        <v>58633</v>
      </c>
      <c r="B58636" s="2">
        <v>17.280175685510006</v>
      </c>
    </row>
    <row r="58637" spans="1:2" x14ac:dyDescent="0.25">
      <c r="A58637" t="s">
        <v>58634</v>
      </c>
      <c r="B58637" s="2">
        <v>12</v>
      </c>
    </row>
    <row r="58638" spans="1:2" x14ac:dyDescent="0.25">
      <c r="A58638" t="s">
        <v>58635</v>
      </c>
      <c r="B58638" s="2">
        <v>17.543210091343802</v>
      </c>
    </row>
    <row r="58639" spans="1:2" x14ac:dyDescent="0.25">
      <c r="A58639" t="s">
        <v>58636</v>
      </c>
      <c r="B58639" s="2">
        <v>9.4472856713452664</v>
      </c>
    </row>
    <row r="58640" spans="1:2" x14ac:dyDescent="0.25">
      <c r="A58640" t="s">
        <v>58637</v>
      </c>
      <c r="B58640" s="2">
        <v>18.865138186231164</v>
      </c>
    </row>
    <row r="58641" spans="1:2" x14ac:dyDescent="0.25">
      <c r="A58641" t="s">
        <v>58638</v>
      </c>
      <c r="B58641" s="2">
        <v>14.865138186231164</v>
      </c>
    </row>
    <row r="58642" spans="1:2" x14ac:dyDescent="0.25">
      <c r="A58642" t="s">
        <v>58639</v>
      </c>
      <c r="B58642" s="2">
        <v>19.865138186231164</v>
      </c>
    </row>
    <row r="58643" spans="1:2" x14ac:dyDescent="0.25">
      <c r="A58643" t="s">
        <v>58640</v>
      </c>
      <c r="B58643" s="2">
        <v>19.865138186231164</v>
      </c>
    </row>
    <row r="58644" spans="1:2" x14ac:dyDescent="0.25">
      <c r="A58644" t="s">
        <v>58641</v>
      </c>
      <c r="B58644" s="2">
        <v>12</v>
      </c>
    </row>
    <row r="58645" spans="1:2" x14ac:dyDescent="0.25">
      <c r="A58645" t="s">
        <v>58642</v>
      </c>
      <c r="B58645" s="2">
        <v>18.280175685510006</v>
      </c>
    </row>
    <row r="58646" spans="1:2" x14ac:dyDescent="0.25">
      <c r="A58646" t="s">
        <v>58643</v>
      </c>
      <c r="B58646" s="2">
        <v>13.250428342115955</v>
      </c>
    </row>
    <row r="58647" spans="1:2" x14ac:dyDescent="0.25">
      <c r="A58647" t="s">
        <v>58644</v>
      </c>
      <c r="B58647" s="2">
        <v>17.280175685510006</v>
      </c>
    </row>
    <row r="58648" spans="1:2" x14ac:dyDescent="0.25">
      <c r="A58648" t="s">
        <v>58645</v>
      </c>
      <c r="B58648" s="2">
        <v>7.4157315712455825</v>
      </c>
    </row>
    <row r="58649" spans="1:2" x14ac:dyDescent="0.25">
      <c r="A58649" t="s">
        <v>58646</v>
      </c>
      <c r="B58649" s="2">
        <v>12</v>
      </c>
    </row>
    <row r="58650" spans="1:2" x14ac:dyDescent="0.25">
      <c r="A58650" t="s">
        <v>58647</v>
      </c>
      <c r="B58650" s="2">
        <v>11.106914971504438</v>
      </c>
    </row>
    <row r="58651" spans="1:2" x14ac:dyDescent="0.25">
      <c r="A58651" t="s">
        <v>58648</v>
      </c>
      <c r="B58651" s="2">
        <v>16.695213184788852</v>
      </c>
    </row>
    <row r="58652" spans="1:2" x14ac:dyDescent="0.25">
      <c r="A58652" t="s">
        <v>58649</v>
      </c>
      <c r="B58652" s="2">
        <v>12.579735967368915</v>
      </c>
    </row>
    <row r="58653" spans="1:2" x14ac:dyDescent="0.25">
      <c r="A58653" t="s">
        <v>58650</v>
      </c>
      <c r="B58653" s="2">
        <v>12</v>
      </c>
    </row>
    <row r="58654" spans="1:2" x14ac:dyDescent="0.25">
      <c r="A58654" t="s">
        <v>58651</v>
      </c>
      <c r="B58654" s="2">
        <v>15.405706567593866</v>
      </c>
    </row>
    <row r="58655" spans="1:2" x14ac:dyDescent="0.25">
      <c r="A58655" t="s">
        <v>58652</v>
      </c>
      <c r="B58655" s="2">
        <v>16.543210091343802</v>
      </c>
    </row>
    <row r="58656" spans="1:2" x14ac:dyDescent="0.25">
      <c r="A58656" t="s">
        <v>58653</v>
      </c>
      <c r="B58656" s="2">
        <v>18.865138186231164</v>
      </c>
    </row>
    <row r="58657" spans="1:2" x14ac:dyDescent="0.25">
      <c r="A58657" t="s">
        <v>58654</v>
      </c>
      <c r="B58657" s="2">
        <v>12</v>
      </c>
    </row>
    <row r="58658" spans="1:2" x14ac:dyDescent="0.25">
      <c r="A58658" t="s">
        <v>58655</v>
      </c>
      <c r="B58658" s="2">
        <v>12</v>
      </c>
    </row>
    <row r="58659" spans="1:2" x14ac:dyDescent="0.25">
      <c r="A58659" t="s">
        <v>58656</v>
      </c>
      <c r="B58659" s="2">
        <v>10.690212503730484</v>
      </c>
    </row>
    <row r="58660" spans="1:2" x14ac:dyDescent="0.25">
      <c r="A58660" t="s">
        <v>58657</v>
      </c>
      <c r="B58660" s="2">
        <v>14.82074406687271</v>
      </c>
    </row>
    <row r="58661" spans="1:2" x14ac:dyDescent="0.25">
      <c r="A58661" t="s">
        <v>58658</v>
      </c>
      <c r="B58661" s="2">
        <v>14.310549334553526</v>
      </c>
    </row>
    <row r="58662" spans="1:2" x14ac:dyDescent="0.25">
      <c r="A58662" t="s">
        <v>58659</v>
      </c>
      <c r="B58662" s="2">
        <v>19.865138186231164</v>
      </c>
    </row>
    <row r="58663" spans="1:2" x14ac:dyDescent="0.25">
      <c r="A58663" t="s">
        <v>58660</v>
      </c>
      <c r="B58663" s="2">
        <v>12</v>
      </c>
    </row>
    <row r="58664" spans="1:2" x14ac:dyDescent="0.25">
      <c r="A58664" t="s">
        <v>58661</v>
      </c>
      <c r="B58664" s="2">
        <v>6.9771560531727097</v>
      </c>
    </row>
    <row r="58665" spans="1:2" x14ac:dyDescent="0.25">
      <c r="A58665" t="s">
        <v>58662</v>
      </c>
      <c r="B58665" s="2">
        <v>11.848329898544609</v>
      </c>
    </row>
    <row r="58666" spans="1:2" x14ac:dyDescent="0.25">
      <c r="A58666" t="s">
        <v>58663</v>
      </c>
      <c r="B58666" s="2">
        <v>18.865138186231164</v>
      </c>
    </row>
    <row r="58667" spans="1:2" x14ac:dyDescent="0.25">
      <c r="A58667" t="s">
        <v>58664</v>
      </c>
      <c r="B58667" s="2">
        <v>10.882144611536853</v>
      </c>
    </row>
    <row r="58668" spans="1:2" x14ac:dyDescent="0.25">
      <c r="A58668" t="s">
        <v>58665</v>
      </c>
      <c r="B58668" s="2">
        <v>17.057783264173558</v>
      </c>
    </row>
    <row r="58669" spans="1:2" x14ac:dyDescent="0.25">
      <c r="A58669" t="s">
        <v>58666</v>
      </c>
      <c r="B58669" s="2">
        <v>12.598351645536262</v>
      </c>
    </row>
    <row r="58670" spans="1:2" x14ac:dyDescent="0.25">
      <c r="A58670" t="s">
        <v>58667</v>
      </c>
      <c r="B58670" s="2">
        <v>18.280175685510006</v>
      </c>
    </row>
    <row r="58671" spans="1:2" x14ac:dyDescent="0.25">
      <c r="A58671" t="s">
        <v>58668</v>
      </c>
      <c r="B58671" s="2">
        <v>13.756613729452994</v>
      </c>
    </row>
    <row r="58672" spans="1:2" x14ac:dyDescent="0.25">
      <c r="A58672" t="s">
        <v>58669</v>
      </c>
      <c r="B58672" s="2">
        <v>12</v>
      </c>
    </row>
    <row r="58673" spans="1:2" x14ac:dyDescent="0.25">
      <c r="A58673" t="s">
        <v>58670</v>
      </c>
      <c r="B58673" s="2">
        <v>12</v>
      </c>
    </row>
    <row r="58674" spans="1:2" x14ac:dyDescent="0.25">
      <c r="A58674" t="s">
        <v>58671</v>
      </c>
      <c r="B58674" s="2">
        <v>15.05778326417356</v>
      </c>
    </row>
    <row r="58675" spans="1:2" x14ac:dyDescent="0.25">
      <c r="A58675" t="s">
        <v>58672</v>
      </c>
      <c r="B58675" s="2">
        <v>18.865138186231164</v>
      </c>
    </row>
    <row r="58676" spans="1:2" x14ac:dyDescent="0.25">
      <c r="A58676" t="s">
        <v>58673</v>
      </c>
      <c r="B58676" s="2">
        <v>12</v>
      </c>
    </row>
    <row r="58677" spans="1:2" x14ac:dyDescent="0.25">
      <c r="A58677" t="s">
        <v>58674</v>
      </c>
      <c r="B58677" s="2">
        <v>12.15089266856504</v>
      </c>
    </row>
    <row r="58678" spans="1:2" x14ac:dyDescent="0.25">
      <c r="A58678" t="s">
        <v>58675</v>
      </c>
      <c r="B58678" s="2">
        <v>12</v>
      </c>
    </row>
    <row r="58679" spans="1:2" x14ac:dyDescent="0.25">
      <c r="A58679" t="s">
        <v>58676</v>
      </c>
      <c r="B58679" s="2">
        <v>12</v>
      </c>
    </row>
    <row r="58680" spans="1:2" x14ac:dyDescent="0.25">
      <c r="A58680" t="s">
        <v>58677</v>
      </c>
      <c r="B58680" s="2">
        <v>8.9145822891836524</v>
      </c>
    </row>
    <row r="58681" spans="1:2" x14ac:dyDescent="0.25">
      <c r="A58681" t="s">
        <v>58678</v>
      </c>
      <c r="B58681" s="2">
        <v>12</v>
      </c>
    </row>
    <row r="58682" spans="1:2" x14ac:dyDescent="0.25">
      <c r="A58682" t="s">
        <v>58679</v>
      </c>
      <c r="B58682" s="2">
        <v>14.695213184788852</v>
      </c>
    </row>
    <row r="58683" spans="1:2" x14ac:dyDescent="0.25">
      <c r="A58683" t="s">
        <v>58680</v>
      </c>
      <c r="B58683" s="2">
        <v>17.865138186231164</v>
      </c>
    </row>
    <row r="58684" spans="1:2" x14ac:dyDescent="0.25">
      <c r="A58684" t="s">
        <v>58681</v>
      </c>
      <c r="B58684" s="2">
        <v>19.865138186231164</v>
      </c>
    </row>
    <row r="58685" spans="1:2" x14ac:dyDescent="0.25">
      <c r="A58685" t="s">
        <v>58682</v>
      </c>
      <c r="B58685" s="2">
        <v>12</v>
      </c>
    </row>
    <row r="58686" spans="1:2" x14ac:dyDescent="0.25">
      <c r="A58686" t="s">
        <v>58683</v>
      </c>
      <c r="B58686" s="2">
        <v>15.05778326417356</v>
      </c>
    </row>
    <row r="58687" spans="1:2" x14ac:dyDescent="0.25">
      <c r="A58687" t="s">
        <v>58684</v>
      </c>
      <c r="B58687" s="2">
        <v>17.865138186231164</v>
      </c>
    </row>
    <row r="58688" spans="1:2" x14ac:dyDescent="0.25">
      <c r="A58688" t="s">
        <v>58685</v>
      </c>
      <c r="B58688" s="2">
        <v>12.598351645536262</v>
      </c>
    </row>
    <row r="58689" spans="1:2" x14ac:dyDescent="0.25">
      <c r="A58689" t="s">
        <v>58686</v>
      </c>
      <c r="B58689" s="2">
        <v>17.543210091343802</v>
      </c>
    </row>
    <row r="58690" spans="1:2" x14ac:dyDescent="0.25">
      <c r="A58690" t="s">
        <v>58687</v>
      </c>
      <c r="B58690" s="2">
        <v>18.280175685510006</v>
      </c>
    </row>
    <row r="58691" spans="1:2" x14ac:dyDescent="0.25">
      <c r="A58691" t="s">
        <v>58688</v>
      </c>
      <c r="B58691" s="2">
        <v>11.767106103270637</v>
      </c>
    </row>
    <row r="58692" spans="1:2" x14ac:dyDescent="0.25">
      <c r="A58692" t="s">
        <v>58689</v>
      </c>
      <c r="B58692" s="2">
        <v>12</v>
      </c>
    </row>
    <row r="58693" spans="1:2" x14ac:dyDescent="0.25">
      <c r="A58693" t="s">
        <v>58690</v>
      </c>
      <c r="B58693" s="2">
        <v>12</v>
      </c>
    </row>
    <row r="58694" spans="1:2" x14ac:dyDescent="0.25">
      <c r="A58694" t="s">
        <v>58691</v>
      </c>
      <c r="B58694" s="2">
        <v>12</v>
      </c>
    </row>
    <row r="58695" spans="1:2" x14ac:dyDescent="0.25">
      <c r="A58695" t="s">
        <v>58692</v>
      </c>
      <c r="B58695" s="2">
        <v>12</v>
      </c>
    </row>
    <row r="58696" spans="1:2" x14ac:dyDescent="0.25">
      <c r="A58696" t="s">
        <v>58693</v>
      </c>
      <c r="B58696" s="2">
        <v>19.865138186231164</v>
      </c>
    </row>
    <row r="58697" spans="1:2" x14ac:dyDescent="0.25">
      <c r="A58697" t="s">
        <v>58694</v>
      </c>
      <c r="B58697" s="2">
        <v>13.598351645536262</v>
      </c>
    </row>
    <row r="58698" spans="1:2" x14ac:dyDescent="0.25">
      <c r="A58698" t="s">
        <v>58695</v>
      </c>
      <c r="B58698" s="2">
        <v>12</v>
      </c>
    </row>
    <row r="58699" spans="1:2" x14ac:dyDescent="0.25">
      <c r="A58699" t="s">
        <v>58696</v>
      </c>
      <c r="B58699" s="2">
        <v>12</v>
      </c>
    </row>
    <row r="58700" spans="1:2" x14ac:dyDescent="0.25">
      <c r="A58700" t="s">
        <v>58697</v>
      </c>
      <c r="B58700" s="2">
        <v>17.865138186231164</v>
      </c>
    </row>
    <row r="58701" spans="1:2" x14ac:dyDescent="0.25">
      <c r="A58701" t="s">
        <v>58698</v>
      </c>
      <c r="B58701" s="2">
        <v>12.280175685510008</v>
      </c>
    </row>
    <row r="58702" spans="1:2" x14ac:dyDescent="0.25">
      <c r="A58702" t="s">
        <v>58699</v>
      </c>
      <c r="B58702" s="2">
        <v>12</v>
      </c>
    </row>
    <row r="58703" spans="1:2" x14ac:dyDescent="0.25">
      <c r="A58703" t="s">
        <v>58700</v>
      </c>
      <c r="B58703" s="2">
        <v>12</v>
      </c>
    </row>
    <row r="58704" spans="1:2" x14ac:dyDescent="0.25">
      <c r="A58704" t="s">
        <v>58701</v>
      </c>
      <c r="B58704" s="2">
        <v>12</v>
      </c>
    </row>
    <row r="58705" spans="1:2" x14ac:dyDescent="0.25">
      <c r="A58705" t="s">
        <v>58702</v>
      </c>
      <c r="B58705" s="2">
        <v>14.34157623017415</v>
      </c>
    </row>
    <row r="58706" spans="1:2" x14ac:dyDescent="0.25">
      <c r="A58706" t="s">
        <v>58703</v>
      </c>
      <c r="B58706" s="2">
        <v>12</v>
      </c>
    </row>
    <row r="58707" spans="1:2" x14ac:dyDescent="0.25">
      <c r="A58707" t="s">
        <v>58704</v>
      </c>
      <c r="B58707" s="2">
        <v>11.434685634565632</v>
      </c>
    </row>
    <row r="58708" spans="1:2" x14ac:dyDescent="0.25">
      <c r="A58708" t="s">
        <v>58705</v>
      </c>
      <c r="B58708" s="2">
        <v>12.746197113507655</v>
      </c>
    </row>
    <row r="58709" spans="1:2" x14ac:dyDescent="0.25">
      <c r="A58709" t="s">
        <v>58706</v>
      </c>
      <c r="B58709" s="2">
        <v>12.02593439813422</v>
      </c>
    </row>
    <row r="58710" spans="1:2" x14ac:dyDescent="0.25">
      <c r="A58710" t="s">
        <v>58707</v>
      </c>
      <c r="B58710" s="2">
        <v>12</v>
      </c>
    </row>
    <row r="58711" spans="1:2" x14ac:dyDescent="0.25">
      <c r="A58711" t="s">
        <v>58708</v>
      </c>
      <c r="B58711" s="2">
        <v>16.405706567593867</v>
      </c>
    </row>
    <row r="58712" spans="1:2" x14ac:dyDescent="0.25">
      <c r="A58712" t="s">
        <v>58709</v>
      </c>
      <c r="B58712" s="2">
        <v>11.261511841244971</v>
      </c>
    </row>
    <row r="58713" spans="1:2" x14ac:dyDescent="0.25">
      <c r="A58713" t="s">
        <v>58710</v>
      </c>
      <c r="B58713" s="2">
        <v>13.357343546032467</v>
      </c>
    </row>
    <row r="58714" spans="1:2" x14ac:dyDescent="0.25">
      <c r="A58714" t="s">
        <v>58711</v>
      </c>
      <c r="B58714" s="2">
        <v>12</v>
      </c>
    </row>
    <row r="58715" spans="1:2" x14ac:dyDescent="0.25">
      <c r="A58715" t="s">
        <v>58712</v>
      </c>
      <c r="B58715" s="2">
        <v>12</v>
      </c>
    </row>
    <row r="58716" spans="1:2" x14ac:dyDescent="0.25">
      <c r="A58716" t="s">
        <v>58713</v>
      </c>
      <c r="B58716" s="2">
        <v>19.865138186231164</v>
      </c>
    </row>
    <row r="58717" spans="1:2" x14ac:dyDescent="0.25">
      <c r="A58717" t="s">
        <v>58714</v>
      </c>
      <c r="B58717" s="2">
        <v>6.473491815625481</v>
      </c>
    </row>
    <row r="58718" spans="1:2" x14ac:dyDescent="0.25">
      <c r="A58718" t="s">
        <v>58715</v>
      </c>
      <c r="B58718" s="2">
        <v>18.280175685510006</v>
      </c>
    </row>
    <row r="58719" spans="1:2" x14ac:dyDescent="0.25">
      <c r="A58719" t="s">
        <v>58716</v>
      </c>
      <c r="B58719" s="2">
        <v>12</v>
      </c>
    </row>
    <row r="58720" spans="1:2" x14ac:dyDescent="0.25">
      <c r="A58720" t="s">
        <v>58717</v>
      </c>
      <c r="B58720" s="2">
        <v>18.280175685510006</v>
      </c>
    </row>
    <row r="58721" spans="1:2" x14ac:dyDescent="0.25">
      <c r="A58721" t="s">
        <v>58718</v>
      </c>
      <c r="B58721" s="2">
        <v>11.004051280235769</v>
      </c>
    </row>
    <row r="58722" spans="1:2" x14ac:dyDescent="0.25">
      <c r="A58722" t="s">
        <v>58719</v>
      </c>
      <c r="B58722" s="2">
        <v>5.5296780434109269</v>
      </c>
    </row>
    <row r="58723" spans="1:2" x14ac:dyDescent="0.25">
      <c r="A58723" t="s">
        <v>58720</v>
      </c>
      <c r="B58723" s="2">
        <v>12.636319495735282</v>
      </c>
    </row>
    <row r="58724" spans="1:2" x14ac:dyDescent="0.25">
      <c r="A58724" t="s">
        <v>58721</v>
      </c>
      <c r="B58724" s="2">
        <v>14.958247590622644</v>
      </c>
    </row>
    <row r="58725" spans="1:2" x14ac:dyDescent="0.25">
      <c r="A58725" t="s">
        <v>58722</v>
      </c>
      <c r="B58725" s="2">
        <v>12</v>
      </c>
    </row>
    <row r="58726" spans="1:2" x14ac:dyDescent="0.25">
      <c r="A58726" t="s">
        <v>58723</v>
      </c>
      <c r="B58726" s="2">
        <v>12</v>
      </c>
    </row>
    <row r="58727" spans="1:2" x14ac:dyDescent="0.25">
      <c r="A58727" t="s">
        <v>58724</v>
      </c>
      <c r="B58727" s="2">
        <v>18.280175685510006</v>
      </c>
    </row>
    <row r="58728" spans="1:2" x14ac:dyDescent="0.25">
      <c r="A58728" t="s">
        <v>58725</v>
      </c>
      <c r="B58728" s="2">
        <v>12</v>
      </c>
    </row>
    <row r="58729" spans="1:2" x14ac:dyDescent="0.25">
      <c r="A58729" t="s">
        <v>58726</v>
      </c>
      <c r="B58729" s="2">
        <v>12</v>
      </c>
    </row>
    <row r="58730" spans="1:2" x14ac:dyDescent="0.25">
      <c r="A58730" t="s">
        <v>58727</v>
      </c>
      <c r="B58730" s="2">
        <v>16.865138186231164</v>
      </c>
    </row>
    <row r="58731" spans="1:2" x14ac:dyDescent="0.25">
      <c r="A58731" t="s">
        <v>58728</v>
      </c>
      <c r="B58731" s="2">
        <v>19.865138186231164</v>
      </c>
    </row>
    <row r="58732" spans="1:2" x14ac:dyDescent="0.25">
      <c r="A58732" t="s">
        <v>58729</v>
      </c>
      <c r="B58732" s="2">
        <v>12.171651228731838</v>
      </c>
    </row>
    <row r="58733" spans="1:2" x14ac:dyDescent="0.25">
      <c r="A58733" t="s">
        <v>58730</v>
      </c>
      <c r="B58733" s="2">
        <v>14.82074406687271</v>
      </c>
    </row>
    <row r="58734" spans="1:2" x14ac:dyDescent="0.25">
      <c r="A58734" t="s">
        <v>58731</v>
      </c>
      <c r="B58734" s="2">
        <v>11.804442254543609</v>
      </c>
    </row>
    <row r="58735" spans="1:2" x14ac:dyDescent="0.25">
      <c r="A58735" t="s">
        <v>58732</v>
      </c>
      <c r="B58735" s="2">
        <v>14.5432100913438</v>
      </c>
    </row>
    <row r="58736" spans="1:2" x14ac:dyDescent="0.25">
      <c r="A58736" t="s">
        <v>58733</v>
      </c>
      <c r="B58736" s="2">
        <v>17.543210091343802</v>
      </c>
    </row>
    <row r="58737" spans="1:2" x14ac:dyDescent="0.25">
      <c r="A58737" t="s">
        <v>58734</v>
      </c>
      <c r="B58737" s="2">
        <v>12</v>
      </c>
    </row>
    <row r="58738" spans="1:2" x14ac:dyDescent="0.25">
      <c r="A58738" t="s">
        <v>58735</v>
      </c>
      <c r="B58738" s="2">
        <v>11.940325682625382</v>
      </c>
    </row>
    <row r="58739" spans="1:2" x14ac:dyDescent="0.25">
      <c r="A58739" t="s">
        <v>58736</v>
      </c>
      <c r="B58739" s="2">
        <v>15.777675344980825</v>
      </c>
    </row>
    <row r="58740" spans="1:2" x14ac:dyDescent="0.25">
      <c r="A58740" t="s">
        <v>58737</v>
      </c>
      <c r="B58740" s="2">
        <v>12</v>
      </c>
    </row>
    <row r="58741" spans="1:2" x14ac:dyDescent="0.25">
      <c r="A58741" t="s">
        <v>58738</v>
      </c>
      <c r="B58741" s="2">
        <v>12</v>
      </c>
    </row>
    <row r="58742" spans="1:2" x14ac:dyDescent="0.25">
      <c r="A58742" t="s">
        <v>58739</v>
      </c>
      <c r="B58742" s="2">
        <v>16.543210091343802</v>
      </c>
    </row>
    <row r="58743" spans="1:2" x14ac:dyDescent="0.25">
      <c r="A58743" t="s">
        <v>58740</v>
      </c>
      <c r="B58743" s="2">
        <v>11.007157191103591</v>
      </c>
    </row>
    <row r="58744" spans="1:2" x14ac:dyDescent="0.25">
      <c r="A58744" t="s">
        <v>58741</v>
      </c>
      <c r="B58744" s="2">
        <v>15.405706567593866</v>
      </c>
    </row>
    <row r="58745" spans="1:2" x14ac:dyDescent="0.25">
      <c r="A58745" t="s">
        <v>58742</v>
      </c>
      <c r="B58745" s="2">
        <v>14.695213184788852</v>
      </c>
    </row>
    <row r="58746" spans="1:2" x14ac:dyDescent="0.25">
      <c r="A58746" t="s">
        <v>58743</v>
      </c>
      <c r="B58746" s="2">
        <v>12.570517437339536</v>
      </c>
    </row>
    <row r="58747" spans="1:2" x14ac:dyDescent="0.25">
      <c r="A58747" t="s">
        <v>58744</v>
      </c>
      <c r="B58747" s="2">
        <v>10.056174011311903</v>
      </c>
    </row>
    <row r="58748" spans="1:2" x14ac:dyDescent="0.25">
      <c r="A58748" t="s">
        <v>58745</v>
      </c>
      <c r="B58748" s="2">
        <v>18.280175685510006</v>
      </c>
    </row>
    <row r="58749" spans="1:2" x14ac:dyDescent="0.25">
      <c r="A58749" t="s">
        <v>58746</v>
      </c>
      <c r="B58749" s="2">
        <v>8.1156877206612474</v>
      </c>
    </row>
    <row r="58750" spans="1:2" x14ac:dyDescent="0.25">
      <c r="A58750" t="s">
        <v>58747</v>
      </c>
      <c r="B58750" s="2">
        <v>19.865138186231164</v>
      </c>
    </row>
    <row r="58751" spans="1:2" x14ac:dyDescent="0.25">
      <c r="A58751" t="s">
        <v>58748</v>
      </c>
      <c r="B58751" s="2">
        <v>12</v>
      </c>
    </row>
    <row r="58752" spans="1:2" x14ac:dyDescent="0.25">
      <c r="A58752" t="s">
        <v>58749</v>
      </c>
      <c r="B58752" s="2">
        <v>18.865138186231164</v>
      </c>
    </row>
    <row r="58753" spans="1:2" x14ac:dyDescent="0.25">
      <c r="A58753" t="s">
        <v>58750</v>
      </c>
      <c r="B58753" s="2">
        <v>12.15089266856504</v>
      </c>
    </row>
    <row r="58754" spans="1:2" x14ac:dyDescent="0.25">
      <c r="A58754" t="s">
        <v>58751</v>
      </c>
      <c r="B58754" s="2">
        <v>19.865138186231164</v>
      </c>
    </row>
    <row r="58755" spans="1:2" x14ac:dyDescent="0.25">
      <c r="A58755" t="s">
        <v>58752</v>
      </c>
      <c r="B58755" s="2">
        <v>19.865138186231164</v>
      </c>
    </row>
    <row r="58756" spans="1:2" x14ac:dyDescent="0.25">
      <c r="A58756" t="s">
        <v>58753</v>
      </c>
      <c r="B58756" s="2">
        <v>11.067476660377404</v>
      </c>
    </row>
    <row r="58757" spans="1:2" x14ac:dyDescent="0.25">
      <c r="A58757" t="s">
        <v>58754</v>
      </c>
      <c r="B58757" s="2">
        <v>17.865138186231164</v>
      </c>
    </row>
    <row r="58758" spans="1:2" x14ac:dyDescent="0.25">
      <c r="A58758" t="s">
        <v>58755</v>
      </c>
      <c r="B58758" s="2">
        <v>19.865138186231164</v>
      </c>
    </row>
    <row r="58759" spans="1:2" x14ac:dyDescent="0.25">
      <c r="A58759" t="s">
        <v>58756</v>
      </c>
      <c r="B58759" s="2">
        <v>12</v>
      </c>
    </row>
    <row r="58760" spans="1:2" x14ac:dyDescent="0.25">
      <c r="A58760" t="s">
        <v>58757</v>
      </c>
      <c r="B58760" s="2">
        <v>14.958247590622644</v>
      </c>
    </row>
    <row r="58761" spans="1:2" x14ac:dyDescent="0.25">
      <c r="A58761" t="s">
        <v>58758</v>
      </c>
      <c r="B58761" s="2">
        <v>9.5960115070817462</v>
      </c>
    </row>
    <row r="58762" spans="1:2" x14ac:dyDescent="0.25">
      <c r="A58762" t="s">
        <v>58759</v>
      </c>
      <c r="B58762" s="2">
        <v>16.543210091343802</v>
      </c>
    </row>
    <row r="58763" spans="1:2" x14ac:dyDescent="0.25">
      <c r="A58763" t="s">
        <v>58760</v>
      </c>
      <c r="B58763" s="2">
        <v>10.577425806681713</v>
      </c>
    </row>
    <row r="58764" spans="1:2" x14ac:dyDescent="0.25">
      <c r="A58764" t="s">
        <v>58761</v>
      </c>
      <c r="B58764" s="2">
        <v>12</v>
      </c>
    </row>
    <row r="58765" spans="1:2" x14ac:dyDescent="0.25">
      <c r="A58765" t="s">
        <v>58762</v>
      </c>
      <c r="B58765" s="2">
        <v>19.865138186231164</v>
      </c>
    </row>
    <row r="58766" spans="1:2" x14ac:dyDescent="0.25">
      <c r="A58766" t="s">
        <v>58763</v>
      </c>
      <c r="B58766" s="2">
        <v>12</v>
      </c>
    </row>
    <row r="58767" spans="1:2" x14ac:dyDescent="0.25">
      <c r="A58767" t="s">
        <v>58764</v>
      </c>
      <c r="B58767" s="2">
        <v>13.472820763452402</v>
      </c>
    </row>
    <row r="58768" spans="1:2" x14ac:dyDescent="0.25">
      <c r="A58768" t="s">
        <v>58765</v>
      </c>
      <c r="B58768" s="2">
        <v>12</v>
      </c>
    </row>
    <row r="58769" spans="1:2" x14ac:dyDescent="0.25">
      <c r="A58769" t="s">
        <v>58766</v>
      </c>
      <c r="B58769" s="2">
        <v>14.137217731667965</v>
      </c>
    </row>
    <row r="58770" spans="1:2" x14ac:dyDescent="0.25">
      <c r="A58770" t="s">
        <v>58767</v>
      </c>
      <c r="B58770" s="2">
        <v>15.695213184788852</v>
      </c>
    </row>
    <row r="58771" spans="1:2" x14ac:dyDescent="0.25">
      <c r="A58771" t="s">
        <v>58768</v>
      </c>
      <c r="B58771" s="2">
        <v>15.280175685510008</v>
      </c>
    </row>
    <row r="58772" spans="1:2" x14ac:dyDescent="0.25">
      <c r="A58772" t="s">
        <v>58769</v>
      </c>
      <c r="B58772" s="2">
        <v>17.543210091343802</v>
      </c>
    </row>
    <row r="58773" spans="1:2" x14ac:dyDescent="0.25">
      <c r="A58773" t="s">
        <v>58770</v>
      </c>
      <c r="B58773" s="2">
        <v>12</v>
      </c>
    </row>
    <row r="58774" spans="1:2" x14ac:dyDescent="0.25">
      <c r="A58774" t="s">
        <v>58771</v>
      </c>
      <c r="B58774" s="2">
        <v>13.164698468090071</v>
      </c>
    </row>
    <row r="58775" spans="1:2" x14ac:dyDescent="0.25">
      <c r="A58775" t="s">
        <v>58772</v>
      </c>
      <c r="B58775" s="2">
        <v>12.552255230946809</v>
      </c>
    </row>
    <row r="58776" spans="1:2" x14ac:dyDescent="0.25">
      <c r="A58776" t="s">
        <v>58773</v>
      </c>
      <c r="B58776" s="2">
        <v>16.280175685510009</v>
      </c>
    </row>
    <row r="58777" spans="1:2" x14ac:dyDescent="0.25">
      <c r="A58777" t="s">
        <v>58774</v>
      </c>
      <c r="B58777" s="2">
        <v>19.865138186231164</v>
      </c>
    </row>
    <row r="58778" spans="1:2" x14ac:dyDescent="0.25">
      <c r="A58778" t="s">
        <v>58775</v>
      </c>
      <c r="B58778" s="2">
        <v>12</v>
      </c>
    </row>
    <row r="58779" spans="1:2" x14ac:dyDescent="0.25">
      <c r="A58779" t="s">
        <v>58776</v>
      </c>
      <c r="B58779" s="2">
        <v>12</v>
      </c>
    </row>
    <row r="58780" spans="1:2" x14ac:dyDescent="0.25">
      <c r="A58780" t="s">
        <v>58777</v>
      </c>
      <c r="B58780" s="2">
        <v>12.070722319881057</v>
      </c>
    </row>
    <row r="58781" spans="1:2" x14ac:dyDescent="0.25">
      <c r="A58781" t="s">
        <v>58778</v>
      </c>
      <c r="B58781" s="2">
        <v>12</v>
      </c>
    </row>
    <row r="58782" spans="1:2" x14ac:dyDescent="0.25">
      <c r="A58782" t="s">
        <v>58779</v>
      </c>
      <c r="B58782" s="2">
        <v>16.280175685510009</v>
      </c>
    </row>
    <row r="58783" spans="1:2" x14ac:dyDescent="0.25">
      <c r="A58783" t="s">
        <v>58780</v>
      </c>
      <c r="B58783" s="2">
        <v>12</v>
      </c>
    </row>
    <row r="58784" spans="1:2" x14ac:dyDescent="0.25">
      <c r="A58784" t="s">
        <v>58781</v>
      </c>
      <c r="B58784" s="2">
        <v>12</v>
      </c>
    </row>
    <row r="58785" spans="1:2" x14ac:dyDescent="0.25">
      <c r="A58785" t="s">
        <v>58782</v>
      </c>
      <c r="B58785" s="2">
        <v>12</v>
      </c>
    </row>
    <row r="58786" spans="1:2" x14ac:dyDescent="0.25">
      <c r="A58786" t="s">
        <v>58783</v>
      </c>
      <c r="B58786" s="2">
        <v>12.272681148963084</v>
      </c>
    </row>
    <row r="58787" spans="1:2" x14ac:dyDescent="0.25">
      <c r="A58787" t="s">
        <v>58784</v>
      </c>
      <c r="B58787" s="2">
        <v>19.865138186231164</v>
      </c>
    </row>
    <row r="58788" spans="1:2" x14ac:dyDescent="0.25">
      <c r="A58788" t="s">
        <v>58785</v>
      </c>
      <c r="B58788" s="2">
        <v>12.607750343538511</v>
      </c>
    </row>
    <row r="58789" spans="1:2" x14ac:dyDescent="0.25">
      <c r="A58789" t="s">
        <v>58786</v>
      </c>
      <c r="B58789" s="2">
        <v>17.543210091343802</v>
      </c>
    </row>
    <row r="58790" spans="1:2" x14ac:dyDescent="0.25">
      <c r="A58790" t="s">
        <v>58787</v>
      </c>
      <c r="B58790" s="2">
        <v>19.865138186231164</v>
      </c>
    </row>
    <row r="58791" spans="1:2" x14ac:dyDescent="0.25">
      <c r="A58791" t="s">
        <v>58788</v>
      </c>
      <c r="B58791" s="2">
        <v>19.865138186231164</v>
      </c>
    </row>
    <row r="58792" spans="1:2" x14ac:dyDescent="0.25">
      <c r="A58792" t="s">
        <v>58789</v>
      </c>
      <c r="B58792" s="2">
        <v>12</v>
      </c>
    </row>
    <row r="58793" spans="1:2" x14ac:dyDescent="0.25">
      <c r="A58793" t="s">
        <v>58790</v>
      </c>
      <c r="B58793" s="2">
        <v>18.280175685510006</v>
      </c>
    </row>
    <row r="58794" spans="1:2" x14ac:dyDescent="0.25">
      <c r="A58794" t="s">
        <v>58791</v>
      </c>
      <c r="B58794" s="2">
        <v>12</v>
      </c>
    </row>
    <row r="58795" spans="1:2" x14ac:dyDescent="0.25">
      <c r="A58795" t="s">
        <v>58792</v>
      </c>
      <c r="B58795" s="2">
        <v>15.280175685510008</v>
      </c>
    </row>
    <row r="58796" spans="1:2" x14ac:dyDescent="0.25">
      <c r="A58796" t="s">
        <v>58793</v>
      </c>
      <c r="B58796" s="2">
        <v>18.865138186231164</v>
      </c>
    </row>
    <row r="58797" spans="1:2" x14ac:dyDescent="0.25">
      <c r="A58797" t="s">
        <v>58794</v>
      </c>
      <c r="B58797" s="2">
        <v>18.280175685510006</v>
      </c>
    </row>
    <row r="58798" spans="1:2" x14ac:dyDescent="0.25">
      <c r="A58798" t="s">
        <v>58795</v>
      </c>
      <c r="B58798" s="2">
        <v>19.865138186231164</v>
      </c>
    </row>
    <row r="58799" spans="1:2" x14ac:dyDescent="0.25">
      <c r="A58799" t="s">
        <v>58796</v>
      </c>
      <c r="B58799" s="2">
        <v>17.280175685510006</v>
      </c>
    </row>
    <row r="58800" spans="1:2" x14ac:dyDescent="0.25">
      <c r="A58800" t="s">
        <v>58797</v>
      </c>
      <c r="B58800" s="2">
        <v>12</v>
      </c>
    </row>
    <row r="58801" spans="1:2" x14ac:dyDescent="0.25">
      <c r="A58801" t="s">
        <v>58798</v>
      </c>
      <c r="B58801" s="2">
        <v>14.735855169286197</v>
      </c>
    </row>
    <row r="58802" spans="1:2" x14ac:dyDescent="0.25">
      <c r="A58802" t="s">
        <v>58799</v>
      </c>
      <c r="B58802" s="2">
        <v>12</v>
      </c>
    </row>
    <row r="58803" spans="1:2" x14ac:dyDescent="0.25">
      <c r="A58803" t="s">
        <v>58800</v>
      </c>
      <c r="B58803" s="2">
        <v>12</v>
      </c>
    </row>
    <row r="58804" spans="1:2" x14ac:dyDescent="0.25">
      <c r="A58804" t="s">
        <v>58801</v>
      </c>
      <c r="B58804" s="2">
        <v>12</v>
      </c>
    </row>
    <row r="58805" spans="1:2" x14ac:dyDescent="0.25">
      <c r="A58805" t="s">
        <v>58802</v>
      </c>
      <c r="B58805" s="2">
        <v>18.865138186231164</v>
      </c>
    </row>
    <row r="58806" spans="1:2" x14ac:dyDescent="0.25">
      <c r="A58806" t="s">
        <v>58803</v>
      </c>
      <c r="B58806" s="2">
        <v>12</v>
      </c>
    </row>
    <row r="58807" spans="1:2" x14ac:dyDescent="0.25">
      <c r="A58807" t="s">
        <v>58804</v>
      </c>
      <c r="B58807" s="2">
        <v>12.144038997523978</v>
      </c>
    </row>
    <row r="58808" spans="1:2" x14ac:dyDescent="0.25">
      <c r="A58808" t="s">
        <v>58805</v>
      </c>
      <c r="B58808" s="2">
        <v>12</v>
      </c>
    </row>
    <row r="58809" spans="1:2" x14ac:dyDescent="0.25">
      <c r="A58809" t="s">
        <v>58806</v>
      </c>
      <c r="B58809" s="2">
        <v>19.865138186231164</v>
      </c>
    </row>
    <row r="58810" spans="1:2" x14ac:dyDescent="0.25">
      <c r="A58810" t="s">
        <v>58807</v>
      </c>
      <c r="B58810" s="2">
        <v>19.865138186231164</v>
      </c>
    </row>
    <row r="58811" spans="1:2" x14ac:dyDescent="0.25">
      <c r="A58811" t="s">
        <v>58808</v>
      </c>
      <c r="B58811" s="2">
        <v>13.137217731667965</v>
      </c>
    </row>
    <row r="58812" spans="1:2" x14ac:dyDescent="0.25">
      <c r="A58812" t="s">
        <v>58809</v>
      </c>
      <c r="B58812" s="2">
        <v>12.206926703479368</v>
      </c>
    </row>
    <row r="58813" spans="1:2" x14ac:dyDescent="0.25">
      <c r="A58813" t="s">
        <v>58810</v>
      </c>
      <c r="B58813" s="2">
        <v>15.5432100913438</v>
      </c>
    </row>
    <row r="58814" spans="1:2" x14ac:dyDescent="0.25">
      <c r="A58814" t="s">
        <v>58811</v>
      </c>
      <c r="B58814" s="2">
        <v>18.865138186231164</v>
      </c>
    </row>
    <row r="58815" spans="1:2" x14ac:dyDescent="0.25">
      <c r="A58815" t="s">
        <v>58812</v>
      </c>
      <c r="B58815" s="2">
        <v>15.221281996456439</v>
      </c>
    </row>
    <row r="58816" spans="1:2" x14ac:dyDescent="0.25">
      <c r="A58816" t="s">
        <v>58813</v>
      </c>
      <c r="B58816" s="2">
        <v>12.777675344980825</v>
      </c>
    </row>
    <row r="58817" spans="1:2" x14ac:dyDescent="0.25">
      <c r="A58817" t="s">
        <v>58814</v>
      </c>
      <c r="B58817" s="2">
        <v>18.865138186231164</v>
      </c>
    </row>
    <row r="58818" spans="1:2" x14ac:dyDescent="0.25">
      <c r="A58818" t="s">
        <v>58815</v>
      </c>
      <c r="B58818" s="2">
        <v>15.34157623017415</v>
      </c>
    </row>
    <row r="58819" spans="1:2" x14ac:dyDescent="0.25">
      <c r="A58819" t="s">
        <v>58816</v>
      </c>
      <c r="B58819" s="2">
        <v>12</v>
      </c>
    </row>
    <row r="58820" spans="1:2" x14ac:dyDescent="0.25">
      <c r="A58820" t="s">
        <v>58817</v>
      </c>
      <c r="B58820" s="2">
        <v>7.5277950389571133</v>
      </c>
    </row>
    <row r="58821" spans="1:2" x14ac:dyDescent="0.25">
      <c r="A58821" t="s">
        <v>58818</v>
      </c>
      <c r="B58821" s="2">
        <v>12</v>
      </c>
    </row>
    <row r="58822" spans="1:2" x14ac:dyDescent="0.25">
      <c r="A58822" t="s">
        <v>58819</v>
      </c>
      <c r="B58822" s="2">
        <v>15.5432100913438</v>
      </c>
    </row>
    <row r="58823" spans="1:2" x14ac:dyDescent="0.25">
      <c r="A58823" t="s">
        <v>58820</v>
      </c>
      <c r="B58823" s="2">
        <v>15.405706567593866</v>
      </c>
    </row>
    <row r="58824" spans="1:2" x14ac:dyDescent="0.25">
      <c r="A58824" t="s">
        <v>58821</v>
      </c>
      <c r="B58824" s="2">
        <v>5.4488024582625938</v>
      </c>
    </row>
    <row r="58825" spans="1:2" x14ac:dyDescent="0.25">
      <c r="A58825" t="s">
        <v>58822</v>
      </c>
      <c r="B58825" s="2">
        <v>12</v>
      </c>
    </row>
    <row r="58826" spans="1:2" x14ac:dyDescent="0.25">
      <c r="A58826" t="s">
        <v>58823</v>
      </c>
      <c r="B58826" s="2">
        <v>7.3705325705599423</v>
      </c>
    </row>
    <row r="58827" spans="1:2" x14ac:dyDescent="0.25">
      <c r="A58827" t="s">
        <v>58824</v>
      </c>
      <c r="B58827" s="2">
        <v>11.63151850947146</v>
      </c>
    </row>
    <row r="58828" spans="1:2" x14ac:dyDescent="0.25">
      <c r="A58828" t="s">
        <v>58825</v>
      </c>
      <c r="B58828" s="2">
        <v>15.5432100913438</v>
      </c>
    </row>
    <row r="58829" spans="1:2" x14ac:dyDescent="0.25">
      <c r="A58829" t="s">
        <v>58826</v>
      </c>
      <c r="B58829" s="2">
        <v>12</v>
      </c>
    </row>
    <row r="58830" spans="1:2" x14ac:dyDescent="0.25">
      <c r="A58830" t="s">
        <v>58827</v>
      </c>
      <c r="B58830" s="2">
        <v>12</v>
      </c>
    </row>
    <row r="58831" spans="1:2" x14ac:dyDescent="0.25">
      <c r="A58831" t="s">
        <v>58828</v>
      </c>
      <c r="B58831" s="2">
        <v>6.8007322243401207</v>
      </c>
    </row>
    <row r="58832" spans="1:2" x14ac:dyDescent="0.25">
      <c r="A58832" t="s">
        <v>58829</v>
      </c>
      <c r="B58832" s="2">
        <v>13.389404755264765</v>
      </c>
    </row>
    <row r="58833" spans="1:2" x14ac:dyDescent="0.25">
      <c r="A58833" t="s">
        <v>58830</v>
      </c>
      <c r="B58833" s="2">
        <v>8.6333170075737584</v>
      </c>
    </row>
    <row r="58834" spans="1:2" x14ac:dyDescent="0.25">
      <c r="A58834" t="s">
        <v>58831</v>
      </c>
      <c r="B58834" s="2">
        <v>14.405706567593866</v>
      </c>
    </row>
    <row r="58835" spans="1:2" x14ac:dyDescent="0.25">
      <c r="A58835" t="s">
        <v>58832</v>
      </c>
      <c r="B58835" s="2">
        <v>8.2527303930924933</v>
      </c>
    </row>
    <row r="58836" spans="1:2" x14ac:dyDescent="0.25">
      <c r="A58836" t="s">
        <v>58833</v>
      </c>
      <c r="B58836" s="2">
        <v>12</v>
      </c>
    </row>
    <row r="58837" spans="1:2" x14ac:dyDescent="0.25">
      <c r="A58837" t="s">
        <v>58834</v>
      </c>
      <c r="B58837" s="2">
        <v>12</v>
      </c>
    </row>
    <row r="58838" spans="1:2" x14ac:dyDescent="0.25">
      <c r="A58838" t="s">
        <v>58835</v>
      </c>
      <c r="B58838" s="2">
        <v>12</v>
      </c>
    </row>
    <row r="58839" spans="1:2" x14ac:dyDescent="0.25">
      <c r="A58839" t="s">
        <v>58836</v>
      </c>
      <c r="B58839" s="2">
        <v>12</v>
      </c>
    </row>
    <row r="58840" spans="1:2" x14ac:dyDescent="0.25">
      <c r="A58840" t="s">
        <v>58837</v>
      </c>
      <c r="B58840" s="2">
        <v>17.543210091343802</v>
      </c>
    </row>
    <row r="58841" spans="1:2" x14ac:dyDescent="0.25">
      <c r="A58841" t="s">
        <v>58838</v>
      </c>
      <c r="B58841" s="2">
        <v>17.057783264173558</v>
      </c>
    </row>
    <row r="58842" spans="1:2" x14ac:dyDescent="0.25">
      <c r="A58842" t="s">
        <v>58839</v>
      </c>
      <c r="B58842" s="2">
        <v>7.8399986239526553</v>
      </c>
    </row>
    <row r="58843" spans="1:2" x14ac:dyDescent="0.25">
      <c r="A58843" t="s">
        <v>58840</v>
      </c>
      <c r="B58843" s="2">
        <v>7.3551158274173982</v>
      </c>
    </row>
    <row r="58844" spans="1:2" x14ac:dyDescent="0.25">
      <c r="A58844" t="s">
        <v>58841</v>
      </c>
      <c r="B58844" s="2">
        <v>13.164698468090071</v>
      </c>
    </row>
    <row r="58845" spans="1:2" x14ac:dyDescent="0.25">
      <c r="A58845" t="s">
        <v>58842</v>
      </c>
      <c r="B58845" s="2">
        <v>13.235781566151553</v>
      </c>
    </row>
    <row r="58846" spans="1:2" x14ac:dyDescent="0.25">
      <c r="A58846" t="s">
        <v>58843</v>
      </c>
      <c r="B58846" s="2">
        <v>16.865138186231164</v>
      </c>
    </row>
    <row r="58847" spans="1:2" x14ac:dyDescent="0.25">
      <c r="A58847" t="s">
        <v>58844</v>
      </c>
      <c r="B58847" s="2">
        <v>15.34157623017415</v>
      </c>
    </row>
    <row r="58848" spans="1:2" x14ac:dyDescent="0.25">
      <c r="A58848" t="s">
        <v>58845</v>
      </c>
      <c r="B58848" s="2">
        <v>19.865138186231164</v>
      </c>
    </row>
    <row r="58849" spans="1:2" x14ac:dyDescent="0.25">
      <c r="A58849" t="s">
        <v>58846</v>
      </c>
      <c r="B58849" s="2">
        <v>14.910941875844289</v>
      </c>
    </row>
    <row r="58850" spans="1:2" x14ac:dyDescent="0.25">
      <c r="A58850" t="s">
        <v>58847</v>
      </c>
      <c r="B58850" s="2">
        <v>11.66056704198196</v>
      </c>
    </row>
    <row r="58851" spans="1:2" x14ac:dyDescent="0.25">
      <c r="A58851" t="s">
        <v>58848</v>
      </c>
      <c r="B58851" s="2">
        <v>17.865138186231164</v>
      </c>
    </row>
    <row r="58852" spans="1:2" x14ac:dyDescent="0.25">
      <c r="A58852" t="s">
        <v>58849</v>
      </c>
      <c r="B58852" s="2">
        <v>9.4879276558426113</v>
      </c>
    </row>
    <row r="58853" spans="1:2" x14ac:dyDescent="0.25">
      <c r="A58853" t="s">
        <v>58850</v>
      </c>
      <c r="B58853" s="2">
        <v>16.164698468090073</v>
      </c>
    </row>
    <row r="58854" spans="1:2" x14ac:dyDescent="0.25">
      <c r="A58854" t="s">
        <v>58851</v>
      </c>
      <c r="B58854" s="2">
        <v>16.164698468090073</v>
      </c>
    </row>
    <row r="58855" spans="1:2" x14ac:dyDescent="0.25">
      <c r="A58855" t="s">
        <v>58852</v>
      </c>
      <c r="B58855" s="2">
        <v>12</v>
      </c>
    </row>
    <row r="58856" spans="1:2" x14ac:dyDescent="0.25">
      <c r="A58856" t="s">
        <v>58853</v>
      </c>
      <c r="B58856" s="2">
        <v>11.565930167843884</v>
      </c>
    </row>
    <row r="58857" spans="1:2" x14ac:dyDescent="0.25">
      <c r="A58857" t="s">
        <v>58854</v>
      </c>
      <c r="B58857" s="2">
        <v>12</v>
      </c>
    </row>
    <row r="58858" spans="1:2" x14ac:dyDescent="0.25">
      <c r="A58858" t="s">
        <v>58855</v>
      </c>
      <c r="B58858" s="2">
        <v>11.05778326417356</v>
      </c>
    </row>
    <row r="58859" spans="1:2" x14ac:dyDescent="0.25">
      <c r="A58859" t="s">
        <v>58856</v>
      </c>
      <c r="B58859" s="2">
        <v>18.280175685510006</v>
      </c>
    </row>
    <row r="58860" spans="1:2" x14ac:dyDescent="0.25">
      <c r="A58860" t="s">
        <v>58857</v>
      </c>
      <c r="B58860" s="2">
        <v>12</v>
      </c>
    </row>
    <row r="58861" spans="1:2" x14ac:dyDescent="0.25">
      <c r="A58861" t="s">
        <v>58858</v>
      </c>
      <c r="B58861" s="2">
        <v>12</v>
      </c>
    </row>
    <row r="58862" spans="1:2" x14ac:dyDescent="0.25">
      <c r="A58862" t="s">
        <v>58859</v>
      </c>
      <c r="B58862" s="2">
        <v>18.865138186231164</v>
      </c>
    </row>
    <row r="58863" spans="1:2" x14ac:dyDescent="0.25">
      <c r="A58863" t="s">
        <v>58860</v>
      </c>
      <c r="B58863" s="2">
        <v>17.280175685510006</v>
      </c>
    </row>
    <row r="58864" spans="1:2" x14ac:dyDescent="0.25">
      <c r="A58864" t="s">
        <v>58861</v>
      </c>
      <c r="B58864" s="2">
        <v>13.164698468090071</v>
      </c>
    </row>
    <row r="58865" spans="1:2" x14ac:dyDescent="0.25">
      <c r="A58865" t="s">
        <v>58862</v>
      </c>
      <c r="B58865" s="2">
        <v>14.032248172066421</v>
      </c>
    </row>
    <row r="58866" spans="1:2" x14ac:dyDescent="0.25">
      <c r="A58866" t="s">
        <v>58863</v>
      </c>
      <c r="B58866" s="2">
        <v>12</v>
      </c>
    </row>
    <row r="58867" spans="1:2" x14ac:dyDescent="0.25">
      <c r="A58867" t="s">
        <v>58864</v>
      </c>
      <c r="B58867" s="2">
        <v>12</v>
      </c>
    </row>
    <row r="58868" spans="1:2" x14ac:dyDescent="0.25">
      <c r="A58868" t="s">
        <v>58865</v>
      </c>
      <c r="B58868" s="2">
        <v>18.280175685510006</v>
      </c>
    </row>
    <row r="58869" spans="1:2" x14ac:dyDescent="0.25">
      <c r="A58869" t="s">
        <v>58866</v>
      </c>
      <c r="B58869" s="2">
        <v>16.057783264173558</v>
      </c>
    </row>
    <row r="58870" spans="1:2" x14ac:dyDescent="0.25">
      <c r="A58870" t="s">
        <v>58867</v>
      </c>
      <c r="B58870" s="2">
        <v>13.007157191103591</v>
      </c>
    </row>
    <row r="58871" spans="1:2" x14ac:dyDescent="0.25">
      <c r="A58871" t="s">
        <v>58868</v>
      </c>
      <c r="B58871" s="2">
        <v>14.137217731667965</v>
      </c>
    </row>
    <row r="58872" spans="1:2" x14ac:dyDescent="0.25">
      <c r="A58872" t="s">
        <v>58869</v>
      </c>
      <c r="B58872" s="2">
        <v>15.617210672787579</v>
      </c>
    </row>
    <row r="58873" spans="1:2" x14ac:dyDescent="0.25">
      <c r="A58873" t="s">
        <v>58870</v>
      </c>
      <c r="B58873" s="2">
        <v>15.221281996456439</v>
      </c>
    </row>
    <row r="58874" spans="1:2" x14ac:dyDescent="0.25">
      <c r="A58874" t="s">
        <v>58871</v>
      </c>
      <c r="B58874" s="2">
        <v>16.057783264173558</v>
      </c>
    </row>
    <row r="58875" spans="1:2" x14ac:dyDescent="0.25">
      <c r="A58875" t="s">
        <v>58872</v>
      </c>
      <c r="B58875" s="2">
        <v>19.865138186231164</v>
      </c>
    </row>
    <row r="58876" spans="1:2" x14ac:dyDescent="0.25">
      <c r="A58876" t="s">
        <v>58873</v>
      </c>
      <c r="B58876" s="2">
        <v>12</v>
      </c>
    </row>
    <row r="58877" spans="1:2" x14ac:dyDescent="0.25">
      <c r="A58877" t="s">
        <v>58874</v>
      </c>
      <c r="B58877" s="2">
        <v>19.865138186231164</v>
      </c>
    </row>
    <row r="58878" spans="1:2" x14ac:dyDescent="0.25">
      <c r="A58878" t="s">
        <v>58875</v>
      </c>
      <c r="B58878" s="2">
        <v>12</v>
      </c>
    </row>
    <row r="58879" spans="1:2" x14ac:dyDescent="0.25">
      <c r="A58879" t="s">
        <v>58876</v>
      </c>
      <c r="B58879" s="2">
        <v>12</v>
      </c>
    </row>
    <row r="58880" spans="1:2" x14ac:dyDescent="0.25">
      <c r="A58880" t="s">
        <v>58877</v>
      </c>
      <c r="B58880" s="2">
        <v>12</v>
      </c>
    </row>
    <row r="58881" spans="1:2" x14ac:dyDescent="0.25">
      <c r="A58881" t="s">
        <v>58878</v>
      </c>
      <c r="B58881" s="2">
        <v>19.865138186231164</v>
      </c>
    </row>
    <row r="58882" spans="1:2" x14ac:dyDescent="0.25">
      <c r="A58882" t="s">
        <v>58879</v>
      </c>
      <c r="B58882" s="2">
        <v>17.543210091343802</v>
      </c>
    </row>
    <row r="58883" spans="1:2" x14ac:dyDescent="0.25">
      <c r="A58883" t="s">
        <v>58880</v>
      </c>
      <c r="B58883" s="2">
        <v>12</v>
      </c>
    </row>
    <row r="58884" spans="1:2" x14ac:dyDescent="0.25">
      <c r="A58884" t="s">
        <v>58881</v>
      </c>
      <c r="B58884" s="2">
        <v>12</v>
      </c>
    </row>
    <row r="58885" spans="1:2" x14ac:dyDescent="0.25">
      <c r="A58885" t="s">
        <v>58882</v>
      </c>
      <c r="B58885" s="2">
        <v>16.865138186231164</v>
      </c>
    </row>
    <row r="58886" spans="1:2" x14ac:dyDescent="0.25">
      <c r="A58886" t="s">
        <v>58883</v>
      </c>
      <c r="B58886" s="2">
        <v>12</v>
      </c>
    </row>
    <row r="58887" spans="1:2" x14ac:dyDescent="0.25">
      <c r="A58887" t="s">
        <v>58884</v>
      </c>
      <c r="B58887" s="2">
        <v>12</v>
      </c>
    </row>
    <row r="58888" spans="1:2" x14ac:dyDescent="0.25">
      <c r="A58888" t="s">
        <v>58885</v>
      </c>
      <c r="B58888" s="2">
        <v>12</v>
      </c>
    </row>
    <row r="58889" spans="1:2" x14ac:dyDescent="0.25">
      <c r="A58889" t="s">
        <v>58886</v>
      </c>
      <c r="B58889" s="2">
        <v>12.777675344980825</v>
      </c>
    </row>
    <row r="58890" spans="1:2" x14ac:dyDescent="0.25">
      <c r="A58890" t="s">
        <v>58887</v>
      </c>
      <c r="B58890" s="2">
        <v>12</v>
      </c>
    </row>
    <row r="58891" spans="1:2" x14ac:dyDescent="0.25">
      <c r="A58891" t="s">
        <v>58888</v>
      </c>
      <c r="B58891" s="2">
        <v>16.057783264173558</v>
      </c>
    </row>
    <row r="58892" spans="1:2" x14ac:dyDescent="0.25">
      <c r="A58892" t="s">
        <v>58889</v>
      </c>
      <c r="B58892" s="2">
        <v>14.221281996456439</v>
      </c>
    </row>
    <row r="58893" spans="1:2" x14ac:dyDescent="0.25">
      <c r="A58893" t="s">
        <v>58890</v>
      </c>
      <c r="B58893" s="2">
        <v>15.5432100913438</v>
      </c>
    </row>
    <row r="58894" spans="1:2" x14ac:dyDescent="0.25">
      <c r="A58894" t="s">
        <v>58891</v>
      </c>
      <c r="B58894" s="2">
        <v>12</v>
      </c>
    </row>
    <row r="58895" spans="1:2" x14ac:dyDescent="0.25">
      <c r="A58895" t="s">
        <v>58892</v>
      </c>
      <c r="B58895" s="2">
        <v>18.280175685510006</v>
      </c>
    </row>
    <row r="58896" spans="1:2" x14ac:dyDescent="0.25">
      <c r="A58896" t="s">
        <v>58893</v>
      </c>
      <c r="B58896" s="2">
        <v>12</v>
      </c>
    </row>
    <row r="58897" spans="1:2" x14ac:dyDescent="0.25">
      <c r="A58897" t="s">
        <v>58894</v>
      </c>
      <c r="B58897" s="2">
        <v>12</v>
      </c>
    </row>
    <row r="58898" spans="1:2" x14ac:dyDescent="0.25">
      <c r="A58898" t="s">
        <v>58895</v>
      </c>
      <c r="B58898" s="2">
        <v>18.865138186231164</v>
      </c>
    </row>
    <row r="58899" spans="1:2" x14ac:dyDescent="0.25">
      <c r="A58899" t="s">
        <v>58896</v>
      </c>
      <c r="B58899" s="2">
        <v>17.543210091343802</v>
      </c>
    </row>
    <row r="58900" spans="1:2" x14ac:dyDescent="0.25">
      <c r="A58900" t="s">
        <v>58897</v>
      </c>
      <c r="B58900" s="2">
        <v>12</v>
      </c>
    </row>
    <row r="58901" spans="1:2" x14ac:dyDescent="0.25">
      <c r="A58901" t="s">
        <v>58898</v>
      </c>
      <c r="B58901" s="2">
        <v>14.910941875844289</v>
      </c>
    </row>
    <row r="58902" spans="1:2" x14ac:dyDescent="0.25">
      <c r="A58902" t="s">
        <v>58899</v>
      </c>
      <c r="B58902" s="2">
        <v>17.057783264173558</v>
      </c>
    </row>
    <row r="58903" spans="1:2" x14ac:dyDescent="0.25">
      <c r="A58903" t="s">
        <v>58900</v>
      </c>
      <c r="B58903" s="2">
        <v>17.865138186231164</v>
      </c>
    </row>
    <row r="58904" spans="1:2" x14ac:dyDescent="0.25">
      <c r="A58904" t="s">
        <v>58901</v>
      </c>
      <c r="B58904" s="2">
        <v>17.865138186231164</v>
      </c>
    </row>
    <row r="58905" spans="1:2" x14ac:dyDescent="0.25">
      <c r="A58905" t="s">
        <v>58902</v>
      </c>
      <c r="B58905" s="2">
        <v>12</v>
      </c>
    </row>
    <row r="58906" spans="1:2" x14ac:dyDescent="0.25">
      <c r="A58906" t="s">
        <v>58903</v>
      </c>
      <c r="B58906" s="2">
        <v>19.865138186231164</v>
      </c>
    </row>
    <row r="58907" spans="1:2" x14ac:dyDescent="0.25">
      <c r="A58907" t="s">
        <v>58904</v>
      </c>
      <c r="B58907" s="2">
        <v>19.865138186231164</v>
      </c>
    </row>
    <row r="58908" spans="1:2" x14ac:dyDescent="0.25">
      <c r="A58908" t="s">
        <v>58905</v>
      </c>
      <c r="B58908" s="2">
        <v>19.865138186231164</v>
      </c>
    </row>
    <row r="58909" spans="1:2" x14ac:dyDescent="0.25">
      <c r="A58909" t="s">
        <v>58906</v>
      </c>
      <c r="B58909" s="2">
        <v>12</v>
      </c>
    </row>
    <row r="58910" spans="1:2" x14ac:dyDescent="0.25">
      <c r="A58910" t="s">
        <v>58907</v>
      </c>
      <c r="B58910" s="2">
        <v>12</v>
      </c>
    </row>
    <row r="58911" spans="1:2" x14ac:dyDescent="0.25">
      <c r="A58911" t="s">
        <v>58908</v>
      </c>
      <c r="B58911" s="2">
        <v>17.865138186231164</v>
      </c>
    </row>
    <row r="58912" spans="1:2" x14ac:dyDescent="0.25">
      <c r="A58912" t="s">
        <v>58909</v>
      </c>
      <c r="B58912" s="2">
        <v>12</v>
      </c>
    </row>
    <row r="58913" spans="1:2" x14ac:dyDescent="0.25">
      <c r="A58913" t="s">
        <v>58910</v>
      </c>
      <c r="B58913" s="2">
        <v>12</v>
      </c>
    </row>
    <row r="58914" spans="1:2" x14ac:dyDescent="0.25">
      <c r="A58914" t="s">
        <v>58911</v>
      </c>
      <c r="B58914" s="2">
        <v>12</v>
      </c>
    </row>
    <row r="58915" spans="1:2" x14ac:dyDescent="0.25">
      <c r="A58915" t="s">
        <v>58912</v>
      </c>
      <c r="B58915" s="2">
        <v>12</v>
      </c>
    </row>
    <row r="58916" spans="1:2" x14ac:dyDescent="0.25">
      <c r="A58916" t="s">
        <v>58913</v>
      </c>
      <c r="B58916" s="2">
        <v>14.221281996456439</v>
      </c>
    </row>
    <row r="58917" spans="1:2" x14ac:dyDescent="0.25">
      <c r="A58917" t="s">
        <v>58914</v>
      </c>
      <c r="B58917" s="2">
        <v>8.6465749500408933</v>
      </c>
    </row>
    <row r="58918" spans="1:2" x14ac:dyDescent="0.25">
      <c r="A58918" t="s">
        <v>58915</v>
      </c>
      <c r="B58918" s="2">
        <v>18.280175685510006</v>
      </c>
    </row>
    <row r="58919" spans="1:2" x14ac:dyDescent="0.25">
      <c r="A58919" t="s">
        <v>58916</v>
      </c>
      <c r="B58919" s="2">
        <v>18.280175685510006</v>
      </c>
    </row>
    <row r="58920" spans="1:2" x14ac:dyDescent="0.25">
      <c r="A58920" t="s">
        <v>58917</v>
      </c>
      <c r="B58920" s="2">
        <v>19.865138186231164</v>
      </c>
    </row>
    <row r="58921" spans="1:2" x14ac:dyDescent="0.25">
      <c r="A58921" t="s">
        <v>58918</v>
      </c>
      <c r="B58921" s="2">
        <v>12</v>
      </c>
    </row>
    <row r="58922" spans="1:2" x14ac:dyDescent="0.25">
      <c r="A58922" t="s">
        <v>58919</v>
      </c>
      <c r="B58922" s="2">
        <v>14.655684820602213</v>
      </c>
    </row>
    <row r="58923" spans="1:2" x14ac:dyDescent="0.25">
      <c r="A58923" t="s">
        <v>58920</v>
      </c>
      <c r="B58923" s="2">
        <v>19.865138186231164</v>
      </c>
    </row>
    <row r="58924" spans="1:2" x14ac:dyDescent="0.25">
      <c r="A58924" t="s">
        <v>58921</v>
      </c>
      <c r="B58924" s="2">
        <v>15.5432100913438</v>
      </c>
    </row>
    <row r="58925" spans="1:2" x14ac:dyDescent="0.25">
      <c r="A58925" t="s">
        <v>58922</v>
      </c>
      <c r="B58925" s="2">
        <v>12.318243726343526</v>
      </c>
    </row>
    <row r="58926" spans="1:2" x14ac:dyDescent="0.25">
      <c r="A58926" t="s">
        <v>58923</v>
      </c>
      <c r="B58926" s="2">
        <v>12.357343546032467</v>
      </c>
    </row>
    <row r="58927" spans="1:2" x14ac:dyDescent="0.25">
      <c r="A58927" t="s">
        <v>58924</v>
      </c>
      <c r="B58927" s="2">
        <v>12</v>
      </c>
    </row>
    <row r="58928" spans="1:2" x14ac:dyDescent="0.25">
      <c r="A58928" t="s">
        <v>58925</v>
      </c>
      <c r="B58928" s="2">
        <v>13.15089266856504</v>
      </c>
    </row>
    <row r="58929" spans="1:2" x14ac:dyDescent="0.25">
      <c r="A58929" t="s">
        <v>58926</v>
      </c>
      <c r="B58929" s="2">
        <v>19.865138186231164</v>
      </c>
    </row>
    <row r="58930" spans="1:2" x14ac:dyDescent="0.25">
      <c r="A58930" t="s">
        <v>58927</v>
      </c>
      <c r="B58930" s="2">
        <v>16.865138186231164</v>
      </c>
    </row>
    <row r="58931" spans="1:2" x14ac:dyDescent="0.25">
      <c r="A58931" t="s">
        <v>58928</v>
      </c>
      <c r="B58931" s="2">
        <v>14.083778472706504</v>
      </c>
    </row>
    <row r="58932" spans="1:2" x14ac:dyDescent="0.25">
      <c r="A58932" t="s">
        <v>58929</v>
      </c>
      <c r="B58932" s="2">
        <v>12</v>
      </c>
    </row>
    <row r="58933" spans="1:2" x14ac:dyDescent="0.25">
      <c r="A58933" t="s">
        <v>58930</v>
      </c>
      <c r="B58933" s="2">
        <v>12</v>
      </c>
    </row>
    <row r="58934" spans="1:2" x14ac:dyDescent="0.25">
      <c r="A58934" t="s">
        <v>58931</v>
      </c>
      <c r="B58934" s="2">
        <v>12.164698468090071</v>
      </c>
    </row>
    <row r="58935" spans="1:2" x14ac:dyDescent="0.25">
      <c r="A58935" t="s">
        <v>58932</v>
      </c>
      <c r="B58935" s="2">
        <v>12</v>
      </c>
    </row>
    <row r="58936" spans="1:2" x14ac:dyDescent="0.25">
      <c r="A58936" t="s">
        <v>58933</v>
      </c>
      <c r="B58936" s="2">
        <v>12</v>
      </c>
    </row>
    <row r="58937" spans="1:2" x14ac:dyDescent="0.25">
      <c r="A58937" t="s">
        <v>58934</v>
      </c>
      <c r="B58937" s="2">
        <v>12</v>
      </c>
    </row>
    <row r="58938" spans="1:2" x14ac:dyDescent="0.25">
      <c r="A58938" t="s">
        <v>58935</v>
      </c>
      <c r="B58938" s="2">
        <v>12.809855750729973</v>
      </c>
    </row>
    <row r="58939" spans="1:2" x14ac:dyDescent="0.25">
      <c r="A58939" t="s">
        <v>58936</v>
      </c>
      <c r="B58939" s="2">
        <v>12</v>
      </c>
    </row>
    <row r="58940" spans="1:2" x14ac:dyDescent="0.25">
      <c r="A58940" t="s">
        <v>58937</v>
      </c>
      <c r="B58940" s="2">
        <v>12</v>
      </c>
    </row>
    <row r="58941" spans="1:2" x14ac:dyDescent="0.25">
      <c r="A58941" t="s">
        <v>58938</v>
      </c>
      <c r="B58941" s="2">
        <v>17.057783264173558</v>
      </c>
    </row>
    <row r="58942" spans="1:2" x14ac:dyDescent="0.25">
      <c r="A58942" t="s">
        <v>58939</v>
      </c>
      <c r="B58942" s="2">
        <v>13.865138186231164</v>
      </c>
    </row>
    <row r="58943" spans="1:2" x14ac:dyDescent="0.25">
      <c r="A58943" t="s">
        <v>58940</v>
      </c>
      <c r="B58943" s="2">
        <v>18.865138186231164</v>
      </c>
    </row>
    <row r="58944" spans="1:2" x14ac:dyDescent="0.25">
      <c r="A58944" t="s">
        <v>58941</v>
      </c>
      <c r="B58944" s="2">
        <v>12</v>
      </c>
    </row>
    <row r="58945" spans="1:2" x14ac:dyDescent="0.25">
      <c r="A58945" t="s">
        <v>58942</v>
      </c>
      <c r="B58945" s="2">
        <v>13.044959223815976</v>
      </c>
    </row>
    <row r="58946" spans="1:2" x14ac:dyDescent="0.25">
      <c r="A58946" t="s">
        <v>58943</v>
      </c>
      <c r="B58946" s="2">
        <v>17.057783264173558</v>
      </c>
    </row>
    <row r="58947" spans="1:2" x14ac:dyDescent="0.25">
      <c r="A58947" t="s">
        <v>58944</v>
      </c>
      <c r="B58947" s="2">
        <v>16.164698468090073</v>
      </c>
    </row>
    <row r="58948" spans="1:2" x14ac:dyDescent="0.25">
      <c r="A58948" t="s">
        <v>58945</v>
      </c>
      <c r="B58948" s="2">
        <v>11.946274948956569</v>
      </c>
    </row>
    <row r="58949" spans="1:2" x14ac:dyDescent="0.25">
      <c r="A58949" t="s">
        <v>58946</v>
      </c>
      <c r="B58949" s="2">
        <v>12.05778326417356</v>
      </c>
    </row>
    <row r="58950" spans="1:2" x14ac:dyDescent="0.25">
      <c r="A58950" t="s">
        <v>58947</v>
      </c>
      <c r="B58950" s="2">
        <v>12</v>
      </c>
    </row>
    <row r="58951" spans="1:2" x14ac:dyDescent="0.25">
      <c r="A58951" t="s">
        <v>58948</v>
      </c>
      <c r="B58951" s="2">
        <v>12.310549334553526</v>
      </c>
    </row>
    <row r="58952" spans="1:2" x14ac:dyDescent="0.25">
      <c r="A58952" t="s">
        <v>58949</v>
      </c>
      <c r="B58952" s="2">
        <v>12</v>
      </c>
    </row>
    <row r="58953" spans="1:2" x14ac:dyDescent="0.25">
      <c r="A58953" t="s">
        <v>58950</v>
      </c>
      <c r="B58953" s="2">
        <v>16.695213184788852</v>
      </c>
    </row>
    <row r="58954" spans="1:2" x14ac:dyDescent="0.25">
      <c r="A58954" t="s">
        <v>58951</v>
      </c>
      <c r="B58954" s="2">
        <v>16.164698468090073</v>
      </c>
    </row>
    <row r="58955" spans="1:2" x14ac:dyDescent="0.25">
      <c r="A58955" t="s">
        <v>58952</v>
      </c>
      <c r="B58955" s="2">
        <v>17.280175685510006</v>
      </c>
    </row>
    <row r="58956" spans="1:2" x14ac:dyDescent="0.25">
      <c r="A58956" t="s">
        <v>58953</v>
      </c>
      <c r="B58956" s="2">
        <v>15.280175685510008</v>
      </c>
    </row>
    <row r="58957" spans="1:2" x14ac:dyDescent="0.25">
      <c r="A58957" t="s">
        <v>58954</v>
      </c>
      <c r="B58957" s="2">
        <v>15.405706567593866</v>
      </c>
    </row>
    <row r="58958" spans="1:2" x14ac:dyDescent="0.25">
      <c r="A58958" t="s">
        <v>58955</v>
      </c>
      <c r="B58958" s="2">
        <v>12</v>
      </c>
    </row>
    <row r="58959" spans="1:2" x14ac:dyDescent="0.25">
      <c r="A58959" t="s">
        <v>58956</v>
      </c>
      <c r="B58959" s="2">
        <v>13.675313627351146</v>
      </c>
    </row>
    <row r="58960" spans="1:2" x14ac:dyDescent="0.25">
      <c r="A58960" t="s">
        <v>58957</v>
      </c>
      <c r="B58960" s="2">
        <v>12.946274948956569</v>
      </c>
    </row>
    <row r="58961" spans="1:2" x14ac:dyDescent="0.25">
      <c r="A58961" t="s">
        <v>58958</v>
      </c>
      <c r="B58961" s="2">
        <v>18.280175685510006</v>
      </c>
    </row>
    <row r="58962" spans="1:2" x14ac:dyDescent="0.25">
      <c r="A58962" t="s">
        <v>58959</v>
      </c>
      <c r="B58962" s="2">
        <v>19.865138186231164</v>
      </c>
    </row>
    <row r="58963" spans="1:2" x14ac:dyDescent="0.25">
      <c r="A58963" t="s">
        <v>58960</v>
      </c>
      <c r="B58963" s="2">
        <v>15.472820763452402</v>
      </c>
    </row>
    <row r="58964" spans="1:2" x14ac:dyDescent="0.25">
      <c r="A58964" t="s">
        <v>58961</v>
      </c>
      <c r="B58964" s="2">
        <v>12</v>
      </c>
    </row>
    <row r="58965" spans="1:2" x14ac:dyDescent="0.25">
      <c r="A58965" t="s">
        <v>58962</v>
      </c>
      <c r="B58965" s="2">
        <v>18.865138186231164</v>
      </c>
    </row>
    <row r="58966" spans="1:2" x14ac:dyDescent="0.25">
      <c r="A58966" t="s">
        <v>58963</v>
      </c>
      <c r="B58966" s="2">
        <v>12</v>
      </c>
    </row>
    <row r="58967" spans="1:2" x14ac:dyDescent="0.25">
      <c r="A58967" t="s">
        <v>58964</v>
      </c>
      <c r="B58967" s="2">
        <v>12</v>
      </c>
    </row>
    <row r="58968" spans="1:2" x14ac:dyDescent="0.25">
      <c r="A58968" t="s">
        <v>58965</v>
      </c>
      <c r="B58968" s="2">
        <v>12</v>
      </c>
    </row>
    <row r="58969" spans="1:2" x14ac:dyDescent="0.25">
      <c r="A58969" t="s">
        <v>58966</v>
      </c>
      <c r="B58969" s="2">
        <v>12</v>
      </c>
    </row>
    <row r="58970" spans="1:2" x14ac:dyDescent="0.25">
      <c r="A58970" t="s">
        <v>58967</v>
      </c>
      <c r="B58970" s="2">
        <v>17.057783264173558</v>
      </c>
    </row>
    <row r="58971" spans="1:2" x14ac:dyDescent="0.25">
      <c r="A58971" t="s">
        <v>58968</v>
      </c>
      <c r="B58971" s="2">
        <v>12</v>
      </c>
    </row>
    <row r="58972" spans="1:2" x14ac:dyDescent="0.25">
      <c r="A58972" t="s">
        <v>58969</v>
      </c>
      <c r="B58972" s="2">
        <v>19.865138186231164</v>
      </c>
    </row>
    <row r="58973" spans="1:2" x14ac:dyDescent="0.25">
      <c r="A58973" t="s">
        <v>58970</v>
      </c>
      <c r="B58973" s="2">
        <v>8.9051362541630823</v>
      </c>
    </row>
    <row r="58974" spans="1:2" x14ac:dyDescent="0.25">
      <c r="A58974" t="s">
        <v>58971</v>
      </c>
      <c r="B58974" s="2">
        <v>19.865138186231164</v>
      </c>
    </row>
    <row r="58975" spans="1:2" x14ac:dyDescent="0.25">
      <c r="A58975" t="s">
        <v>58972</v>
      </c>
      <c r="B58975" s="2">
        <v>14.05778326417356</v>
      </c>
    </row>
    <row r="58976" spans="1:2" x14ac:dyDescent="0.25">
      <c r="A58976" t="s">
        <v>58973</v>
      </c>
      <c r="B58976" s="2">
        <v>11.272681148963084</v>
      </c>
    </row>
    <row r="58977" spans="1:2" x14ac:dyDescent="0.25">
      <c r="A58977" t="s">
        <v>58974</v>
      </c>
      <c r="B58977" s="2">
        <v>8.1127575396782703</v>
      </c>
    </row>
    <row r="58978" spans="1:2" x14ac:dyDescent="0.25">
      <c r="A58978" t="s">
        <v>58975</v>
      </c>
      <c r="B58978" s="2">
        <v>14.164698468090071</v>
      </c>
    </row>
    <row r="58979" spans="1:2" x14ac:dyDescent="0.25">
      <c r="A58979" t="s">
        <v>58976</v>
      </c>
      <c r="B58979" s="2">
        <v>18.280175685510006</v>
      </c>
    </row>
    <row r="58980" spans="1:2" x14ac:dyDescent="0.25">
      <c r="A58980" t="s">
        <v>58977</v>
      </c>
      <c r="B58980" s="2">
        <v>17.865138186231164</v>
      </c>
    </row>
    <row r="58981" spans="1:2" x14ac:dyDescent="0.25">
      <c r="A58981" t="s">
        <v>58978</v>
      </c>
      <c r="B58981" s="2">
        <v>18.280175685510006</v>
      </c>
    </row>
    <row r="58982" spans="1:2" x14ac:dyDescent="0.25">
      <c r="A58982" t="s">
        <v>58979</v>
      </c>
      <c r="B58982" s="2">
        <v>18.280175685510006</v>
      </c>
    </row>
    <row r="58983" spans="1:2" x14ac:dyDescent="0.25">
      <c r="A58983" t="s">
        <v>58980</v>
      </c>
      <c r="B58983" s="2">
        <v>17.057783264173558</v>
      </c>
    </row>
    <row r="58984" spans="1:2" x14ac:dyDescent="0.25">
      <c r="A58984" t="s">
        <v>58981</v>
      </c>
      <c r="B58984" s="2">
        <v>12</v>
      </c>
    </row>
    <row r="58985" spans="1:2" x14ac:dyDescent="0.25">
      <c r="A58985" t="s">
        <v>58982</v>
      </c>
      <c r="B58985" s="2">
        <v>12</v>
      </c>
    </row>
    <row r="58986" spans="1:2" x14ac:dyDescent="0.25">
      <c r="A58986" t="s">
        <v>58983</v>
      </c>
      <c r="B58986" s="2">
        <v>16.164698468090073</v>
      </c>
    </row>
    <row r="58987" spans="1:2" x14ac:dyDescent="0.25">
      <c r="A58987" t="s">
        <v>58984</v>
      </c>
      <c r="B58987" s="2">
        <v>14.250428342115955</v>
      </c>
    </row>
    <row r="58988" spans="1:2" x14ac:dyDescent="0.25">
      <c r="A58988" t="s">
        <v>58985</v>
      </c>
      <c r="B58988" s="2">
        <v>9.6315185094714604</v>
      </c>
    </row>
    <row r="58989" spans="1:2" x14ac:dyDescent="0.25">
      <c r="A58989" t="s">
        <v>58986</v>
      </c>
      <c r="B58989" s="2">
        <v>10.070722319881057</v>
      </c>
    </row>
    <row r="58990" spans="1:2" x14ac:dyDescent="0.25">
      <c r="A58990" t="s">
        <v>58987</v>
      </c>
      <c r="B58990" s="2">
        <v>11.175140214811718</v>
      </c>
    </row>
    <row r="58991" spans="1:2" x14ac:dyDescent="0.25">
      <c r="A58991" t="s">
        <v>58988</v>
      </c>
      <c r="B58991" s="2">
        <v>15.05778326417356</v>
      </c>
    </row>
    <row r="58992" spans="1:2" x14ac:dyDescent="0.25">
      <c r="A58992" t="s">
        <v>58989</v>
      </c>
      <c r="B58992" s="2">
        <v>17.543210091343802</v>
      </c>
    </row>
    <row r="58993" spans="1:2" x14ac:dyDescent="0.25">
      <c r="A58993" t="s">
        <v>58990</v>
      </c>
      <c r="B58993" s="2">
        <v>9.9138534712641917</v>
      </c>
    </row>
    <row r="58994" spans="1:2" x14ac:dyDescent="0.25">
      <c r="A58994" t="s">
        <v>58991</v>
      </c>
      <c r="B58994" s="2">
        <v>14.438873431529066</v>
      </c>
    </row>
    <row r="58995" spans="1:2" x14ac:dyDescent="0.25">
      <c r="A58995" t="s">
        <v>58992</v>
      </c>
      <c r="B58995" s="2">
        <v>12</v>
      </c>
    </row>
    <row r="58996" spans="1:2" x14ac:dyDescent="0.25">
      <c r="A58996" t="s">
        <v>58993</v>
      </c>
      <c r="B58996" s="2">
        <v>13.455747250093461</v>
      </c>
    </row>
    <row r="58997" spans="1:2" x14ac:dyDescent="0.25">
      <c r="A58997" t="s">
        <v>58994</v>
      </c>
      <c r="B58997" s="2">
        <v>12.685229096216229</v>
      </c>
    </row>
    <row r="58998" spans="1:2" x14ac:dyDescent="0.25">
      <c r="A58998" t="s">
        <v>58995</v>
      </c>
      <c r="B58998" s="2">
        <v>16.405706567593867</v>
      </c>
    </row>
    <row r="58999" spans="1:2" x14ac:dyDescent="0.25">
      <c r="A58999" t="s">
        <v>58996</v>
      </c>
      <c r="B58999" s="2">
        <v>8.5186244530655273</v>
      </c>
    </row>
    <row r="59000" spans="1:2" x14ac:dyDescent="0.25">
      <c r="A59000" t="s">
        <v>58997</v>
      </c>
      <c r="B59000" s="2">
        <v>11.381322408966907</v>
      </c>
    </row>
    <row r="59001" spans="1:2" x14ac:dyDescent="0.25">
      <c r="A59001" t="s">
        <v>58998</v>
      </c>
      <c r="B59001" s="2">
        <v>12</v>
      </c>
    </row>
    <row r="59002" spans="1:2" x14ac:dyDescent="0.25">
      <c r="A59002" t="s">
        <v>58999</v>
      </c>
      <c r="B59002" s="2">
        <v>19.865138186231164</v>
      </c>
    </row>
    <row r="59003" spans="1:2" x14ac:dyDescent="0.25">
      <c r="A59003" t="s">
        <v>59000</v>
      </c>
      <c r="B59003" s="2">
        <v>12</v>
      </c>
    </row>
    <row r="59004" spans="1:2" x14ac:dyDescent="0.25">
      <c r="A59004" t="s">
        <v>59001</v>
      </c>
      <c r="B59004" s="2">
        <v>12.876453499458998</v>
      </c>
    </row>
    <row r="59005" spans="1:2" x14ac:dyDescent="0.25">
      <c r="A59005" t="s">
        <v>59002</v>
      </c>
      <c r="B59005" s="2">
        <v>12</v>
      </c>
    </row>
    <row r="59006" spans="1:2" x14ac:dyDescent="0.25">
      <c r="A59006" t="s">
        <v>59003</v>
      </c>
      <c r="B59006" s="2">
        <v>17.280175685510006</v>
      </c>
    </row>
    <row r="59007" spans="1:2" x14ac:dyDescent="0.25">
      <c r="A59007" t="s">
        <v>59004</v>
      </c>
      <c r="B59007" s="2">
        <v>14.958247590622644</v>
      </c>
    </row>
    <row r="59008" spans="1:2" x14ac:dyDescent="0.25">
      <c r="A59008" t="s">
        <v>59005</v>
      </c>
      <c r="B59008" s="2">
        <v>12</v>
      </c>
    </row>
    <row r="59009" spans="1:2" x14ac:dyDescent="0.25">
      <c r="A59009" t="s">
        <v>59006</v>
      </c>
      <c r="B59009" s="2">
        <v>12</v>
      </c>
    </row>
    <row r="59010" spans="1:2" x14ac:dyDescent="0.25">
      <c r="A59010" t="s">
        <v>59007</v>
      </c>
      <c r="B59010" s="2">
        <v>12</v>
      </c>
    </row>
    <row r="59011" spans="1:2" x14ac:dyDescent="0.25">
      <c r="A59011" t="s">
        <v>59008</v>
      </c>
      <c r="B59011" s="2">
        <v>11.405706567593866</v>
      </c>
    </row>
    <row r="59012" spans="1:2" x14ac:dyDescent="0.25">
      <c r="A59012" t="s">
        <v>59009</v>
      </c>
      <c r="B59012" s="2">
        <v>19.865138186231164</v>
      </c>
    </row>
    <row r="59013" spans="1:2" x14ac:dyDescent="0.25">
      <c r="A59013" t="s">
        <v>59010</v>
      </c>
      <c r="B59013" s="2">
        <v>10.424269018620294</v>
      </c>
    </row>
    <row r="59014" spans="1:2" x14ac:dyDescent="0.25">
      <c r="A59014" t="s">
        <v>59011</v>
      </c>
      <c r="B59014" s="2">
        <v>12.430509958594438</v>
      </c>
    </row>
    <row r="59015" spans="1:2" x14ac:dyDescent="0.25">
      <c r="A59015" t="s">
        <v>59012</v>
      </c>
      <c r="B59015" s="2">
        <v>14.083778472706504</v>
      </c>
    </row>
    <row r="59016" spans="1:2" x14ac:dyDescent="0.25">
      <c r="A59016" t="s">
        <v>59013</v>
      </c>
      <c r="B59016" s="2">
        <v>12</v>
      </c>
    </row>
    <row r="59017" spans="1:2" x14ac:dyDescent="0.25">
      <c r="A59017" t="s">
        <v>59014</v>
      </c>
      <c r="B59017" s="2">
        <v>12</v>
      </c>
    </row>
    <row r="59018" spans="1:2" x14ac:dyDescent="0.25">
      <c r="A59018" t="s">
        <v>59015</v>
      </c>
      <c r="B59018" s="2">
        <v>12</v>
      </c>
    </row>
    <row r="59019" spans="1:2" x14ac:dyDescent="0.25">
      <c r="A59019" t="s">
        <v>59016</v>
      </c>
      <c r="B59019" s="2">
        <v>19.865138186231164</v>
      </c>
    </row>
    <row r="59020" spans="1:2" x14ac:dyDescent="0.25">
      <c r="A59020" t="s">
        <v>59017</v>
      </c>
      <c r="B59020" s="2">
        <v>12</v>
      </c>
    </row>
    <row r="59021" spans="1:2" x14ac:dyDescent="0.25">
      <c r="A59021" t="s">
        <v>59018</v>
      </c>
      <c r="B59021" s="2">
        <v>14.250428342115955</v>
      </c>
    </row>
    <row r="59022" spans="1:2" x14ac:dyDescent="0.25">
      <c r="A59022" t="s">
        <v>59019</v>
      </c>
      <c r="B59022" s="2">
        <v>12</v>
      </c>
    </row>
    <row r="59023" spans="1:2" x14ac:dyDescent="0.25">
      <c r="A59023" t="s">
        <v>59020</v>
      </c>
      <c r="B59023" s="2">
        <v>15.221281996456439</v>
      </c>
    </row>
    <row r="59024" spans="1:2" x14ac:dyDescent="0.25">
      <c r="A59024" t="s">
        <v>59021</v>
      </c>
      <c r="B59024" s="2">
        <v>14.735855169286197</v>
      </c>
    </row>
    <row r="59025" spans="1:2" x14ac:dyDescent="0.25">
      <c r="A59025" t="s">
        <v>59022</v>
      </c>
      <c r="B59025" s="2">
        <v>19.865138186231164</v>
      </c>
    </row>
    <row r="59026" spans="1:2" x14ac:dyDescent="0.25">
      <c r="A59026" t="s">
        <v>59023</v>
      </c>
      <c r="B59026" s="2">
        <v>17.057783264173558</v>
      </c>
    </row>
    <row r="59027" spans="1:2" x14ac:dyDescent="0.25">
      <c r="A59027" t="s">
        <v>59024</v>
      </c>
      <c r="B59027" s="2">
        <v>14.958247590622644</v>
      </c>
    </row>
    <row r="59028" spans="1:2" x14ac:dyDescent="0.25">
      <c r="A59028" t="s">
        <v>59025</v>
      </c>
      <c r="B59028" s="2">
        <v>18.280175685510006</v>
      </c>
    </row>
    <row r="59029" spans="1:2" x14ac:dyDescent="0.25">
      <c r="A59029" t="s">
        <v>59026</v>
      </c>
      <c r="B59029" s="2">
        <v>18.865138186231164</v>
      </c>
    </row>
    <row r="59030" spans="1:2" x14ac:dyDescent="0.25">
      <c r="A59030" t="s">
        <v>59027</v>
      </c>
      <c r="B59030" s="2">
        <v>10.556799156091756</v>
      </c>
    </row>
    <row r="59031" spans="1:2" x14ac:dyDescent="0.25">
      <c r="A59031" t="s">
        <v>59028</v>
      </c>
      <c r="B59031" s="2">
        <v>16.405706567593867</v>
      </c>
    </row>
    <row r="59032" spans="1:2" x14ac:dyDescent="0.25">
      <c r="A59032" t="s">
        <v>59029</v>
      </c>
      <c r="B59032" s="2">
        <v>12</v>
      </c>
    </row>
    <row r="59033" spans="1:2" x14ac:dyDescent="0.25">
      <c r="A59033" t="s">
        <v>59030</v>
      </c>
      <c r="B59033" s="2">
        <v>12</v>
      </c>
    </row>
    <row r="59034" spans="1:2" x14ac:dyDescent="0.25">
      <c r="A59034" t="s">
        <v>59031</v>
      </c>
      <c r="B59034" s="2">
        <v>17.543210091343802</v>
      </c>
    </row>
    <row r="59035" spans="1:2" x14ac:dyDescent="0.25">
      <c r="A59035" t="s">
        <v>59032</v>
      </c>
      <c r="B59035" s="2">
        <v>15.5432100913438</v>
      </c>
    </row>
    <row r="59036" spans="1:2" x14ac:dyDescent="0.25">
      <c r="A59036" t="s">
        <v>59033</v>
      </c>
      <c r="B59036" s="2">
        <v>8.2015800820138907</v>
      </c>
    </row>
    <row r="59037" spans="1:2" x14ac:dyDescent="0.25">
      <c r="A59037" t="s">
        <v>59034</v>
      </c>
      <c r="B59037" s="2">
        <v>12.199802269045987</v>
      </c>
    </row>
    <row r="59038" spans="1:2" x14ac:dyDescent="0.25">
      <c r="A59038" t="s">
        <v>59035</v>
      </c>
      <c r="B59038" s="2">
        <v>13.842770373202709</v>
      </c>
    </row>
    <row r="59039" spans="1:2" x14ac:dyDescent="0.25">
      <c r="A59039" t="s">
        <v>59036</v>
      </c>
      <c r="B59039" s="2">
        <v>9.6864733352246919</v>
      </c>
    </row>
    <row r="59040" spans="1:2" x14ac:dyDescent="0.25">
      <c r="A59040" t="s">
        <v>59037</v>
      </c>
      <c r="B59040" s="2">
        <v>17.865138186231164</v>
      </c>
    </row>
    <row r="59041" spans="1:2" x14ac:dyDescent="0.25">
      <c r="A59041" t="s">
        <v>59038</v>
      </c>
      <c r="B59041" s="2">
        <v>19.865138186231164</v>
      </c>
    </row>
    <row r="59042" spans="1:2" x14ac:dyDescent="0.25">
      <c r="A59042" t="s">
        <v>59039</v>
      </c>
      <c r="B59042" s="2">
        <v>12</v>
      </c>
    </row>
    <row r="59043" spans="1:2" x14ac:dyDescent="0.25">
      <c r="A59043" t="s">
        <v>59040</v>
      </c>
      <c r="B59043" s="2">
        <v>12</v>
      </c>
    </row>
    <row r="59044" spans="1:2" x14ac:dyDescent="0.25">
      <c r="A59044" t="s">
        <v>59041</v>
      </c>
      <c r="B59044" s="2">
        <v>15.695213184788852</v>
      </c>
    </row>
    <row r="59045" spans="1:2" x14ac:dyDescent="0.25">
      <c r="A59045" t="s">
        <v>59042</v>
      </c>
      <c r="B59045" s="2">
        <v>12</v>
      </c>
    </row>
    <row r="59046" spans="1:2" x14ac:dyDescent="0.25">
      <c r="A59046" t="s">
        <v>59043</v>
      </c>
      <c r="B59046" s="2">
        <v>16.865138186231164</v>
      </c>
    </row>
    <row r="59047" spans="1:2" x14ac:dyDescent="0.25">
      <c r="A59047" t="s">
        <v>59044</v>
      </c>
      <c r="B59047" s="2">
        <v>11.570517437339536</v>
      </c>
    </row>
    <row r="59048" spans="1:2" x14ac:dyDescent="0.25">
      <c r="A59048" t="s">
        <v>59045</v>
      </c>
      <c r="B59048" s="2">
        <v>18.865138186231164</v>
      </c>
    </row>
    <row r="59049" spans="1:2" x14ac:dyDescent="0.25">
      <c r="A59049" t="s">
        <v>59046</v>
      </c>
      <c r="B59049" s="2">
        <v>14.82074406687271</v>
      </c>
    </row>
    <row r="59050" spans="1:2" x14ac:dyDescent="0.25">
      <c r="A59050" t="s">
        <v>59047</v>
      </c>
      <c r="B59050" s="2">
        <v>16.695213184788852</v>
      </c>
    </row>
    <row r="59051" spans="1:2" x14ac:dyDescent="0.25">
      <c r="A59051" t="s">
        <v>59048</v>
      </c>
      <c r="B59051" s="2">
        <v>16.164698468090073</v>
      </c>
    </row>
    <row r="59052" spans="1:2" x14ac:dyDescent="0.25">
      <c r="A59052" t="s">
        <v>59049</v>
      </c>
      <c r="B59052" s="2">
        <v>12</v>
      </c>
    </row>
    <row r="59053" spans="1:2" x14ac:dyDescent="0.25">
      <c r="A59053" t="s">
        <v>59050</v>
      </c>
      <c r="B59053" s="2">
        <v>12</v>
      </c>
    </row>
    <row r="59054" spans="1:2" x14ac:dyDescent="0.25">
      <c r="A59054" t="s">
        <v>59051</v>
      </c>
      <c r="B59054" s="2">
        <v>19.865138186231164</v>
      </c>
    </row>
    <row r="59055" spans="1:2" x14ac:dyDescent="0.25">
      <c r="A59055" t="s">
        <v>59052</v>
      </c>
      <c r="B59055" s="2">
        <v>15.110250684067696</v>
      </c>
    </row>
    <row r="59056" spans="1:2" x14ac:dyDescent="0.25">
      <c r="A59056" t="s">
        <v>59053</v>
      </c>
      <c r="B59056" s="2">
        <v>12.214086495052236</v>
      </c>
    </row>
    <row r="59057" spans="1:2" x14ac:dyDescent="0.25">
      <c r="A59057" t="s">
        <v>59054</v>
      </c>
      <c r="B59057" s="2">
        <v>17.865138186231164</v>
      </c>
    </row>
    <row r="59058" spans="1:2" x14ac:dyDescent="0.25">
      <c r="A59058" t="s">
        <v>59055</v>
      </c>
      <c r="B59058" s="2">
        <v>12</v>
      </c>
    </row>
    <row r="59059" spans="1:2" x14ac:dyDescent="0.25">
      <c r="A59059" t="s">
        <v>59056</v>
      </c>
      <c r="B59059" s="2">
        <v>13.579735967368915</v>
      </c>
    </row>
    <row r="59060" spans="1:2" x14ac:dyDescent="0.25">
      <c r="A59060" t="s">
        <v>59057</v>
      </c>
      <c r="B59060" s="2">
        <v>18.865138186231164</v>
      </c>
    </row>
    <row r="59061" spans="1:2" x14ac:dyDescent="0.25">
      <c r="A59061" t="s">
        <v>59058</v>
      </c>
      <c r="B59061" s="2">
        <v>19.865138186231164</v>
      </c>
    </row>
    <row r="59062" spans="1:2" x14ac:dyDescent="0.25">
      <c r="A59062" t="s">
        <v>59059</v>
      </c>
      <c r="B59062" s="2">
        <v>15.958247590622644</v>
      </c>
    </row>
    <row r="59063" spans="1:2" x14ac:dyDescent="0.25">
      <c r="A59063" t="s">
        <v>59060</v>
      </c>
      <c r="B59063" s="2">
        <v>19.865138186231164</v>
      </c>
    </row>
    <row r="59064" spans="1:2" x14ac:dyDescent="0.25">
      <c r="A59064" t="s">
        <v>59061</v>
      </c>
      <c r="B59064" s="2">
        <v>18.865138186231164</v>
      </c>
    </row>
    <row r="59065" spans="1:2" x14ac:dyDescent="0.25">
      <c r="A59065" t="s">
        <v>59062</v>
      </c>
      <c r="B59065" s="2">
        <v>19.865138186231164</v>
      </c>
    </row>
    <row r="59066" spans="1:2" x14ac:dyDescent="0.25">
      <c r="A59066" t="s">
        <v>59063</v>
      </c>
      <c r="B59066" s="2">
        <v>17.865138186231164</v>
      </c>
    </row>
    <row r="59067" spans="1:2" x14ac:dyDescent="0.25">
      <c r="A59067" t="s">
        <v>59064</v>
      </c>
      <c r="B59067" s="2">
        <v>17.865138186231164</v>
      </c>
    </row>
    <row r="59068" spans="1:2" x14ac:dyDescent="0.25">
      <c r="A59068" t="s">
        <v>59065</v>
      </c>
      <c r="B59068" s="2">
        <v>18.865138186231164</v>
      </c>
    </row>
    <row r="59069" spans="1:2" x14ac:dyDescent="0.25">
      <c r="A59069" t="s">
        <v>59066</v>
      </c>
      <c r="B59069" s="2">
        <v>14.280175685510008</v>
      </c>
    </row>
    <row r="59070" spans="1:2" x14ac:dyDescent="0.25">
      <c r="A59070" t="s">
        <v>59067</v>
      </c>
      <c r="B59070" s="2">
        <v>12</v>
      </c>
    </row>
    <row r="59071" spans="1:2" x14ac:dyDescent="0.25">
      <c r="A59071" t="s">
        <v>59068</v>
      </c>
      <c r="B59071" s="2">
        <v>12</v>
      </c>
    </row>
    <row r="59072" spans="1:2" x14ac:dyDescent="0.25">
      <c r="A59072" t="s">
        <v>59069</v>
      </c>
      <c r="B59072" s="2">
        <v>13.715391066726481</v>
      </c>
    </row>
    <row r="59073" spans="1:2" x14ac:dyDescent="0.25">
      <c r="A59073" t="s">
        <v>59070</v>
      </c>
      <c r="B59073" s="2">
        <v>9.8750342223736638</v>
      </c>
    </row>
    <row r="59074" spans="1:2" x14ac:dyDescent="0.25">
      <c r="A59074" t="s">
        <v>59071</v>
      </c>
      <c r="B59074" s="2">
        <v>15.405706567593866</v>
      </c>
    </row>
    <row r="59075" spans="1:2" x14ac:dyDescent="0.25">
      <c r="A59075" t="s">
        <v>59072</v>
      </c>
      <c r="B59075" s="2">
        <v>19.865138186231164</v>
      </c>
    </row>
    <row r="59076" spans="1:2" x14ac:dyDescent="0.25">
      <c r="A59076" t="s">
        <v>59073</v>
      </c>
      <c r="B59076" s="2">
        <v>12</v>
      </c>
    </row>
    <row r="59077" spans="1:2" x14ac:dyDescent="0.25">
      <c r="A59077" t="s">
        <v>59074</v>
      </c>
      <c r="B59077" s="2">
        <v>12.82074406687271</v>
      </c>
    </row>
    <row r="59078" spans="1:2" x14ac:dyDescent="0.25">
      <c r="A59078" t="s">
        <v>59075</v>
      </c>
      <c r="B59078" s="2">
        <v>15.5432100913438</v>
      </c>
    </row>
    <row r="59079" spans="1:2" x14ac:dyDescent="0.25">
      <c r="A59079" t="s">
        <v>59076</v>
      </c>
      <c r="B59079" s="2">
        <v>12</v>
      </c>
    </row>
    <row r="59080" spans="1:2" x14ac:dyDescent="0.25">
      <c r="A59080" t="s">
        <v>59077</v>
      </c>
      <c r="B59080" s="2">
        <v>12</v>
      </c>
    </row>
    <row r="59081" spans="1:2" x14ac:dyDescent="0.25">
      <c r="A59081" t="s">
        <v>59078</v>
      </c>
      <c r="B59081" s="2">
        <v>15.280175685510008</v>
      </c>
    </row>
    <row r="59082" spans="1:2" x14ac:dyDescent="0.25">
      <c r="A59082" t="s">
        <v>59079</v>
      </c>
      <c r="B59082" s="2">
        <v>12</v>
      </c>
    </row>
    <row r="59083" spans="1:2" x14ac:dyDescent="0.25">
      <c r="A59083" t="s">
        <v>59080</v>
      </c>
      <c r="B59083" s="2">
        <v>17.865138186231164</v>
      </c>
    </row>
    <row r="59084" spans="1:2" x14ac:dyDescent="0.25">
      <c r="A59084" t="s">
        <v>59081</v>
      </c>
      <c r="B59084" s="2">
        <v>12</v>
      </c>
    </row>
    <row r="59085" spans="1:2" x14ac:dyDescent="0.25">
      <c r="A59085" t="s">
        <v>59082</v>
      </c>
      <c r="B59085" s="2">
        <v>12</v>
      </c>
    </row>
    <row r="59086" spans="1:2" x14ac:dyDescent="0.25">
      <c r="A59086" t="s">
        <v>59083</v>
      </c>
      <c r="B59086" s="2">
        <v>12</v>
      </c>
    </row>
    <row r="59087" spans="1:2" x14ac:dyDescent="0.25">
      <c r="A59087" t="s">
        <v>59084</v>
      </c>
      <c r="B59087" s="2">
        <v>18.865138186231164</v>
      </c>
    </row>
    <row r="59088" spans="1:2" x14ac:dyDescent="0.25">
      <c r="A59088" t="s">
        <v>59085</v>
      </c>
      <c r="B59088" s="2">
        <v>12</v>
      </c>
    </row>
    <row r="59089" spans="1:2" x14ac:dyDescent="0.25">
      <c r="A59089" t="s">
        <v>59086</v>
      </c>
      <c r="B59089" s="2">
        <v>15.405706567593866</v>
      </c>
    </row>
    <row r="59090" spans="1:2" x14ac:dyDescent="0.25">
      <c r="A59090" t="s">
        <v>59087</v>
      </c>
      <c r="B59090" s="2">
        <v>18.865138186231164</v>
      </c>
    </row>
    <row r="59091" spans="1:2" x14ac:dyDescent="0.25">
      <c r="A59091" t="s">
        <v>59088</v>
      </c>
      <c r="B59091" s="2">
        <v>12</v>
      </c>
    </row>
    <row r="59092" spans="1:2" x14ac:dyDescent="0.25">
      <c r="A59092" t="s">
        <v>59089</v>
      </c>
      <c r="B59092" s="2">
        <v>12</v>
      </c>
    </row>
    <row r="59093" spans="1:2" x14ac:dyDescent="0.25">
      <c r="A59093" t="s">
        <v>59090</v>
      </c>
      <c r="B59093" s="2">
        <v>14.655684820602213</v>
      </c>
    </row>
    <row r="59094" spans="1:2" x14ac:dyDescent="0.25">
      <c r="A59094" t="s">
        <v>59091</v>
      </c>
      <c r="B59094" s="2">
        <v>18.865138186231164</v>
      </c>
    </row>
    <row r="59095" spans="1:2" x14ac:dyDescent="0.25">
      <c r="A59095" t="s">
        <v>59092</v>
      </c>
      <c r="B59095" s="2">
        <v>12</v>
      </c>
    </row>
    <row r="59096" spans="1:2" x14ac:dyDescent="0.25">
      <c r="A59096" t="s">
        <v>59093</v>
      </c>
      <c r="B59096" s="2">
        <v>12.077235626839732</v>
      </c>
    </row>
    <row r="59097" spans="1:2" x14ac:dyDescent="0.25">
      <c r="A59097" t="s">
        <v>59094</v>
      </c>
      <c r="B59097" s="2">
        <v>9.2339611305271845</v>
      </c>
    </row>
    <row r="59098" spans="1:2" x14ac:dyDescent="0.25">
      <c r="A59098" t="s">
        <v>59095</v>
      </c>
      <c r="B59098" s="2">
        <v>15.958247590622644</v>
      </c>
    </row>
    <row r="59099" spans="1:2" x14ac:dyDescent="0.25">
      <c r="A59099" t="s">
        <v>59096</v>
      </c>
      <c r="B59099" s="2">
        <v>12.34157623017415</v>
      </c>
    </row>
    <row r="59100" spans="1:2" x14ac:dyDescent="0.25">
      <c r="A59100" t="s">
        <v>59097</v>
      </c>
      <c r="B59100" s="2">
        <v>12</v>
      </c>
    </row>
    <row r="59101" spans="1:2" x14ac:dyDescent="0.25">
      <c r="A59101" t="s">
        <v>59098</v>
      </c>
      <c r="B59101" s="2">
        <v>17.280175685510006</v>
      </c>
    </row>
    <row r="59102" spans="1:2" x14ac:dyDescent="0.25">
      <c r="A59102" t="s">
        <v>59099</v>
      </c>
      <c r="B59102" s="2">
        <v>12</v>
      </c>
    </row>
    <row r="59103" spans="1:2" x14ac:dyDescent="0.25">
      <c r="A59103" t="s">
        <v>59100</v>
      </c>
      <c r="B59103" s="2">
        <v>14.137217731667965</v>
      </c>
    </row>
    <row r="59104" spans="1:2" x14ac:dyDescent="0.25">
      <c r="A59104" t="s">
        <v>59101</v>
      </c>
      <c r="B59104" s="2">
        <v>12</v>
      </c>
    </row>
    <row r="59105" spans="1:2" x14ac:dyDescent="0.25">
      <c r="A59105" t="s">
        <v>59102</v>
      </c>
      <c r="B59105" s="2">
        <v>14.373285089901488</v>
      </c>
    </row>
    <row r="59106" spans="1:2" x14ac:dyDescent="0.25">
      <c r="A59106" t="s">
        <v>59103</v>
      </c>
      <c r="B59106" s="2">
        <v>12</v>
      </c>
    </row>
    <row r="59107" spans="1:2" x14ac:dyDescent="0.25">
      <c r="A59107" t="s">
        <v>59104</v>
      </c>
      <c r="B59107" s="2">
        <v>12</v>
      </c>
    </row>
    <row r="59108" spans="1:2" x14ac:dyDescent="0.25">
      <c r="A59108" t="s">
        <v>59105</v>
      </c>
      <c r="B59108" s="2">
        <v>16.164698468090073</v>
      </c>
    </row>
    <row r="59109" spans="1:2" x14ac:dyDescent="0.25">
      <c r="A59109" t="s">
        <v>59106</v>
      </c>
      <c r="B59109" s="2">
        <v>19.865138186231164</v>
      </c>
    </row>
    <row r="59110" spans="1:2" x14ac:dyDescent="0.25">
      <c r="A59110" t="s">
        <v>59107</v>
      </c>
      <c r="B59110" s="2">
        <v>17.280175685510006</v>
      </c>
    </row>
    <row r="59111" spans="1:2" x14ac:dyDescent="0.25">
      <c r="A59111" t="s">
        <v>59108</v>
      </c>
      <c r="B59111" s="2">
        <v>13.357343546032467</v>
      </c>
    </row>
    <row r="59112" spans="1:2" x14ac:dyDescent="0.25">
      <c r="A59112" t="s">
        <v>59109</v>
      </c>
      <c r="B59112" s="2">
        <v>12</v>
      </c>
    </row>
    <row r="59113" spans="1:2" x14ac:dyDescent="0.25">
      <c r="A59113" t="s">
        <v>59110</v>
      </c>
      <c r="B59113" s="2">
        <v>12</v>
      </c>
    </row>
    <row r="59114" spans="1:2" x14ac:dyDescent="0.25">
      <c r="A59114" t="s">
        <v>59111</v>
      </c>
      <c r="B59114" s="2">
        <v>12</v>
      </c>
    </row>
    <row r="59115" spans="1:2" x14ac:dyDescent="0.25">
      <c r="A59115" t="s">
        <v>59112</v>
      </c>
      <c r="B59115" s="2">
        <v>19.865138186231164</v>
      </c>
    </row>
    <row r="59116" spans="1:2" x14ac:dyDescent="0.25">
      <c r="A59116" t="s">
        <v>59113</v>
      </c>
      <c r="B59116" s="2">
        <v>17.280175685510006</v>
      </c>
    </row>
    <row r="59117" spans="1:2" x14ac:dyDescent="0.25">
      <c r="A59117" t="s">
        <v>59114</v>
      </c>
      <c r="B59117" s="2">
        <v>17.057783264173558</v>
      </c>
    </row>
    <row r="59118" spans="1:2" x14ac:dyDescent="0.25">
      <c r="A59118" t="s">
        <v>59115</v>
      </c>
      <c r="B59118" s="2">
        <v>12</v>
      </c>
    </row>
    <row r="59119" spans="1:2" x14ac:dyDescent="0.25">
      <c r="A59119" t="s">
        <v>59116</v>
      </c>
      <c r="B59119" s="2">
        <v>12</v>
      </c>
    </row>
    <row r="59120" spans="1:2" x14ac:dyDescent="0.25">
      <c r="A59120" t="s">
        <v>59117</v>
      </c>
      <c r="B59120" s="2">
        <v>19.865138186231164</v>
      </c>
    </row>
    <row r="59121" spans="1:2" x14ac:dyDescent="0.25">
      <c r="A59121" t="s">
        <v>59118</v>
      </c>
      <c r="B59121" s="2">
        <v>16.865138186231164</v>
      </c>
    </row>
    <row r="59122" spans="1:2" x14ac:dyDescent="0.25">
      <c r="A59122" t="s">
        <v>59119</v>
      </c>
      <c r="B59122" s="2">
        <v>12</v>
      </c>
    </row>
    <row r="59123" spans="1:2" x14ac:dyDescent="0.25">
      <c r="A59123" t="s">
        <v>59120</v>
      </c>
      <c r="B59123" s="2">
        <v>19.865138186231164</v>
      </c>
    </row>
    <row r="59124" spans="1:2" x14ac:dyDescent="0.25">
      <c r="A59124" t="s">
        <v>59121</v>
      </c>
      <c r="B59124" s="2">
        <v>12</v>
      </c>
    </row>
    <row r="59125" spans="1:2" x14ac:dyDescent="0.25">
      <c r="A59125" t="s">
        <v>59122</v>
      </c>
      <c r="B59125" s="2">
        <v>15.221281996456439</v>
      </c>
    </row>
    <row r="59126" spans="1:2" x14ac:dyDescent="0.25">
      <c r="A59126" t="s">
        <v>59123</v>
      </c>
      <c r="B59126" s="2">
        <v>18.865138186231164</v>
      </c>
    </row>
    <row r="59127" spans="1:2" x14ac:dyDescent="0.25">
      <c r="A59127" t="s">
        <v>59124</v>
      </c>
      <c r="B59127" s="2">
        <v>17.865138186231164</v>
      </c>
    </row>
    <row r="59128" spans="1:2" x14ac:dyDescent="0.25">
      <c r="A59128" t="s">
        <v>59125</v>
      </c>
      <c r="B59128" s="2">
        <v>14.250428342115955</v>
      </c>
    </row>
    <row r="59129" spans="1:2" x14ac:dyDescent="0.25">
      <c r="A59129" t="s">
        <v>59126</v>
      </c>
      <c r="B59129" s="2">
        <v>12</v>
      </c>
    </row>
    <row r="59130" spans="1:2" x14ac:dyDescent="0.25">
      <c r="A59130" t="s">
        <v>59127</v>
      </c>
      <c r="B59130" s="2">
        <v>12</v>
      </c>
    </row>
    <row r="59131" spans="1:2" x14ac:dyDescent="0.25">
      <c r="A59131" t="s">
        <v>59128</v>
      </c>
      <c r="B59131" s="2">
        <v>12</v>
      </c>
    </row>
    <row r="59132" spans="1:2" x14ac:dyDescent="0.25">
      <c r="A59132" t="s">
        <v>59129</v>
      </c>
      <c r="B59132" s="2">
        <v>16.280175685510009</v>
      </c>
    </row>
    <row r="59133" spans="1:2" x14ac:dyDescent="0.25">
      <c r="A59133" t="s">
        <v>59130</v>
      </c>
      <c r="B59133" s="2">
        <v>12</v>
      </c>
    </row>
    <row r="59134" spans="1:2" x14ac:dyDescent="0.25">
      <c r="A59134" t="s">
        <v>59131</v>
      </c>
      <c r="B59134" s="2">
        <v>16.280175685510009</v>
      </c>
    </row>
    <row r="59135" spans="1:2" x14ac:dyDescent="0.25">
      <c r="A59135" t="s">
        <v>59132</v>
      </c>
      <c r="B59135" s="2">
        <v>18.865138186231164</v>
      </c>
    </row>
    <row r="59136" spans="1:2" x14ac:dyDescent="0.25">
      <c r="A59136" t="s">
        <v>59133</v>
      </c>
      <c r="B59136" s="2">
        <v>13.799048995773392</v>
      </c>
    </row>
    <row r="59137" spans="1:2" x14ac:dyDescent="0.25">
      <c r="A59137" t="s">
        <v>59134</v>
      </c>
      <c r="B59137" s="2">
        <v>7.3320518440635514</v>
      </c>
    </row>
    <row r="59138" spans="1:2" x14ac:dyDescent="0.25">
      <c r="A59138" t="s">
        <v>59135</v>
      </c>
      <c r="B59138" s="2">
        <v>15.280175685510008</v>
      </c>
    </row>
    <row r="59139" spans="1:2" x14ac:dyDescent="0.25">
      <c r="A59139" t="s">
        <v>59136</v>
      </c>
      <c r="B59139" s="2">
        <v>15.405706567593866</v>
      </c>
    </row>
    <row r="59140" spans="1:2" x14ac:dyDescent="0.25">
      <c r="A59140" t="s">
        <v>59137</v>
      </c>
      <c r="B59140" s="2">
        <v>14.472820763452402</v>
      </c>
    </row>
    <row r="59141" spans="1:2" x14ac:dyDescent="0.25">
      <c r="A59141" t="s">
        <v>59138</v>
      </c>
      <c r="B59141" s="2">
        <v>19.865138186231164</v>
      </c>
    </row>
    <row r="59142" spans="1:2" x14ac:dyDescent="0.25">
      <c r="A59142" t="s">
        <v>59139</v>
      </c>
      <c r="B59142" s="2">
        <v>12</v>
      </c>
    </row>
    <row r="59143" spans="1:2" x14ac:dyDescent="0.25">
      <c r="A59143" t="s">
        <v>59140</v>
      </c>
      <c r="B59143" s="2">
        <v>18.865138186231164</v>
      </c>
    </row>
    <row r="59144" spans="1:2" x14ac:dyDescent="0.25">
      <c r="A59144" t="s">
        <v>59141</v>
      </c>
      <c r="B59144" s="2">
        <v>12</v>
      </c>
    </row>
    <row r="59145" spans="1:2" x14ac:dyDescent="0.25">
      <c r="A59145" t="s">
        <v>59142</v>
      </c>
      <c r="B59145" s="2">
        <v>16.865138186231164</v>
      </c>
    </row>
    <row r="59146" spans="1:2" x14ac:dyDescent="0.25">
      <c r="A59146" t="s">
        <v>59143</v>
      </c>
      <c r="B59146" s="2">
        <v>18.865138186231164</v>
      </c>
    </row>
    <row r="59147" spans="1:2" x14ac:dyDescent="0.25">
      <c r="A59147" t="s">
        <v>59144</v>
      </c>
      <c r="B59147" s="2">
        <v>16.865138186231164</v>
      </c>
    </row>
    <row r="59148" spans="1:2" x14ac:dyDescent="0.25">
      <c r="A59148" t="s">
        <v>59145</v>
      </c>
      <c r="B59148" s="2">
        <v>12.15089266856504</v>
      </c>
    </row>
    <row r="59149" spans="1:2" x14ac:dyDescent="0.25">
      <c r="A59149" t="s">
        <v>59146</v>
      </c>
      <c r="B59149" s="2">
        <v>7.2506583819858337</v>
      </c>
    </row>
    <row r="59150" spans="1:2" x14ac:dyDescent="0.25">
      <c r="A59150" t="s">
        <v>59147</v>
      </c>
      <c r="B59150" s="2">
        <v>16.543210091343802</v>
      </c>
    </row>
    <row r="59151" spans="1:2" x14ac:dyDescent="0.25">
      <c r="A59151" t="s">
        <v>59148</v>
      </c>
      <c r="B59151" s="2">
        <v>12</v>
      </c>
    </row>
    <row r="59152" spans="1:2" x14ac:dyDescent="0.25">
      <c r="A59152" t="s">
        <v>59149</v>
      </c>
      <c r="B59152" s="2">
        <v>11.016515245801825</v>
      </c>
    </row>
    <row r="59153" spans="1:2" x14ac:dyDescent="0.25">
      <c r="A59153" t="s">
        <v>59150</v>
      </c>
      <c r="B59153" s="2">
        <v>12</v>
      </c>
    </row>
    <row r="59154" spans="1:2" x14ac:dyDescent="0.25">
      <c r="A59154" t="s">
        <v>59151</v>
      </c>
      <c r="B59154" s="2">
        <v>12</v>
      </c>
    </row>
    <row r="59155" spans="1:2" x14ac:dyDescent="0.25">
      <c r="A59155" t="s">
        <v>59152</v>
      </c>
      <c r="B59155" s="2">
        <v>12</v>
      </c>
    </row>
    <row r="59156" spans="1:2" x14ac:dyDescent="0.25">
      <c r="A59156" t="s">
        <v>59153</v>
      </c>
      <c r="B59156" s="2">
        <v>15.958247590622644</v>
      </c>
    </row>
    <row r="59157" spans="1:2" x14ac:dyDescent="0.25">
      <c r="A59157" t="s">
        <v>59154</v>
      </c>
      <c r="B59157" s="2">
        <v>12</v>
      </c>
    </row>
    <row r="59158" spans="1:2" x14ac:dyDescent="0.25">
      <c r="A59158" t="s">
        <v>59155</v>
      </c>
      <c r="B59158" s="2">
        <v>14.405706567593866</v>
      </c>
    </row>
    <row r="59159" spans="1:2" x14ac:dyDescent="0.25">
      <c r="A59159" t="s">
        <v>59156</v>
      </c>
      <c r="B59159" s="2">
        <v>12</v>
      </c>
    </row>
    <row r="59160" spans="1:2" x14ac:dyDescent="0.25">
      <c r="A59160" t="s">
        <v>59157</v>
      </c>
      <c r="B59160" s="2">
        <v>12</v>
      </c>
    </row>
    <row r="59161" spans="1:2" x14ac:dyDescent="0.25">
      <c r="A59161" t="s">
        <v>59158</v>
      </c>
      <c r="B59161" s="2">
        <v>15.617210672787579</v>
      </c>
    </row>
    <row r="59162" spans="1:2" x14ac:dyDescent="0.25">
      <c r="A59162" t="s">
        <v>59159</v>
      </c>
      <c r="B59162" s="2">
        <v>15.617210672787579</v>
      </c>
    </row>
    <row r="59163" spans="1:2" x14ac:dyDescent="0.25">
      <c r="A59163" t="s">
        <v>59160</v>
      </c>
      <c r="B59163" s="2">
        <v>14.221281996456439</v>
      </c>
    </row>
    <row r="59164" spans="1:2" x14ac:dyDescent="0.25">
      <c r="A59164" t="s">
        <v>59161</v>
      </c>
      <c r="B59164" s="2">
        <v>12</v>
      </c>
    </row>
    <row r="59165" spans="1:2" x14ac:dyDescent="0.25">
      <c r="A59165" t="s">
        <v>59162</v>
      </c>
      <c r="B59165" s="2">
        <v>14.405706567593866</v>
      </c>
    </row>
    <row r="59166" spans="1:2" x14ac:dyDescent="0.25">
      <c r="A59166" t="s">
        <v>59163</v>
      </c>
      <c r="B59166" s="2">
        <v>19.865138186231164</v>
      </c>
    </row>
    <row r="59167" spans="1:2" x14ac:dyDescent="0.25">
      <c r="A59167" t="s">
        <v>59164</v>
      </c>
      <c r="B59167" s="2">
        <v>13.019648135286788</v>
      </c>
    </row>
    <row r="59168" spans="1:2" x14ac:dyDescent="0.25">
      <c r="A59168" t="s">
        <v>59165</v>
      </c>
      <c r="B59168" s="2">
        <v>15.5432100913438</v>
      </c>
    </row>
    <row r="59169" spans="1:2" x14ac:dyDescent="0.25">
      <c r="A59169" t="s">
        <v>59166</v>
      </c>
      <c r="B59169" s="2">
        <v>11.29149099873784</v>
      </c>
    </row>
    <row r="59170" spans="1:2" x14ac:dyDescent="0.25">
      <c r="A59170" t="s">
        <v>59167</v>
      </c>
      <c r="B59170" s="2">
        <v>10.28205541872823</v>
      </c>
    </row>
    <row r="59171" spans="1:2" x14ac:dyDescent="0.25">
      <c r="A59171" t="s">
        <v>59168</v>
      </c>
      <c r="B59171" s="2">
        <v>12</v>
      </c>
    </row>
    <row r="59172" spans="1:2" x14ac:dyDescent="0.25">
      <c r="A59172" t="s">
        <v>59169</v>
      </c>
      <c r="B59172" s="2">
        <v>14.250428342115955</v>
      </c>
    </row>
    <row r="59173" spans="1:2" x14ac:dyDescent="0.25">
      <c r="A59173" t="s">
        <v>59170</v>
      </c>
      <c r="B59173" s="2">
        <v>12</v>
      </c>
    </row>
    <row r="59174" spans="1:2" x14ac:dyDescent="0.25">
      <c r="A59174" t="s">
        <v>59171</v>
      </c>
      <c r="B59174" s="2">
        <v>12</v>
      </c>
    </row>
    <row r="59175" spans="1:2" x14ac:dyDescent="0.25">
      <c r="A59175" t="s">
        <v>59172</v>
      </c>
      <c r="B59175" s="2">
        <v>12</v>
      </c>
    </row>
    <row r="59176" spans="1:2" x14ac:dyDescent="0.25">
      <c r="A59176" t="s">
        <v>59173</v>
      </c>
      <c r="B59176" s="2">
        <v>12</v>
      </c>
    </row>
    <row r="59177" spans="1:2" x14ac:dyDescent="0.25">
      <c r="A59177" t="s">
        <v>59174</v>
      </c>
      <c r="B59177" s="2">
        <v>11.756613729452994</v>
      </c>
    </row>
    <row r="59178" spans="1:2" x14ac:dyDescent="0.25">
      <c r="A59178" t="s">
        <v>59175</v>
      </c>
      <c r="B59178" s="2">
        <v>10.520842278315346</v>
      </c>
    </row>
    <row r="59179" spans="1:2" x14ac:dyDescent="0.25">
      <c r="A59179" t="s">
        <v>59176</v>
      </c>
      <c r="B59179" s="2">
        <v>12</v>
      </c>
    </row>
    <row r="59180" spans="1:2" x14ac:dyDescent="0.25">
      <c r="A59180" t="s">
        <v>59177</v>
      </c>
      <c r="B59180" s="2">
        <v>12</v>
      </c>
    </row>
    <row r="59181" spans="1:2" x14ac:dyDescent="0.25">
      <c r="A59181" t="s">
        <v>59178</v>
      </c>
      <c r="B59181" s="2">
        <v>12</v>
      </c>
    </row>
    <row r="59182" spans="1:2" x14ac:dyDescent="0.25">
      <c r="A59182" t="s">
        <v>59179</v>
      </c>
      <c r="B59182" s="2">
        <v>12</v>
      </c>
    </row>
    <row r="59183" spans="1:2" x14ac:dyDescent="0.25">
      <c r="A59183" t="s">
        <v>59180</v>
      </c>
      <c r="B59183" s="2">
        <v>19.865138186231164</v>
      </c>
    </row>
    <row r="59184" spans="1:2" x14ac:dyDescent="0.25">
      <c r="A59184" t="s">
        <v>59181</v>
      </c>
      <c r="B59184" s="2">
        <v>15.958247590622644</v>
      </c>
    </row>
    <row r="59185" spans="1:2" x14ac:dyDescent="0.25">
      <c r="A59185" t="s">
        <v>59182</v>
      </c>
      <c r="B59185" s="2">
        <v>12</v>
      </c>
    </row>
    <row r="59186" spans="1:2" x14ac:dyDescent="0.25">
      <c r="A59186" t="s">
        <v>59183</v>
      </c>
      <c r="B59186" s="2">
        <v>18.865138186231164</v>
      </c>
    </row>
    <row r="59187" spans="1:2" x14ac:dyDescent="0.25">
      <c r="A59187" t="s">
        <v>59184</v>
      </c>
      <c r="B59187" s="2">
        <v>12</v>
      </c>
    </row>
    <row r="59188" spans="1:2" x14ac:dyDescent="0.25">
      <c r="A59188" t="s">
        <v>59185</v>
      </c>
      <c r="B59188" s="2">
        <v>19.865138186231164</v>
      </c>
    </row>
    <row r="59189" spans="1:2" x14ac:dyDescent="0.25">
      <c r="A59189" t="s">
        <v>59186</v>
      </c>
      <c r="B59189" s="2">
        <v>19.865138186231164</v>
      </c>
    </row>
    <row r="59190" spans="1:2" x14ac:dyDescent="0.25">
      <c r="A59190" t="s">
        <v>59187</v>
      </c>
      <c r="B59190" s="2">
        <v>15.695213184788852</v>
      </c>
    </row>
    <row r="59191" spans="1:2" x14ac:dyDescent="0.25">
      <c r="A59191" t="s">
        <v>59188</v>
      </c>
      <c r="B59191" s="2">
        <v>19.865138186231164</v>
      </c>
    </row>
    <row r="59192" spans="1:2" x14ac:dyDescent="0.25">
      <c r="A59192" t="s">
        <v>59189</v>
      </c>
      <c r="B59192" s="2">
        <v>13.617210672787579</v>
      </c>
    </row>
    <row r="59193" spans="1:2" x14ac:dyDescent="0.25">
      <c r="A59193" t="s">
        <v>59190</v>
      </c>
      <c r="B59193" s="2">
        <v>17.865138186231164</v>
      </c>
    </row>
    <row r="59194" spans="1:2" x14ac:dyDescent="0.25">
      <c r="A59194" t="s">
        <v>59191</v>
      </c>
      <c r="B59194" s="2">
        <v>16.695213184788852</v>
      </c>
    </row>
    <row r="59195" spans="1:2" x14ac:dyDescent="0.25">
      <c r="A59195" t="s">
        <v>59192</v>
      </c>
      <c r="B59195" s="2">
        <v>19.865138186231164</v>
      </c>
    </row>
    <row r="59196" spans="1:2" x14ac:dyDescent="0.25">
      <c r="A59196" t="s">
        <v>59193</v>
      </c>
      <c r="B59196" s="2">
        <v>15.221281996456439</v>
      </c>
    </row>
    <row r="59197" spans="1:2" x14ac:dyDescent="0.25">
      <c r="A59197" t="s">
        <v>59194</v>
      </c>
      <c r="B59197" s="2">
        <v>14.655684820602213</v>
      </c>
    </row>
    <row r="59198" spans="1:2" x14ac:dyDescent="0.25">
      <c r="A59198" t="s">
        <v>59195</v>
      </c>
      <c r="B59198" s="2">
        <v>12</v>
      </c>
    </row>
    <row r="59199" spans="1:2" x14ac:dyDescent="0.25">
      <c r="A59199" t="s">
        <v>59196</v>
      </c>
      <c r="B59199" s="2">
        <v>12</v>
      </c>
    </row>
    <row r="59200" spans="1:2" x14ac:dyDescent="0.25">
      <c r="A59200" t="s">
        <v>59197</v>
      </c>
      <c r="B59200" s="2">
        <v>12</v>
      </c>
    </row>
    <row r="59201" spans="1:2" x14ac:dyDescent="0.25">
      <c r="A59201" t="s">
        <v>59198</v>
      </c>
      <c r="B59201" s="2">
        <v>12</v>
      </c>
    </row>
    <row r="59202" spans="1:2" x14ac:dyDescent="0.25">
      <c r="A59202" t="s">
        <v>59199</v>
      </c>
      <c r="B59202" s="2">
        <v>13.235781566151553</v>
      </c>
    </row>
    <row r="59203" spans="1:2" x14ac:dyDescent="0.25">
      <c r="A59203" t="s">
        <v>59200</v>
      </c>
      <c r="B59203" s="2">
        <v>12</v>
      </c>
    </row>
    <row r="59204" spans="1:2" x14ac:dyDescent="0.25">
      <c r="A59204" t="s">
        <v>59201</v>
      </c>
      <c r="B59204" s="2">
        <v>17.543210091343802</v>
      </c>
    </row>
    <row r="59205" spans="1:2" x14ac:dyDescent="0.25">
      <c r="A59205" t="s">
        <v>59202</v>
      </c>
      <c r="B59205" s="2">
        <v>19.865138186231164</v>
      </c>
    </row>
    <row r="59206" spans="1:2" x14ac:dyDescent="0.25">
      <c r="A59206" t="s">
        <v>59203</v>
      </c>
      <c r="B59206" s="2">
        <v>15.34157623017415</v>
      </c>
    </row>
    <row r="59207" spans="1:2" x14ac:dyDescent="0.25">
      <c r="A59207" t="s">
        <v>59204</v>
      </c>
      <c r="B59207" s="2">
        <v>16.865138186231164</v>
      </c>
    </row>
    <row r="59208" spans="1:2" x14ac:dyDescent="0.25">
      <c r="A59208" t="s">
        <v>59205</v>
      </c>
      <c r="B59208" s="2">
        <v>12</v>
      </c>
    </row>
    <row r="59209" spans="1:2" x14ac:dyDescent="0.25">
      <c r="A59209" t="s">
        <v>59206</v>
      </c>
      <c r="B59209" s="2">
        <v>18.280175685510006</v>
      </c>
    </row>
    <row r="59210" spans="1:2" x14ac:dyDescent="0.25">
      <c r="A59210" t="s">
        <v>59207</v>
      </c>
      <c r="B59210" s="2">
        <v>18.865138186231164</v>
      </c>
    </row>
    <row r="59211" spans="1:2" x14ac:dyDescent="0.25">
      <c r="A59211" t="s">
        <v>59208</v>
      </c>
      <c r="B59211" s="2">
        <v>18.865138186231164</v>
      </c>
    </row>
    <row r="59212" spans="1:2" x14ac:dyDescent="0.25">
      <c r="A59212" t="s">
        <v>59209</v>
      </c>
      <c r="B59212" s="2">
        <v>9.6148397683248312</v>
      </c>
    </row>
    <row r="59213" spans="1:2" x14ac:dyDescent="0.25">
      <c r="A59213" t="s">
        <v>59210</v>
      </c>
      <c r="B59213" s="2">
        <v>19.865138186231164</v>
      </c>
    </row>
    <row r="59214" spans="1:2" x14ac:dyDescent="0.25">
      <c r="A59214" t="s">
        <v>59211</v>
      </c>
      <c r="B59214" s="2">
        <v>12</v>
      </c>
    </row>
    <row r="59215" spans="1:2" x14ac:dyDescent="0.25">
      <c r="A59215" t="s">
        <v>59212</v>
      </c>
      <c r="B59215" s="2">
        <v>9.5983516455362619</v>
      </c>
    </row>
    <row r="59216" spans="1:2" x14ac:dyDescent="0.25">
      <c r="A59216" t="s">
        <v>59213</v>
      </c>
      <c r="B59216" s="2">
        <v>12</v>
      </c>
    </row>
    <row r="59217" spans="1:2" x14ac:dyDescent="0.25">
      <c r="A59217" t="s">
        <v>59214</v>
      </c>
      <c r="B59217" s="2">
        <v>12</v>
      </c>
    </row>
    <row r="59218" spans="1:2" x14ac:dyDescent="0.25">
      <c r="A59218" t="s">
        <v>59215</v>
      </c>
      <c r="B59218" s="2">
        <v>16.865138186231164</v>
      </c>
    </row>
    <row r="59219" spans="1:2" x14ac:dyDescent="0.25">
      <c r="A59219" t="s">
        <v>59216</v>
      </c>
      <c r="B59219" s="2">
        <v>16.164698468090073</v>
      </c>
    </row>
    <row r="59220" spans="1:2" x14ac:dyDescent="0.25">
      <c r="A59220" t="s">
        <v>59217</v>
      </c>
      <c r="B59220" s="2">
        <v>15.865138186231164</v>
      </c>
    </row>
    <row r="59221" spans="1:2" x14ac:dyDescent="0.25">
      <c r="A59221" t="s">
        <v>59218</v>
      </c>
      <c r="B59221" s="2">
        <v>12</v>
      </c>
    </row>
    <row r="59222" spans="1:2" x14ac:dyDescent="0.25">
      <c r="A59222" t="s">
        <v>59219</v>
      </c>
      <c r="B59222" s="2">
        <v>12.051356995014126</v>
      </c>
    </row>
    <row r="59223" spans="1:2" x14ac:dyDescent="0.25">
      <c r="A59223" t="s">
        <v>59220</v>
      </c>
      <c r="B59223" s="2">
        <v>14.438873431529066</v>
      </c>
    </row>
    <row r="59224" spans="1:2" x14ac:dyDescent="0.25">
      <c r="A59224" t="s">
        <v>59221</v>
      </c>
      <c r="B59224" s="2">
        <v>12</v>
      </c>
    </row>
    <row r="59225" spans="1:2" x14ac:dyDescent="0.25">
      <c r="A59225" t="s">
        <v>59222</v>
      </c>
      <c r="B59225" s="2">
        <v>12</v>
      </c>
    </row>
    <row r="59226" spans="1:2" x14ac:dyDescent="0.25">
      <c r="A59226" t="s">
        <v>59223</v>
      </c>
      <c r="B59226" s="2">
        <v>12.922623680891924</v>
      </c>
    </row>
    <row r="59227" spans="1:2" x14ac:dyDescent="0.25">
      <c r="A59227" t="s">
        <v>59224</v>
      </c>
      <c r="B59227" s="2">
        <v>14.695213184788852</v>
      </c>
    </row>
    <row r="59228" spans="1:2" x14ac:dyDescent="0.25">
      <c r="A59228" t="s">
        <v>59225</v>
      </c>
      <c r="B59228" s="2">
        <v>18.865138186231164</v>
      </c>
    </row>
    <row r="59229" spans="1:2" x14ac:dyDescent="0.25">
      <c r="A59229" t="s">
        <v>59226</v>
      </c>
      <c r="B59229" s="2">
        <v>17.280175685510006</v>
      </c>
    </row>
    <row r="59230" spans="1:2" x14ac:dyDescent="0.25">
      <c r="A59230" t="s">
        <v>59227</v>
      </c>
      <c r="B59230" s="2">
        <v>18.280175685510006</v>
      </c>
    </row>
    <row r="59231" spans="1:2" x14ac:dyDescent="0.25">
      <c r="A59231" t="s">
        <v>59228</v>
      </c>
      <c r="B59231" s="2">
        <v>13.265225344044035</v>
      </c>
    </row>
    <row r="59232" spans="1:2" x14ac:dyDescent="0.25">
      <c r="A59232" t="s">
        <v>59229</v>
      </c>
      <c r="B59232" s="2">
        <v>14.472820763452402</v>
      </c>
    </row>
    <row r="59233" spans="1:2" x14ac:dyDescent="0.25">
      <c r="A59233" t="s">
        <v>59230</v>
      </c>
      <c r="B59233" s="2">
        <v>15.34157623017415</v>
      </c>
    </row>
    <row r="59234" spans="1:2" x14ac:dyDescent="0.25">
      <c r="A59234" t="s">
        <v>59231</v>
      </c>
      <c r="B59234" s="2">
        <v>16.865138186231164</v>
      </c>
    </row>
    <row r="59235" spans="1:2" x14ac:dyDescent="0.25">
      <c r="A59235" t="s">
        <v>59232</v>
      </c>
      <c r="B59235" s="2">
        <v>13.865138186231164</v>
      </c>
    </row>
    <row r="59236" spans="1:2" x14ac:dyDescent="0.25">
      <c r="A59236" t="s">
        <v>59233</v>
      </c>
      <c r="B59236" s="2">
        <v>13.636319495735282</v>
      </c>
    </row>
    <row r="59237" spans="1:2" x14ac:dyDescent="0.25">
      <c r="A59237" t="s">
        <v>59234</v>
      </c>
      <c r="B59237" s="2">
        <v>7.8424236131864049</v>
      </c>
    </row>
    <row r="59238" spans="1:2" x14ac:dyDescent="0.25">
      <c r="A59238" t="s">
        <v>59235</v>
      </c>
      <c r="B59238" s="2">
        <v>17.543210091343802</v>
      </c>
    </row>
    <row r="59239" spans="1:2" x14ac:dyDescent="0.25">
      <c r="A59239" t="s">
        <v>59236</v>
      </c>
      <c r="B59239" s="2">
        <v>12</v>
      </c>
    </row>
    <row r="59240" spans="1:2" x14ac:dyDescent="0.25">
      <c r="A59240" t="s">
        <v>59237</v>
      </c>
      <c r="B59240" s="2">
        <v>10.208713322953383</v>
      </c>
    </row>
    <row r="59241" spans="1:2" x14ac:dyDescent="0.25">
      <c r="A59241" t="s">
        <v>59238</v>
      </c>
      <c r="B59241" s="2">
        <v>18.280175685510006</v>
      </c>
    </row>
    <row r="59242" spans="1:2" x14ac:dyDescent="0.25">
      <c r="A59242" t="s">
        <v>59239</v>
      </c>
      <c r="B59242" s="2">
        <v>18.280175685510006</v>
      </c>
    </row>
    <row r="59243" spans="1:2" x14ac:dyDescent="0.25">
      <c r="A59243" t="s">
        <v>59240</v>
      </c>
      <c r="B59243" s="2">
        <v>10.295282577900215</v>
      </c>
    </row>
    <row r="59244" spans="1:2" x14ac:dyDescent="0.25">
      <c r="A59244" t="s">
        <v>59241</v>
      </c>
      <c r="B59244" s="2">
        <v>14.655684820602213</v>
      </c>
    </row>
    <row r="59245" spans="1:2" x14ac:dyDescent="0.25">
      <c r="A59245" t="s">
        <v>59242</v>
      </c>
      <c r="B59245" s="2">
        <v>18.865138186231164</v>
      </c>
    </row>
    <row r="59246" spans="1:2" x14ac:dyDescent="0.25">
      <c r="A59246" t="s">
        <v>59243</v>
      </c>
      <c r="B59246" s="2">
        <v>12</v>
      </c>
    </row>
    <row r="59247" spans="1:2" x14ac:dyDescent="0.25">
      <c r="A59247" t="s">
        <v>59244</v>
      </c>
      <c r="B59247" s="2">
        <v>19.865138186231164</v>
      </c>
    </row>
    <row r="59248" spans="1:2" x14ac:dyDescent="0.25">
      <c r="A59248" t="s">
        <v>59245</v>
      </c>
      <c r="B59248" s="2">
        <v>12.250428342115955</v>
      </c>
    </row>
    <row r="59249" spans="1:2" x14ac:dyDescent="0.25">
      <c r="A59249" t="s">
        <v>59246</v>
      </c>
      <c r="B59249" s="2">
        <v>15.05778326417356</v>
      </c>
    </row>
    <row r="59250" spans="1:2" x14ac:dyDescent="0.25">
      <c r="A59250" t="s">
        <v>59247</v>
      </c>
      <c r="B59250" s="2">
        <v>12.958247590622644</v>
      </c>
    </row>
    <row r="59251" spans="1:2" x14ac:dyDescent="0.25">
      <c r="A59251" t="s">
        <v>59248</v>
      </c>
      <c r="B59251" s="2">
        <v>15.221281996456439</v>
      </c>
    </row>
    <row r="59252" spans="1:2" x14ac:dyDescent="0.25">
      <c r="A59252" t="s">
        <v>59249</v>
      </c>
      <c r="B59252" s="2">
        <v>16.057783264173558</v>
      </c>
    </row>
    <row r="59253" spans="1:2" x14ac:dyDescent="0.25">
      <c r="A59253" t="s">
        <v>59250</v>
      </c>
      <c r="B59253" s="2">
        <v>15.280175685510008</v>
      </c>
    </row>
    <row r="59254" spans="1:2" x14ac:dyDescent="0.25">
      <c r="A59254" t="s">
        <v>59251</v>
      </c>
      <c r="B59254" s="2">
        <v>19.865138186231164</v>
      </c>
    </row>
    <row r="59255" spans="1:2" x14ac:dyDescent="0.25">
      <c r="A59255" t="s">
        <v>59252</v>
      </c>
      <c r="B59255" s="2">
        <v>12</v>
      </c>
    </row>
    <row r="59256" spans="1:2" x14ac:dyDescent="0.25">
      <c r="A59256" t="s">
        <v>59253</v>
      </c>
      <c r="B59256" s="2">
        <v>12.228513565687514</v>
      </c>
    </row>
    <row r="59257" spans="1:2" x14ac:dyDescent="0.25">
      <c r="A59257" t="s">
        <v>59254</v>
      </c>
      <c r="B59257" s="2">
        <v>18.280175685510006</v>
      </c>
    </row>
    <row r="59258" spans="1:2" x14ac:dyDescent="0.25">
      <c r="A59258" t="s">
        <v>59255</v>
      </c>
      <c r="B59258" s="2">
        <v>8.6611784829917013</v>
      </c>
    </row>
    <row r="59259" spans="1:2" x14ac:dyDescent="0.25">
      <c r="A59259" t="s">
        <v>59256</v>
      </c>
      <c r="B59259" s="2">
        <v>17.865138186231164</v>
      </c>
    </row>
    <row r="59260" spans="1:2" x14ac:dyDescent="0.25">
      <c r="A59260" t="s">
        <v>59257</v>
      </c>
      <c r="B59260" s="2">
        <v>16.164698468090073</v>
      </c>
    </row>
    <row r="59261" spans="1:2" x14ac:dyDescent="0.25">
      <c r="A59261" t="s">
        <v>59258</v>
      </c>
      <c r="B59261" s="2">
        <v>12</v>
      </c>
    </row>
    <row r="59262" spans="1:2" x14ac:dyDescent="0.25">
      <c r="A59262" t="s">
        <v>59259</v>
      </c>
      <c r="B59262" s="2">
        <v>12.579735967368915</v>
      </c>
    </row>
    <row r="59263" spans="1:2" x14ac:dyDescent="0.25">
      <c r="A59263" t="s">
        <v>59260</v>
      </c>
      <c r="B59263" s="2">
        <v>12</v>
      </c>
    </row>
    <row r="59264" spans="1:2" x14ac:dyDescent="0.25">
      <c r="A59264" t="s">
        <v>59261</v>
      </c>
      <c r="B59264" s="2">
        <v>12</v>
      </c>
    </row>
    <row r="59265" spans="1:2" x14ac:dyDescent="0.25">
      <c r="A59265" t="s">
        <v>59262</v>
      </c>
      <c r="B59265" s="2">
        <v>12</v>
      </c>
    </row>
    <row r="59266" spans="1:2" x14ac:dyDescent="0.25">
      <c r="A59266" t="s">
        <v>59263</v>
      </c>
      <c r="B59266" s="2">
        <v>16.695213184788852</v>
      </c>
    </row>
    <row r="59267" spans="1:2" x14ac:dyDescent="0.25">
      <c r="A59267" t="s">
        <v>59264</v>
      </c>
      <c r="B59267" s="2">
        <v>12</v>
      </c>
    </row>
    <row r="59268" spans="1:2" x14ac:dyDescent="0.25">
      <c r="A59268" t="s">
        <v>59265</v>
      </c>
      <c r="B59268" s="2">
        <v>19.865138186231164</v>
      </c>
    </row>
    <row r="59269" spans="1:2" x14ac:dyDescent="0.25">
      <c r="A59269" t="s">
        <v>59266</v>
      </c>
      <c r="B59269" s="2">
        <v>11.815289636780602</v>
      </c>
    </row>
    <row r="59270" spans="1:2" x14ac:dyDescent="0.25">
      <c r="A59270" t="s">
        <v>59267</v>
      </c>
      <c r="B59270" s="2">
        <v>17.865138186231164</v>
      </c>
    </row>
    <row r="59271" spans="1:2" x14ac:dyDescent="0.25">
      <c r="A59271" t="s">
        <v>59268</v>
      </c>
      <c r="B59271" s="2">
        <v>12.756613729452994</v>
      </c>
    </row>
    <row r="59272" spans="1:2" x14ac:dyDescent="0.25">
      <c r="A59272" t="s">
        <v>59269</v>
      </c>
      <c r="B59272" s="2">
        <v>11.45999672309482</v>
      </c>
    </row>
    <row r="59273" spans="1:2" x14ac:dyDescent="0.25">
      <c r="A59273" t="s">
        <v>59270</v>
      </c>
      <c r="B59273" s="2">
        <v>13.490098754884238</v>
      </c>
    </row>
    <row r="59274" spans="1:2" x14ac:dyDescent="0.25">
      <c r="A59274" t="s">
        <v>59271</v>
      </c>
      <c r="B59274" s="2">
        <v>12.064238286310859</v>
      </c>
    </row>
    <row r="59275" spans="1:2" x14ac:dyDescent="0.25">
      <c r="A59275" t="s">
        <v>59272</v>
      </c>
      <c r="B59275" s="2">
        <v>15.221281996456439</v>
      </c>
    </row>
    <row r="59276" spans="1:2" x14ac:dyDescent="0.25">
      <c r="A59276" t="s">
        <v>59273</v>
      </c>
      <c r="B59276" s="2">
        <v>16.280175685510009</v>
      </c>
    </row>
    <row r="59277" spans="1:2" x14ac:dyDescent="0.25">
      <c r="A59277" t="s">
        <v>59274</v>
      </c>
      <c r="B59277" s="2">
        <v>19.865138186231164</v>
      </c>
    </row>
    <row r="59278" spans="1:2" x14ac:dyDescent="0.25">
      <c r="A59278" t="s">
        <v>59275</v>
      </c>
      <c r="B59278" s="2">
        <v>12</v>
      </c>
    </row>
    <row r="59279" spans="1:2" x14ac:dyDescent="0.25">
      <c r="A59279" t="s">
        <v>59276</v>
      </c>
      <c r="B59279" s="2">
        <v>15.405706567593866</v>
      </c>
    </row>
    <row r="59280" spans="1:2" x14ac:dyDescent="0.25">
      <c r="A59280" t="s">
        <v>59277</v>
      </c>
      <c r="B59280" s="2">
        <v>16.543210091343802</v>
      </c>
    </row>
    <row r="59281" spans="1:2" x14ac:dyDescent="0.25">
      <c r="A59281" t="s">
        <v>59278</v>
      </c>
      <c r="B59281" s="2">
        <v>13.206926703479368</v>
      </c>
    </row>
    <row r="59282" spans="1:2" x14ac:dyDescent="0.25">
      <c r="A59282" t="s">
        <v>59279</v>
      </c>
      <c r="B59282" s="2">
        <v>8.5454660652841685</v>
      </c>
    </row>
    <row r="59283" spans="1:2" x14ac:dyDescent="0.25">
      <c r="A59283" t="s">
        <v>59280</v>
      </c>
      <c r="B59283" s="2">
        <v>12.325979375123133</v>
      </c>
    </row>
    <row r="59284" spans="1:2" x14ac:dyDescent="0.25">
      <c r="A59284" t="s">
        <v>59281</v>
      </c>
      <c r="B59284" s="2">
        <v>17.280175685510006</v>
      </c>
    </row>
    <row r="59285" spans="1:2" x14ac:dyDescent="0.25">
      <c r="A59285" t="s">
        <v>59282</v>
      </c>
      <c r="B59285" s="2">
        <v>12</v>
      </c>
    </row>
    <row r="59286" spans="1:2" x14ac:dyDescent="0.25">
      <c r="A59286" t="s">
        <v>59283</v>
      </c>
      <c r="B59286" s="2">
        <v>17.057783264173558</v>
      </c>
    </row>
    <row r="59287" spans="1:2" x14ac:dyDescent="0.25">
      <c r="A59287" t="s">
        <v>59284</v>
      </c>
      <c r="B59287" s="2">
        <v>17.865138186231164</v>
      </c>
    </row>
    <row r="59288" spans="1:2" x14ac:dyDescent="0.25">
      <c r="A59288" t="s">
        <v>59285</v>
      </c>
      <c r="B59288" s="2">
        <v>9.7923356516869564</v>
      </c>
    </row>
    <row r="59289" spans="1:2" x14ac:dyDescent="0.25">
      <c r="A59289" t="s">
        <v>59286</v>
      </c>
      <c r="B59289" s="2">
        <v>12</v>
      </c>
    </row>
    <row r="59290" spans="1:2" x14ac:dyDescent="0.25">
      <c r="A59290" t="s">
        <v>59287</v>
      </c>
      <c r="B59290" s="2">
        <v>10.842770373202709</v>
      </c>
    </row>
    <row r="59291" spans="1:2" x14ac:dyDescent="0.25">
      <c r="A59291" t="s">
        <v>59288</v>
      </c>
      <c r="B59291" s="2">
        <v>12</v>
      </c>
    </row>
    <row r="59292" spans="1:2" x14ac:dyDescent="0.25">
      <c r="A59292" t="s">
        <v>59289</v>
      </c>
      <c r="B59292" s="2">
        <v>12</v>
      </c>
    </row>
    <row r="59293" spans="1:2" x14ac:dyDescent="0.25">
      <c r="A59293" t="s">
        <v>59290</v>
      </c>
      <c r="B59293" s="2">
        <v>11.32986280961036</v>
      </c>
    </row>
    <row r="59294" spans="1:2" x14ac:dyDescent="0.25">
      <c r="A59294" t="s">
        <v>59291</v>
      </c>
      <c r="B59294" s="2">
        <v>18.865138186231164</v>
      </c>
    </row>
    <row r="59295" spans="1:2" x14ac:dyDescent="0.25">
      <c r="A59295" t="s">
        <v>59292</v>
      </c>
      <c r="B59295" s="2">
        <v>12.598351645536262</v>
      </c>
    </row>
    <row r="59296" spans="1:2" x14ac:dyDescent="0.25">
      <c r="A59296" t="s">
        <v>59293</v>
      </c>
      <c r="B59296" s="2">
        <v>12</v>
      </c>
    </row>
    <row r="59297" spans="1:2" x14ac:dyDescent="0.25">
      <c r="A59297" t="s">
        <v>59294</v>
      </c>
      <c r="B59297" s="2">
        <v>10.420123340362741</v>
      </c>
    </row>
    <row r="59298" spans="1:2" x14ac:dyDescent="0.25">
      <c r="A59298" t="s">
        <v>59295</v>
      </c>
      <c r="B59298" s="2">
        <v>13.178637659047945</v>
      </c>
    </row>
    <row r="59299" spans="1:2" x14ac:dyDescent="0.25">
      <c r="A59299" t="s">
        <v>59296</v>
      </c>
      <c r="B59299" s="2">
        <v>12</v>
      </c>
    </row>
    <row r="59300" spans="1:2" x14ac:dyDescent="0.25">
      <c r="A59300" t="s">
        <v>59297</v>
      </c>
      <c r="B59300" s="2">
        <v>12</v>
      </c>
    </row>
    <row r="59301" spans="1:2" x14ac:dyDescent="0.25">
      <c r="A59301" t="s">
        <v>59298</v>
      </c>
      <c r="B59301" s="2">
        <v>19.865138186231164</v>
      </c>
    </row>
    <row r="59302" spans="1:2" x14ac:dyDescent="0.25">
      <c r="A59302" t="s">
        <v>59299</v>
      </c>
      <c r="B59302" s="2">
        <v>9.4046822899215261</v>
      </c>
    </row>
    <row r="59303" spans="1:2" x14ac:dyDescent="0.25">
      <c r="A59303" t="s">
        <v>59300</v>
      </c>
      <c r="B59303" s="2">
        <v>10.663014362400702</v>
      </c>
    </row>
    <row r="59304" spans="1:2" x14ac:dyDescent="0.25">
      <c r="A59304" t="s">
        <v>59301</v>
      </c>
      <c r="B59304" s="2">
        <v>9.9211582718874247</v>
      </c>
    </row>
    <row r="59305" spans="1:2" x14ac:dyDescent="0.25">
      <c r="A59305" t="s">
        <v>59302</v>
      </c>
      <c r="B59305" s="2">
        <v>10.103586953786683</v>
      </c>
    </row>
    <row r="59306" spans="1:2" x14ac:dyDescent="0.25">
      <c r="A59306" t="s">
        <v>59303</v>
      </c>
      <c r="B59306" s="2">
        <v>11.516410032000087</v>
      </c>
    </row>
    <row r="59307" spans="1:2" x14ac:dyDescent="0.25">
      <c r="A59307" t="s">
        <v>59304</v>
      </c>
      <c r="B59307" s="2">
        <v>12</v>
      </c>
    </row>
    <row r="59308" spans="1:2" x14ac:dyDescent="0.25">
      <c r="A59308" t="s">
        <v>59305</v>
      </c>
      <c r="B59308" s="2">
        <v>11.345501933387951</v>
      </c>
    </row>
    <row r="59309" spans="1:2" x14ac:dyDescent="0.25">
      <c r="A59309" t="s">
        <v>59306</v>
      </c>
      <c r="B59309" s="2">
        <v>15.280175685510008</v>
      </c>
    </row>
    <row r="59310" spans="1:2" x14ac:dyDescent="0.25">
      <c r="A59310" t="s">
        <v>59307</v>
      </c>
      <c r="B59310" s="2">
        <v>12</v>
      </c>
    </row>
    <row r="59311" spans="1:2" x14ac:dyDescent="0.25">
      <c r="A59311" t="s">
        <v>59308</v>
      </c>
      <c r="B59311" s="2">
        <v>12.735855169286197</v>
      </c>
    </row>
    <row r="59312" spans="1:2" x14ac:dyDescent="0.25">
      <c r="A59312" t="s">
        <v>59309</v>
      </c>
      <c r="B59312" s="2">
        <v>12</v>
      </c>
    </row>
    <row r="59313" spans="1:2" x14ac:dyDescent="0.25">
      <c r="A59313" t="s">
        <v>59310</v>
      </c>
      <c r="B59313" s="2">
        <v>9.1304285660053246</v>
      </c>
    </row>
    <row r="59314" spans="1:2" x14ac:dyDescent="0.25">
      <c r="A59314" t="s">
        <v>59311</v>
      </c>
      <c r="B59314" s="2">
        <v>12</v>
      </c>
    </row>
    <row r="59315" spans="1:2" x14ac:dyDescent="0.25">
      <c r="A59315" t="s">
        <v>59312</v>
      </c>
      <c r="B59315" s="2">
        <v>10.988621239666164</v>
      </c>
    </row>
    <row r="59316" spans="1:2" x14ac:dyDescent="0.25">
      <c r="A59316" t="s">
        <v>59313</v>
      </c>
      <c r="B59316" s="2">
        <v>12</v>
      </c>
    </row>
    <row r="59317" spans="1:2" x14ac:dyDescent="0.25">
      <c r="A59317" t="s">
        <v>59314</v>
      </c>
      <c r="B59317" s="2">
        <v>13.265225344044035</v>
      </c>
    </row>
    <row r="59318" spans="1:2" x14ac:dyDescent="0.25">
      <c r="A59318" t="s">
        <v>59315</v>
      </c>
      <c r="B59318" s="2">
        <v>16.405706567593867</v>
      </c>
    </row>
    <row r="59319" spans="1:2" x14ac:dyDescent="0.25">
      <c r="A59319" t="s">
        <v>59316</v>
      </c>
      <c r="B59319" s="2">
        <v>15.695213184788852</v>
      </c>
    </row>
    <row r="59320" spans="1:2" x14ac:dyDescent="0.25">
      <c r="A59320" t="s">
        <v>59317</v>
      </c>
      <c r="B59320" s="2">
        <v>8.4123821571986692</v>
      </c>
    </row>
    <row r="59321" spans="1:2" x14ac:dyDescent="0.25">
      <c r="A59321" t="s">
        <v>59318</v>
      </c>
      <c r="B59321" s="2">
        <v>12</v>
      </c>
    </row>
    <row r="59322" spans="1:2" x14ac:dyDescent="0.25">
      <c r="A59322" t="s">
        <v>59319</v>
      </c>
      <c r="B59322" s="2">
        <v>16.695213184788852</v>
      </c>
    </row>
    <row r="59323" spans="1:2" x14ac:dyDescent="0.25">
      <c r="A59323" t="s">
        <v>59320</v>
      </c>
      <c r="B59323" s="2">
        <v>14.865138186231164</v>
      </c>
    </row>
    <row r="59324" spans="1:2" x14ac:dyDescent="0.25">
      <c r="A59324" t="s">
        <v>59321</v>
      </c>
      <c r="B59324" s="2">
        <v>12.534221308116546</v>
      </c>
    </row>
    <row r="59325" spans="1:2" x14ac:dyDescent="0.25">
      <c r="A59325" t="s">
        <v>59322</v>
      </c>
      <c r="B59325" s="2">
        <v>12</v>
      </c>
    </row>
    <row r="59326" spans="1:2" x14ac:dyDescent="0.25">
      <c r="A59326" t="s">
        <v>59323</v>
      </c>
      <c r="B59326" s="2">
        <v>17.057783264173558</v>
      </c>
    </row>
    <row r="59327" spans="1:2" x14ac:dyDescent="0.25">
      <c r="A59327" t="s">
        <v>59324</v>
      </c>
      <c r="B59327" s="2">
        <v>12</v>
      </c>
    </row>
    <row r="59328" spans="1:2" x14ac:dyDescent="0.25">
      <c r="A59328" t="s">
        <v>59325</v>
      </c>
      <c r="B59328" s="2">
        <v>12</v>
      </c>
    </row>
    <row r="59329" spans="1:2" x14ac:dyDescent="0.25">
      <c r="A59329" t="s">
        <v>59326</v>
      </c>
      <c r="B59329" s="2">
        <v>8.9388421914500515</v>
      </c>
    </row>
    <row r="59330" spans="1:2" x14ac:dyDescent="0.25">
      <c r="A59330" t="s">
        <v>59327</v>
      </c>
      <c r="B59330" s="2">
        <v>16.695213184788852</v>
      </c>
    </row>
    <row r="59331" spans="1:2" x14ac:dyDescent="0.25">
      <c r="A59331" t="s">
        <v>59328</v>
      </c>
      <c r="B59331" s="2">
        <v>16.695213184788852</v>
      </c>
    </row>
    <row r="59332" spans="1:2" x14ac:dyDescent="0.25">
      <c r="A59332" t="s">
        <v>59329</v>
      </c>
      <c r="B59332" s="2">
        <v>14.777675344980825</v>
      </c>
    </row>
    <row r="59333" spans="1:2" x14ac:dyDescent="0.25">
      <c r="A59333" t="s">
        <v>59330</v>
      </c>
      <c r="B59333" s="2">
        <v>15.777675344980825</v>
      </c>
    </row>
    <row r="59334" spans="1:2" x14ac:dyDescent="0.25">
      <c r="A59334" t="s">
        <v>59331</v>
      </c>
      <c r="B59334" s="2">
        <v>17.543210091343802</v>
      </c>
    </row>
    <row r="59335" spans="1:2" x14ac:dyDescent="0.25">
      <c r="A59335" t="s">
        <v>59332</v>
      </c>
      <c r="B59335" s="2">
        <v>13.735855169286197</v>
      </c>
    </row>
    <row r="59336" spans="1:2" x14ac:dyDescent="0.25">
      <c r="A59336" t="s">
        <v>59333</v>
      </c>
      <c r="B59336" s="2">
        <v>19.865138186231164</v>
      </c>
    </row>
    <row r="59337" spans="1:2" x14ac:dyDescent="0.25">
      <c r="A59337" t="s">
        <v>59334</v>
      </c>
      <c r="B59337" s="2">
        <v>10.655684820602213</v>
      </c>
    </row>
    <row r="59338" spans="1:2" x14ac:dyDescent="0.25">
      <c r="A59338" t="s">
        <v>59335</v>
      </c>
      <c r="B59338" s="2">
        <v>18.280175685510006</v>
      </c>
    </row>
    <row r="59339" spans="1:2" x14ac:dyDescent="0.25">
      <c r="A59339" t="s">
        <v>59336</v>
      </c>
      <c r="B59339" s="2">
        <v>12</v>
      </c>
    </row>
    <row r="59340" spans="1:2" x14ac:dyDescent="0.25">
      <c r="A59340" t="s">
        <v>59337</v>
      </c>
      <c r="B59340" s="2">
        <v>12.013389144815106</v>
      </c>
    </row>
    <row r="59341" spans="1:2" x14ac:dyDescent="0.25">
      <c r="A59341" t="s">
        <v>59338</v>
      </c>
      <c r="B59341" s="2">
        <v>11.064238286310859</v>
      </c>
    </row>
    <row r="59342" spans="1:2" x14ac:dyDescent="0.25">
      <c r="A59342" t="s">
        <v>59339</v>
      </c>
      <c r="B59342" s="2">
        <v>17.280175685510006</v>
      </c>
    </row>
    <row r="59343" spans="1:2" x14ac:dyDescent="0.25">
      <c r="A59343" t="s">
        <v>59340</v>
      </c>
      <c r="B59343" s="2">
        <v>10.667921493121112</v>
      </c>
    </row>
    <row r="59344" spans="1:2" x14ac:dyDescent="0.25">
      <c r="A59344" t="s">
        <v>59341</v>
      </c>
      <c r="B59344" s="2">
        <v>12</v>
      </c>
    </row>
    <row r="59345" spans="1:2" x14ac:dyDescent="0.25">
      <c r="A59345" t="s">
        <v>59342</v>
      </c>
      <c r="B59345" s="2">
        <v>10.50758618161308</v>
      </c>
    </row>
    <row r="59346" spans="1:2" x14ac:dyDescent="0.25">
      <c r="A59346" t="s">
        <v>59343</v>
      </c>
      <c r="B59346" s="2">
        <v>11.016515245801825</v>
      </c>
    </row>
    <row r="59347" spans="1:2" x14ac:dyDescent="0.25">
      <c r="A59347" t="s">
        <v>59344</v>
      </c>
      <c r="B59347" s="2">
        <v>10.125357576457903</v>
      </c>
    </row>
    <row r="59348" spans="1:2" x14ac:dyDescent="0.25">
      <c r="A59348" t="s">
        <v>59345</v>
      </c>
      <c r="B59348" s="2">
        <v>17.280175685510006</v>
      </c>
    </row>
    <row r="59349" spans="1:2" x14ac:dyDescent="0.25">
      <c r="A59349" t="s">
        <v>59346</v>
      </c>
      <c r="B59349" s="2">
        <v>12</v>
      </c>
    </row>
    <row r="59350" spans="1:2" x14ac:dyDescent="0.25">
      <c r="A59350" t="s">
        <v>59347</v>
      </c>
      <c r="B59350" s="2">
        <v>17.543210091343802</v>
      </c>
    </row>
    <row r="59351" spans="1:2" x14ac:dyDescent="0.25">
      <c r="A59351" t="s">
        <v>59348</v>
      </c>
      <c r="B59351" s="2">
        <v>14.164698468090071</v>
      </c>
    </row>
    <row r="59352" spans="1:2" x14ac:dyDescent="0.25">
      <c r="A59352" t="s">
        <v>59349</v>
      </c>
      <c r="B59352" s="2">
        <v>12</v>
      </c>
    </row>
    <row r="59353" spans="1:2" x14ac:dyDescent="0.25">
      <c r="A59353" t="s">
        <v>59350</v>
      </c>
      <c r="B59353" s="2">
        <v>9.6423432833630525</v>
      </c>
    </row>
    <row r="59354" spans="1:2" x14ac:dyDescent="0.25">
      <c r="A59354" t="s">
        <v>59351</v>
      </c>
      <c r="B59354" s="2">
        <v>16.405706567593867</v>
      </c>
    </row>
    <row r="59355" spans="1:2" x14ac:dyDescent="0.25">
      <c r="A59355" t="s">
        <v>59352</v>
      </c>
      <c r="B59355" s="2">
        <v>12</v>
      </c>
    </row>
    <row r="59356" spans="1:2" x14ac:dyDescent="0.25">
      <c r="A59356" t="s">
        <v>59353</v>
      </c>
      <c r="B59356" s="2">
        <v>19.865138186231164</v>
      </c>
    </row>
    <row r="59357" spans="1:2" x14ac:dyDescent="0.25">
      <c r="A59357" t="s">
        <v>59354</v>
      </c>
      <c r="B59357" s="2">
        <v>12.85391093080791</v>
      </c>
    </row>
    <row r="59358" spans="1:2" x14ac:dyDescent="0.25">
      <c r="A59358" t="s">
        <v>59355</v>
      </c>
      <c r="B59358" s="2">
        <v>12</v>
      </c>
    </row>
    <row r="59359" spans="1:2" x14ac:dyDescent="0.25">
      <c r="A59359" t="s">
        <v>59356</v>
      </c>
      <c r="B59359" s="2">
        <v>14.735855169286197</v>
      </c>
    </row>
    <row r="59360" spans="1:2" x14ac:dyDescent="0.25">
      <c r="A59360" t="s">
        <v>59357</v>
      </c>
      <c r="B59360" s="2">
        <v>18.865138186231164</v>
      </c>
    </row>
    <row r="59361" spans="1:2" x14ac:dyDescent="0.25">
      <c r="A59361" t="s">
        <v>59358</v>
      </c>
      <c r="B59361" s="2">
        <v>17.543210091343802</v>
      </c>
    </row>
    <row r="59362" spans="1:2" x14ac:dyDescent="0.25">
      <c r="A59362" t="s">
        <v>59359</v>
      </c>
      <c r="B59362" s="2">
        <v>10.890723596425635</v>
      </c>
    </row>
    <row r="59363" spans="1:2" x14ac:dyDescent="0.25">
      <c r="A59363" t="s">
        <v>59360</v>
      </c>
      <c r="B59363" s="2">
        <v>12</v>
      </c>
    </row>
    <row r="59364" spans="1:2" x14ac:dyDescent="0.25">
      <c r="A59364" t="s">
        <v>59361</v>
      </c>
      <c r="B59364" s="2">
        <v>12</v>
      </c>
    </row>
    <row r="59365" spans="1:2" x14ac:dyDescent="0.25">
      <c r="A59365" t="s">
        <v>59362</v>
      </c>
      <c r="B59365" s="2">
        <v>12</v>
      </c>
    </row>
    <row r="59366" spans="1:2" x14ac:dyDescent="0.25">
      <c r="A59366" t="s">
        <v>59363</v>
      </c>
      <c r="B59366" s="2">
        <v>11.418054960021511</v>
      </c>
    </row>
    <row r="59367" spans="1:2" x14ac:dyDescent="0.25">
      <c r="A59367" t="s">
        <v>59364</v>
      </c>
      <c r="B59367" s="2">
        <v>15.007157191103591</v>
      </c>
    </row>
    <row r="59368" spans="1:2" x14ac:dyDescent="0.25">
      <c r="A59368" t="s">
        <v>59365</v>
      </c>
      <c r="B59368" s="2">
        <v>13.373285089901488</v>
      </c>
    </row>
    <row r="59369" spans="1:2" x14ac:dyDescent="0.25">
      <c r="A59369" t="s">
        <v>59366</v>
      </c>
      <c r="B59369" s="2">
        <v>18.865138186231164</v>
      </c>
    </row>
    <row r="59370" spans="1:2" x14ac:dyDescent="0.25">
      <c r="A59370" t="s">
        <v>59367</v>
      </c>
      <c r="B59370" s="2">
        <v>17.057783264173558</v>
      </c>
    </row>
    <row r="59371" spans="1:2" x14ac:dyDescent="0.25">
      <c r="A59371" t="s">
        <v>59368</v>
      </c>
      <c r="B59371" s="2">
        <v>19.865138186231164</v>
      </c>
    </row>
    <row r="59372" spans="1:2" x14ac:dyDescent="0.25">
      <c r="A59372" t="s">
        <v>59369</v>
      </c>
      <c r="B59372" s="2">
        <v>10.434685634565632</v>
      </c>
    </row>
    <row r="59373" spans="1:2" x14ac:dyDescent="0.25">
      <c r="A59373" t="s">
        <v>59370</v>
      </c>
      <c r="B59373" s="2">
        <v>17.865138186231164</v>
      </c>
    </row>
    <row r="59374" spans="1:2" x14ac:dyDescent="0.25">
      <c r="A59374" t="s">
        <v>59371</v>
      </c>
      <c r="B59374" s="2">
        <v>18.280175685510006</v>
      </c>
    </row>
    <row r="59375" spans="1:2" x14ac:dyDescent="0.25">
      <c r="A59375" t="s">
        <v>59372</v>
      </c>
      <c r="B59375" s="2">
        <v>18.280175685510006</v>
      </c>
    </row>
    <row r="59376" spans="1:2" x14ac:dyDescent="0.25">
      <c r="A59376" t="s">
        <v>59373</v>
      </c>
      <c r="B59376" s="2">
        <v>9.3000361078708504</v>
      </c>
    </row>
    <row r="59377" spans="1:2" x14ac:dyDescent="0.25">
      <c r="A59377" t="s">
        <v>59374</v>
      </c>
      <c r="B59377" s="2">
        <v>17.865138186231164</v>
      </c>
    </row>
    <row r="59378" spans="1:2" x14ac:dyDescent="0.25">
      <c r="A59378" t="s">
        <v>59375</v>
      </c>
      <c r="B59378" s="2">
        <v>12</v>
      </c>
    </row>
    <row r="59379" spans="1:2" x14ac:dyDescent="0.25">
      <c r="A59379" t="s">
        <v>59376</v>
      </c>
      <c r="B59379" s="2">
        <v>12</v>
      </c>
    </row>
    <row r="59380" spans="1:2" x14ac:dyDescent="0.25">
      <c r="A59380" t="s">
        <v>59377</v>
      </c>
      <c r="B59380" s="2">
        <v>17.057783264173558</v>
      </c>
    </row>
    <row r="59381" spans="1:2" x14ac:dyDescent="0.25">
      <c r="A59381" t="s">
        <v>59378</v>
      </c>
      <c r="B59381" s="2">
        <v>12</v>
      </c>
    </row>
    <row r="59382" spans="1:2" x14ac:dyDescent="0.25">
      <c r="A59382" t="s">
        <v>59379</v>
      </c>
      <c r="B59382" s="2">
        <v>17.543210091343802</v>
      </c>
    </row>
    <row r="59383" spans="1:2" x14ac:dyDescent="0.25">
      <c r="A59383" t="s">
        <v>59380</v>
      </c>
      <c r="B59383" s="2">
        <v>19.865138186231164</v>
      </c>
    </row>
    <row r="59384" spans="1:2" x14ac:dyDescent="0.25">
      <c r="A59384" t="s">
        <v>59381</v>
      </c>
      <c r="B59384" s="2">
        <v>15.34157623017415</v>
      </c>
    </row>
    <row r="59385" spans="1:2" x14ac:dyDescent="0.25">
      <c r="A59385" t="s">
        <v>59382</v>
      </c>
      <c r="B59385" s="2">
        <v>12.405706567593866</v>
      </c>
    </row>
    <row r="59386" spans="1:2" x14ac:dyDescent="0.25">
      <c r="A59386" t="s">
        <v>59383</v>
      </c>
      <c r="B59386" s="2">
        <v>14.472820763452402</v>
      </c>
    </row>
    <row r="59387" spans="1:2" x14ac:dyDescent="0.25">
      <c r="A59387" t="s">
        <v>59384</v>
      </c>
      <c r="B59387" s="2">
        <v>18.280175685510006</v>
      </c>
    </row>
    <row r="59388" spans="1:2" x14ac:dyDescent="0.25">
      <c r="A59388" t="s">
        <v>59385</v>
      </c>
      <c r="B59388" s="2">
        <v>17.543210091343802</v>
      </c>
    </row>
    <row r="59389" spans="1:2" x14ac:dyDescent="0.25">
      <c r="A59389" t="s">
        <v>59386</v>
      </c>
      <c r="B59389" s="2">
        <v>14.910941875844289</v>
      </c>
    </row>
    <row r="59390" spans="1:2" x14ac:dyDescent="0.25">
      <c r="A59390" t="s">
        <v>59387</v>
      </c>
      <c r="B59390" s="2">
        <v>12</v>
      </c>
    </row>
    <row r="59391" spans="1:2" x14ac:dyDescent="0.25">
      <c r="A59391" t="s">
        <v>59388</v>
      </c>
      <c r="B59391" s="2">
        <v>10.040179445702641</v>
      </c>
    </row>
    <row r="59392" spans="1:2" x14ac:dyDescent="0.25">
      <c r="A59392" t="s">
        <v>59389</v>
      </c>
      <c r="B59392" s="2">
        <v>12.516410032000087</v>
      </c>
    </row>
    <row r="59393" spans="1:2" x14ac:dyDescent="0.25">
      <c r="A59393" t="s">
        <v>59390</v>
      </c>
      <c r="B59393" s="2">
        <v>10.395496368991648</v>
      </c>
    </row>
    <row r="59394" spans="1:2" x14ac:dyDescent="0.25">
      <c r="A59394" t="s">
        <v>59391</v>
      </c>
      <c r="B59394" s="2">
        <v>9.8707847493723051</v>
      </c>
    </row>
    <row r="59395" spans="1:2" x14ac:dyDescent="0.25">
      <c r="A59395" t="s">
        <v>59392</v>
      </c>
      <c r="B59395" s="2">
        <v>15.865138186231164</v>
      </c>
    </row>
    <row r="59396" spans="1:2" x14ac:dyDescent="0.25">
      <c r="A59396" t="s">
        <v>59393</v>
      </c>
      <c r="B59396" s="2">
        <v>12</v>
      </c>
    </row>
    <row r="59397" spans="1:2" x14ac:dyDescent="0.25">
      <c r="A59397" t="s">
        <v>59394</v>
      </c>
      <c r="B59397" s="2">
        <v>12.85391093080791</v>
      </c>
    </row>
    <row r="59398" spans="1:2" x14ac:dyDescent="0.25">
      <c r="A59398" t="s">
        <v>59395</v>
      </c>
      <c r="B59398" s="2">
        <v>11.061007165047846</v>
      </c>
    </row>
    <row r="59399" spans="1:2" x14ac:dyDescent="0.25">
      <c r="A59399" t="s">
        <v>59396</v>
      </c>
      <c r="B59399" s="2">
        <v>12</v>
      </c>
    </row>
    <row r="59400" spans="1:2" x14ac:dyDescent="0.25">
      <c r="A59400" t="s">
        <v>59397</v>
      </c>
      <c r="B59400" s="2">
        <v>18.865138186231164</v>
      </c>
    </row>
    <row r="59401" spans="1:2" x14ac:dyDescent="0.25">
      <c r="A59401" t="s">
        <v>59398</v>
      </c>
      <c r="B59401" s="2">
        <v>9.4966317247234713</v>
      </c>
    </row>
    <row r="59402" spans="1:2" x14ac:dyDescent="0.25">
      <c r="A59402" t="s">
        <v>59399</v>
      </c>
      <c r="B59402" s="2">
        <v>12</v>
      </c>
    </row>
    <row r="59403" spans="1:2" x14ac:dyDescent="0.25">
      <c r="A59403" t="s">
        <v>59400</v>
      </c>
      <c r="B59403" s="2">
        <v>12.735855169286197</v>
      </c>
    </row>
    <row r="59404" spans="1:2" x14ac:dyDescent="0.25">
      <c r="A59404" t="s">
        <v>59401</v>
      </c>
      <c r="B59404" s="2">
        <v>12</v>
      </c>
    </row>
    <row r="59405" spans="1:2" x14ac:dyDescent="0.25">
      <c r="A59405" t="s">
        <v>59402</v>
      </c>
      <c r="B59405" s="2">
        <v>13.250428342115955</v>
      </c>
    </row>
    <row r="59406" spans="1:2" x14ac:dyDescent="0.25">
      <c r="A59406" t="s">
        <v>59403</v>
      </c>
      <c r="B59406" s="2">
        <v>9.8262191969388617</v>
      </c>
    </row>
    <row r="59407" spans="1:2" x14ac:dyDescent="0.25">
      <c r="A59407" t="s">
        <v>59404</v>
      </c>
      <c r="B59407" s="2">
        <v>19.865138186231164</v>
      </c>
    </row>
    <row r="59408" spans="1:2" x14ac:dyDescent="0.25">
      <c r="A59408" t="s">
        <v>59405</v>
      </c>
      <c r="B59408" s="2">
        <v>17.543210091343802</v>
      </c>
    </row>
    <row r="59409" spans="1:2" x14ac:dyDescent="0.25">
      <c r="A59409" t="s">
        <v>59406</v>
      </c>
      <c r="B59409" s="2">
        <v>12</v>
      </c>
    </row>
    <row r="59410" spans="1:2" x14ac:dyDescent="0.25">
      <c r="A59410" t="s">
        <v>59407</v>
      </c>
      <c r="B59410" s="2">
        <v>12</v>
      </c>
    </row>
    <row r="59411" spans="1:2" x14ac:dyDescent="0.25">
      <c r="A59411" t="s">
        <v>59408</v>
      </c>
      <c r="B59411" s="2">
        <v>18.280175685510006</v>
      </c>
    </row>
    <row r="59412" spans="1:2" x14ac:dyDescent="0.25">
      <c r="A59412" t="s">
        <v>59409</v>
      </c>
      <c r="B59412" s="2">
        <v>12</v>
      </c>
    </row>
    <row r="59413" spans="1:2" x14ac:dyDescent="0.25">
      <c r="A59413" t="s">
        <v>59410</v>
      </c>
      <c r="B59413" s="2">
        <v>19.865138186231164</v>
      </c>
    </row>
    <row r="59414" spans="1:2" x14ac:dyDescent="0.25">
      <c r="A59414" t="s">
        <v>59411</v>
      </c>
      <c r="B59414" s="2">
        <v>19.865138186231164</v>
      </c>
    </row>
    <row r="59415" spans="1:2" x14ac:dyDescent="0.25">
      <c r="A59415" t="s">
        <v>59412</v>
      </c>
      <c r="B59415" s="2">
        <v>19.865138186231164</v>
      </c>
    </row>
    <row r="59416" spans="1:2" x14ac:dyDescent="0.25">
      <c r="A59416" t="s">
        <v>59413</v>
      </c>
      <c r="B59416" s="2">
        <v>11.665465841394798</v>
      </c>
    </row>
    <row r="59417" spans="1:2" x14ac:dyDescent="0.25">
      <c r="A59417" t="s">
        <v>59414</v>
      </c>
      <c r="B59417" s="2">
        <v>14.82074406687271</v>
      </c>
    </row>
    <row r="59418" spans="1:2" x14ac:dyDescent="0.25">
      <c r="A59418" t="s">
        <v>59415</v>
      </c>
      <c r="B59418" s="2">
        <v>12.019648135286788</v>
      </c>
    </row>
    <row r="59419" spans="1:2" x14ac:dyDescent="0.25">
      <c r="A59419" t="s">
        <v>59416</v>
      </c>
      <c r="B59419" s="2">
        <v>13.325979375123133</v>
      </c>
    </row>
    <row r="59420" spans="1:2" x14ac:dyDescent="0.25">
      <c r="A59420" t="s">
        <v>59417</v>
      </c>
      <c r="B59420" s="2">
        <v>12</v>
      </c>
    </row>
    <row r="59421" spans="1:2" x14ac:dyDescent="0.25">
      <c r="A59421" t="s">
        <v>59418</v>
      </c>
      <c r="B59421" s="2">
        <v>18.865138186231164</v>
      </c>
    </row>
    <row r="59422" spans="1:2" x14ac:dyDescent="0.25">
      <c r="A59422" t="s">
        <v>59419</v>
      </c>
      <c r="B59422" s="2">
        <v>17.057783264173558</v>
      </c>
    </row>
    <row r="59423" spans="1:2" x14ac:dyDescent="0.25">
      <c r="A59423" t="s">
        <v>59420</v>
      </c>
      <c r="B59423" s="2">
        <v>12</v>
      </c>
    </row>
    <row r="59424" spans="1:2" x14ac:dyDescent="0.25">
      <c r="A59424" t="s">
        <v>59421</v>
      </c>
      <c r="B59424" s="2">
        <v>12</v>
      </c>
    </row>
    <row r="59425" spans="1:2" x14ac:dyDescent="0.25">
      <c r="A59425" t="s">
        <v>59422</v>
      </c>
      <c r="B59425" s="2">
        <v>11.589013780956925</v>
      </c>
    </row>
    <row r="59426" spans="1:2" x14ac:dyDescent="0.25">
      <c r="A59426" t="s">
        <v>59423</v>
      </c>
      <c r="B59426" s="2">
        <v>12</v>
      </c>
    </row>
    <row r="59427" spans="1:2" x14ac:dyDescent="0.25">
      <c r="A59427" t="s">
        <v>59424</v>
      </c>
      <c r="B59427" s="2">
        <v>17.865138186231164</v>
      </c>
    </row>
    <row r="59428" spans="1:2" x14ac:dyDescent="0.25">
      <c r="A59428" t="s">
        <v>59425</v>
      </c>
      <c r="B59428" s="2">
        <v>12</v>
      </c>
    </row>
    <row r="59429" spans="1:2" x14ac:dyDescent="0.25">
      <c r="A59429" t="s">
        <v>59426</v>
      </c>
      <c r="B59429" s="2">
        <v>14.865138186231164</v>
      </c>
    </row>
    <row r="59430" spans="1:2" x14ac:dyDescent="0.25">
      <c r="A59430" t="s">
        <v>59427</v>
      </c>
      <c r="B59430" s="2">
        <v>12.389404755264765</v>
      </c>
    </row>
    <row r="59431" spans="1:2" x14ac:dyDescent="0.25">
      <c r="A59431" t="s">
        <v>59428</v>
      </c>
      <c r="B59431" s="2">
        <v>19.865138186231164</v>
      </c>
    </row>
    <row r="59432" spans="1:2" x14ac:dyDescent="0.25">
      <c r="A59432" t="s">
        <v>59429</v>
      </c>
      <c r="B59432" s="2">
        <v>12.221281996456439</v>
      </c>
    </row>
    <row r="59433" spans="1:2" x14ac:dyDescent="0.25">
      <c r="A59433" t="s">
        <v>59430</v>
      </c>
      <c r="B59433" s="2">
        <v>17.865138186231164</v>
      </c>
    </row>
    <row r="59434" spans="1:2" x14ac:dyDescent="0.25">
      <c r="A59434" t="s">
        <v>59431</v>
      </c>
      <c r="B59434" s="2">
        <v>17.280175685510006</v>
      </c>
    </row>
    <row r="59435" spans="1:2" x14ac:dyDescent="0.25">
      <c r="A59435" t="s">
        <v>59432</v>
      </c>
      <c r="B59435" s="2">
        <v>15.007157191103591</v>
      </c>
    </row>
    <row r="59436" spans="1:2" x14ac:dyDescent="0.25">
      <c r="A59436" t="s">
        <v>59433</v>
      </c>
      <c r="B59436" s="2">
        <v>13.05778326417356</v>
      </c>
    </row>
    <row r="59437" spans="1:2" x14ac:dyDescent="0.25">
      <c r="A59437" t="s">
        <v>59434</v>
      </c>
      <c r="B59437" s="2">
        <v>15.164698468090071</v>
      </c>
    </row>
    <row r="59438" spans="1:2" x14ac:dyDescent="0.25">
      <c r="A59438" t="s">
        <v>59435</v>
      </c>
      <c r="B59438" s="2">
        <v>13.910941875844289</v>
      </c>
    </row>
    <row r="59439" spans="1:2" x14ac:dyDescent="0.25">
      <c r="A59439" t="s">
        <v>59436</v>
      </c>
      <c r="B59439" s="2">
        <v>6.560501662423893</v>
      </c>
    </row>
    <row r="59440" spans="1:2" x14ac:dyDescent="0.25">
      <c r="A59440" t="s">
        <v>59437</v>
      </c>
      <c r="B59440" s="2">
        <v>12</v>
      </c>
    </row>
    <row r="59441" spans="1:2" x14ac:dyDescent="0.25">
      <c r="A59441" t="s">
        <v>59438</v>
      </c>
      <c r="B59441" s="2">
        <v>9.7141216473389154</v>
      </c>
    </row>
    <row r="59442" spans="1:2" x14ac:dyDescent="0.25">
      <c r="A59442" t="s">
        <v>59439</v>
      </c>
      <c r="B59442" s="2">
        <v>10.304805352018722</v>
      </c>
    </row>
    <row r="59443" spans="1:2" x14ac:dyDescent="0.25">
      <c r="A59443" t="s">
        <v>59440</v>
      </c>
      <c r="B59443" s="2">
        <v>19.865138186231164</v>
      </c>
    </row>
    <row r="59444" spans="1:2" x14ac:dyDescent="0.25">
      <c r="A59444" t="s">
        <v>59441</v>
      </c>
      <c r="B59444" s="2">
        <v>18.865138186231164</v>
      </c>
    </row>
    <row r="59445" spans="1:2" x14ac:dyDescent="0.25">
      <c r="A59445" t="s">
        <v>59442</v>
      </c>
      <c r="B59445" s="2">
        <v>16.280175685510009</v>
      </c>
    </row>
    <row r="59446" spans="1:2" x14ac:dyDescent="0.25">
      <c r="A59446" t="s">
        <v>59443</v>
      </c>
      <c r="B59446" s="2">
        <v>9.0593943140795439</v>
      </c>
    </row>
    <row r="59447" spans="1:2" x14ac:dyDescent="0.25">
      <c r="A59447" t="s">
        <v>59444</v>
      </c>
      <c r="B59447" s="2">
        <v>18.280175685510006</v>
      </c>
    </row>
    <row r="59448" spans="1:2" x14ac:dyDescent="0.25">
      <c r="A59448" t="s">
        <v>59445</v>
      </c>
      <c r="B59448" s="2">
        <v>17.057783264173558</v>
      </c>
    </row>
    <row r="59449" spans="1:2" x14ac:dyDescent="0.25">
      <c r="A59449" t="s">
        <v>59446</v>
      </c>
      <c r="B59449" s="2">
        <v>14.164698468090071</v>
      </c>
    </row>
    <row r="59450" spans="1:2" x14ac:dyDescent="0.25">
      <c r="A59450" t="s">
        <v>59447</v>
      </c>
      <c r="B59450" s="2">
        <v>12</v>
      </c>
    </row>
    <row r="59451" spans="1:2" x14ac:dyDescent="0.25">
      <c r="A59451" t="s">
        <v>59448</v>
      </c>
      <c r="B59451" s="2">
        <v>12</v>
      </c>
    </row>
    <row r="59452" spans="1:2" x14ac:dyDescent="0.25">
      <c r="A59452" t="s">
        <v>59449</v>
      </c>
      <c r="B59452" s="2">
        <v>9.2886538394343123</v>
      </c>
    </row>
    <row r="59453" spans="1:2" x14ac:dyDescent="0.25">
      <c r="A59453" t="s">
        <v>59450</v>
      </c>
      <c r="B59453" s="2">
        <v>12</v>
      </c>
    </row>
    <row r="59454" spans="1:2" x14ac:dyDescent="0.25">
      <c r="A59454" t="s">
        <v>59451</v>
      </c>
      <c r="B59454" s="2">
        <v>16.280175685510009</v>
      </c>
    </row>
    <row r="59455" spans="1:2" x14ac:dyDescent="0.25">
      <c r="A59455" t="s">
        <v>59452</v>
      </c>
      <c r="B59455" s="2">
        <v>13.842770373202709</v>
      </c>
    </row>
    <row r="59456" spans="1:2" x14ac:dyDescent="0.25">
      <c r="A59456" t="s">
        <v>59453</v>
      </c>
      <c r="B59456" s="2">
        <v>18.865138186231164</v>
      </c>
    </row>
    <row r="59457" spans="1:2" x14ac:dyDescent="0.25">
      <c r="A59457" t="s">
        <v>59454</v>
      </c>
      <c r="B59457" s="2">
        <v>12</v>
      </c>
    </row>
    <row r="59458" spans="1:2" x14ac:dyDescent="0.25">
      <c r="A59458" t="s">
        <v>59455</v>
      </c>
      <c r="B59458" s="2">
        <v>16.164698468090073</v>
      </c>
    </row>
    <row r="59459" spans="1:2" x14ac:dyDescent="0.25">
      <c r="A59459" t="s">
        <v>59456</v>
      </c>
      <c r="B59459" s="2">
        <v>12</v>
      </c>
    </row>
    <row r="59460" spans="1:2" x14ac:dyDescent="0.25">
      <c r="A59460" t="s">
        <v>59457</v>
      </c>
      <c r="B59460" s="2">
        <v>12</v>
      </c>
    </row>
    <row r="59461" spans="1:2" x14ac:dyDescent="0.25">
      <c r="A59461" t="s">
        <v>59458</v>
      </c>
      <c r="B59461" s="2">
        <v>16.695213184788852</v>
      </c>
    </row>
    <row r="59462" spans="1:2" x14ac:dyDescent="0.25">
      <c r="A59462" t="s">
        <v>59459</v>
      </c>
      <c r="B59462" s="2">
        <v>12</v>
      </c>
    </row>
    <row r="59463" spans="1:2" x14ac:dyDescent="0.25">
      <c r="A59463" t="s">
        <v>59460</v>
      </c>
      <c r="B59463" s="2">
        <v>12</v>
      </c>
    </row>
    <row r="59464" spans="1:2" x14ac:dyDescent="0.25">
      <c r="A59464" t="s">
        <v>59461</v>
      </c>
      <c r="B59464" s="2">
        <v>18.865138186231164</v>
      </c>
    </row>
    <row r="59465" spans="1:2" x14ac:dyDescent="0.25">
      <c r="A59465" t="s">
        <v>59462</v>
      </c>
      <c r="B59465" s="2">
        <v>13.982495136869321</v>
      </c>
    </row>
    <row r="59466" spans="1:2" x14ac:dyDescent="0.25">
      <c r="A59466" t="s">
        <v>59463</v>
      </c>
      <c r="B59466" s="2">
        <v>17.280175685510006</v>
      </c>
    </row>
    <row r="59467" spans="1:2" x14ac:dyDescent="0.25">
      <c r="A59467" t="s">
        <v>59464</v>
      </c>
      <c r="B59467" s="2">
        <v>15.777675344980825</v>
      </c>
    </row>
    <row r="59468" spans="1:2" x14ac:dyDescent="0.25">
      <c r="A59468" t="s">
        <v>59465</v>
      </c>
      <c r="B59468" s="2">
        <v>13.019648135286788</v>
      </c>
    </row>
    <row r="59469" spans="1:2" x14ac:dyDescent="0.25">
      <c r="A59469" t="s">
        <v>59466</v>
      </c>
      <c r="B59469" s="2">
        <v>5.3110290336571602</v>
      </c>
    </row>
    <row r="59470" spans="1:2" x14ac:dyDescent="0.25">
      <c r="A59470" t="s">
        <v>59467</v>
      </c>
      <c r="B59470" s="2">
        <v>15.472820763452402</v>
      </c>
    </row>
    <row r="59471" spans="1:2" x14ac:dyDescent="0.25">
      <c r="A59471" t="s">
        <v>59468</v>
      </c>
      <c r="B59471" s="2">
        <v>12</v>
      </c>
    </row>
    <row r="59472" spans="1:2" x14ac:dyDescent="0.25">
      <c r="A59472" t="s">
        <v>59469</v>
      </c>
      <c r="B59472" s="2">
        <v>14.34157623017415</v>
      </c>
    </row>
    <row r="59473" spans="1:2" x14ac:dyDescent="0.25">
      <c r="A59473" t="s">
        <v>59470</v>
      </c>
      <c r="B59473" s="2">
        <v>18.865138186231164</v>
      </c>
    </row>
    <row r="59474" spans="1:2" x14ac:dyDescent="0.25">
      <c r="A59474" t="s">
        <v>59471</v>
      </c>
      <c r="B59474" s="2">
        <v>18.865138186231164</v>
      </c>
    </row>
    <row r="59475" spans="1:2" x14ac:dyDescent="0.25">
      <c r="A59475" t="s">
        <v>59472</v>
      </c>
      <c r="B59475" s="2">
        <v>13.295282577900215</v>
      </c>
    </row>
    <row r="59476" spans="1:2" x14ac:dyDescent="0.25">
      <c r="A59476" t="s">
        <v>59473</v>
      </c>
      <c r="B59476" s="2">
        <v>12</v>
      </c>
    </row>
    <row r="59477" spans="1:2" x14ac:dyDescent="0.25">
      <c r="A59477" t="s">
        <v>59474</v>
      </c>
      <c r="B59477" s="2">
        <v>14.82074406687271</v>
      </c>
    </row>
    <row r="59478" spans="1:2" x14ac:dyDescent="0.25">
      <c r="A59478" t="s">
        <v>59475</v>
      </c>
      <c r="B59478" s="2">
        <v>19.865138186231164</v>
      </c>
    </row>
    <row r="59479" spans="1:2" x14ac:dyDescent="0.25">
      <c r="A59479" t="s">
        <v>59476</v>
      </c>
      <c r="B59479" s="2">
        <v>12</v>
      </c>
    </row>
    <row r="59480" spans="1:2" x14ac:dyDescent="0.25">
      <c r="A59480" t="s">
        <v>59477</v>
      </c>
      <c r="B59480" s="2">
        <v>12.788322589180332</v>
      </c>
    </row>
    <row r="59481" spans="1:2" x14ac:dyDescent="0.25">
      <c r="A59481" t="s">
        <v>59478</v>
      </c>
      <c r="B59481" s="2">
        <v>12.809855750729973</v>
      </c>
    </row>
    <row r="59482" spans="1:2" x14ac:dyDescent="0.25">
      <c r="A59482" t="s">
        <v>59479</v>
      </c>
      <c r="B59482" s="2">
        <v>11.994773466647759</v>
      </c>
    </row>
    <row r="59483" spans="1:2" x14ac:dyDescent="0.25">
      <c r="A59483" t="s">
        <v>59480</v>
      </c>
      <c r="B59483" s="2">
        <v>19.865138186231164</v>
      </c>
    </row>
    <row r="59484" spans="1:2" x14ac:dyDescent="0.25">
      <c r="A59484" t="s">
        <v>59481</v>
      </c>
      <c r="B59484" s="2">
        <v>13.756613729452994</v>
      </c>
    </row>
    <row r="59485" spans="1:2" x14ac:dyDescent="0.25">
      <c r="A59485" t="s">
        <v>59482</v>
      </c>
      <c r="B59485" s="2">
        <v>18.280175685510006</v>
      </c>
    </row>
    <row r="59486" spans="1:2" x14ac:dyDescent="0.25">
      <c r="A59486" t="s">
        <v>59483</v>
      </c>
      <c r="B59486" s="2">
        <v>13.50758618161308</v>
      </c>
    </row>
    <row r="59487" spans="1:2" x14ac:dyDescent="0.25">
      <c r="A59487" t="s">
        <v>59484</v>
      </c>
      <c r="B59487" s="2">
        <v>12</v>
      </c>
    </row>
    <row r="59488" spans="1:2" x14ac:dyDescent="0.25">
      <c r="A59488" t="s">
        <v>59485</v>
      </c>
      <c r="B59488" s="2">
        <v>12</v>
      </c>
    </row>
    <row r="59489" spans="1:2" x14ac:dyDescent="0.25">
      <c r="A59489" t="s">
        <v>59486</v>
      </c>
      <c r="B59489" s="2">
        <v>8.104834060944782</v>
      </c>
    </row>
    <row r="59490" spans="1:2" x14ac:dyDescent="0.25">
      <c r="A59490" t="s">
        <v>59487</v>
      </c>
      <c r="B59490" s="2">
        <v>8.9116692240023152</v>
      </c>
    </row>
    <row r="59491" spans="1:2" x14ac:dyDescent="0.25">
      <c r="A59491" t="s">
        <v>59488</v>
      </c>
      <c r="B59491" s="2">
        <v>15.221281996456439</v>
      </c>
    </row>
    <row r="59492" spans="1:2" x14ac:dyDescent="0.25">
      <c r="A59492" t="s">
        <v>59489</v>
      </c>
      <c r="B59492" s="2">
        <v>10.077235626839732</v>
      </c>
    </row>
    <row r="59493" spans="1:2" x14ac:dyDescent="0.25">
      <c r="A59493" t="s">
        <v>59490</v>
      </c>
      <c r="B59493" s="2">
        <v>12</v>
      </c>
    </row>
    <row r="59494" spans="1:2" x14ac:dyDescent="0.25">
      <c r="A59494" t="s">
        <v>59491</v>
      </c>
      <c r="B59494" s="2">
        <v>12</v>
      </c>
    </row>
    <row r="59495" spans="1:2" x14ac:dyDescent="0.25">
      <c r="A59495" t="s">
        <v>59492</v>
      </c>
      <c r="B59495" s="2">
        <v>12</v>
      </c>
    </row>
    <row r="59496" spans="1:2" x14ac:dyDescent="0.25">
      <c r="A59496" t="s">
        <v>59493</v>
      </c>
      <c r="B59496" s="2">
        <v>12</v>
      </c>
    </row>
    <row r="59497" spans="1:2" x14ac:dyDescent="0.25">
      <c r="A59497" t="s">
        <v>59494</v>
      </c>
      <c r="B59497" s="2">
        <v>7.9153114754720528</v>
      </c>
    </row>
    <row r="59498" spans="1:2" x14ac:dyDescent="0.25">
      <c r="A59498" t="s">
        <v>59495</v>
      </c>
      <c r="B59498" s="2">
        <v>12</v>
      </c>
    </row>
    <row r="59499" spans="1:2" x14ac:dyDescent="0.25">
      <c r="A59499" t="s">
        <v>59496</v>
      </c>
      <c r="B59499" s="2">
        <v>15.958247590622644</v>
      </c>
    </row>
    <row r="59500" spans="1:2" x14ac:dyDescent="0.25">
      <c r="A59500" t="s">
        <v>59497</v>
      </c>
      <c r="B59500" s="2">
        <v>18.865138186231164</v>
      </c>
    </row>
    <row r="59501" spans="1:2" x14ac:dyDescent="0.25">
      <c r="A59501" t="s">
        <v>59498</v>
      </c>
      <c r="B59501" s="2">
        <v>16.164698468090073</v>
      </c>
    </row>
    <row r="59502" spans="1:2" x14ac:dyDescent="0.25">
      <c r="A59502" t="s">
        <v>59499</v>
      </c>
      <c r="B59502" s="2">
        <v>12</v>
      </c>
    </row>
    <row r="59503" spans="1:2" x14ac:dyDescent="0.25">
      <c r="A59503" t="s">
        <v>59500</v>
      </c>
      <c r="B59503" s="2">
        <v>14.405706567593866</v>
      </c>
    </row>
    <row r="59504" spans="1:2" x14ac:dyDescent="0.25">
      <c r="A59504" t="s">
        <v>59501</v>
      </c>
      <c r="B59504" s="2">
        <v>16.865138186231164</v>
      </c>
    </row>
    <row r="59505" spans="1:2" x14ac:dyDescent="0.25">
      <c r="A59505" t="s">
        <v>59502</v>
      </c>
      <c r="B59505" s="2">
        <v>12</v>
      </c>
    </row>
    <row r="59506" spans="1:2" x14ac:dyDescent="0.25">
      <c r="A59506" t="s">
        <v>59503</v>
      </c>
      <c r="B59506" s="2">
        <v>12</v>
      </c>
    </row>
    <row r="59507" spans="1:2" x14ac:dyDescent="0.25">
      <c r="A59507" t="s">
        <v>59504</v>
      </c>
      <c r="B59507" s="2">
        <v>14.34157623017415</v>
      </c>
    </row>
    <row r="59508" spans="1:2" x14ac:dyDescent="0.25">
      <c r="A59508" t="s">
        <v>59505</v>
      </c>
      <c r="B59508" s="2">
        <v>15.280175685510008</v>
      </c>
    </row>
    <row r="59509" spans="1:2" x14ac:dyDescent="0.25">
      <c r="A59509" t="s">
        <v>59506</v>
      </c>
      <c r="B59509" s="2">
        <v>11.772381045311311</v>
      </c>
    </row>
    <row r="59510" spans="1:2" x14ac:dyDescent="0.25">
      <c r="A59510" t="s">
        <v>59507</v>
      </c>
      <c r="B59510" s="2">
        <v>14.82074406687271</v>
      </c>
    </row>
    <row r="59511" spans="1:2" x14ac:dyDescent="0.25">
      <c r="A59511" t="s">
        <v>59508</v>
      </c>
      <c r="B59511" s="2">
        <v>5.5298176230396052</v>
      </c>
    </row>
    <row r="59512" spans="1:2" x14ac:dyDescent="0.25">
      <c r="A59512" t="s">
        <v>59509</v>
      </c>
      <c r="B59512" s="2">
        <v>7.5499886239748628</v>
      </c>
    </row>
    <row r="59513" spans="1:2" x14ac:dyDescent="0.25">
      <c r="A59513" t="s">
        <v>59510</v>
      </c>
      <c r="B59513" s="2">
        <v>12</v>
      </c>
    </row>
    <row r="59514" spans="1:2" x14ac:dyDescent="0.25">
      <c r="A59514" t="s">
        <v>59511</v>
      </c>
      <c r="B59514" s="2">
        <v>12</v>
      </c>
    </row>
    <row r="59515" spans="1:2" x14ac:dyDescent="0.25">
      <c r="A59515" t="s">
        <v>59512</v>
      </c>
      <c r="B59515" s="2">
        <v>12</v>
      </c>
    </row>
    <row r="59516" spans="1:2" x14ac:dyDescent="0.25">
      <c r="A59516" t="s">
        <v>59513</v>
      </c>
      <c r="B59516" s="2">
        <v>12</v>
      </c>
    </row>
    <row r="59517" spans="1:2" x14ac:dyDescent="0.25">
      <c r="A59517" t="s">
        <v>59514</v>
      </c>
      <c r="B59517" s="2">
        <v>12</v>
      </c>
    </row>
    <row r="59518" spans="1:2" x14ac:dyDescent="0.25">
      <c r="A59518" t="s">
        <v>59515</v>
      </c>
      <c r="B59518" s="2">
        <v>12</v>
      </c>
    </row>
    <row r="59519" spans="1:2" x14ac:dyDescent="0.25">
      <c r="A59519" t="s">
        <v>59516</v>
      </c>
      <c r="B59519" s="2">
        <v>12</v>
      </c>
    </row>
    <row r="59520" spans="1:2" x14ac:dyDescent="0.25">
      <c r="A59520" t="s">
        <v>59517</v>
      </c>
      <c r="B59520" s="2">
        <v>12</v>
      </c>
    </row>
    <row r="59521" spans="1:2" x14ac:dyDescent="0.25">
      <c r="A59521" t="s">
        <v>59518</v>
      </c>
      <c r="B59521" s="2">
        <v>12</v>
      </c>
    </row>
    <row r="59522" spans="1:2" x14ac:dyDescent="0.25">
      <c r="A59522" t="s">
        <v>59519</v>
      </c>
      <c r="B59522" s="2">
        <v>12</v>
      </c>
    </row>
    <row r="59523" spans="1:2" x14ac:dyDescent="0.25">
      <c r="A59523" t="s">
        <v>59520</v>
      </c>
      <c r="B59523" s="2">
        <v>12</v>
      </c>
    </row>
    <row r="59524" spans="1:2" x14ac:dyDescent="0.25">
      <c r="A59524" t="s">
        <v>59521</v>
      </c>
      <c r="B59524" s="2">
        <v>12</v>
      </c>
    </row>
    <row r="59525" spans="1:2" x14ac:dyDescent="0.25">
      <c r="A59525" t="s">
        <v>59522</v>
      </c>
      <c r="B59525" s="2">
        <v>12</v>
      </c>
    </row>
    <row r="59526" spans="1:2" x14ac:dyDescent="0.25">
      <c r="A59526" t="s">
        <v>59523</v>
      </c>
      <c r="B59526" s="2">
        <v>12</v>
      </c>
    </row>
    <row r="59527" spans="1:2" x14ac:dyDescent="0.25">
      <c r="A59527" t="s">
        <v>59524</v>
      </c>
      <c r="B59527" s="2">
        <v>12</v>
      </c>
    </row>
    <row r="59528" spans="1:2" x14ac:dyDescent="0.25">
      <c r="A59528" t="s">
        <v>59525</v>
      </c>
      <c r="B59528" s="2">
        <v>12</v>
      </c>
    </row>
    <row r="59529" spans="1:2" x14ac:dyDescent="0.25">
      <c r="A59529" t="s">
        <v>59526</v>
      </c>
      <c r="B59529" s="2">
        <v>12</v>
      </c>
    </row>
    <row r="59530" spans="1:2" x14ac:dyDescent="0.25">
      <c r="A59530" t="s">
        <v>59527</v>
      </c>
      <c r="B59530" s="2">
        <v>14.250428342115955</v>
      </c>
    </row>
    <row r="59531" spans="1:2" x14ac:dyDescent="0.25">
      <c r="A59531" t="s">
        <v>59528</v>
      </c>
      <c r="B59531" s="2">
        <v>12</v>
      </c>
    </row>
    <row r="59532" spans="1:2" x14ac:dyDescent="0.25">
      <c r="A59532" t="s">
        <v>59529</v>
      </c>
      <c r="B59532" s="2">
        <v>15.865138186231164</v>
      </c>
    </row>
    <row r="59533" spans="1:2" x14ac:dyDescent="0.25">
      <c r="A59533" t="s">
        <v>59530</v>
      </c>
      <c r="B59533" s="2">
        <v>18.280175685510006</v>
      </c>
    </row>
    <row r="59534" spans="1:2" x14ac:dyDescent="0.25">
      <c r="A59534" t="s">
        <v>59531</v>
      </c>
      <c r="B59534" s="2">
        <v>12</v>
      </c>
    </row>
    <row r="59535" spans="1:2" x14ac:dyDescent="0.25">
      <c r="A59535" t="s">
        <v>59532</v>
      </c>
      <c r="B59535" s="2">
        <v>12</v>
      </c>
    </row>
    <row r="59536" spans="1:2" x14ac:dyDescent="0.25">
      <c r="A59536" t="s">
        <v>59533</v>
      </c>
      <c r="B59536" s="2">
        <v>12.636319495735282</v>
      </c>
    </row>
    <row r="59537" spans="1:2" x14ac:dyDescent="0.25">
      <c r="A59537" t="s">
        <v>59534</v>
      </c>
      <c r="B59537" s="2">
        <v>12</v>
      </c>
    </row>
    <row r="59538" spans="1:2" x14ac:dyDescent="0.25">
      <c r="A59538" t="s">
        <v>59535</v>
      </c>
      <c r="B59538" s="2">
        <v>11.670381331808915</v>
      </c>
    </row>
    <row r="59539" spans="1:2" x14ac:dyDescent="0.25">
      <c r="A59539" t="s">
        <v>59536</v>
      </c>
      <c r="B59539" s="2">
        <v>10.887858262731246</v>
      </c>
    </row>
    <row r="59540" spans="1:2" x14ac:dyDescent="0.25">
      <c r="A59540" t="s">
        <v>59537</v>
      </c>
      <c r="B59540" s="2">
        <v>12</v>
      </c>
    </row>
    <row r="59541" spans="1:2" x14ac:dyDescent="0.25">
      <c r="A59541" t="s">
        <v>59538</v>
      </c>
      <c r="B59541" s="2">
        <v>10.859513637037285</v>
      </c>
    </row>
    <row r="59542" spans="1:2" x14ac:dyDescent="0.25">
      <c r="A59542" t="s">
        <v>59539</v>
      </c>
      <c r="B59542" s="2">
        <v>12.272681148963084</v>
      </c>
    </row>
    <row r="59543" spans="1:2" x14ac:dyDescent="0.25">
      <c r="A59543" t="s">
        <v>59540</v>
      </c>
      <c r="B59543" s="2">
        <v>12</v>
      </c>
    </row>
    <row r="59544" spans="1:2" x14ac:dyDescent="0.25">
      <c r="A59544" t="s">
        <v>59541</v>
      </c>
      <c r="B59544" s="2">
        <v>11.013389144815106</v>
      </c>
    </row>
    <row r="59545" spans="1:2" x14ac:dyDescent="0.25">
      <c r="A59545" t="s">
        <v>59542</v>
      </c>
      <c r="B59545" s="2">
        <v>12</v>
      </c>
    </row>
    <row r="59546" spans="1:2" x14ac:dyDescent="0.25">
      <c r="A59546" t="s">
        <v>59543</v>
      </c>
      <c r="B59546" s="2">
        <v>15.34157623017415</v>
      </c>
    </row>
    <row r="59547" spans="1:2" x14ac:dyDescent="0.25">
      <c r="A59547" t="s">
        <v>59544</v>
      </c>
      <c r="B59547" s="2">
        <v>19.865138186231164</v>
      </c>
    </row>
    <row r="59548" spans="1:2" x14ac:dyDescent="0.25">
      <c r="A59548" t="s">
        <v>59545</v>
      </c>
      <c r="B59548" s="2">
        <v>12</v>
      </c>
    </row>
    <row r="59549" spans="1:2" x14ac:dyDescent="0.25">
      <c r="A59549" t="s">
        <v>59546</v>
      </c>
      <c r="B59549" s="2">
        <v>12</v>
      </c>
    </row>
    <row r="59550" spans="1:2" x14ac:dyDescent="0.25">
      <c r="A59550" t="s">
        <v>59547</v>
      </c>
      <c r="B59550" s="2">
        <v>16.695213184788852</v>
      </c>
    </row>
    <row r="59551" spans="1:2" x14ac:dyDescent="0.25">
      <c r="A59551" t="s">
        <v>59548</v>
      </c>
      <c r="B59551" s="2">
        <v>13.206926703479368</v>
      </c>
    </row>
    <row r="59552" spans="1:2" x14ac:dyDescent="0.25">
      <c r="A59552" t="s">
        <v>59549</v>
      </c>
      <c r="B59552" s="2">
        <v>13.178637659047945</v>
      </c>
    </row>
    <row r="59553" spans="1:2" x14ac:dyDescent="0.25">
      <c r="A59553" t="s">
        <v>59550</v>
      </c>
      <c r="B59553" s="2">
        <v>14.655684820602213</v>
      </c>
    </row>
    <row r="59554" spans="1:2" x14ac:dyDescent="0.25">
      <c r="A59554" t="s">
        <v>59551</v>
      </c>
      <c r="B59554" s="2">
        <v>12</v>
      </c>
    </row>
    <row r="59555" spans="1:2" x14ac:dyDescent="0.25">
      <c r="A59555" t="s">
        <v>59552</v>
      </c>
      <c r="B59555" s="2">
        <v>17.865138186231164</v>
      </c>
    </row>
    <row r="59556" spans="1:2" x14ac:dyDescent="0.25">
      <c r="A59556" t="s">
        <v>59553</v>
      </c>
      <c r="B59556" s="2">
        <v>13.373285089901488</v>
      </c>
    </row>
    <row r="59557" spans="1:2" x14ac:dyDescent="0.25">
      <c r="A59557" t="s">
        <v>59554</v>
      </c>
      <c r="B59557" s="2">
        <v>16.865138186231164</v>
      </c>
    </row>
    <row r="59558" spans="1:2" x14ac:dyDescent="0.25">
      <c r="A59558" t="s">
        <v>59555</v>
      </c>
      <c r="B59558" s="2">
        <v>14.617210672787579</v>
      </c>
    </row>
    <row r="59559" spans="1:2" x14ac:dyDescent="0.25">
      <c r="A59559" t="s">
        <v>59556</v>
      </c>
      <c r="B59559" s="2">
        <v>12</v>
      </c>
    </row>
    <row r="59560" spans="1:2" x14ac:dyDescent="0.25">
      <c r="A59560" t="s">
        <v>59557</v>
      </c>
      <c r="B59560" s="2">
        <v>15.405706567593866</v>
      </c>
    </row>
    <row r="59561" spans="1:2" x14ac:dyDescent="0.25">
      <c r="A59561" t="s">
        <v>59558</v>
      </c>
      <c r="B59561" s="2">
        <v>12.178637659047945</v>
      </c>
    </row>
    <row r="59562" spans="1:2" x14ac:dyDescent="0.25">
      <c r="A59562" t="s">
        <v>59559</v>
      </c>
      <c r="B59562" s="2">
        <v>14.777675344980825</v>
      </c>
    </row>
    <row r="59563" spans="1:2" x14ac:dyDescent="0.25">
      <c r="A59563" t="s">
        <v>59560</v>
      </c>
      <c r="B59563" s="2">
        <v>13.15089266856504</v>
      </c>
    </row>
    <row r="59564" spans="1:2" x14ac:dyDescent="0.25">
      <c r="A59564" t="s">
        <v>59561</v>
      </c>
      <c r="B59564" s="2">
        <v>13.655684820602213</v>
      </c>
    </row>
    <row r="59565" spans="1:2" x14ac:dyDescent="0.25">
      <c r="A59565" t="s">
        <v>59562</v>
      </c>
      <c r="B59565" s="2">
        <v>19.865138186231164</v>
      </c>
    </row>
    <row r="59566" spans="1:2" x14ac:dyDescent="0.25">
      <c r="A59566" t="s">
        <v>59563</v>
      </c>
      <c r="B59566" s="2">
        <v>12</v>
      </c>
    </row>
    <row r="59567" spans="1:2" x14ac:dyDescent="0.25">
      <c r="A59567" t="s">
        <v>59564</v>
      </c>
      <c r="B59567" s="2">
        <v>6.2094956652498308</v>
      </c>
    </row>
    <row r="59568" spans="1:2" x14ac:dyDescent="0.25">
      <c r="A59568" t="s">
        <v>59565</v>
      </c>
      <c r="B59568" s="2">
        <v>13.123671199830017</v>
      </c>
    </row>
    <row r="59569" spans="1:2" x14ac:dyDescent="0.25">
      <c r="A59569" t="s">
        <v>59566</v>
      </c>
      <c r="B59569" s="2">
        <v>12.865138186231164</v>
      </c>
    </row>
    <row r="59570" spans="1:2" x14ac:dyDescent="0.25">
      <c r="A59570" t="s">
        <v>59567</v>
      </c>
      <c r="B59570" s="2">
        <v>18.280175685510006</v>
      </c>
    </row>
    <row r="59571" spans="1:2" x14ac:dyDescent="0.25">
      <c r="A59571" t="s">
        <v>59568</v>
      </c>
      <c r="B59571" s="2">
        <v>11.570517437339536</v>
      </c>
    </row>
    <row r="59572" spans="1:2" x14ac:dyDescent="0.25">
      <c r="A59572" t="s">
        <v>59569</v>
      </c>
      <c r="B59572" s="2">
        <v>11.217679759776242</v>
      </c>
    </row>
    <row r="59573" spans="1:2" x14ac:dyDescent="0.25">
      <c r="A59573" t="s">
        <v>59570</v>
      </c>
      <c r="B59573" s="2">
        <v>11.826219196938862</v>
      </c>
    </row>
    <row r="59574" spans="1:2" x14ac:dyDescent="0.25">
      <c r="A59574" t="s">
        <v>59571</v>
      </c>
      <c r="B59574" s="2">
        <v>15.5432100913438</v>
      </c>
    </row>
    <row r="59575" spans="1:2" x14ac:dyDescent="0.25">
      <c r="A59575" t="s">
        <v>59572</v>
      </c>
      <c r="B59575" s="2">
        <v>9.0618142671896731</v>
      </c>
    </row>
    <row r="59576" spans="1:2" x14ac:dyDescent="0.25">
      <c r="A59576" t="s">
        <v>59573</v>
      </c>
      <c r="B59576" s="2">
        <v>17.280175685510006</v>
      </c>
    </row>
    <row r="59577" spans="1:2" x14ac:dyDescent="0.25">
      <c r="A59577" t="s">
        <v>59574</v>
      </c>
      <c r="B59577" s="2">
        <v>13.910941875844289</v>
      </c>
    </row>
    <row r="59578" spans="1:2" x14ac:dyDescent="0.25">
      <c r="A59578" t="s">
        <v>59575</v>
      </c>
      <c r="B59578" s="2">
        <v>17.543210091343802</v>
      </c>
    </row>
    <row r="59579" spans="1:2" x14ac:dyDescent="0.25">
      <c r="A59579" t="s">
        <v>59576</v>
      </c>
      <c r="B59579" s="2">
        <v>12</v>
      </c>
    </row>
    <row r="59580" spans="1:2" x14ac:dyDescent="0.25">
      <c r="A59580" t="s">
        <v>59577</v>
      </c>
      <c r="B59580" s="2">
        <v>12</v>
      </c>
    </row>
    <row r="59581" spans="1:2" x14ac:dyDescent="0.25">
      <c r="A59581" t="s">
        <v>59578</v>
      </c>
      <c r="B59581" s="2">
        <v>19.865138186231164</v>
      </c>
    </row>
    <row r="59582" spans="1:2" x14ac:dyDescent="0.25">
      <c r="A59582" t="s">
        <v>59579</v>
      </c>
      <c r="B59582" s="2">
        <v>12</v>
      </c>
    </row>
    <row r="59583" spans="1:2" x14ac:dyDescent="0.25">
      <c r="A59583" t="s">
        <v>59580</v>
      </c>
      <c r="B59583" s="2">
        <v>10.365292299147958</v>
      </c>
    </row>
    <row r="59584" spans="1:2" x14ac:dyDescent="0.25">
      <c r="A59584" t="s">
        <v>59581</v>
      </c>
      <c r="B59584" s="2">
        <v>12</v>
      </c>
    </row>
    <row r="59585" spans="1:2" x14ac:dyDescent="0.25">
      <c r="A59585" t="s">
        <v>59582</v>
      </c>
      <c r="B59585" s="2">
        <v>12</v>
      </c>
    </row>
    <row r="59586" spans="1:2" x14ac:dyDescent="0.25">
      <c r="A59586" t="s">
        <v>59583</v>
      </c>
      <c r="B59586" s="2">
        <v>18.865138186231164</v>
      </c>
    </row>
    <row r="59587" spans="1:2" x14ac:dyDescent="0.25">
      <c r="A59587" t="s">
        <v>59584</v>
      </c>
      <c r="B59587" s="2">
        <v>11.004051280235769</v>
      </c>
    </row>
    <row r="59588" spans="1:2" x14ac:dyDescent="0.25">
      <c r="A59588" t="s">
        <v>59585</v>
      </c>
      <c r="B59588" s="2">
        <v>12.389404755264765</v>
      </c>
    </row>
    <row r="59589" spans="1:2" x14ac:dyDescent="0.25">
      <c r="A59589" t="s">
        <v>59586</v>
      </c>
      <c r="B59589" s="2">
        <v>14.310549334553526</v>
      </c>
    </row>
    <row r="59590" spans="1:2" x14ac:dyDescent="0.25">
      <c r="A59590" t="s">
        <v>59587</v>
      </c>
      <c r="B59590" s="2">
        <v>12</v>
      </c>
    </row>
    <row r="59591" spans="1:2" x14ac:dyDescent="0.25">
      <c r="A59591" t="s">
        <v>59588</v>
      </c>
      <c r="B59591" s="2">
        <v>19.865138186231164</v>
      </c>
    </row>
    <row r="59592" spans="1:2" x14ac:dyDescent="0.25">
      <c r="A59592" t="s">
        <v>59589</v>
      </c>
      <c r="B59592" s="2">
        <v>10.572816553429124</v>
      </c>
    </row>
    <row r="59593" spans="1:2" x14ac:dyDescent="0.25">
      <c r="A59593" t="s">
        <v>59590</v>
      </c>
      <c r="B59593" s="2">
        <v>11.842770373202709</v>
      </c>
    </row>
    <row r="59594" spans="1:2" x14ac:dyDescent="0.25">
      <c r="A59594" t="s">
        <v>59591</v>
      </c>
      <c r="B59594" s="2">
        <v>13.675313627351146</v>
      </c>
    </row>
    <row r="59595" spans="1:2" x14ac:dyDescent="0.25">
      <c r="A59595" t="s">
        <v>59592</v>
      </c>
      <c r="B59595" s="2">
        <v>9.8262191969388617</v>
      </c>
    </row>
    <row r="59596" spans="1:2" x14ac:dyDescent="0.25">
      <c r="A59596" t="s">
        <v>59593</v>
      </c>
      <c r="B59596" s="2">
        <v>17.057783264173558</v>
      </c>
    </row>
    <row r="59597" spans="1:2" x14ac:dyDescent="0.25">
      <c r="A59597" t="s">
        <v>59594</v>
      </c>
      <c r="B59597" s="2">
        <v>12</v>
      </c>
    </row>
    <row r="59598" spans="1:2" x14ac:dyDescent="0.25">
      <c r="A59598" t="s">
        <v>59595</v>
      </c>
      <c r="B59598" s="2">
        <v>12</v>
      </c>
    </row>
    <row r="59599" spans="1:2" x14ac:dyDescent="0.25">
      <c r="A59599" t="s">
        <v>59596</v>
      </c>
      <c r="B59599" s="2">
        <v>12</v>
      </c>
    </row>
    <row r="59600" spans="1:2" x14ac:dyDescent="0.25">
      <c r="A59600" t="s">
        <v>59597</v>
      </c>
      <c r="B59600" s="2">
        <v>12</v>
      </c>
    </row>
    <row r="59601" spans="1:2" x14ac:dyDescent="0.25">
      <c r="A59601" t="s">
        <v>59598</v>
      </c>
      <c r="B59601" s="2">
        <v>18.280175685510006</v>
      </c>
    </row>
    <row r="59602" spans="1:2" x14ac:dyDescent="0.25">
      <c r="A59602" t="s">
        <v>59599</v>
      </c>
      <c r="B59602" s="2">
        <v>12</v>
      </c>
    </row>
    <row r="59603" spans="1:2" x14ac:dyDescent="0.25">
      <c r="A59603" t="s">
        <v>59600</v>
      </c>
      <c r="B59603" s="2">
        <v>6.2062572911832863</v>
      </c>
    </row>
    <row r="59604" spans="1:2" x14ac:dyDescent="0.25">
      <c r="A59604" t="s">
        <v>59601</v>
      </c>
      <c r="B59604" s="2">
        <v>15.34157623017415</v>
      </c>
    </row>
    <row r="59605" spans="1:2" x14ac:dyDescent="0.25">
      <c r="A59605" t="s">
        <v>59602</v>
      </c>
      <c r="B59605" s="2">
        <v>9.6581238660536304</v>
      </c>
    </row>
    <row r="59606" spans="1:2" x14ac:dyDescent="0.25">
      <c r="A59606" t="s">
        <v>59603</v>
      </c>
      <c r="B59606" s="2">
        <v>10.164698468090071</v>
      </c>
    </row>
    <row r="59607" spans="1:2" x14ac:dyDescent="0.25">
      <c r="A59607" t="s">
        <v>59604</v>
      </c>
      <c r="B59607" s="2">
        <v>12.192712844259669</v>
      </c>
    </row>
    <row r="59608" spans="1:2" x14ac:dyDescent="0.25">
      <c r="A59608" t="s">
        <v>59605</v>
      </c>
      <c r="B59608" s="2">
        <v>12</v>
      </c>
    </row>
    <row r="59609" spans="1:2" x14ac:dyDescent="0.25">
      <c r="A59609" t="s">
        <v>59606</v>
      </c>
      <c r="B59609" s="2">
        <v>18.865138186231164</v>
      </c>
    </row>
    <row r="59610" spans="1:2" x14ac:dyDescent="0.25">
      <c r="A59610" t="s">
        <v>59607</v>
      </c>
      <c r="B59610" s="2">
        <v>12</v>
      </c>
    </row>
    <row r="59611" spans="1:2" x14ac:dyDescent="0.25">
      <c r="A59611" t="s">
        <v>59608</v>
      </c>
      <c r="B59611" s="2">
        <v>12.206926703479368</v>
      </c>
    </row>
    <row r="59612" spans="1:2" x14ac:dyDescent="0.25">
      <c r="A59612" t="s">
        <v>59609</v>
      </c>
      <c r="B59612" s="2">
        <v>18.865138186231164</v>
      </c>
    </row>
    <row r="59613" spans="1:2" x14ac:dyDescent="0.25">
      <c r="A59613" t="s">
        <v>59610</v>
      </c>
      <c r="B59613" s="2">
        <v>12.051356995014126</v>
      </c>
    </row>
    <row r="59614" spans="1:2" x14ac:dyDescent="0.25">
      <c r="A59614" t="s">
        <v>59611</v>
      </c>
      <c r="B59614" s="2">
        <v>17.280175685510006</v>
      </c>
    </row>
    <row r="59615" spans="1:2" x14ac:dyDescent="0.25">
      <c r="A59615" t="s">
        <v>59612</v>
      </c>
      <c r="B59615" s="2">
        <v>11.525288183346538</v>
      </c>
    </row>
    <row r="59616" spans="1:2" x14ac:dyDescent="0.25">
      <c r="A59616" t="s">
        <v>59613</v>
      </c>
      <c r="B59616" s="2">
        <v>12</v>
      </c>
    </row>
    <row r="59617" spans="1:2" x14ac:dyDescent="0.25">
      <c r="A59617" t="s">
        <v>59614</v>
      </c>
      <c r="B59617" s="2">
        <v>13.295282577900215</v>
      </c>
    </row>
    <row r="59618" spans="1:2" x14ac:dyDescent="0.25">
      <c r="A59618" t="s">
        <v>59615</v>
      </c>
      <c r="B59618" s="2">
        <v>12</v>
      </c>
    </row>
    <row r="59619" spans="1:2" x14ac:dyDescent="0.25">
      <c r="A59619" t="s">
        <v>59616</v>
      </c>
      <c r="B59619" s="2">
        <v>12</v>
      </c>
    </row>
    <row r="59620" spans="1:2" x14ac:dyDescent="0.25">
      <c r="A59620" t="s">
        <v>59617</v>
      </c>
      <c r="B59620" s="2">
        <v>13.325979375123133</v>
      </c>
    </row>
    <row r="59621" spans="1:2" x14ac:dyDescent="0.25">
      <c r="A59621" t="s">
        <v>59618</v>
      </c>
      <c r="B59621" s="2">
        <v>16.695213184788852</v>
      </c>
    </row>
    <row r="59622" spans="1:2" x14ac:dyDescent="0.25">
      <c r="A59622" t="s">
        <v>59619</v>
      </c>
      <c r="B59622" s="2">
        <v>16.865138186231164</v>
      </c>
    </row>
    <row r="59623" spans="1:2" x14ac:dyDescent="0.25">
      <c r="A59623" t="s">
        <v>59620</v>
      </c>
      <c r="B59623" s="2">
        <v>12</v>
      </c>
    </row>
    <row r="59624" spans="1:2" x14ac:dyDescent="0.25">
      <c r="A59624" t="s">
        <v>59621</v>
      </c>
      <c r="B59624" s="2">
        <v>12</v>
      </c>
    </row>
    <row r="59625" spans="1:2" x14ac:dyDescent="0.25">
      <c r="A59625" t="s">
        <v>59622</v>
      </c>
      <c r="B59625" s="2">
        <v>17.865138186231164</v>
      </c>
    </row>
    <row r="59626" spans="1:2" x14ac:dyDescent="0.25">
      <c r="A59626" t="s">
        <v>59623</v>
      </c>
      <c r="B59626" s="2">
        <v>17.543210091343802</v>
      </c>
    </row>
    <row r="59627" spans="1:2" x14ac:dyDescent="0.25">
      <c r="A59627" t="s">
        <v>59624</v>
      </c>
      <c r="B59627" s="2">
        <v>12</v>
      </c>
    </row>
    <row r="59628" spans="1:2" x14ac:dyDescent="0.25">
      <c r="A59628" t="s">
        <v>59625</v>
      </c>
      <c r="B59628" s="2">
        <v>12</v>
      </c>
    </row>
    <row r="59629" spans="1:2" x14ac:dyDescent="0.25">
      <c r="A59629" t="s">
        <v>59626</v>
      </c>
      <c r="B59629" s="2">
        <v>12</v>
      </c>
    </row>
    <row r="59630" spans="1:2" x14ac:dyDescent="0.25">
      <c r="A59630" t="s">
        <v>59627</v>
      </c>
      <c r="B59630" s="2">
        <v>17.280175685510006</v>
      </c>
    </row>
    <row r="59631" spans="1:2" x14ac:dyDescent="0.25">
      <c r="A59631" t="s">
        <v>59628</v>
      </c>
      <c r="B59631" s="2">
        <v>16.865138186231164</v>
      </c>
    </row>
    <row r="59632" spans="1:2" x14ac:dyDescent="0.25">
      <c r="A59632" t="s">
        <v>59629</v>
      </c>
      <c r="B59632" s="2">
        <v>18.865138186231164</v>
      </c>
    </row>
    <row r="59633" spans="1:2" x14ac:dyDescent="0.25">
      <c r="A59633" t="s">
        <v>59630</v>
      </c>
      <c r="B59633" s="2">
        <v>16.405706567593867</v>
      </c>
    </row>
    <row r="59634" spans="1:2" x14ac:dyDescent="0.25">
      <c r="A59634" t="s">
        <v>59631</v>
      </c>
      <c r="B59634" s="2">
        <v>8.4988159719853478</v>
      </c>
    </row>
    <row r="59635" spans="1:2" x14ac:dyDescent="0.25">
      <c r="A59635" t="s">
        <v>59632</v>
      </c>
      <c r="B59635" s="2">
        <v>12</v>
      </c>
    </row>
    <row r="59636" spans="1:2" x14ac:dyDescent="0.25">
      <c r="A59636" t="s">
        <v>59633</v>
      </c>
      <c r="B59636" s="2">
        <v>16.280175685510009</v>
      </c>
    </row>
    <row r="59637" spans="1:2" x14ac:dyDescent="0.25">
      <c r="A59637" t="s">
        <v>59634</v>
      </c>
      <c r="B59637" s="2">
        <v>12.083778472706504</v>
      </c>
    </row>
    <row r="59638" spans="1:2" x14ac:dyDescent="0.25">
      <c r="A59638" t="s">
        <v>59635</v>
      </c>
      <c r="B59638" s="2">
        <v>12</v>
      </c>
    </row>
    <row r="59639" spans="1:2" x14ac:dyDescent="0.25">
      <c r="A59639" t="s">
        <v>59636</v>
      </c>
      <c r="B59639" s="2">
        <v>18.280175685510006</v>
      </c>
    </row>
    <row r="59640" spans="1:2" x14ac:dyDescent="0.25">
      <c r="A59640" t="s">
        <v>59637</v>
      </c>
      <c r="B59640" s="2">
        <v>12</v>
      </c>
    </row>
    <row r="59641" spans="1:2" x14ac:dyDescent="0.25">
      <c r="A59641" t="s">
        <v>59638</v>
      </c>
      <c r="B59641" s="2">
        <v>12</v>
      </c>
    </row>
    <row r="59642" spans="1:2" x14ac:dyDescent="0.25">
      <c r="A59642" t="s">
        <v>59639</v>
      </c>
      <c r="B59642" s="2">
        <v>12</v>
      </c>
    </row>
    <row r="59643" spans="1:2" x14ac:dyDescent="0.25">
      <c r="A59643" t="s">
        <v>59640</v>
      </c>
      <c r="B59643" s="2">
        <v>10.327919785692567</v>
      </c>
    </row>
    <row r="59644" spans="1:2" x14ac:dyDescent="0.25">
      <c r="A59644" t="s">
        <v>59641</v>
      </c>
      <c r="B59644" s="2">
        <v>15.05778326417356</v>
      </c>
    </row>
    <row r="59645" spans="1:2" x14ac:dyDescent="0.25">
      <c r="A59645" t="s">
        <v>59642</v>
      </c>
      <c r="B59645" s="2">
        <v>10.56135743805406</v>
      </c>
    </row>
    <row r="59646" spans="1:2" x14ac:dyDescent="0.25">
      <c r="A59646" t="s">
        <v>59643</v>
      </c>
      <c r="B59646" s="2">
        <v>12</v>
      </c>
    </row>
    <row r="59647" spans="1:2" x14ac:dyDescent="0.25">
      <c r="A59647" t="s">
        <v>59644</v>
      </c>
      <c r="B59647" s="2">
        <v>12</v>
      </c>
    </row>
    <row r="59648" spans="1:2" x14ac:dyDescent="0.25">
      <c r="A59648" t="s">
        <v>59645</v>
      </c>
      <c r="B59648" s="2">
        <v>14.910941875844289</v>
      </c>
    </row>
    <row r="59649" spans="1:2" x14ac:dyDescent="0.25">
      <c r="A59649" t="s">
        <v>59646</v>
      </c>
      <c r="B59649" s="2">
        <v>11.168170659996877</v>
      </c>
    </row>
    <row r="59650" spans="1:2" x14ac:dyDescent="0.25">
      <c r="A59650" t="s">
        <v>59647</v>
      </c>
      <c r="B59650" s="2">
        <v>12</v>
      </c>
    </row>
    <row r="59651" spans="1:2" x14ac:dyDescent="0.25">
      <c r="A59651" t="s">
        <v>59648</v>
      </c>
      <c r="B59651" s="2">
        <v>12</v>
      </c>
    </row>
    <row r="59652" spans="1:2" x14ac:dyDescent="0.25">
      <c r="A59652" t="s">
        <v>59649</v>
      </c>
      <c r="B59652" s="2">
        <v>12</v>
      </c>
    </row>
    <row r="59653" spans="1:2" x14ac:dyDescent="0.25">
      <c r="A59653" t="s">
        <v>59650</v>
      </c>
      <c r="B59653" s="2">
        <v>14.910941875844289</v>
      </c>
    </row>
    <row r="59654" spans="1:2" x14ac:dyDescent="0.25">
      <c r="A59654" t="s">
        <v>59651</v>
      </c>
      <c r="B59654" s="2">
        <v>12</v>
      </c>
    </row>
    <row r="59655" spans="1:2" x14ac:dyDescent="0.25">
      <c r="A59655" t="s">
        <v>59652</v>
      </c>
      <c r="B59655" s="2">
        <v>15.405706567593866</v>
      </c>
    </row>
    <row r="59656" spans="1:2" x14ac:dyDescent="0.25">
      <c r="A59656" t="s">
        <v>59653</v>
      </c>
      <c r="B59656" s="2">
        <v>18.280175685510006</v>
      </c>
    </row>
    <row r="59657" spans="1:2" x14ac:dyDescent="0.25">
      <c r="A59657" t="s">
        <v>59654</v>
      </c>
      <c r="B59657" s="2">
        <v>9.6889650371236726</v>
      </c>
    </row>
    <row r="59658" spans="1:2" x14ac:dyDescent="0.25">
      <c r="A59658" t="s">
        <v>59655</v>
      </c>
      <c r="B59658" s="2">
        <v>12</v>
      </c>
    </row>
    <row r="59659" spans="1:2" x14ac:dyDescent="0.25">
      <c r="A59659" t="s">
        <v>59656</v>
      </c>
      <c r="B59659" s="2">
        <v>12.349438347947121</v>
      </c>
    </row>
    <row r="59660" spans="1:2" x14ac:dyDescent="0.25">
      <c r="A59660" t="s">
        <v>59657</v>
      </c>
      <c r="B59660" s="2">
        <v>15.405706567593866</v>
      </c>
    </row>
    <row r="59661" spans="1:2" x14ac:dyDescent="0.25">
      <c r="A59661" t="s">
        <v>59658</v>
      </c>
      <c r="B59661" s="2">
        <v>12</v>
      </c>
    </row>
    <row r="59662" spans="1:2" x14ac:dyDescent="0.25">
      <c r="A59662" t="s">
        <v>59659</v>
      </c>
      <c r="B59662" s="2">
        <v>14.865138186231164</v>
      </c>
    </row>
    <row r="59663" spans="1:2" x14ac:dyDescent="0.25">
      <c r="A59663" t="s">
        <v>59660</v>
      </c>
      <c r="B59663" s="2">
        <v>12</v>
      </c>
    </row>
    <row r="59664" spans="1:2" x14ac:dyDescent="0.25">
      <c r="A59664" t="s">
        <v>59661</v>
      </c>
      <c r="B59664" s="2">
        <v>12</v>
      </c>
    </row>
    <row r="59665" spans="1:2" x14ac:dyDescent="0.25">
      <c r="A59665" t="s">
        <v>59662</v>
      </c>
      <c r="B59665" s="2">
        <v>18.280175685510006</v>
      </c>
    </row>
    <row r="59666" spans="1:2" x14ac:dyDescent="0.25">
      <c r="A59666" t="s">
        <v>59663</v>
      </c>
      <c r="B59666" s="2">
        <v>12</v>
      </c>
    </row>
    <row r="59667" spans="1:2" x14ac:dyDescent="0.25">
      <c r="A59667" t="s">
        <v>59664</v>
      </c>
      <c r="B59667" s="2">
        <v>15.405706567593866</v>
      </c>
    </row>
    <row r="59668" spans="1:2" x14ac:dyDescent="0.25">
      <c r="A59668" t="s">
        <v>59665</v>
      </c>
      <c r="B59668" s="2">
        <v>14.192712844259669</v>
      </c>
    </row>
    <row r="59669" spans="1:2" x14ac:dyDescent="0.25">
      <c r="A59669" t="s">
        <v>59666</v>
      </c>
      <c r="B59669" s="2">
        <v>12</v>
      </c>
    </row>
    <row r="59670" spans="1:2" x14ac:dyDescent="0.25">
      <c r="A59670" t="s">
        <v>59667</v>
      </c>
      <c r="B59670" s="2">
        <v>19.865138186231164</v>
      </c>
    </row>
    <row r="59671" spans="1:2" x14ac:dyDescent="0.25">
      <c r="A59671" t="s">
        <v>59668</v>
      </c>
      <c r="B59671" s="2">
        <v>12</v>
      </c>
    </row>
    <row r="59672" spans="1:2" x14ac:dyDescent="0.25">
      <c r="A59672" t="s">
        <v>59669</v>
      </c>
      <c r="B59672" s="2">
        <v>12</v>
      </c>
    </row>
    <row r="59673" spans="1:2" x14ac:dyDescent="0.25">
      <c r="A59673" t="s">
        <v>59670</v>
      </c>
      <c r="B59673" s="2">
        <v>18.865138186231164</v>
      </c>
    </row>
    <row r="59674" spans="1:2" x14ac:dyDescent="0.25">
      <c r="A59674" t="s">
        <v>59671</v>
      </c>
      <c r="B59674" s="2">
        <v>12</v>
      </c>
    </row>
    <row r="59675" spans="1:2" x14ac:dyDescent="0.25">
      <c r="A59675" t="s">
        <v>59672</v>
      </c>
      <c r="B59675" s="2">
        <v>15.617210672787579</v>
      </c>
    </row>
    <row r="59676" spans="1:2" x14ac:dyDescent="0.25">
      <c r="A59676" t="s">
        <v>59673</v>
      </c>
      <c r="B59676" s="2">
        <v>12</v>
      </c>
    </row>
    <row r="59677" spans="1:2" x14ac:dyDescent="0.25">
      <c r="A59677" t="s">
        <v>59674</v>
      </c>
      <c r="B59677" s="2">
        <v>12</v>
      </c>
    </row>
    <row r="59678" spans="1:2" x14ac:dyDescent="0.25">
      <c r="A59678" t="s">
        <v>59675</v>
      </c>
      <c r="B59678" s="2">
        <v>14.865138186231164</v>
      </c>
    </row>
    <row r="59679" spans="1:2" x14ac:dyDescent="0.25">
      <c r="A59679" t="s">
        <v>59676</v>
      </c>
      <c r="B59679" s="2">
        <v>6.0873691822174028</v>
      </c>
    </row>
    <row r="59680" spans="1:2" x14ac:dyDescent="0.25">
      <c r="A59680" t="s">
        <v>59677</v>
      </c>
      <c r="B59680" s="2">
        <v>10.884998608592007</v>
      </c>
    </row>
    <row r="59681" spans="1:2" x14ac:dyDescent="0.25">
      <c r="A59681" t="s">
        <v>59678</v>
      </c>
      <c r="B59681" s="2">
        <v>12</v>
      </c>
    </row>
    <row r="59682" spans="1:2" x14ac:dyDescent="0.25">
      <c r="A59682" t="s">
        <v>59679</v>
      </c>
      <c r="B59682" s="2">
        <v>13.490098754884238</v>
      </c>
    </row>
    <row r="59683" spans="1:2" x14ac:dyDescent="0.25">
      <c r="A59683" t="s">
        <v>59680</v>
      </c>
      <c r="B59683" s="2">
        <v>15.777675344980825</v>
      </c>
    </row>
    <row r="59684" spans="1:2" x14ac:dyDescent="0.25">
      <c r="A59684" t="s">
        <v>59681</v>
      </c>
      <c r="B59684" s="2">
        <v>15.110250684067696</v>
      </c>
    </row>
    <row r="59685" spans="1:2" x14ac:dyDescent="0.25">
      <c r="A59685" t="s">
        <v>59682</v>
      </c>
      <c r="B59685" s="2">
        <v>17.280175685510006</v>
      </c>
    </row>
    <row r="59686" spans="1:2" x14ac:dyDescent="0.25">
      <c r="A59686" t="s">
        <v>59683</v>
      </c>
      <c r="B59686" s="2">
        <v>16.280175685510009</v>
      </c>
    </row>
    <row r="59687" spans="1:2" x14ac:dyDescent="0.25">
      <c r="A59687" t="s">
        <v>59684</v>
      </c>
      <c r="B59687" s="2">
        <v>12</v>
      </c>
    </row>
    <row r="59688" spans="1:2" x14ac:dyDescent="0.25">
      <c r="A59688" t="s">
        <v>59685</v>
      </c>
      <c r="B59688" s="2">
        <v>13.695213184788852</v>
      </c>
    </row>
    <row r="59689" spans="1:2" x14ac:dyDescent="0.25">
      <c r="A59689" t="s">
        <v>59686</v>
      </c>
      <c r="B59689" s="2">
        <v>10.383338754565411</v>
      </c>
    </row>
    <row r="59690" spans="1:2" x14ac:dyDescent="0.25">
      <c r="A59690" t="s">
        <v>59687</v>
      </c>
      <c r="B59690" s="2">
        <v>16.865138186231164</v>
      </c>
    </row>
    <row r="59691" spans="1:2" x14ac:dyDescent="0.25">
      <c r="A59691" t="s">
        <v>59688</v>
      </c>
      <c r="B59691" s="2">
        <v>12.982495136869321</v>
      </c>
    </row>
    <row r="59692" spans="1:2" x14ac:dyDescent="0.25">
      <c r="A59692" t="s">
        <v>59689</v>
      </c>
      <c r="B59692" s="2">
        <v>18.280175685510006</v>
      </c>
    </row>
    <row r="59693" spans="1:2" x14ac:dyDescent="0.25">
      <c r="A59693" t="s">
        <v>59690</v>
      </c>
      <c r="B59693" s="2">
        <v>12</v>
      </c>
    </row>
    <row r="59694" spans="1:2" x14ac:dyDescent="0.25">
      <c r="A59694" t="s">
        <v>59691</v>
      </c>
      <c r="B59694" s="2">
        <v>19.865138186231164</v>
      </c>
    </row>
    <row r="59695" spans="1:2" x14ac:dyDescent="0.25">
      <c r="A59695" t="s">
        <v>59692</v>
      </c>
      <c r="B59695" s="2">
        <v>11.710320077179059</v>
      </c>
    </row>
    <row r="59696" spans="1:2" x14ac:dyDescent="0.25">
      <c r="A59696" t="s">
        <v>59693</v>
      </c>
      <c r="B59696" s="2">
        <v>14.137217731667965</v>
      </c>
    </row>
    <row r="59697" spans="1:2" x14ac:dyDescent="0.25">
      <c r="A59697" t="s">
        <v>59694</v>
      </c>
      <c r="B59697" s="2">
        <v>7.0042452038923404</v>
      </c>
    </row>
    <row r="59698" spans="1:2" x14ac:dyDescent="0.25">
      <c r="A59698" t="s">
        <v>59695</v>
      </c>
      <c r="B59698" s="2">
        <v>12.970320422923219</v>
      </c>
    </row>
    <row r="59699" spans="1:2" x14ac:dyDescent="0.25">
      <c r="A59699" t="s">
        <v>59696</v>
      </c>
      <c r="B59699" s="2">
        <v>14.50758618161308</v>
      </c>
    </row>
    <row r="59700" spans="1:2" x14ac:dyDescent="0.25">
      <c r="A59700" t="s">
        <v>59697</v>
      </c>
      <c r="B59700" s="2">
        <v>12</v>
      </c>
    </row>
    <row r="59701" spans="1:2" x14ac:dyDescent="0.25">
      <c r="A59701" t="s">
        <v>59698</v>
      </c>
      <c r="B59701" s="2">
        <v>12</v>
      </c>
    </row>
    <row r="59702" spans="1:2" x14ac:dyDescent="0.25">
      <c r="A59702" t="s">
        <v>59699</v>
      </c>
      <c r="B59702" s="2">
        <v>12</v>
      </c>
    </row>
    <row r="59703" spans="1:2" x14ac:dyDescent="0.25">
      <c r="A59703" t="s">
        <v>59700</v>
      </c>
      <c r="B59703" s="2">
        <v>12</v>
      </c>
    </row>
    <row r="59704" spans="1:2" x14ac:dyDescent="0.25">
      <c r="A59704" t="s">
        <v>59701</v>
      </c>
      <c r="B59704" s="2">
        <v>19.865138186231164</v>
      </c>
    </row>
    <row r="59705" spans="1:2" x14ac:dyDescent="0.25">
      <c r="A59705" t="s">
        <v>59702</v>
      </c>
      <c r="B59705" s="2">
        <v>18.865138186231164</v>
      </c>
    </row>
    <row r="59706" spans="1:2" x14ac:dyDescent="0.25">
      <c r="A59706" t="s">
        <v>59703</v>
      </c>
      <c r="B59706" s="2">
        <v>12</v>
      </c>
    </row>
    <row r="59707" spans="1:2" x14ac:dyDescent="0.25">
      <c r="A59707" t="s">
        <v>59704</v>
      </c>
      <c r="B59707" s="2">
        <v>12</v>
      </c>
    </row>
    <row r="59708" spans="1:2" x14ac:dyDescent="0.25">
      <c r="A59708" t="s">
        <v>59705</v>
      </c>
      <c r="B59708" s="2">
        <v>12</v>
      </c>
    </row>
    <row r="59709" spans="1:2" x14ac:dyDescent="0.25">
      <c r="A59709" t="s">
        <v>59706</v>
      </c>
      <c r="B59709" s="2">
        <v>12</v>
      </c>
    </row>
    <row r="59710" spans="1:2" x14ac:dyDescent="0.25">
      <c r="A59710" t="s">
        <v>59707</v>
      </c>
      <c r="B59710" s="2">
        <v>14.221281996456439</v>
      </c>
    </row>
    <row r="59711" spans="1:2" x14ac:dyDescent="0.25">
      <c r="A59711" t="s">
        <v>59708</v>
      </c>
      <c r="B59711" s="2">
        <v>12</v>
      </c>
    </row>
    <row r="59712" spans="1:2" x14ac:dyDescent="0.25">
      <c r="A59712" t="s">
        <v>59709</v>
      </c>
      <c r="B59712" s="2">
        <v>12</v>
      </c>
    </row>
    <row r="59713" spans="1:2" x14ac:dyDescent="0.25">
      <c r="A59713" t="s">
        <v>59710</v>
      </c>
      <c r="B59713" s="2">
        <v>12.295282577900215</v>
      </c>
    </row>
    <row r="59714" spans="1:2" x14ac:dyDescent="0.25">
      <c r="A59714" t="s">
        <v>59711</v>
      </c>
      <c r="B59714" s="2">
        <v>8.8729079212652753</v>
      </c>
    </row>
    <row r="59715" spans="1:2" x14ac:dyDescent="0.25">
      <c r="A59715" t="s">
        <v>59712</v>
      </c>
      <c r="B59715" s="2">
        <v>14.137217731667965</v>
      </c>
    </row>
    <row r="59716" spans="1:2" x14ac:dyDescent="0.25">
      <c r="A59716" t="s">
        <v>59713</v>
      </c>
      <c r="B59716" s="2">
        <v>12</v>
      </c>
    </row>
    <row r="59717" spans="1:2" x14ac:dyDescent="0.25">
      <c r="A59717" t="s">
        <v>59714</v>
      </c>
      <c r="B59717" s="2">
        <v>15.164698468090071</v>
      </c>
    </row>
    <row r="59718" spans="1:2" x14ac:dyDescent="0.25">
      <c r="A59718" t="s">
        <v>59715</v>
      </c>
      <c r="B59718" s="2">
        <v>16.057783264173558</v>
      </c>
    </row>
    <row r="59719" spans="1:2" x14ac:dyDescent="0.25">
      <c r="A59719" t="s">
        <v>59716</v>
      </c>
      <c r="B59719" s="2">
        <v>17.057783264173558</v>
      </c>
    </row>
    <row r="59720" spans="1:2" x14ac:dyDescent="0.25">
      <c r="A59720" t="s">
        <v>59717</v>
      </c>
      <c r="B59720" s="2">
        <v>9.8275912322689845</v>
      </c>
    </row>
    <row r="59721" spans="1:2" x14ac:dyDescent="0.25">
      <c r="A59721" t="s">
        <v>59718</v>
      </c>
      <c r="B59721" s="2">
        <v>12</v>
      </c>
    </row>
    <row r="59722" spans="1:2" x14ac:dyDescent="0.25">
      <c r="A59722" t="s">
        <v>59719</v>
      </c>
      <c r="B59722" s="2">
        <v>15.958247590622644</v>
      </c>
    </row>
    <row r="59723" spans="1:2" x14ac:dyDescent="0.25">
      <c r="A59723" t="s">
        <v>59720</v>
      </c>
      <c r="B59723" s="2">
        <v>16.057783264173558</v>
      </c>
    </row>
    <row r="59724" spans="1:2" x14ac:dyDescent="0.25">
      <c r="A59724" t="s">
        <v>59721</v>
      </c>
      <c r="B59724" s="2">
        <v>18.865138186231164</v>
      </c>
    </row>
    <row r="59725" spans="1:2" x14ac:dyDescent="0.25">
      <c r="A59725" t="s">
        <v>59722</v>
      </c>
      <c r="B59725" s="2">
        <v>19.865138186231164</v>
      </c>
    </row>
    <row r="59726" spans="1:2" x14ac:dyDescent="0.25">
      <c r="A59726" t="s">
        <v>59723</v>
      </c>
      <c r="B59726" s="2">
        <v>7.7198428512975656</v>
      </c>
    </row>
    <row r="59727" spans="1:2" x14ac:dyDescent="0.25">
      <c r="A59727" t="s">
        <v>59724</v>
      </c>
      <c r="B59727" s="2">
        <v>12</v>
      </c>
    </row>
    <row r="59728" spans="1:2" x14ac:dyDescent="0.25">
      <c r="A59728" t="s">
        <v>59725</v>
      </c>
      <c r="B59728" s="2">
        <v>14.280175685510008</v>
      </c>
    </row>
    <row r="59729" spans="1:2" x14ac:dyDescent="0.25">
      <c r="A59729" t="s">
        <v>59726</v>
      </c>
      <c r="B59729" s="2">
        <v>19.865138186231164</v>
      </c>
    </row>
    <row r="59730" spans="1:2" x14ac:dyDescent="0.25">
      <c r="A59730" t="s">
        <v>59727</v>
      </c>
      <c r="B59730" s="2">
        <v>16.695213184788852</v>
      </c>
    </row>
    <row r="59731" spans="1:2" x14ac:dyDescent="0.25">
      <c r="A59731" t="s">
        <v>59728</v>
      </c>
      <c r="B59731" s="2">
        <v>12</v>
      </c>
    </row>
    <row r="59732" spans="1:2" x14ac:dyDescent="0.25">
      <c r="A59732" t="s">
        <v>59729</v>
      </c>
      <c r="B59732" s="2">
        <v>12</v>
      </c>
    </row>
    <row r="59733" spans="1:2" x14ac:dyDescent="0.25">
      <c r="A59733" t="s">
        <v>59730</v>
      </c>
      <c r="B59733" s="2">
        <v>11.306717472962498</v>
      </c>
    </row>
    <row r="59734" spans="1:2" x14ac:dyDescent="0.25">
      <c r="A59734" t="s">
        <v>59731</v>
      </c>
      <c r="B59734" s="2">
        <v>12</v>
      </c>
    </row>
    <row r="59735" spans="1:2" x14ac:dyDescent="0.25">
      <c r="A59735" t="s">
        <v>59732</v>
      </c>
      <c r="B59735" s="2">
        <v>13.82074406687271</v>
      </c>
    </row>
    <row r="59736" spans="1:2" x14ac:dyDescent="0.25">
      <c r="A59736" t="s">
        <v>59733</v>
      </c>
      <c r="B59736" s="2">
        <v>13.123671199830017</v>
      </c>
    </row>
    <row r="59737" spans="1:2" x14ac:dyDescent="0.25">
      <c r="A59737" t="s">
        <v>59734</v>
      </c>
      <c r="B59737" s="2">
        <v>14.280175685510008</v>
      </c>
    </row>
    <row r="59738" spans="1:2" x14ac:dyDescent="0.25">
      <c r="A59738" t="s">
        <v>59735</v>
      </c>
      <c r="B59738" s="2">
        <v>12</v>
      </c>
    </row>
    <row r="59739" spans="1:2" x14ac:dyDescent="0.25">
      <c r="A59739" t="s">
        <v>59736</v>
      </c>
      <c r="B59739" s="2">
        <v>17.543210091343802</v>
      </c>
    </row>
    <row r="59740" spans="1:2" x14ac:dyDescent="0.25">
      <c r="A59740" t="s">
        <v>59737</v>
      </c>
      <c r="B59740" s="2">
        <v>15.472820763452402</v>
      </c>
    </row>
    <row r="59741" spans="1:2" x14ac:dyDescent="0.25">
      <c r="A59741" t="s">
        <v>59738</v>
      </c>
      <c r="B59741" s="2">
        <v>12</v>
      </c>
    </row>
    <row r="59742" spans="1:2" x14ac:dyDescent="0.25">
      <c r="A59742" t="s">
        <v>59739</v>
      </c>
      <c r="B59742" s="2">
        <v>11.715391066726481</v>
      </c>
    </row>
    <row r="59743" spans="1:2" x14ac:dyDescent="0.25">
      <c r="A59743" t="s">
        <v>59740</v>
      </c>
      <c r="B59743" s="2">
        <v>14.655684820602213</v>
      </c>
    </row>
    <row r="59744" spans="1:2" x14ac:dyDescent="0.25">
      <c r="A59744" t="s">
        <v>59741</v>
      </c>
      <c r="B59744" s="2">
        <v>17.865138186231164</v>
      </c>
    </row>
    <row r="59745" spans="1:2" x14ac:dyDescent="0.25">
      <c r="A59745" t="s">
        <v>59742</v>
      </c>
      <c r="B59745" s="2">
        <v>14.958247590622644</v>
      </c>
    </row>
    <row r="59746" spans="1:2" x14ac:dyDescent="0.25">
      <c r="A59746" t="s">
        <v>59743</v>
      </c>
      <c r="B59746" s="2">
        <v>14.910941875844289</v>
      </c>
    </row>
    <row r="59747" spans="1:2" x14ac:dyDescent="0.25">
      <c r="A59747" t="s">
        <v>59744</v>
      </c>
      <c r="B59747" s="2">
        <v>11.82074406687271</v>
      </c>
    </row>
    <row r="59748" spans="1:2" x14ac:dyDescent="0.25">
      <c r="A59748" t="s">
        <v>59745</v>
      </c>
      <c r="B59748" s="2">
        <v>14.82074406687271</v>
      </c>
    </row>
    <row r="59749" spans="1:2" x14ac:dyDescent="0.25">
      <c r="A59749" t="s">
        <v>59746</v>
      </c>
      <c r="B59749" s="2">
        <v>12</v>
      </c>
    </row>
    <row r="59750" spans="1:2" x14ac:dyDescent="0.25">
      <c r="A59750" t="s">
        <v>59747</v>
      </c>
      <c r="B59750" s="2">
        <v>12</v>
      </c>
    </row>
    <row r="59751" spans="1:2" x14ac:dyDescent="0.25">
      <c r="A59751" t="s">
        <v>59748</v>
      </c>
      <c r="B59751" s="2">
        <v>12.178637659047945</v>
      </c>
    </row>
    <row r="59752" spans="1:2" x14ac:dyDescent="0.25">
      <c r="A59752" t="s">
        <v>59749</v>
      </c>
      <c r="B59752" s="2">
        <v>16.057783264173558</v>
      </c>
    </row>
    <row r="59753" spans="1:2" x14ac:dyDescent="0.25">
      <c r="A59753" t="s">
        <v>59750</v>
      </c>
      <c r="B59753" s="2">
        <v>14.958247590622644</v>
      </c>
    </row>
    <row r="59754" spans="1:2" x14ac:dyDescent="0.25">
      <c r="A59754" t="s">
        <v>59751</v>
      </c>
      <c r="B59754" s="2">
        <v>12</v>
      </c>
    </row>
    <row r="59755" spans="1:2" x14ac:dyDescent="0.25">
      <c r="A59755" t="s">
        <v>59752</v>
      </c>
      <c r="B59755" s="2">
        <v>15.34157623017415</v>
      </c>
    </row>
    <row r="59756" spans="1:2" x14ac:dyDescent="0.25">
      <c r="A59756" t="s">
        <v>59753</v>
      </c>
      <c r="B59756" s="2">
        <v>11.077235626839732</v>
      </c>
    </row>
    <row r="59757" spans="1:2" x14ac:dyDescent="0.25">
      <c r="A59757" t="s">
        <v>59754</v>
      </c>
      <c r="B59757" s="2">
        <v>14.5432100913438</v>
      </c>
    </row>
    <row r="59758" spans="1:2" x14ac:dyDescent="0.25">
      <c r="A59758" t="s">
        <v>59755</v>
      </c>
      <c r="B59758" s="2">
        <v>13.490098754884238</v>
      </c>
    </row>
    <row r="59759" spans="1:2" x14ac:dyDescent="0.25">
      <c r="A59759" t="s">
        <v>59756</v>
      </c>
      <c r="B59759" s="2">
        <v>10.92555897191647</v>
      </c>
    </row>
    <row r="59760" spans="1:2" x14ac:dyDescent="0.25">
      <c r="A59760" t="s">
        <v>59757</v>
      </c>
      <c r="B59760" s="2">
        <v>12</v>
      </c>
    </row>
    <row r="59761" spans="1:2" x14ac:dyDescent="0.25">
      <c r="A59761" t="s">
        <v>59758</v>
      </c>
      <c r="B59761" s="2">
        <v>12.994773466647759</v>
      </c>
    </row>
    <row r="59762" spans="1:2" x14ac:dyDescent="0.25">
      <c r="A59762" t="s">
        <v>59759</v>
      </c>
      <c r="B59762" s="2">
        <v>13.777675344980825</v>
      </c>
    </row>
    <row r="59763" spans="1:2" x14ac:dyDescent="0.25">
      <c r="A59763" t="s">
        <v>59760</v>
      </c>
      <c r="B59763" s="2">
        <v>13.373285089901488</v>
      </c>
    </row>
    <row r="59764" spans="1:2" x14ac:dyDescent="0.25">
      <c r="A59764" t="s">
        <v>59761</v>
      </c>
      <c r="B59764" s="2">
        <v>12.137217731667965</v>
      </c>
    </row>
    <row r="59765" spans="1:2" x14ac:dyDescent="0.25">
      <c r="A59765" t="s">
        <v>59762</v>
      </c>
      <c r="B59765" s="2">
        <v>13.405706567593866</v>
      </c>
    </row>
    <row r="59766" spans="1:2" x14ac:dyDescent="0.25">
      <c r="A59766" t="s">
        <v>59763</v>
      </c>
      <c r="B59766" s="2">
        <v>14.472820763452402</v>
      </c>
    </row>
    <row r="59767" spans="1:2" x14ac:dyDescent="0.25">
      <c r="A59767" t="s">
        <v>59764</v>
      </c>
      <c r="B59767" s="2">
        <v>17.865138186231164</v>
      </c>
    </row>
    <row r="59768" spans="1:2" x14ac:dyDescent="0.25">
      <c r="A59768" t="s">
        <v>59765</v>
      </c>
      <c r="B59768" s="2">
        <v>19.865138186231164</v>
      </c>
    </row>
    <row r="59769" spans="1:2" x14ac:dyDescent="0.25">
      <c r="A59769" t="s">
        <v>59766</v>
      </c>
      <c r="B59769" s="2">
        <v>13.250428342115955</v>
      </c>
    </row>
    <row r="59770" spans="1:2" x14ac:dyDescent="0.25">
      <c r="A59770" t="s">
        <v>59767</v>
      </c>
      <c r="B59770" s="2">
        <v>11.720479943399281</v>
      </c>
    </row>
    <row r="59771" spans="1:2" x14ac:dyDescent="0.25">
      <c r="A59771" t="s">
        <v>59768</v>
      </c>
      <c r="B59771" s="2">
        <v>15.164698468090071</v>
      </c>
    </row>
    <row r="59772" spans="1:2" x14ac:dyDescent="0.25">
      <c r="A59772" t="s">
        <v>59769</v>
      </c>
      <c r="B59772" s="2">
        <v>13.655684820602213</v>
      </c>
    </row>
    <row r="59773" spans="1:2" x14ac:dyDescent="0.25">
      <c r="A59773" t="s">
        <v>59770</v>
      </c>
      <c r="B59773" s="2">
        <v>12.318243726343526</v>
      </c>
    </row>
    <row r="59774" spans="1:2" x14ac:dyDescent="0.25">
      <c r="A59774" t="s">
        <v>59771</v>
      </c>
      <c r="B59774" s="2">
        <v>15.280175685510008</v>
      </c>
    </row>
    <row r="59775" spans="1:2" x14ac:dyDescent="0.25">
      <c r="A59775" t="s">
        <v>59772</v>
      </c>
      <c r="B59775" s="2">
        <v>14.472820763452402</v>
      </c>
    </row>
    <row r="59776" spans="1:2" x14ac:dyDescent="0.25">
      <c r="A59776" t="s">
        <v>59773</v>
      </c>
      <c r="B59776" s="2">
        <v>13.934400848668277</v>
      </c>
    </row>
    <row r="59777" spans="1:2" x14ac:dyDescent="0.25">
      <c r="A59777" t="s">
        <v>59774</v>
      </c>
      <c r="B59777" s="2">
        <v>14.405706567593866</v>
      </c>
    </row>
    <row r="59778" spans="1:2" x14ac:dyDescent="0.25">
      <c r="A59778" t="s">
        <v>59775</v>
      </c>
      <c r="B59778" s="2">
        <v>12.636319495735282</v>
      </c>
    </row>
    <row r="59779" spans="1:2" x14ac:dyDescent="0.25">
      <c r="A59779" t="s">
        <v>59776</v>
      </c>
      <c r="B59779" s="2">
        <v>15.05778326417356</v>
      </c>
    </row>
    <row r="59780" spans="1:2" x14ac:dyDescent="0.25">
      <c r="A59780" t="s">
        <v>59777</v>
      </c>
      <c r="B59780" s="2">
        <v>14.05778326417356</v>
      </c>
    </row>
    <row r="59781" spans="1:2" x14ac:dyDescent="0.25">
      <c r="A59781" t="s">
        <v>59778</v>
      </c>
      <c r="B59781" s="2">
        <v>13.799048995773392</v>
      </c>
    </row>
    <row r="59782" spans="1:2" x14ac:dyDescent="0.25">
      <c r="A59782" t="s">
        <v>59779</v>
      </c>
      <c r="B59782" s="2">
        <v>19.865138186231164</v>
      </c>
    </row>
    <row r="59783" spans="1:2" x14ac:dyDescent="0.25">
      <c r="A59783" t="s">
        <v>59780</v>
      </c>
      <c r="B59783" s="2">
        <v>12</v>
      </c>
    </row>
    <row r="59784" spans="1:2" x14ac:dyDescent="0.25">
      <c r="A59784" t="s">
        <v>59781</v>
      </c>
      <c r="B59784" s="2">
        <v>14.05778326417356</v>
      </c>
    </row>
    <row r="59785" spans="1:2" x14ac:dyDescent="0.25">
      <c r="A59785" t="s">
        <v>59782</v>
      </c>
      <c r="B59785" s="2">
        <v>15.007157191103591</v>
      </c>
    </row>
    <row r="59786" spans="1:2" x14ac:dyDescent="0.25">
      <c r="A59786" t="s">
        <v>59783</v>
      </c>
      <c r="B59786" s="2">
        <v>17.865138186231164</v>
      </c>
    </row>
    <row r="59787" spans="1:2" x14ac:dyDescent="0.25">
      <c r="A59787" t="s">
        <v>59784</v>
      </c>
      <c r="B59787" s="2">
        <v>12</v>
      </c>
    </row>
    <row r="59788" spans="1:2" x14ac:dyDescent="0.25">
      <c r="A59788" t="s">
        <v>59785</v>
      </c>
      <c r="B59788" s="2">
        <v>12</v>
      </c>
    </row>
    <row r="59789" spans="1:2" x14ac:dyDescent="0.25">
      <c r="A59789" t="s">
        <v>59786</v>
      </c>
      <c r="B59789" s="2">
        <v>18.865138186231164</v>
      </c>
    </row>
    <row r="59790" spans="1:2" x14ac:dyDescent="0.25">
      <c r="A59790" t="s">
        <v>59787</v>
      </c>
      <c r="B59790" s="2">
        <v>12</v>
      </c>
    </row>
    <row r="59791" spans="1:2" x14ac:dyDescent="0.25">
      <c r="A59791" t="s">
        <v>59788</v>
      </c>
      <c r="B59791" s="2">
        <v>12</v>
      </c>
    </row>
    <row r="59792" spans="1:2" x14ac:dyDescent="0.25">
      <c r="A59792" t="s">
        <v>59789</v>
      </c>
      <c r="B59792" s="2">
        <v>16.164698468090073</v>
      </c>
    </row>
    <row r="59793" spans="1:2" x14ac:dyDescent="0.25">
      <c r="A59793" t="s">
        <v>59790</v>
      </c>
      <c r="B59793" s="2">
        <v>10.337661180170768</v>
      </c>
    </row>
    <row r="59794" spans="1:2" x14ac:dyDescent="0.25">
      <c r="A59794" t="s">
        <v>59791</v>
      </c>
      <c r="B59794" s="2">
        <v>12</v>
      </c>
    </row>
    <row r="59795" spans="1:2" x14ac:dyDescent="0.25">
      <c r="A59795" t="s">
        <v>59792</v>
      </c>
      <c r="B59795" s="2">
        <v>13.422194690382435</v>
      </c>
    </row>
    <row r="59796" spans="1:2" x14ac:dyDescent="0.25">
      <c r="A59796" t="s">
        <v>59793</v>
      </c>
      <c r="B59796" s="2">
        <v>14.137217731667965</v>
      </c>
    </row>
    <row r="59797" spans="1:2" x14ac:dyDescent="0.25">
      <c r="A59797" t="s">
        <v>59794</v>
      </c>
      <c r="B59797" s="2">
        <v>12</v>
      </c>
    </row>
    <row r="59798" spans="1:2" x14ac:dyDescent="0.25">
      <c r="A59798" t="s">
        <v>59795</v>
      </c>
      <c r="B59798" s="2">
        <v>15.865138186231164</v>
      </c>
    </row>
    <row r="59799" spans="1:2" x14ac:dyDescent="0.25">
      <c r="A59799" t="s">
        <v>59796</v>
      </c>
      <c r="B59799" s="2">
        <v>15.617210672787579</v>
      </c>
    </row>
    <row r="59800" spans="1:2" x14ac:dyDescent="0.25">
      <c r="A59800" t="s">
        <v>59797</v>
      </c>
      <c r="B59800" s="2">
        <v>12</v>
      </c>
    </row>
    <row r="59801" spans="1:2" x14ac:dyDescent="0.25">
      <c r="A59801" t="s">
        <v>59798</v>
      </c>
      <c r="B59801" s="2">
        <v>12</v>
      </c>
    </row>
    <row r="59802" spans="1:2" x14ac:dyDescent="0.25">
      <c r="A59802" t="s">
        <v>59799</v>
      </c>
      <c r="B59802" s="2">
        <v>15.865138186231164</v>
      </c>
    </row>
    <row r="59803" spans="1:2" x14ac:dyDescent="0.25">
      <c r="A59803" t="s">
        <v>59800</v>
      </c>
      <c r="B59803" s="2">
        <v>13.455747250093461</v>
      </c>
    </row>
    <row r="59804" spans="1:2" x14ac:dyDescent="0.25">
      <c r="A59804" t="s">
        <v>59801</v>
      </c>
      <c r="B59804" s="2">
        <v>16.695213184788852</v>
      </c>
    </row>
    <row r="59805" spans="1:2" x14ac:dyDescent="0.25">
      <c r="A59805" t="s">
        <v>59802</v>
      </c>
      <c r="B59805" s="2">
        <v>16.280175685510009</v>
      </c>
    </row>
    <row r="59806" spans="1:2" x14ac:dyDescent="0.25">
      <c r="A59806" t="s">
        <v>59803</v>
      </c>
      <c r="B59806" s="2">
        <v>17.280175685510006</v>
      </c>
    </row>
    <row r="59807" spans="1:2" x14ac:dyDescent="0.25">
      <c r="A59807" t="s">
        <v>59804</v>
      </c>
      <c r="B59807" s="2">
        <v>8.6728453717603955</v>
      </c>
    </row>
    <row r="59808" spans="1:2" x14ac:dyDescent="0.25">
      <c r="A59808" t="s">
        <v>59805</v>
      </c>
      <c r="B59808" s="2">
        <v>10.610109616412434</v>
      </c>
    </row>
    <row r="59809" spans="1:2" x14ac:dyDescent="0.25">
      <c r="A59809" t="s">
        <v>59806</v>
      </c>
      <c r="B59809" s="2">
        <v>12</v>
      </c>
    </row>
    <row r="59810" spans="1:2" x14ac:dyDescent="0.25">
      <c r="A59810" t="s">
        <v>59807</v>
      </c>
      <c r="B59810" s="2">
        <v>15.958247590622644</v>
      </c>
    </row>
    <row r="59811" spans="1:2" x14ac:dyDescent="0.25">
      <c r="A59811" t="s">
        <v>59808</v>
      </c>
      <c r="B59811" s="2">
        <v>19.865138186231164</v>
      </c>
    </row>
    <row r="59812" spans="1:2" x14ac:dyDescent="0.25">
      <c r="A59812" t="s">
        <v>59809</v>
      </c>
      <c r="B59812" s="2">
        <v>12</v>
      </c>
    </row>
    <row r="59813" spans="1:2" x14ac:dyDescent="0.25">
      <c r="A59813" t="s">
        <v>59810</v>
      </c>
      <c r="B59813" s="2">
        <v>12</v>
      </c>
    </row>
    <row r="59814" spans="1:2" x14ac:dyDescent="0.25">
      <c r="A59814" t="s">
        <v>59811</v>
      </c>
      <c r="B59814" s="2">
        <v>12</v>
      </c>
    </row>
    <row r="59815" spans="1:2" x14ac:dyDescent="0.25">
      <c r="A59815" t="s">
        <v>59812</v>
      </c>
      <c r="B59815" s="2">
        <v>12</v>
      </c>
    </row>
    <row r="59816" spans="1:2" x14ac:dyDescent="0.25">
      <c r="A59816" t="s">
        <v>59813</v>
      </c>
      <c r="B59816" s="2">
        <v>17.543210091343802</v>
      </c>
    </row>
    <row r="59817" spans="1:2" x14ac:dyDescent="0.25">
      <c r="A59817" t="s">
        <v>59814</v>
      </c>
      <c r="B59817" s="2">
        <v>12.994773466647759</v>
      </c>
    </row>
    <row r="59818" spans="1:2" x14ac:dyDescent="0.25">
      <c r="A59818" t="s">
        <v>59815</v>
      </c>
      <c r="B59818" s="2">
        <v>12</v>
      </c>
    </row>
    <row r="59819" spans="1:2" x14ac:dyDescent="0.25">
      <c r="A59819" t="s">
        <v>59816</v>
      </c>
      <c r="B59819" s="2">
        <v>19.865138186231164</v>
      </c>
    </row>
    <row r="59820" spans="1:2" x14ac:dyDescent="0.25">
      <c r="A59820" t="s">
        <v>59817</v>
      </c>
      <c r="B59820" s="2">
        <v>12</v>
      </c>
    </row>
    <row r="59821" spans="1:2" x14ac:dyDescent="0.25">
      <c r="A59821" t="s">
        <v>59818</v>
      </c>
      <c r="B59821" s="2">
        <v>12</v>
      </c>
    </row>
    <row r="59822" spans="1:2" x14ac:dyDescent="0.25">
      <c r="A59822" t="s">
        <v>59819</v>
      </c>
      <c r="B59822" s="2">
        <v>12</v>
      </c>
    </row>
    <row r="59823" spans="1:2" x14ac:dyDescent="0.25">
      <c r="A59823" t="s">
        <v>59820</v>
      </c>
      <c r="B59823" s="2">
        <v>12</v>
      </c>
    </row>
    <row r="59824" spans="1:2" x14ac:dyDescent="0.25">
      <c r="A59824" t="s">
        <v>59821</v>
      </c>
      <c r="B59824" s="2">
        <v>14.5432100913438</v>
      </c>
    </row>
    <row r="59825" spans="1:2" x14ac:dyDescent="0.25">
      <c r="A59825" t="s">
        <v>59822</v>
      </c>
      <c r="B59825" s="2">
        <v>19.865138186231164</v>
      </c>
    </row>
    <row r="59826" spans="1:2" x14ac:dyDescent="0.25">
      <c r="A59826" t="s">
        <v>59823</v>
      </c>
      <c r="B59826" s="2">
        <v>17.543210091343802</v>
      </c>
    </row>
    <row r="59827" spans="1:2" x14ac:dyDescent="0.25">
      <c r="A59827" t="s">
        <v>59824</v>
      </c>
      <c r="B59827" s="2">
        <v>19.865138186231164</v>
      </c>
    </row>
    <row r="59828" spans="1:2" x14ac:dyDescent="0.25">
      <c r="A59828" t="s">
        <v>59825</v>
      </c>
      <c r="B59828" s="2">
        <v>12</v>
      </c>
    </row>
    <row r="59829" spans="1:2" x14ac:dyDescent="0.25">
      <c r="A59829" t="s">
        <v>59826</v>
      </c>
      <c r="B59829" s="2">
        <v>12</v>
      </c>
    </row>
    <row r="59830" spans="1:2" x14ac:dyDescent="0.25">
      <c r="A59830" t="s">
        <v>59827</v>
      </c>
      <c r="B59830" s="2">
        <v>12</v>
      </c>
    </row>
    <row r="59831" spans="1:2" x14ac:dyDescent="0.25">
      <c r="A59831" t="s">
        <v>59828</v>
      </c>
      <c r="B59831" s="2">
        <v>11.690212503730484</v>
      </c>
    </row>
    <row r="59832" spans="1:2" x14ac:dyDescent="0.25">
      <c r="A59832" t="s">
        <v>59829</v>
      </c>
      <c r="B59832" s="2">
        <v>12</v>
      </c>
    </row>
    <row r="59833" spans="1:2" x14ac:dyDescent="0.25">
      <c r="A59833" t="s">
        <v>59830</v>
      </c>
      <c r="B59833" s="2">
        <v>17.280175685510006</v>
      </c>
    </row>
    <row r="59834" spans="1:2" x14ac:dyDescent="0.25">
      <c r="A59834" t="s">
        <v>59831</v>
      </c>
      <c r="B59834" s="2">
        <v>12</v>
      </c>
    </row>
    <row r="59835" spans="1:2" x14ac:dyDescent="0.25">
      <c r="A59835" t="s">
        <v>59832</v>
      </c>
      <c r="B59835" s="2">
        <v>12</v>
      </c>
    </row>
    <row r="59836" spans="1:2" x14ac:dyDescent="0.25">
      <c r="A59836" t="s">
        <v>59833</v>
      </c>
      <c r="B59836" s="2">
        <v>13.083778472706504</v>
      </c>
    </row>
    <row r="59837" spans="1:2" x14ac:dyDescent="0.25">
      <c r="A59837" t="s">
        <v>59834</v>
      </c>
      <c r="B59837" s="2">
        <v>12</v>
      </c>
    </row>
    <row r="59838" spans="1:2" x14ac:dyDescent="0.25">
      <c r="A59838" t="s">
        <v>59835</v>
      </c>
      <c r="B59838" s="2">
        <v>10.610109616412434</v>
      </c>
    </row>
    <row r="59839" spans="1:2" x14ac:dyDescent="0.25">
      <c r="A59839" t="s">
        <v>59836</v>
      </c>
      <c r="B59839" s="2">
        <v>12</v>
      </c>
    </row>
    <row r="59840" spans="1:2" x14ac:dyDescent="0.25">
      <c r="A59840" t="s">
        <v>59837</v>
      </c>
      <c r="B59840" s="2">
        <v>15.777675344980825</v>
      </c>
    </row>
    <row r="59841" spans="1:2" x14ac:dyDescent="0.25">
      <c r="A59841" t="s">
        <v>59838</v>
      </c>
      <c r="B59841" s="2">
        <v>11.50758618161308</v>
      </c>
    </row>
    <row r="59842" spans="1:2" x14ac:dyDescent="0.25">
      <c r="A59842" t="s">
        <v>59839</v>
      </c>
      <c r="B59842" s="2">
        <v>12</v>
      </c>
    </row>
    <row r="59843" spans="1:2" x14ac:dyDescent="0.25">
      <c r="A59843" t="s">
        <v>59840</v>
      </c>
      <c r="B59843" s="2">
        <v>12</v>
      </c>
    </row>
    <row r="59844" spans="1:2" x14ac:dyDescent="0.25">
      <c r="A59844" t="s">
        <v>59841</v>
      </c>
      <c r="B59844" s="2">
        <v>10.46639449429297</v>
      </c>
    </row>
    <row r="59845" spans="1:2" x14ac:dyDescent="0.25">
      <c r="A59845" t="s">
        <v>59842</v>
      </c>
      <c r="B59845" s="2">
        <v>19.865138186231164</v>
      </c>
    </row>
    <row r="59846" spans="1:2" x14ac:dyDescent="0.25">
      <c r="A59846" t="s">
        <v>59843</v>
      </c>
      <c r="B59846" s="2">
        <v>12</v>
      </c>
    </row>
    <row r="59847" spans="1:2" x14ac:dyDescent="0.25">
      <c r="A59847" t="s">
        <v>59844</v>
      </c>
      <c r="B59847" s="2">
        <v>18.280175685510006</v>
      </c>
    </row>
    <row r="59848" spans="1:2" x14ac:dyDescent="0.25">
      <c r="A59848" t="s">
        <v>59845</v>
      </c>
      <c r="B59848" s="2">
        <v>14.50758618161308</v>
      </c>
    </row>
    <row r="59849" spans="1:2" x14ac:dyDescent="0.25">
      <c r="A59849" t="s">
        <v>59846</v>
      </c>
      <c r="B59849" s="2">
        <v>13.405706567593866</v>
      </c>
    </row>
    <row r="59850" spans="1:2" x14ac:dyDescent="0.25">
      <c r="A59850" t="s">
        <v>59847</v>
      </c>
      <c r="B59850" s="2">
        <v>12</v>
      </c>
    </row>
    <row r="59851" spans="1:2" x14ac:dyDescent="0.25">
      <c r="A59851" t="s">
        <v>59848</v>
      </c>
      <c r="B59851" s="2">
        <v>12</v>
      </c>
    </row>
    <row r="59852" spans="1:2" x14ac:dyDescent="0.25">
      <c r="A59852" t="s">
        <v>59849</v>
      </c>
      <c r="B59852" s="2">
        <v>14.5432100913438</v>
      </c>
    </row>
    <row r="59853" spans="1:2" x14ac:dyDescent="0.25">
      <c r="A59853" t="s">
        <v>59850</v>
      </c>
      <c r="B59853" s="2">
        <v>12</v>
      </c>
    </row>
    <row r="59854" spans="1:2" x14ac:dyDescent="0.25">
      <c r="A59854" t="s">
        <v>59851</v>
      </c>
      <c r="B59854" s="2">
        <v>18.865138186231164</v>
      </c>
    </row>
    <row r="59855" spans="1:2" x14ac:dyDescent="0.25">
      <c r="A59855" t="s">
        <v>59852</v>
      </c>
      <c r="B59855" s="2">
        <v>12</v>
      </c>
    </row>
    <row r="59856" spans="1:2" x14ac:dyDescent="0.25">
      <c r="A59856" t="s">
        <v>59853</v>
      </c>
      <c r="B59856" s="2">
        <v>12</v>
      </c>
    </row>
    <row r="59857" spans="1:2" x14ac:dyDescent="0.25">
      <c r="A59857" t="s">
        <v>59854</v>
      </c>
      <c r="B59857" s="2">
        <v>12</v>
      </c>
    </row>
    <row r="59858" spans="1:2" x14ac:dyDescent="0.25">
      <c r="A59858" t="s">
        <v>59855</v>
      </c>
      <c r="B59858" s="2">
        <v>15.007157191103591</v>
      </c>
    </row>
    <row r="59859" spans="1:2" x14ac:dyDescent="0.25">
      <c r="A59859" t="s">
        <v>59856</v>
      </c>
      <c r="B59859" s="2">
        <v>9.886427727124806</v>
      </c>
    </row>
    <row r="59860" spans="1:2" x14ac:dyDescent="0.25">
      <c r="A59860" t="s">
        <v>59857</v>
      </c>
      <c r="B59860" s="2">
        <v>19.865138186231164</v>
      </c>
    </row>
    <row r="59861" spans="1:2" x14ac:dyDescent="0.25">
      <c r="A59861" t="s">
        <v>59858</v>
      </c>
      <c r="B59861" s="2">
        <v>18.280175685510006</v>
      </c>
    </row>
    <row r="59862" spans="1:2" x14ac:dyDescent="0.25">
      <c r="A59862" t="s">
        <v>59859</v>
      </c>
      <c r="B59862" s="2">
        <v>10.46639449429297</v>
      </c>
    </row>
    <row r="59863" spans="1:2" x14ac:dyDescent="0.25">
      <c r="A59863" t="s">
        <v>59860</v>
      </c>
      <c r="B59863" s="2">
        <v>12</v>
      </c>
    </row>
    <row r="59864" spans="1:2" x14ac:dyDescent="0.25">
      <c r="A59864" t="s">
        <v>59861</v>
      </c>
      <c r="B59864" s="2">
        <v>13.777675344980825</v>
      </c>
    </row>
    <row r="59865" spans="1:2" x14ac:dyDescent="0.25">
      <c r="A59865" t="s">
        <v>59862</v>
      </c>
      <c r="B59865" s="2">
        <v>10.767106103270637</v>
      </c>
    </row>
    <row r="59866" spans="1:2" x14ac:dyDescent="0.25">
      <c r="A59866" t="s">
        <v>59863</v>
      </c>
      <c r="B59866" s="2">
        <v>13.310549334553526</v>
      </c>
    </row>
    <row r="59867" spans="1:2" x14ac:dyDescent="0.25">
      <c r="A59867" t="s">
        <v>59864</v>
      </c>
      <c r="B59867" s="2">
        <v>12</v>
      </c>
    </row>
    <row r="59868" spans="1:2" x14ac:dyDescent="0.25">
      <c r="A59868" t="s">
        <v>59865</v>
      </c>
      <c r="B59868" s="2">
        <v>11.746197113507655</v>
      </c>
    </row>
    <row r="59869" spans="1:2" x14ac:dyDescent="0.25">
      <c r="A59869" t="s">
        <v>59866</v>
      </c>
      <c r="B59869" s="2">
        <v>12</v>
      </c>
    </row>
    <row r="59870" spans="1:2" x14ac:dyDescent="0.25">
      <c r="A59870" t="s">
        <v>59867</v>
      </c>
      <c r="B59870" s="2">
        <v>16.405706567593867</v>
      </c>
    </row>
    <row r="59871" spans="1:2" x14ac:dyDescent="0.25">
      <c r="A59871" t="s">
        <v>59868</v>
      </c>
      <c r="B59871" s="2">
        <v>12</v>
      </c>
    </row>
    <row r="59872" spans="1:2" x14ac:dyDescent="0.25">
      <c r="A59872" t="s">
        <v>59869</v>
      </c>
      <c r="B59872" s="2">
        <v>13.123671199830017</v>
      </c>
    </row>
    <row r="59873" spans="1:2" x14ac:dyDescent="0.25">
      <c r="A59873" t="s">
        <v>59870</v>
      </c>
      <c r="B59873" s="2">
        <v>12</v>
      </c>
    </row>
    <row r="59874" spans="1:2" x14ac:dyDescent="0.25">
      <c r="A59874" t="s">
        <v>59871</v>
      </c>
      <c r="B59874" s="2">
        <v>11.598351645536262</v>
      </c>
    </row>
    <row r="59875" spans="1:2" x14ac:dyDescent="0.25">
      <c r="A59875" t="s">
        <v>59872</v>
      </c>
      <c r="B59875" s="2">
        <v>16.280175685510009</v>
      </c>
    </row>
    <row r="59876" spans="1:2" x14ac:dyDescent="0.25">
      <c r="A59876" t="s">
        <v>59873</v>
      </c>
      <c r="B59876" s="2">
        <v>14.958247590622644</v>
      </c>
    </row>
    <row r="59877" spans="1:2" x14ac:dyDescent="0.25">
      <c r="A59877" t="s">
        <v>59874</v>
      </c>
      <c r="B59877" s="2">
        <v>12.250428342115955</v>
      </c>
    </row>
    <row r="59878" spans="1:2" x14ac:dyDescent="0.25">
      <c r="A59878" t="s">
        <v>59875</v>
      </c>
      <c r="B59878" s="2">
        <v>12</v>
      </c>
    </row>
    <row r="59879" spans="1:2" x14ac:dyDescent="0.25">
      <c r="A59879" t="s">
        <v>59876</v>
      </c>
      <c r="B59879" s="2">
        <v>9.0618142671896731</v>
      </c>
    </row>
    <row r="59880" spans="1:2" x14ac:dyDescent="0.25">
      <c r="A59880" t="s">
        <v>59877</v>
      </c>
      <c r="B59880" s="2">
        <v>14.472820763452402</v>
      </c>
    </row>
    <row r="59881" spans="1:2" x14ac:dyDescent="0.25">
      <c r="A59881" t="s">
        <v>59878</v>
      </c>
      <c r="B59881" s="2">
        <v>16.405706567593867</v>
      </c>
    </row>
    <row r="59882" spans="1:2" x14ac:dyDescent="0.25">
      <c r="A59882" t="s">
        <v>59879</v>
      </c>
      <c r="B59882" s="2">
        <v>15.958247590622644</v>
      </c>
    </row>
    <row r="59883" spans="1:2" x14ac:dyDescent="0.25">
      <c r="A59883" t="s">
        <v>59880</v>
      </c>
      <c r="B59883" s="2">
        <v>12</v>
      </c>
    </row>
    <row r="59884" spans="1:2" x14ac:dyDescent="0.25">
      <c r="A59884" t="s">
        <v>59881</v>
      </c>
      <c r="B59884" s="2">
        <v>12</v>
      </c>
    </row>
    <row r="59885" spans="1:2" x14ac:dyDescent="0.25">
      <c r="A59885" t="s">
        <v>59882</v>
      </c>
      <c r="B59885" s="2">
        <v>13.422194690382435</v>
      </c>
    </row>
    <row r="59886" spans="1:2" x14ac:dyDescent="0.25">
      <c r="A59886" t="s">
        <v>59883</v>
      </c>
      <c r="B59886" s="2">
        <v>12</v>
      </c>
    </row>
    <row r="59887" spans="1:2" x14ac:dyDescent="0.25">
      <c r="A59887" t="s">
        <v>59884</v>
      </c>
      <c r="B59887" s="2">
        <v>7.910214894200843</v>
      </c>
    </row>
    <row r="59888" spans="1:2" x14ac:dyDescent="0.25">
      <c r="A59888" t="s">
        <v>59885</v>
      </c>
      <c r="B59888" s="2">
        <v>18.865138186231164</v>
      </c>
    </row>
    <row r="59889" spans="1:2" x14ac:dyDescent="0.25">
      <c r="A59889" t="s">
        <v>59886</v>
      </c>
      <c r="B59889" s="2">
        <v>14.472820763452402</v>
      </c>
    </row>
    <row r="59890" spans="1:2" x14ac:dyDescent="0.25">
      <c r="A59890" t="s">
        <v>59887</v>
      </c>
      <c r="B59890" s="2">
        <v>10.525288183346538</v>
      </c>
    </row>
    <row r="59891" spans="1:2" x14ac:dyDescent="0.25">
      <c r="A59891" t="s">
        <v>59888</v>
      </c>
      <c r="B59891" s="2">
        <v>12.85391093080791</v>
      </c>
    </row>
    <row r="59892" spans="1:2" x14ac:dyDescent="0.25">
      <c r="A59892" t="s">
        <v>59889</v>
      </c>
      <c r="B59892" s="2">
        <v>12</v>
      </c>
    </row>
    <row r="59893" spans="1:2" x14ac:dyDescent="0.25">
      <c r="A59893" t="s">
        <v>59890</v>
      </c>
      <c r="B59893" s="2">
        <v>12</v>
      </c>
    </row>
    <row r="59894" spans="1:2" x14ac:dyDescent="0.25">
      <c r="A59894" t="s">
        <v>59891</v>
      </c>
      <c r="B59894" s="2">
        <v>17.280175685510006</v>
      </c>
    </row>
    <row r="59895" spans="1:2" x14ac:dyDescent="0.25">
      <c r="A59895" t="s">
        <v>59892</v>
      </c>
      <c r="B59895" s="2">
        <v>12</v>
      </c>
    </row>
    <row r="59896" spans="1:2" x14ac:dyDescent="0.25">
      <c r="A59896" t="s">
        <v>59893</v>
      </c>
      <c r="B59896" s="2">
        <v>14.777675344980825</v>
      </c>
    </row>
    <row r="59897" spans="1:2" x14ac:dyDescent="0.25">
      <c r="A59897" t="s">
        <v>59894</v>
      </c>
      <c r="B59897" s="2">
        <v>15.958247590622644</v>
      </c>
    </row>
    <row r="59898" spans="1:2" x14ac:dyDescent="0.25">
      <c r="A59898" t="s">
        <v>59895</v>
      </c>
      <c r="B59898" s="2">
        <v>12</v>
      </c>
    </row>
    <row r="59899" spans="1:2" x14ac:dyDescent="0.25">
      <c r="A59899" t="s">
        <v>59896</v>
      </c>
      <c r="B59899" s="2">
        <v>12</v>
      </c>
    </row>
    <row r="59900" spans="1:2" x14ac:dyDescent="0.25">
      <c r="A59900" t="s">
        <v>59897</v>
      </c>
      <c r="B59900" s="2">
        <v>9.6777861130306668</v>
      </c>
    </row>
    <row r="59901" spans="1:2" x14ac:dyDescent="0.25">
      <c r="A59901" t="s">
        <v>59898</v>
      </c>
      <c r="B59901" s="2">
        <v>18.280175685510006</v>
      </c>
    </row>
    <row r="59902" spans="1:2" x14ac:dyDescent="0.25">
      <c r="A59902" t="s">
        <v>59899</v>
      </c>
      <c r="B59902" s="2">
        <v>12</v>
      </c>
    </row>
    <row r="59903" spans="1:2" x14ac:dyDescent="0.25">
      <c r="A59903" t="s">
        <v>59900</v>
      </c>
      <c r="B59903" s="2">
        <v>12</v>
      </c>
    </row>
    <row r="59904" spans="1:2" x14ac:dyDescent="0.25">
      <c r="A59904" t="s">
        <v>59901</v>
      </c>
      <c r="B59904" s="2">
        <v>18.280175685510006</v>
      </c>
    </row>
    <row r="59905" spans="1:2" x14ac:dyDescent="0.25">
      <c r="A59905" t="s">
        <v>59902</v>
      </c>
      <c r="B59905" s="2">
        <v>12</v>
      </c>
    </row>
    <row r="59906" spans="1:2" x14ac:dyDescent="0.25">
      <c r="A59906" t="s">
        <v>59903</v>
      </c>
      <c r="B59906" s="2">
        <v>12</v>
      </c>
    </row>
    <row r="59907" spans="1:2" x14ac:dyDescent="0.25">
      <c r="A59907" t="s">
        <v>59904</v>
      </c>
      <c r="B59907" s="2">
        <v>15.280175685510008</v>
      </c>
    </row>
    <row r="59908" spans="1:2" x14ac:dyDescent="0.25">
      <c r="A59908" t="s">
        <v>59905</v>
      </c>
      <c r="B59908" s="2">
        <v>15.958247590622644</v>
      </c>
    </row>
    <row r="59909" spans="1:2" x14ac:dyDescent="0.25">
      <c r="A59909" t="s">
        <v>59906</v>
      </c>
      <c r="B59909" s="2">
        <v>12</v>
      </c>
    </row>
    <row r="59910" spans="1:2" x14ac:dyDescent="0.25">
      <c r="A59910" t="s">
        <v>59907</v>
      </c>
      <c r="B59910" s="2">
        <v>11.022787842817355</v>
      </c>
    </row>
    <row r="59911" spans="1:2" x14ac:dyDescent="0.25">
      <c r="A59911" t="s">
        <v>59908</v>
      </c>
      <c r="B59911" s="2">
        <v>12</v>
      </c>
    </row>
    <row r="59912" spans="1:2" x14ac:dyDescent="0.25">
      <c r="A59912" t="s">
        <v>59909</v>
      </c>
      <c r="B59912" s="2">
        <v>12</v>
      </c>
    </row>
    <row r="59913" spans="1:2" x14ac:dyDescent="0.25">
      <c r="A59913" t="s">
        <v>59910</v>
      </c>
      <c r="B59913" s="2">
        <v>12</v>
      </c>
    </row>
    <row r="59914" spans="1:2" x14ac:dyDescent="0.25">
      <c r="A59914" t="s">
        <v>59911</v>
      </c>
      <c r="B59914" s="2">
        <v>12</v>
      </c>
    </row>
    <row r="59915" spans="1:2" x14ac:dyDescent="0.25">
      <c r="A59915" t="s">
        <v>59912</v>
      </c>
      <c r="B59915" s="2">
        <v>17.280175685510006</v>
      </c>
    </row>
    <row r="59916" spans="1:2" x14ac:dyDescent="0.25">
      <c r="A59916" t="s">
        <v>59913</v>
      </c>
      <c r="B59916" s="2">
        <v>19.865138186231164</v>
      </c>
    </row>
    <row r="59917" spans="1:2" x14ac:dyDescent="0.25">
      <c r="A59917" t="s">
        <v>59914</v>
      </c>
      <c r="B59917" s="2">
        <v>12</v>
      </c>
    </row>
    <row r="59918" spans="1:2" x14ac:dyDescent="0.25">
      <c r="A59918" t="s">
        <v>59915</v>
      </c>
      <c r="B59918" s="2">
        <v>12</v>
      </c>
    </row>
    <row r="59919" spans="1:2" x14ac:dyDescent="0.25">
      <c r="A59919" t="s">
        <v>59916</v>
      </c>
      <c r="B59919" s="2">
        <v>18.865138186231164</v>
      </c>
    </row>
    <row r="59920" spans="1:2" x14ac:dyDescent="0.25">
      <c r="A59920" t="s">
        <v>59917</v>
      </c>
      <c r="B59920" s="2">
        <v>18.865138186231164</v>
      </c>
    </row>
    <row r="59921" spans="1:2" x14ac:dyDescent="0.25">
      <c r="A59921" t="s">
        <v>59918</v>
      </c>
      <c r="B59921" s="2">
        <v>16.164698468090073</v>
      </c>
    </row>
    <row r="59922" spans="1:2" x14ac:dyDescent="0.25">
      <c r="A59922" t="s">
        <v>59919</v>
      </c>
      <c r="B59922" s="2">
        <v>16.280175685510009</v>
      </c>
    </row>
    <row r="59923" spans="1:2" x14ac:dyDescent="0.25">
      <c r="A59923" t="s">
        <v>59920</v>
      </c>
      <c r="B59923" s="2">
        <v>12</v>
      </c>
    </row>
    <row r="59924" spans="1:2" x14ac:dyDescent="0.25">
      <c r="A59924" t="s">
        <v>59921</v>
      </c>
      <c r="B59924" s="2">
        <v>18.280175685510006</v>
      </c>
    </row>
    <row r="59925" spans="1:2" x14ac:dyDescent="0.25">
      <c r="A59925" t="s">
        <v>59922</v>
      </c>
      <c r="B59925" s="2">
        <v>18.865138186231164</v>
      </c>
    </row>
    <row r="59926" spans="1:2" x14ac:dyDescent="0.25">
      <c r="A59926" t="s">
        <v>59923</v>
      </c>
      <c r="B59926" s="2">
        <v>12</v>
      </c>
    </row>
    <row r="59927" spans="1:2" x14ac:dyDescent="0.25">
      <c r="A59927" t="s">
        <v>59924</v>
      </c>
      <c r="B59927" s="2">
        <v>6.5606442564483123</v>
      </c>
    </row>
    <row r="59928" spans="1:2" x14ac:dyDescent="0.25">
      <c r="A59928" t="s">
        <v>59925</v>
      </c>
      <c r="B59928" s="2">
        <v>12</v>
      </c>
    </row>
    <row r="59929" spans="1:2" x14ac:dyDescent="0.25">
      <c r="A59929" t="s">
        <v>59926</v>
      </c>
      <c r="B59929" s="2">
        <v>11.389404755264765</v>
      </c>
    </row>
    <row r="59930" spans="1:2" x14ac:dyDescent="0.25">
      <c r="A59930" t="s">
        <v>59927</v>
      </c>
      <c r="B59930" s="2">
        <v>12</v>
      </c>
    </row>
    <row r="59931" spans="1:2" x14ac:dyDescent="0.25">
      <c r="A59931" t="s">
        <v>59928</v>
      </c>
      <c r="B59931" s="2">
        <v>12</v>
      </c>
    </row>
    <row r="59932" spans="1:2" x14ac:dyDescent="0.25">
      <c r="A59932" t="s">
        <v>59929</v>
      </c>
      <c r="B59932" s="2">
        <v>12</v>
      </c>
    </row>
    <row r="59933" spans="1:2" x14ac:dyDescent="0.25">
      <c r="A59933" t="s">
        <v>59930</v>
      </c>
      <c r="B59933" s="2">
        <v>18.280175685510006</v>
      </c>
    </row>
    <row r="59934" spans="1:2" x14ac:dyDescent="0.25">
      <c r="A59934" t="s">
        <v>59931</v>
      </c>
      <c r="B59934" s="2">
        <v>12</v>
      </c>
    </row>
    <row r="59935" spans="1:2" x14ac:dyDescent="0.25">
      <c r="A59935" t="s">
        <v>59932</v>
      </c>
      <c r="B59935" s="2">
        <v>11.607750343538511</v>
      </c>
    </row>
    <row r="59936" spans="1:2" x14ac:dyDescent="0.25">
      <c r="A59936" t="s">
        <v>59933</v>
      </c>
      <c r="B59936" s="2">
        <v>14.032248172066421</v>
      </c>
    </row>
    <row r="59937" spans="1:2" x14ac:dyDescent="0.25">
      <c r="A59937" t="s">
        <v>59934</v>
      </c>
      <c r="B59937" s="2">
        <v>15.280175685510008</v>
      </c>
    </row>
    <row r="59938" spans="1:2" x14ac:dyDescent="0.25">
      <c r="A59938" t="s">
        <v>59935</v>
      </c>
      <c r="B59938" s="2">
        <v>13.695213184788852</v>
      </c>
    </row>
    <row r="59939" spans="1:2" x14ac:dyDescent="0.25">
      <c r="A59939" t="s">
        <v>59936</v>
      </c>
      <c r="B59939" s="2">
        <v>10.494450779423946</v>
      </c>
    </row>
    <row r="59940" spans="1:2" x14ac:dyDescent="0.25">
      <c r="A59940" t="s">
        <v>59937</v>
      </c>
      <c r="B59940" s="2">
        <v>13.137217731667965</v>
      </c>
    </row>
    <row r="59941" spans="1:2" x14ac:dyDescent="0.25">
      <c r="A59941" t="s">
        <v>59938</v>
      </c>
      <c r="B59941" s="2">
        <v>12</v>
      </c>
    </row>
    <row r="59942" spans="1:2" x14ac:dyDescent="0.25">
      <c r="A59942" t="s">
        <v>59939</v>
      </c>
      <c r="B59942" s="2">
        <v>14.5432100913438</v>
      </c>
    </row>
    <row r="59943" spans="1:2" x14ac:dyDescent="0.25">
      <c r="A59943" t="s">
        <v>59940</v>
      </c>
      <c r="B59943" s="2">
        <v>12</v>
      </c>
    </row>
    <row r="59944" spans="1:2" x14ac:dyDescent="0.25">
      <c r="A59944" t="s">
        <v>59941</v>
      </c>
      <c r="B59944" s="2">
        <v>11.010269802970926</v>
      </c>
    </row>
    <row r="59945" spans="1:2" x14ac:dyDescent="0.25">
      <c r="A59945" t="s">
        <v>59942</v>
      </c>
      <c r="B59945" s="2">
        <v>12</v>
      </c>
    </row>
    <row r="59946" spans="1:2" x14ac:dyDescent="0.25">
      <c r="A59946" t="s">
        <v>59943</v>
      </c>
      <c r="B59946" s="2">
        <v>13.096953861454237</v>
      </c>
    </row>
    <row r="59947" spans="1:2" x14ac:dyDescent="0.25">
      <c r="A59947" t="s">
        <v>59944</v>
      </c>
      <c r="B59947" s="2">
        <v>8.8227948064374715</v>
      </c>
    </row>
    <row r="59948" spans="1:2" x14ac:dyDescent="0.25">
      <c r="A59948" t="s">
        <v>59945</v>
      </c>
      <c r="B59948" s="2">
        <v>11.66056704198196</v>
      </c>
    </row>
    <row r="59949" spans="1:2" x14ac:dyDescent="0.25">
      <c r="A59949" t="s">
        <v>59946</v>
      </c>
      <c r="B59949" s="2">
        <v>6.0984022467012</v>
      </c>
    </row>
    <row r="59950" spans="1:2" x14ac:dyDescent="0.25">
      <c r="A59950" t="s">
        <v>59947</v>
      </c>
      <c r="B59950" s="2">
        <v>15.405706567593866</v>
      </c>
    </row>
    <row r="59951" spans="1:2" x14ac:dyDescent="0.25">
      <c r="A59951" t="s">
        <v>59948</v>
      </c>
      <c r="B59951" s="2">
        <v>12.887858262731246</v>
      </c>
    </row>
    <row r="59952" spans="1:2" x14ac:dyDescent="0.25">
      <c r="A59952" t="s">
        <v>59949</v>
      </c>
      <c r="B59952" s="2">
        <v>8.1707802990097118</v>
      </c>
    </row>
    <row r="59953" spans="1:2" x14ac:dyDescent="0.25">
      <c r="A59953" t="s">
        <v>59950</v>
      </c>
      <c r="B59953" s="2">
        <v>12</v>
      </c>
    </row>
    <row r="59954" spans="1:2" x14ac:dyDescent="0.25">
      <c r="A59954" t="s">
        <v>59951</v>
      </c>
      <c r="B59954" s="2">
        <v>18.280175685510006</v>
      </c>
    </row>
    <row r="59955" spans="1:2" x14ac:dyDescent="0.25">
      <c r="A59955" t="s">
        <v>59952</v>
      </c>
      <c r="B59955" s="2">
        <v>16.543210091343802</v>
      </c>
    </row>
    <row r="59956" spans="1:2" x14ac:dyDescent="0.25">
      <c r="A59956" t="s">
        <v>59953</v>
      </c>
      <c r="B59956" s="2">
        <v>12</v>
      </c>
    </row>
    <row r="59957" spans="1:2" x14ac:dyDescent="0.25">
      <c r="A59957" t="s">
        <v>59954</v>
      </c>
      <c r="B59957" s="2">
        <v>12</v>
      </c>
    </row>
    <row r="59958" spans="1:2" x14ac:dyDescent="0.25">
      <c r="A59958" t="s">
        <v>59955</v>
      </c>
      <c r="B59958" s="2">
        <v>12</v>
      </c>
    </row>
    <row r="59959" spans="1:2" x14ac:dyDescent="0.25">
      <c r="A59959" t="s">
        <v>59956</v>
      </c>
      <c r="B59959" s="2">
        <v>12</v>
      </c>
    </row>
    <row r="59960" spans="1:2" x14ac:dyDescent="0.25">
      <c r="A59960" t="s">
        <v>59957</v>
      </c>
      <c r="B59960" s="2">
        <v>12</v>
      </c>
    </row>
    <row r="59961" spans="1:2" x14ac:dyDescent="0.25">
      <c r="A59961" t="s">
        <v>59958</v>
      </c>
      <c r="B59961" s="2">
        <v>12</v>
      </c>
    </row>
    <row r="59962" spans="1:2" x14ac:dyDescent="0.25">
      <c r="A59962" t="s">
        <v>59959</v>
      </c>
      <c r="B59962" s="2">
        <v>15.5432100913438</v>
      </c>
    </row>
    <row r="59963" spans="1:2" x14ac:dyDescent="0.25">
      <c r="A59963" t="s">
        <v>59960</v>
      </c>
      <c r="B59963" s="2">
        <v>13.472820763452402</v>
      </c>
    </row>
    <row r="59964" spans="1:2" x14ac:dyDescent="0.25">
      <c r="A59964" t="s">
        <v>59961</v>
      </c>
      <c r="B59964" s="2">
        <v>7.5539575261778085</v>
      </c>
    </row>
    <row r="59965" spans="1:2" x14ac:dyDescent="0.25">
      <c r="A59965" t="s">
        <v>59962</v>
      </c>
      <c r="B59965" s="2">
        <v>14.579735967368915</v>
      </c>
    </row>
    <row r="59966" spans="1:2" x14ac:dyDescent="0.25">
      <c r="A59966" t="s">
        <v>59963</v>
      </c>
      <c r="B59966" s="2">
        <v>12</v>
      </c>
    </row>
    <row r="59967" spans="1:2" x14ac:dyDescent="0.25">
      <c r="A59967" t="s">
        <v>59964</v>
      </c>
      <c r="B59967" s="2">
        <v>16.405706567593867</v>
      </c>
    </row>
    <row r="59968" spans="1:2" x14ac:dyDescent="0.25">
      <c r="A59968" t="s">
        <v>59965</v>
      </c>
      <c r="B59968" s="2">
        <v>10.638725993442378</v>
      </c>
    </row>
    <row r="59969" spans="1:2" x14ac:dyDescent="0.25">
      <c r="A59969" t="s">
        <v>59966</v>
      </c>
      <c r="B59969" s="2">
        <v>12</v>
      </c>
    </row>
    <row r="59970" spans="1:2" x14ac:dyDescent="0.25">
      <c r="A59970" t="s">
        <v>59967</v>
      </c>
      <c r="B59970" s="2">
        <v>13.455747250093461</v>
      </c>
    </row>
    <row r="59971" spans="1:2" x14ac:dyDescent="0.25">
      <c r="A59971" t="s">
        <v>59968</v>
      </c>
      <c r="B59971" s="2">
        <v>12</v>
      </c>
    </row>
    <row r="59972" spans="1:2" x14ac:dyDescent="0.25">
      <c r="A59972" t="s">
        <v>59969</v>
      </c>
      <c r="B59972" s="2">
        <v>14.05778326417356</v>
      </c>
    </row>
    <row r="59973" spans="1:2" x14ac:dyDescent="0.25">
      <c r="A59973" t="s">
        <v>59970</v>
      </c>
      <c r="B59973" s="2">
        <v>11.409810965926603</v>
      </c>
    </row>
    <row r="59974" spans="1:2" x14ac:dyDescent="0.25">
      <c r="A59974" t="s">
        <v>59971</v>
      </c>
      <c r="B59974" s="2">
        <v>14.405706567593866</v>
      </c>
    </row>
    <row r="59975" spans="1:2" x14ac:dyDescent="0.25">
      <c r="A59975" t="s">
        <v>59972</v>
      </c>
      <c r="B59975" s="2">
        <v>12</v>
      </c>
    </row>
    <row r="59976" spans="1:2" x14ac:dyDescent="0.25">
      <c r="A59976" t="s">
        <v>59973</v>
      </c>
      <c r="B59976" s="2">
        <v>12</v>
      </c>
    </row>
    <row r="59977" spans="1:2" x14ac:dyDescent="0.25">
      <c r="A59977" t="s">
        <v>59974</v>
      </c>
      <c r="B59977" s="2">
        <v>12</v>
      </c>
    </row>
    <row r="59978" spans="1:2" x14ac:dyDescent="0.25">
      <c r="A59978" t="s">
        <v>59975</v>
      </c>
      <c r="B59978" s="2">
        <v>13.472820763452402</v>
      </c>
    </row>
    <row r="59979" spans="1:2" x14ac:dyDescent="0.25">
      <c r="A59979" t="s">
        <v>59976</v>
      </c>
      <c r="B59979" s="2">
        <v>18.280175685510006</v>
      </c>
    </row>
    <row r="59980" spans="1:2" x14ac:dyDescent="0.25">
      <c r="A59980" t="s">
        <v>59977</v>
      </c>
      <c r="B59980" s="2">
        <v>11.106914971504438</v>
      </c>
    </row>
    <row r="59981" spans="1:2" x14ac:dyDescent="0.25">
      <c r="A59981" t="s">
        <v>59978</v>
      </c>
      <c r="B59981" s="2">
        <v>12</v>
      </c>
    </row>
    <row r="59982" spans="1:2" x14ac:dyDescent="0.25">
      <c r="A59982" t="s">
        <v>59979</v>
      </c>
      <c r="B59982" s="2">
        <v>12</v>
      </c>
    </row>
    <row r="59983" spans="1:2" x14ac:dyDescent="0.25">
      <c r="A59983" t="s">
        <v>59980</v>
      </c>
      <c r="B59983" s="2">
        <v>16.865138186231164</v>
      </c>
    </row>
    <row r="59984" spans="1:2" x14ac:dyDescent="0.25">
      <c r="A59984" t="s">
        <v>59981</v>
      </c>
      <c r="B59984" s="2">
        <v>6.3655414047414096</v>
      </c>
    </row>
    <row r="59985" spans="1:2" x14ac:dyDescent="0.25">
      <c r="A59985" t="s">
        <v>59982</v>
      </c>
      <c r="B59985" s="2">
        <v>19.865138186231164</v>
      </c>
    </row>
    <row r="59986" spans="1:2" x14ac:dyDescent="0.25">
      <c r="A59986" t="s">
        <v>59983</v>
      </c>
      <c r="B59986" s="2">
        <v>15.405706567593866</v>
      </c>
    </row>
    <row r="59987" spans="1:2" x14ac:dyDescent="0.25">
      <c r="A59987" t="s">
        <v>59984</v>
      </c>
      <c r="B59987" s="2">
        <v>15.405706567593866</v>
      </c>
    </row>
    <row r="59988" spans="1:2" x14ac:dyDescent="0.25">
      <c r="A59988" t="s">
        <v>59985</v>
      </c>
      <c r="B59988" s="2">
        <v>19.865138186231164</v>
      </c>
    </row>
    <row r="59989" spans="1:2" x14ac:dyDescent="0.25">
      <c r="A59989" t="s">
        <v>59986</v>
      </c>
      <c r="B59989" s="2">
        <v>10.054566551490016</v>
      </c>
    </row>
    <row r="59990" spans="1:2" x14ac:dyDescent="0.25">
      <c r="A59990" t="s">
        <v>59987</v>
      </c>
      <c r="B59990" s="2">
        <v>14.865138186231164</v>
      </c>
    </row>
    <row r="59991" spans="1:2" x14ac:dyDescent="0.25">
      <c r="A59991" t="s">
        <v>59988</v>
      </c>
      <c r="B59991" s="2">
        <v>12</v>
      </c>
    </row>
    <row r="59992" spans="1:2" x14ac:dyDescent="0.25">
      <c r="A59992" t="s">
        <v>59989</v>
      </c>
      <c r="B59992" s="2">
        <v>12.02593439813422</v>
      </c>
    </row>
    <row r="59993" spans="1:2" x14ac:dyDescent="0.25">
      <c r="A59993" t="s">
        <v>59990</v>
      </c>
      <c r="B59993" s="2">
        <v>12</v>
      </c>
    </row>
    <row r="59994" spans="1:2" x14ac:dyDescent="0.25">
      <c r="A59994" t="s">
        <v>59991</v>
      </c>
      <c r="B59994" s="2">
        <v>17.543210091343802</v>
      </c>
    </row>
    <row r="59995" spans="1:2" x14ac:dyDescent="0.25">
      <c r="A59995" t="s">
        <v>59992</v>
      </c>
      <c r="B59995" s="2">
        <v>14.655684820602213</v>
      </c>
    </row>
    <row r="59996" spans="1:2" x14ac:dyDescent="0.25">
      <c r="A59996" t="s">
        <v>59993</v>
      </c>
      <c r="B59996" s="2">
        <v>12.799048995773392</v>
      </c>
    </row>
    <row r="59997" spans="1:2" x14ac:dyDescent="0.25">
      <c r="A59997" t="s">
        <v>59994</v>
      </c>
      <c r="B59997" s="2">
        <v>19.865138186231164</v>
      </c>
    </row>
    <row r="59998" spans="1:2" x14ac:dyDescent="0.25">
      <c r="A59998" t="s">
        <v>59995</v>
      </c>
      <c r="B59998" s="2">
        <v>12</v>
      </c>
    </row>
    <row r="59999" spans="1:2" x14ac:dyDescent="0.25">
      <c r="A59999" t="s">
        <v>59996</v>
      </c>
      <c r="B59999" s="2">
        <v>12</v>
      </c>
    </row>
    <row r="60000" spans="1:2" x14ac:dyDescent="0.25">
      <c r="A60000" t="s">
        <v>59997</v>
      </c>
      <c r="B60000" s="2">
        <v>18.280175685510006</v>
      </c>
    </row>
    <row r="60001" spans="1:2" x14ac:dyDescent="0.25">
      <c r="A60001" t="s">
        <v>59998</v>
      </c>
      <c r="B60001" s="2">
        <v>18.865138186231164</v>
      </c>
    </row>
    <row r="60002" spans="1:2" x14ac:dyDescent="0.25">
      <c r="A60002" t="s">
        <v>59999</v>
      </c>
      <c r="B60002" s="2">
        <v>19.865138186231164</v>
      </c>
    </row>
    <row r="60003" spans="1:2" x14ac:dyDescent="0.25">
      <c r="A60003" t="s">
        <v>60000</v>
      </c>
      <c r="B60003" s="2">
        <v>13.56135743805406</v>
      </c>
    </row>
    <row r="60004" spans="1:2" x14ac:dyDescent="0.25">
      <c r="A60004" t="s">
        <v>60001</v>
      </c>
      <c r="B60004" s="2">
        <v>16.280175685510009</v>
      </c>
    </row>
    <row r="60005" spans="1:2" x14ac:dyDescent="0.25">
      <c r="A60005" t="s">
        <v>60002</v>
      </c>
      <c r="B60005" s="2">
        <v>10.138920026898965</v>
      </c>
    </row>
    <row r="60006" spans="1:2" x14ac:dyDescent="0.25">
      <c r="A60006" t="s">
        <v>60003</v>
      </c>
      <c r="B60006" s="2">
        <v>13.82074406687271</v>
      </c>
    </row>
    <row r="60007" spans="1:2" x14ac:dyDescent="0.25">
      <c r="A60007" t="s">
        <v>60004</v>
      </c>
      <c r="B60007" s="2">
        <v>10.603043340860983</v>
      </c>
    </row>
    <row r="60008" spans="1:2" x14ac:dyDescent="0.25">
      <c r="A60008" t="s">
        <v>60005</v>
      </c>
      <c r="B60008" s="2">
        <v>12.655684820602213</v>
      </c>
    </row>
    <row r="60009" spans="1:2" x14ac:dyDescent="0.25">
      <c r="A60009" t="s">
        <v>60006</v>
      </c>
      <c r="B60009" s="2">
        <v>12</v>
      </c>
    </row>
    <row r="60010" spans="1:2" x14ac:dyDescent="0.25">
      <c r="A60010" t="s">
        <v>60007</v>
      </c>
      <c r="B60010" s="2">
        <v>12</v>
      </c>
    </row>
    <row r="60011" spans="1:2" x14ac:dyDescent="0.25">
      <c r="A60011" t="s">
        <v>60008</v>
      </c>
      <c r="B60011" s="2">
        <v>12</v>
      </c>
    </row>
    <row r="60012" spans="1:2" x14ac:dyDescent="0.25">
      <c r="A60012" t="s">
        <v>60009</v>
      </c>
      <c r="B60012" s="2">
        <v>18.865138186231164</v>
      </c>
    </row>
    <row r="60013" spans="1:2" x14ac:dyDescent="0.25">
      <c r="A60013" t="s">
        <v>60010</v>
      </c>
      <c r="B60013" s="2">
        <v>15.221281996456439</v>
      </c>
    </row>
    <row r="60014" spans="1:2" x14ac:dyDescent="0.25">
      <c r="A60014" t="s">
        <v>60011</v>
      </c>
      <c r="B60014" s="2">
        <v>12</v>
      </c>
    </row>
    <row r="60015" spans="1:2" x14ac:dyDescent="0.25">
      <c r="A60015" t="s">
        <v>60012</v>
      </c>
      <c r="B60015" s="2">
        <v>12</v>
      </c>
    </row>
    <row r="60016" spans="1:2" x14ac:dyDescent="0.25">
      <c r="A60016" t="s">
        <v>60013</v>
      </c>
      <c r="B60016" s="2">
        <v>19.865138186231164</v>
      </c>
    </row>
    <row r="60017" spans="1:2" x14ac:dyDescent="0.25">
      <c r="A60017" t="s">
        <v>60014</v>
      </c>
      <c r="B60017" s="2">
        <v>18.280175685510006</v>
      </c>
    </row>
    <row r="60018" spans="1:2" x14ac:dyDescent="0.25">
      <c r="A60018" t="s">
        <v>60015</v>
      </c>
      <c r="B60018" s="2">
        <v>12</v>
      </c>
    </row>
    <row r="60019" spans="1:2" x14ac:dyDescent="0.25">
      <c r="A60019" t="s">
        <v>60016</v>
      </c>
      <c r="B60019" s="2">
        <v>12</v>
      </c>
    </row>
    <row r="60020" spans="1:2" x14ac:dyDescent="0.25">
      <c r="A60020" t="s">
        <v>60017</v>
      </c>
      <c r="B60020" s="2">
        <v>14.82074406687271</v>
      </c>
    </row>
    <row r="60021" spans="1:2" x14ac:dyDescent="0.25">
      <c r="A60021" t="s">
        <v>60018</v>
      </c>
      <c r="B60021" s="2">
        <v>15.617210672787579</v>
      </c>
    </row>
    <row r="60022" spans="1:2" x14ac:dyDescent="0.25">
      <c r="A60022" t="s">
        <v>60019</v>
      </c>
      <c r="B60022" s="2">
        <v>11.756613729452994</v>
      </c>
    </row>
    <row r="60023" spans="1:2" x14ac:dyDescent="0.25">
      <c r="A60023" t="s">
        <v>60020</v>
      </c>
      <c r="B60023" s="2">
        <v>12</v>
      </c>
    </row>
    <row r="60024" spans="1:2" x14ac:dyDescent="0.25">
      <c r="A60024" t="s">
        <v>60021</v>
      </c>
      <c r="B60024" s="2">
        <v>19.865138186231164</v>
      </c>
    </row>
    <row r="60025" spans="1:2" x14ac:dyDescent="0.25">
      <c r="A60025" t="s">
        <v>60022</v>
      </c>
      <c r="B60025" s="2">
        <v>12</v>
      </c>
    </row>
    <row r="60026" spans="1:2" x14ac:dyDescent="0.25">
      <c r="A60026" t="s">
        <v>60023</v>
      </c>
      <c r="B60026" s="2">
        <v>19.865138186231164</v>
      </c>
    </row>
    <row r="60027" spans="1:2" x14ac:dyDescent="0.25">
      <c r="A60027" t="s">
        <v>60024</v>
      </c>
      <c r="B60027" s="2">
        <v>18.865138186231164</v>
      </c>
    </row>
    <row r="60028" spans="1:2" x14ac:dyDescent="0.25">
      <c r="A60028" t="s">
        <v>60025</v>
      </c>
      <c r="B60028" s="2">
        <v>12</v>
      </c>
    </row>
    <row r="60029" spans="1:2" x14ac:dyDescent="0.25">
      <c r="A60029" t="s">
        <v>60026</v>
      </c>
      <c r="B60029" s="2">
        <v>15.05778326417356</v>
      </c>
    </row>
    <row r="60030" spans="1:2" x14ac:dyDescent="0.25">
      <c r="A60030" t="s">
        <v>60027</v>
      </c>
      <c r="B60030" s="2">
        <v>18.865138186231164</v>
      </c>
    </row>
    <row r="60031" spans="1:2" x14ac:dyDescent="0.25">
      <c r="A60031" t="s">
        <v>60028</v>
      </c>
      <c r="B60031" s="2">
        <v>10.577425806681713</v>
      </c>
    </row>
    <row r="60032" spans="1:2" x14ac:dyDescent="0.25">
      <c r="A60032" t="s">
        <v>60029</v>
      </c>
      <c r="B60032" s="2">
        <v>17.280175685510006</v>
      </c>
    </row>
    <row r="60033" spans="1:2" x14ac:dyDescent="0.25">
      <c r="A60033" t="s">
        <v>60030</v>
      </c>
      <c r="B60033" s="2">
        <v>12</v>
      </c>
    </row>
    <row r="60034" spans="1:2" x14ac:dyDescent="0.25">
      <c r="A60034" t="s">
        <v>60031</v>
      </c>
      <c r="B60034" s="2">
        <v>12</v>
      </c>
    </row>
    <row r="60035" spans="1:2" x14ac:dyDescent="0.25">
      <c r="A60035" t="s">
        <v>60032</v>
      </c>
      <c r="B60035" s="2">
        <v>12</v>
      </c>
    </row>
    <row r="60036" spans="1:2" x14ac:dyDescent="0.25">
      <c r="A60036" t="s">
        <v>60033</v>
      </c>
      <c r="B60036" s="2">
        <v>12.534221308116546</v>
      </c>
    </row>
    <row r="60037" spans="1:2" x14ac:dyDescent="0.25">
      <c r="A60037" t="s">
        <v>60034</v>
      </c>
      <c r="B60037" s="2">
        <v>12</v>
      </c>
    </row>
    <row r="60038" spans="1:2" x14ac:dyDescent="0.25">
      <c r="A60038" t="s">
        <v>60035</v>
      </c>
      <c r="B60038" s="2">
        <v>10.15089266856504</v>
      </c>
    </row>
    <row r="60039" spans="1:2" x14ac:dyDescent="0.25">
      <c r="A60039" t="s">
        <v>60036</v>
      </c>
      <c r="B60039" s="2">
        <v>11.05778326417356</v>
      </c>
    </row>
    <row r="60040" spans="1:2" x14ac:dyDescent="0.25">
      <c r="A60040" t="s">
        <v>60037</v>
      </c>
      <c r="B60040" s="2">
        <v>12</v>
      </c>
    </row>
    <row r="60041" spans="1:2" x14ac:dyDescent="0.25">
      <c r="A60041" t="s">
        <v>60038</v>
      </c>
      <c r="B60041" s="2">
        <v>17.057783264173558</v>
      </c>
    </row>
    <row r="60042" spans="1:2" x14ac:dyDescent="0.25">
      <c r="A60042" t="s">
        <v>60039</v>
      </c>
      <c r="B60042" s="2">
        <v>12</v>
      </c>
    </row>
    <row r="60043" spans="1:2" x14ac:dyDescent="0.25">
      <c r="A60043" t="s">
        <v>60040</v>
      </c>
      <c r="B60043" s="2">
        <v>15.472820763452402</v>
      </c>
    </row>
    <row r="60044" spans="1:2" x14ac:dyDescent="0.25">
      <c r="A60044" t="s">
        <v>60041</v>
      </c>
      <c r="B60044" s="2">
        <v>17.543210091343802</v>
      </c>
    </row>
    <row r="60045" spans="1:2" x14ac:dyDescent="0.25">
      <c r="A60045" t="s">
        <v>60042</v>
      </c>
      <c r="B60045" s="2">
        <v>18.865138186231164</v>
      </c>
    </row>
    <row r="60046" spans="1:2" x14ac:dyDescent="0.25">
      <c r="A60046" t="s">
        <v>60043</v>
      </c>
      <c r="B60046" s="2">
        <v>12</v>
      </c>
    </row>
    <row r="60047" spans="1:2" x14ac:dyDescent="0.25">
      <c r="A60047" t="s">
        <v>60044</v>
      </c>
      <c r="B60047" s="2">
        <v>17.865138186231164</v>
      </c>
    </row>
    <row r="60048" spans="1:2" x14ac:dyDescent="0.25">
      <c r="A60048" t="s">
        <v>60045</v>
      </c>
      <c r="B60048" s="2">
        <v>12</v>
      </c>
    </row>
    <row r="60049" spans="1:2" x14ac:dyDescent="0.25">
      <c r="A60049" t="s">
        <v>60046</v>
      </c>
      <c r="B60049" s="2">
        <v>19.865138186231164</v>
      </c>
    </row>
    <row r="60050" spans="1:2" x14ac:dyDescent="0.25">
      <c r="A60050" t="s">
        <v>60047</v>
      </c>
      <c r="B60050" s="2">
        <v>16.057783264173558</v>
      </c>
    </row>
    <row r="60051" spans="1:2" x14ac:dyDescent="0.25">
      <c r="A60051" t="s">
        <v>60048</v>
      </c>
      <c r="B60051" s="2">
        <v>10.243086366774786</v>
      </c>
    </row>
    <row r="60052" spans="1:2" x14ac:dyDescent="0.25">
      <c r="A60052" t="s">
        <v>60049</v>
      </c>
      <c r="B60052" s="2">
        <v>13.34157623017415</v>
      </c>
    </row>
    <row r="60053" spans="1:2" x14ac:dyDescent="0.25">
      <c r="A60053" t="s">
        <v>60050</v>
      </c>
      <c r="B60053" s="2">
        <v>18.865138186231164</v>
      </c>
    </row>
    <row r="60054" spans="1:2" x14ac:dyDescent="0.25">
      <c r="A60054" t="s">
        <v>60051</v>
      </c>
      <c r="B60054" s="2">
        <v>16.164698468090073</v>
      </c>
    </row>
    <row r="60055" spans="1:2" x14ac:dyDescent="0.25">
      <c r="A60055" t="s">
        <v>60052</v>
      </c>
      <c r="B60055" s="2">
        <v>12</v>
      </c>
    </row>
    <row r="60056" spans="1:2" x14ac:dyDescent="0.25">
      <c r="A60056" t="s">
        <v>60053</v>
      </c>
      <c r="B60056" s="2">
        <v>12</v>
      </c>
    </row>
    <row r="60057" spans="1:2" x14ac:dyDescent="0.25">
      <c r="A60057" t="s">
        <v>60054</v>
      </c>
      <c r="B60057" s="2">
        <v>17.057783264173558</v>
      </c>
    </row>
    <row r="60058" spans="1:2" x14ac:dyDescent="0.25">
      <c r="A60058" t="s">
        <v>60055</v>
      </c>
      <c r="B60058" s="2">
        <v>14.164698468090071</v>
      </c>
    </row>
    <row r="60059" spans="1:2" x14ac:dyDescent="0.25">
      <c r="A60059" t="s">
        <v>60056</v>
      </c>
      <c r="B60059" s="2">
        <v>16.865138186231164</v>
      </c>
    </row>
    <row r="60060" spans="1:2" x14ac:dyDescent="0.25">
      <c r="A60060" t="s">
        <v>60057</v>
      </c>
      <c r="B60060" s="2">
        <v>17.280175685510006</v>
      </c>
    </row>
    <row r="60061" spans="1:2" x14ac:dyDescent="0.25">
      <c r="A60061" t="s">
        <v>60058</v>
      </c>
      <c r="B60061" s="2">
        <v>12.447285671345266</v>
      </c>
    </row>
    <row r="60062" spans="1:2" x14ac:dyDescent="0.25">
      <c r="A60062" t="s">
        <v>60059</v>
      </c>
      <c r="B60062" s="2">
        <v>18.865138186231164</v>
      </c>
    </row>
    <row r="60063" spans="1:2" x14ac:dyDescent="0.25">
      <c r="A60063" t="s">
        <v>60060</v>
      </c>
      <c r="B60063" s="2">
        <v>14.280175685510008</v>
      </c>
    </row>
    <row r="60064" spans="1:2" x14ac:dyDescent="0.25">
      <c r="A60064" t="s">
        <v>60061</v>
      </c>
      <c r="B60064" s="2">
        <v>12</v>
      </c>
    </row>
    <row r="60065" spans="1:2" x14ac:dyDescent="0.25">
      <c r="A60065" t="s">
        <v>60062</v>
      </c>
      <c r="B60065" s="2">
        <v>9.0658565647092413</v>
      </c>
    </row>
    <row r="60066" spans="1:2" x14ac:dyDescent="0.25">
      <c r="A60066" t="s">
        <v>60063</v>
      </c>
      <c r="B60066" s="2">
        <v>12</v>
      </c>
    </row>
    <row r="60067" spans="1:2" x14ac:dyDescent="0.25">
      <c r="A60067" t="s">
        <v>60064</v>
      </c>
      <c r="B60067" s="2">
        <v>12</v>
      </c>
    </row>
    <row r="60068" spans="1:2" x14ac:dyDescent="0.25">
      <c r="A60068" t="s">
        <v>60065</v>
      </c>
      <c r="B60068" s="2">
        <v>18.280175685510006</v>
      </c>
    </row>
    <row r="60069" spans="1:2" x14ac:dyDescent="0.25">
      <c r="A60069" t="s">
        <v>60066</v>
      </c>
      <c r="B60069" s="2">
        <v>12</v>
      </c>
    </row>
    <row r="60070" spans="1:2" x14ac:dyDescent="0.25">
      <c r="A60070" t="s">
        <v>60067</v>
      </c>
      <c r="B60070" s="2">
        <v>12</v>
      </c>
    </row>
    <row r="60071" spans="1:2" x14ac:dyDescent="0.25">
      <c r="A60071" t="s">
        <v>60068</v>
      </c>
      <c r="B60071" s="2">
        <v>12</v>
      </c>
    </row>
    <row r="60072" spans="1:2" x14ac:dyDescent="0.25">
      <c r="A60072" t="s">
        <v>60069</v>
      </c>
      <c r="B60072" s="2">
        <v>15.695213184788852</v>
      </c>
    </row>
    <row r="60073" spans="1:2" x14ac:dyDescent="0.25">
      <c r="A60073" t="s">
        <v>60070</v>
      </c>
      <c r="B60073" s="2">
        <v>17.865138186231164</v>
      </c>
    </row>
    <row r="60074" spans="1:2" x14ac:dyDescent="0.25">
      <c r="A60074" t="s">
        <v>60071</v>
      </c>
      <c r="B60074" s="2">
        <v>12</v>
      </c>
    </row>
    <row r="60075" spans="1:2" x14ac:dyDescent="0.25">
      <c r="A60075" t="s">
        <v>60072</v>
      </c>
      <c r="B60075" s="2">
        <v>13.735855169286197</v>
      </c>
    </row>
    <row r="60076" spans="1:2" x14ac:dyDescent="0.25">
      <c r="A60076" t="s">
        <v>60073</v>
      </c>
      <c r="B60076" s="2">
        <v>12</v>
      </c>
    </row>
    <row r="60077" spans="1:2" x14ac:dyDescent="0.25">
      <c r="A60077" t="s">
        <v>60074</v>
      </c>
      <c r="B60077" s="2">
        <v>12</v>
      </c>
    </row>
    <row r="60078" spans="1:2" x14ac:dyDescent="0.25">
      <c r="A60078" t="s">
        <v>60075</v>
      </c>
      <c r="B60078" s="2">
        <v>12</v>
      </c>
    </row>
    <row r="60079" spans="1:2" x14ac:dyDescent="0.25">
      <c r="A60079" t="s">
        <v>60076</v>
      </c>
      <c r="B60079" s="2">
        <v>19.865138186231164</v>
      </c>
    </row>
    <row r="60080" spans="1:2" x14ac:dyDescent="0.25">
      <c r="A60080" t="s">
        <v>60077</v>
      </c>
      <c r="B60080" s="2">
        <v>12</v>
      </c>
    </row>
    <row r="60081" spans="1:2" x14ac:dyDescent="0.25">
      <c r="A60081" t="s">
        <v>60078</v>
      </c>
      <c r="B60081" s="2">
        <v>11.982495136869321</v>
      </c>
    </row>
    <row r="60082" spans="1:2" x14ac:dyDescent="0.25">
      <c r="A60082" t="s">
        <v>60079</v>
      </c>
      <c r="B60082" s="2">
        <v>12</v>
      </c>
    </row>
    <row r="60083" spans="1:2" x14ac:dyDescent="0.25">
      <c r="A60083" t="s">
        <v>60080</v>
      </c>
      <c r="B60083" s="2">
        <v>12</v>
      </c>
    </row>
    <row r="60084" spans="1:2" x14ac:dyDescent="0.25">
      <c r="A60084" t="s">
        <v>60081</v>
      </c>
      <c r="B60084" s="2">
        <v>16.057783264173558</v>
      </c>
    </row>
    <row r="60085" spans="1:2" x14ac:dyDescent="0.25">
      <c r="A60085" t="s">
        <v>60082</v>
      </c>
      <c r="B60085" s="2">
        <v>15.617210672787579</v>
      </c>
    </row>
    <row r="60086" spans="1:2" x14ac:dyDescent="0.25">
      <c r="A60086" t="s">
        <v>60083</v>
      </c>
      <c r="B60086" s="2">
        <v>11.192712844259669</v>
      </c>
    </row>
    <row r="60087" spans="1:2" x14ac:dyDescent="0.25">
      <c r="A60087" t="s">
        <v>60084</v>
      </c>
      <c r="B60087" s="2">
        <v>12</v>
      </c>
    </row>
    <row r="60088" spans="1:2" x14ac:dyDescent="0.25">
      <c r="A60088" t="s">
        <v>60085</v>
      </c>
      <c r="B60088" s="2">
        <v>17.865138186231164</v>
      </c>
    </row>
    <row r="60089" spans="1:2" x14ac:dyDescent="0.25">
      <c r="A60089" t="s">
        <v>60086</v>
      </c>
      <c r="B60089" s="2">
        <v>12</v>
      </c>
    </row>
    <row r="60090" spans="1:2" x14ac:dyDescent="0.25">
      <c r="A60090" t="s">
        <v>60087</v>
      </c>
      <c r="B60090" s="2">
        <v>18.280175685510006</v>
      </c>
    </row>
    <row r="60091" spans="1:2" x14ac:dyDescent="0.25">
      <c r="A60091" t="s">
        <v>60088</v>
      </c>
      <c r="B60091" s="2">
        <v>14.250428342115955</v>
      </c>
    </row>
    <row r="60092" spans="1:2" x14ac:dyDescent="0.25">
      <c r="A60092" t="s">
        <v>60089</v>
      </c>
      <c r="B60092" s="2">
        <v>15.617210672787579</v>
      </c>
    </row>
    <row r="60093" spans="1:2" x14ac:dyDescent="0.25">
      <c r="A60093" t="s">
        <v>60090</v>
      </c>
      <c r="B60093" s="2">
        <v>18.865138186231164</v>
      </c>
    </row>
    <row r="60094" spans="1:2" x14ac:dyDescent="0.25">
      <c r="A60094" t="s">
        <v>60091</v>
      </c>
      <c r="B60094" s="2">
        <v>19.865138186231164</v>
      </c>
    </row>
    <row r="60095" spans="1:2" x14ac:dyDescent="0.25">
      <c r="A60095" t="s">
        <v>60092</v>
      </c>
      <c r="B60095" s="2">
        <v>12.09035112662999</v>
      </c>
    </row>
    <row r="60096" spans="1:2" x14ac:dyDescent="0.25">
      <c r="A60096" t="s">
        <v>60093</v>
      </c>
      <c r="B60096" s="2">
        <v>13.070722319881057</v>
      </c>
    </row>
    <row r="60097" spans="1:2" x14ac:dyDescent="0.25">
      <c r="A60097" t="s">
        <v>60094</v>
      </c>
      <c r="B60097" s="2">
        <v>12</v>
      </c>
    </row>
    <row r="60098" spans="1:2" x14ac:dyDescent="0.25">
      <c r="A60098" t="s">
        <v>60095</v>
      </c>
      <c r="B60098" s="2">
        <v>12</v>
      </c>
    </row>
    <row r="60099" spans="1:2" x14ac:dyDescent="0.25">
      <c r="A60099" t="s">
        <v>60096</v>
      </c>
      <c r="B60099" s="2">
        <v>16.695213184788852</v>
      </c>
    </row>
    <row r="60100" spans="1:2" x14ac:dyDescent="0.25">
      <c r="A60100" t="s">
        <v>60097</v>
      </c>
      <c r="B60100" s="2">
        <v>12</v>
      </c>
    </row>
    <row r="60101" spans="1:2" x14ac:dyDescent="0.25">
      <c r="A60101" t="s">
        <v>60098</v>
      </c>
      <c r="B60101" s="2">
        <v>12</v>
      </c>
    </row>
    <row r="60102" spans="1:2" x14ac:dyDescent="0.25">
      <c r="A60102" t="s">
        <v>60099</v>
      </c>
      <c r="B60102" s="2">
        <v>15.777675344980825</v>
      </c>
    </row>
    <row r="60103" spans="1:2" x14ac:dyDescent="0.25">
      <c r="A60103" t="s">
        <v>60100</v>
      </c>
      <c r="B60103" s="2">
        <v>10.788322589180332</v>
      </c>
    </row>
    <row r="60104" spans="1:2" x14ac:dyDescent="0.25">
      <c r="A60104" t="s">
        <v>60101</v>
      </c>
      <c r="B60104" s="2">
        <v>14.50758618161308</v>
      </c>
    </row>
    <row r="60105" spans="1:2" x14ac:dyDescent="0.25">
      <c r="A60105" t="s">
        <v>60102</v>
      </c>
      <c r="B60105" s="2">
        <v>14.032248172066421</v>
      </c>
    </row>
    <row r="60106" spans="1:2" x14ac:dyDescent="0.25">
      <c r="A60106" t="s">
        <v>60103</v>
      </c>
      <c r="B60106" s="2">
        <v>18.280175685510006</v>
      </c>
    </row>
    <row r="60107" spans="1:2" x14ac:dyDescent="0.25">
      <c r="A60107" t="s">
        <v>60104</v>
      </c>
      <c r="B60107" s="2">
        <v>18.865138186231164</v>
      </c>
    </row>
    <row r="60108" spans="1:2" x14ac:dyDescent="0.25">
      <c r="A60108" t="s">
        <v>60105</v>
      </c>
      <c r="B60108" s="2">
        <v>12.675313627351146</v>
      </c>
    </row>
    <row r="60109" spans="1:2" x14ac:dyDescent="0.25">
      <c r="A60109" t="s">
        <v>60106</v>
      </c>
      <c r="B60109" s="2">
        <v>12</v>
      </c>
    </row>
    <row r="60110" spans="1:2" x14ac:dyDescent="0.25">
      <c r="A60110" t="s">
        <v>60107</v>
      </c>
      <c r="B60110" s="2">
        <v>12</v>
      </c>
    </row>
    <row r="60111" spans="1:2" x14ac:dyDescent="0.25">
      <c r="A60111" t="s">
        <v>60108</v>
      </c>
      <c r="B60111" s="2">
        <v>18.865138186231164</v>
      </c>
    </row>
    <row r="60112" spans="1:2" x14ac:dyDescent="0.25">
      <c r="A60112" t="s">
        <v>60109</v>
      </c>
      <c r="B60112" s="2">
        <v>15.34157623017415</v>
      </c>
    </row>
    <row r="60113" spans="1:2" x14ac:dyDescent="0.25">
      <c r="A60113" t="s">
        <v>60110</v>
      </c>
      <c r="B60113" s="2">
        <v>11.988621239666164</v>
      </c>
    </row>
    <row r="60114" spans="1:2" x14ac:dyDescent="0.25">
      <c r="A60114" t="s">
        <v>60111</v>
      </c>
      <c r="B60114" s="2">
        <v>9.6939613885793925</v>
      </c>
    </row>
    <row r="60115" spans="1:2" x14ac:dyDescent="0.25">
      <c r="A60115" t="s">
        <v>60112</v>
      </c>
      <c r="B60115" s="2">
        <v>15.5432100913438</v>
      </c>
    </row>
    <row r="60116" spans="1:2" x14ac:dyDescent="0.25">
      <c r="A60116" t="s">
        <v>60113</v>
      </c>
      <c r="B60116" s="2">
        <v>10.375290225791865</v>
      </c>
    </row>
    <row r="60117" spans="1:2" x14ac:dyDescent="0.25">
      <c r="A60117" t="s">
        <v>60114</v>
      </c>
      <c r="B60117" s="2">
        <v>12</v>
      </c>
    </row>
    <row r="60118" spans="1:2" x14ac:dyDescent="0.25">
      <c r="A60118" t="s">
        <v>60115</v>
      </c>
      <c r="B60118" s="2">
        <v>13.373285089901488</v>
      </c>
    </row>
    <row r="60119" spans="1:2" x14ac:dyDescent="0.25">
      <c r="A60119" t="s">
        <v>60116</v>
      </c>
      <c r="B60119" s="2">
        <v>12</v>
      </c>
    </row>
    <row r="60120" spans="1:2" x14ac:dyDescent="0.25">
      <c r="A60120" t="s">
        <v>60117</v>
      </c>
      <c r="B60120" s="2">
        <v>9.5624992624436107</v>
      </c>
    </row>
    <row r="60121" spans="1:2" x14ac:dyDescent="0.25">
      <c r="A60121" t="s">
        <v>60118</v>
      </c>
      <c r="B60121" s="2">
        <v>12</v>
      </c>
    </row>
    <row r="60122" spans="1:2" x14ac:dyDescent="0.25">
      <c r="A60122" t="s">
        <v>60119</v>
      </c>
      <c r="B60122" s="2">
        <v>12</v>
      </c>
    </row>
    <row r="60123" spans="1:2" x14ac:dyDescent="0.25">
      <c r="A60123" t="s">
        <v>60120</v>
      </c>
      <c r="B60123" s="2">
        <v>12</v>
      </c>
    </row>
    <row r="60124" spans="1:2" x14ac:dyDescent="0.25">
      <c r="A60124" t="s">
        <v>60121</v>
      </c>
      <c r="B60124" s="2">
        <v>9.8553095688630545</v>
      </c>
    </row>
    <row r="60125" spans="1:2" x14ac:dyDescent="0.25">
      <c r="A60125" t="s">
        <v>60122</v>
      </c>
      <c r="B60125" s="2">
        <v>12</v>
      </c>
    </row>
    <row r="60126" spans="1:2" x14ac:dyDescent="0.25">
      <c r="A60126" t="s">
        <v>60123</v>
      </c>
      <c r="B60126" s="2">
        <v>18.865138186231164</v>
      </c>
    </row>
    <row r="60127" spans="1:2" x14ac:dyDescent="0.25">
      <c r="A60127" t="s">
        <v>60124</v>
      </c>
      <c r="B60127" s="2">
        <v>12</v>
      </c>
    </row>
    <row r="60128" spans="1:2" x14ac:dyDescent="0.25">
      <c r="A60128" t="s">
        <v>60125</v>
      </c>
      <c r="B60128" s="2">
        <v>18.280175685510006</v>
      </c>
    </row>
    <row r="60129" spans="1:2" x14ac:dyDescent="0.25">
      <c r="A60129" t="s">
        <v>60126</v>
      </c>
      <c r="B60129" s="2">
        <v>12.85391093080791</v>
      </c>
    </row>
    <row r="60130" spans="1:2" x14ac:dyDescent="0.25">
      <c r="A60130" t="s">
        <v>60127</v>
      </c>
      <c r="B60130" s="2">
        <v>18.865138186231164</v>
      </c>
    </row>
    <row r="60131" spans="1:2" x14ac:dyDescent="0.25">
      <c r="A60131" t="s">
        <v>60128</v>
      </c>
      <c r="B60131" s="2">
        <v>15.695213184788852</v>
      </c>
    </row>
    <row r="60132" spans="1:2" x14ac:dyDescent="0.25">
      <c r="A60132" t="s">
        <v>60129</v>
      </c>
      <c r="B60132" s="2">
        <v>12</v>
      </c>
    </row>
    <row r="60133" spans="1:2" x14ac:dyDescent="0.25">
      <c r="A60133" t="s">
        <v>60130</v>
      </c>
      <c r="B60133" s="2">
        <v>12</v>
      </c>
    </row>
    <row r="60134" spans="1:2" x14ac:dyDescent="0.25">
      <c r="A60134" t="s">
        <v>60131</v>
      </c>
      <c r="B60134" s="2">
        <v>6.259080039420355</v>
      </c>
    </row>
    <row r="60135" spans="1:2" x14ac:dyDescent="0.25">
      <c r="A60135" t="s">
        <v>60132</v>
      </c>
      <c r="B60135" s="2">
        <v>19.865138186231164</v>
      </c>
    </row>
    <row r="60136" spans="1:2" x14ac:dyDescent="0.25">
      <c r="A60136" t="s">
        <v>60133</v>
      </c>
      <c r="B60136" s="2">
        <v>16.164698468090073</v>
      </c>
    </row>
    <row r="60137" spans="1:2" x14ac:dyDescent="0.25">
      <c r="A60137" t="s">
        <v>60134</v>
      </c>
      <c r="B60137" s="2">
        <v>12.922623680891924</v>
      </c>
    </row>
    <row r="60138" spans="1:2" x14ac:dyDescent="0.25">
      <c r="A60138" t="s">
        <v>60135</v>
      </c>
      <c r="B60138" s="2">
        <v>15.34157623017415</v>
      </c>
    </row>
    <row r="60139" spans="1:2" x14ac:dyDescent="0.25">
      <c r="A60139" t="s">
        <v>60136</v>
      </c>
      <c r="B60139" s="2">
        <v>15.110250684067696</v>
      </c>
    </row>
    <row r="60140" spans="1:2" x14ac:dyDescent="0.25">
      <c r="A60140" t="s">
        <v>60137</v>
      </c>
      <c r="B60140" s="2">
        <v>12</v>
      </c>
    </row>
    <row r="60141" spans="1:2" x14ac:dyDescent="0.25">
      <c r="A60141" t="s">
        <v>60138</v>
      </c>
      <c r="B60141" s="2">
        <v>12</v>
      </c>
    </row>
    <row r="60142" spans="1:2" x14ac:dyDescent="0.25">
      <c r="A60142" t="s">
        <v>60139</v>
      </c>
      <c r="B60142" s="2">
        <v>10.893594632280392</v>
      </c>
    </row>
    <row r="60143" spans="1:2" x14ac:dyDescent="0.25">
      <c r="A60143" t="s">
        <v>60140</v>
      </c>
      <c r="B60143" s="2">
        <v>18.865138186231164</v>
      </c>
    </row>
    <row r="60144" spans="1:2" x14ac:dyDescent="0.25">
      <c r="A60144" t="s">
        <v>60141</v>
      </c>
      <c r="B60144" s="2">
        <v>9.849723133844476</v>
      </c>
    </row>
    <row r="60145" spans="1:2" x14ac:dyDescent="0.25">
      <c r="A60145" t="s">
        <v>60142</v>
      </c>
      <c r="B60145" s="2">
        <v>11.322106365975925</v>
      </c>
    </row>
    <row r="60146" spans="1:2" x14ac:dyDescent="0.25">
      <c r="A60146" t="s">
        <v>60143</v>
      </c>
      <c r="B60146" s="2">
        <v>12</v>
      </c>
    </row>
    <row r="60147" spans="1:2" x14ac:dyDescent="0.25">
      <c r="A60147" t="s">
        <v>60144</v>
      </c>
      <c r="B60147" s="2">
        <v>14.164698468090071</v>
      </c>
    </row>
    <row r="60148" spans="1:2" x14ac:dyDescent="0.25">
      <c r="A60148" t="s">
        <v>60145</v>
      </c>
      <c r="B60148" s="2">
        <v>12</v>
      </c>
    </row>
    <row r="60149" spans="1:2" x14ac:dyDescent="0.25">
      <c r="A60149" t="s">
        <v>60146</v>
      </c>
      <c r="B60149" s="2">
        <v>12</v>
      </c>
    </row>
    <row r="60150" spans="1:2" x14ac:dyDescent="0.25">
      <c r="A60150" t="s">
        <v>60147</v>
      </c>
      <c r="B60150" s="2">
        <v>12</v>
      </c>
    </row>
    <row r="60151" spans="1:2" x14ac:dyDescent="0.25">
      <c r="A60151" t="s">
        <v>60148</v>
      </c>
      <c r="B60151" s="2">
        <v>12</v>
      </c>
    </row>
    <row r="60152" spans="1:2" x14ac:dyDescent="0.25">
      <c r="A60152" t="s">
        <v>60149</v>
      </c>
      <c r="B60152" s="2">
        <v>7.7043213365576166</v>
      </c>
    </row>
    <row r="60153" spans="1:2" x14ac:dyDescent="0.25">
      <c r="A60153" t="s">
        <v>60150</v>
      </c>
      <c r="B60153" s="2">
        <v>19.865138186231164</v>
      </c>
    </row>
    <row r="60154" spans="1:2" x14ac:dyDescent="0.25">
      <c r="A60154" t="s">
        <v>60151</v>
      </c>
      <c r="B60154" s="2">
        <v>17.280175685510006</v>
      </c>
    </row>
    <row r="60155" spans="1:2" x14ac:dyDescent="0.25">
      <c r="A60155" t="s">
        <v>60152</v>
      </c>
      <c r="B60155" s="2">
        <v>12</v>
      </c>
    </row>
    <row r="60156" spans="1:2" x14ac:dyDescent="0.25">
      <c r="A60156" t="s">
        <v>60153</v>
      </c>
      <c r="B60156" s="2">
        <v>12</v>
      </c>
    </row>
    <row r="60157" spans="1:2" x14ac:dyDescent="0.25">
      <c r="A60157" t="s">
        <v>60154</v>
      </c>
      <c r="B60157" s="2">
        <v>17.543210091343802</v>
      </c>
    </row>
    <row r="60158" spans="1:2" x14ac:dyDescent="0.25">
      <c r="A60158" t="s">
        <v>60155</v>
      </c>
      <c r="B60158" s="2">
        <v>15.958247590622644</v>
      </c>
    </row>
    <row r="60159" spans="1:2" x14ac:dyDescent="0.25">
      <c r="A60159" t="s">
        <v>60156</v>
      </c>
      <c r="B60159" s="2">
        <v>18.280175685510006</v>
      </c>
    </row>
    <row r="60160" spans="1:2" x14ac:dyDescent="0.25">
      <c r="A60160" t="s">
        <v>60157</v>
      </c>
      <c r="B60160" s="2">
        <v>17.865138186231164</v>
      </c>
    </row>
    <row r="60161" spans="1:2" x14ac:dyDescent="0.25">
      <c r="A60161" t="s">
        <v>60158</v>
      </c>
      <c r="B60161" s="2">
        <v>16.695213184788852</v>
      </c>
    </row>
    <row r="60162" spans="1:2" x14ac:dyDescent="0.25">
      <c r="A60162" t="s">
        <v>60159</v>
      </c>
      <c r="B60162" s="2">
        <v>18.865138186231164</v>
      </c>
    </row>
    <row r="60163" spans="1:2" x14ac:dyDescent="0.25">
      <c r="A60163" t="s">
        <v>60160</v>
      </c>
      <c r="B60163" s="2">
        <v>19.865138186231164</v>
      </c>
    </row>
    <row r="60164" spans="1:2" x14ac:dyDescent="0.25">
      <c r="A60164" t="s">
        <v>60161</v>
      </c>
      <c r="B60164" s="2">
        <v>17.280175685510006</v>
      </c>
    </row>
    <row r="60165" spans="1:2" x14ac:dyDescent="0.25">
      <c r="A60165" t="s">
        <v>60162</v>
      </c>
      <c r="B60165" s="2">
        <v>11.206926703479368</v>
      </c>
    </row>
    <row r="60166" spans="1:2" x14ac:dyDescent="0.25">
      <c r="A60166" t="s">
        <v>60163</v>
      </c>
      <c r="B60166" s="2">
        <v>7.83274801736464</v>
      </c>
    </row>
    <row r="60167" spans="1:2" x14ac:dyDescent="0.25">
      <c r="A60167" t="s">
        <v>60164</v>
      </c>
      <c r="B60167" s="2">
        <v>14.405706567593866</v>
      </c>
    </row>
    <row r="60168" spans="1:2" x14ac:dyDescent="0.25">
      <c r="A60168" t="s">
        <v>60165</v>
      </c>
      <c r="B60168" s="2">
        <v>17.543210091343802</v>
      </c>
    </row>
    <row r="60169" spans="1:2" x14ac:dyDescent="0.25">
      <c r="A60169" t="s">
        <v>60166</v>
      </c>
      <c r="B60169" s="2">
        <v>12</v>
      </c>
    </row>
    <row r="60170" spans="1:2" x14ac:dyDescent="0.25">
      <c r="A60170" t="s">
        <v>60167</v>
      </c>
      <c r="B60170" s="2">
        <v>10.988621239666164</v>
      </c>
    </row>
    <row r="60171" spans="1:2" x14ac:dyDescent="0.25">
      <c r="A60171" t="s">
        <v>60168</v>
      </c>
      <c r="B60171" s="2">
        <v>12</v>
      </c>
    </row>
    <row r="60172" spans="1:2" x14ac:dyDescent="0.25">
      <c r="A60172" t="s">
        <v>60169</v>
      </c>
      <c r="B60172" s="2">
        <v>11.940325682625382</v>
      </c>
    </row>
    <row r="60173" spans="1:2" x14ac:dyDescent="0.25">
      <c r="A60173" t="s">
        <v>60170</v>
      </c>
      <c r="B60173" s="2">
        <v>12</v>
      </c>
    </row>
    <row r="60174" spans="1:2" x14ac:dyDescent="0.25">
      <c r="A60174" t="s">
        <v>60171</v>
      </c>
      <c r="B60174" s="2">
        <v>11.073975297676146</v>
      </c>
    </row>
    <row r="60175" spans="1:2" x14ac:dyDescent="0.25">
      <c r="A60175" t="s">
        <v>60172</v>
      </c>
      <c r="B60175" s="2">
        <v>15.221281996456439</v>
      </c>
    </row>
    <row r="60176" spans="1:2" x14ac:dyDescent="0.25">
      <c r="A60176" t="s">
        <v>60173</v>
      </c>
      <c r="B60176" s="2">
        <v>16.280175685510009</v>
      </c>
    </row>
    <row r="60177" spans="1:2" x14ac:dyDescent="0.25">
      <c r="A60177" t="s">
        <v>60174</v>
      </c>
      <c r="B60177" s="2">
        <v>16.164698468090073</v>
      </c>
    </row>
    <row r="60178" spans="1:2" x14ac:dyDescent="0.25">
      <c r="A60178" t="s">
        <v>60175</v>
      </c>
      <c r="B60178" s="2">
        <v>13.206926703479368</v>
      </c>
    </row>
    <row r="60179" spans="1:2" x14ac:dyDescent="0.25">
      <c r="A60179" t="s">
        <v>60176</v>
      </c>
      <c r="B60179" s="2">
        <v>12</v>
      </c>
    </row>
    <row r="60180" spans="1:2" x14ac:dyDescent="0.25">
      <c r="A60180" t="s">
        <v>60177</v>
      </c>
      <c r="B60180" s="2">
        <v>8.8800078127642657</v>
      </c>
    </row>
    <row r="60181" spans="1:2" x14ac:dyDescent="0.25">
      <c r="A60181" t="s">
        <v>60178</v>
      </c>
      <c r="B60181" s="2">
        <v>12</v>
      </c>
    </row>
    <row r="60182" spans="1:2" x14ac:dyDescent="0.25">
      <c r="A60182" t="s">
        <v>60179</v>
      </c>
      <c r="B60182" s="2">
        <v>12</v>
      </c>
    </row>
    <row r="60183" spans="1:2" x14ac:dyDescent="0.25">
      <c r="A60183" t="s">
        <v>60180</v>
      </c>
      <c r="B60183" s="2">
        <v>11.100266595495073</v>
      </c>
    </row>
    <row r="60184" spans="1:2" x14ac:dyDescent="0.25">
      <c r="A60184" t="s">
        <v>60181</v>
      </c>
      <c r="B60184" s="2">
        <v>12</v>
      </c>
    </row>
    <row r="60185" spans="1:2" x14ac:dyDescent="0.25">
      <c r="A60185" t="s">
        <v>60182</v>
      </c>
      <c r="B60185" s="2">
        <v>12</v>
      </c>
    </row>
    <row r="60186" spans="1:2" x14ac:dyDescent="0.25">
      <c r="A60186" t="s">
        <v>60183</v>
      </c>
      <c r="B60186" s="2">
        <v>11.982495136869321</v>
      </c>
    </row>
    <row r="60187" spans="1:2" x14ac:dyDescent="0.25">
      <c r="A60187" t="s">
        <v>60184</v>
      </c>
      <c r="B60187" s="2">
        <v>15.958247590622644</v>
      </c>
    </row>
    <row r="60188" spans="1:2" x14ac:dyDescent="0.25">
      <c r="A60188" t="s">
        <v>60185</v>
      </c>
      <c r="B60188" s="2">
        <v>12</v>
      </c>
    </row>
    <row r="60189" spans="1:2" x14ac:dyDescent="0.25">
      <c r="A60189" t="s">
        <v>60186</v>
      </c>
      <c r="B60189" s="2">
        <v>15.34157623017415</v>
      </c>
    </row>
    <row r="60190" spans="1:2" x14ac:dyDescent="0.25">
      <c r="A60190" t="s">
        <v>60187</v>
      </c>
      <c r="B60190" s="2">
        <v>19.865138186231164</v>
      </c>
    </row>
    <row r="60191" spans="1:2" x14ac:dyDescent="0.25">
      <c r="A60191" t="s">
        <v>60188</v>
      </c>
      <c r="B60191" s="2">
        <v>11.837232189661279</v>
      </c>
    </row>
    <row r="60192" spans="1:2" x14ac:dyDescent="0.25">
      <c r="A60192" t="s">
        <v>60189</v>
      </c>
      <c r="B60192" s="2">
        <v>12.15089266856504</v>
      </c>
    </row>
    <row r="60193" spans="1:2" x14ac:dyDescent="0.25">
      <c r="A60193" t="s">
        <v>60190</v>
      </c>
      <c r="B60193" s="2">
        <v>12</v>
      </c>
    </row>
    <row r="60194" spans="1:2" x14ac:dyDescent="0.25">
      <c r="A60194" t="s">
        <v>60191</v>
      </c>
      <c r="B60194" s="2">
        <v>12</v>
      </c>
    </row>
    <row r="60195" spans="1:2" x14ac:dyDescent="0.25">
      <c r="A60195" t="s">
        <v>60192</v>
      </c>
      <c r="B60195" s="2">
        <v>19.865138186231164</v>
      </c>
    </row>
    <row r="60196" spans="1:2" x14ac:dyDescent="0.25">
      <c r="A60196" t="s">
        <v>60193</v>
      </c>
      <c r="B60196" s="2">
        <v>16.695213184788852</v>
      </c>
    </row>
    <row r="60197" spans="1:2" x14ac:dyDescent="0.25">
      <c r="A60197" t="s">
        <v>60194</v>
      </c>
      <c r="B60197" s="2">
        <v>12</v>
      </c>
    </row>
    <row r="60198" spans="1:2" x14ac:dyDescent="0.25">
      <c r="A60198" t="s">
        <v>60195</v>
      </c>
      <c r="B60198" s="2">
        <v>13.777675344980825</v>
      </c>
    </row>
    <row r="60199" spans="1:2" x14ac:dyDescent="0.25">
      <c r="A60199" t="s">
        <v>60196</v>
      </c>
      <c r="B60199" s="2">
        <v>14.438873431529066</v>
      </c>
    </row>
    <row r="60200" spans="1:2" x14ac:dyDescent="0.25">
      <c r="A60200" t="s">
        <v>60197</v>
      </c>
      <c r="B60200" s="2">
        <v>14.405706567593866</v>
      </c>
    </row>
    <row r="60201" spans="1:2" x14ac:dyDescent="0.25">
      <c r="A60201" t="s">
        <v>60198</v>
      </c>
      <c r="B60201" s="2">
        <v>12.994773466647759</v>
      </c>
    </row>
    <row r="60202" spans="1:2" x14ac:dyDescent="0.25">
      <c r="A60202" t="s">
        <v>60199</v>
      </c>
      <c r="B60202" s="2">
        <v>14.192712844259669</v>
      </c>
    </row>
    <row r="60203" spans="1:2" x14ac:dyDescent="0.25">
      <c r="A60203" t="s">
        <v>60200</v>
      </c>
      <c r="B60203" s="2">
        <v>13.50758618161308</v>
      </c>
    </row>
    <row r="60204" spans="1:2" x14ac:dyDescent="0.25">
      <c r="A60204" t="s">
        <v>60201</v>
      </c>
      <c r="B60204" s="2">
        <v>16.164698468090073</v>
      </c>
    </row>
    <row r="60205" spans="1:2" x14ac:dyDescent="0.25">
      <c r="A60205" t="s">
        <v>60202</v>
      </c>
      <c r="B60205" s="2">
        <v>12</v>
      </c>
    </row>
    <row r="60206" spans="1:2" x14ac:dyDescent="0.25">
      <c r="A60206" t="s">
        <v>60203</v>
      </c>
      <c r="B60206" s="2">
        <v>11.093648716730565</v>
      </c>
    </row>
    <row r="60207" spans="1:2" x14ac:dyDescent="0.25">
      <c r="A60207" t="s">
        <v>60204</v>
      </c>
      <c r="B60207" s="2">
        <v>17.057783264173558</v>
      </c>
    </row>
    <row r="60208" spans="1:2" x14ac:dyDescent="0.25">
      <c r="A60208" t="s">
        <v>60205</v>
      </c>
      <c r="B60208" s="2">
        <v>12</v>
      </c>
    </row>
    <row r="60209" spans="1:2" x14ac:dyDescent="0.25">
      <c r="A60209" t="s">
        <v>60206</v>
      </c>
      <c r="B60209" s="2">
        <v>17.543210091343802</v>
      </c>
    </row>
    <row r="60210" spans="1:2" x14ac:dyDescent="0.25">
      <c r="A60210" t="s">
        <v>60207</v>
      </c>
      <c r="B60210" s="2">
        <v>12</v>
      </c>
    </row>
    <row r="60211" spans="1:2" x14ac:dyDescent="0.25">
      <c r="A60211" t="s">
        <v>60208</v>
      </c>
      <c r="B60211" s="2">
        <v>10.540957639612422</v>
      </c>
    </row>
    <row r="60212" spans="1:2" x14ac:dyDescent="0.25">
      <c r="A60212" t="s">
        <v>60209</v>
      </c>
      <c r="B60212" s="2">
        <v>12</v>
      </c>
    </row>
    <row r="60213" spans="1:2" x14ac:dyDescent="0.25">
      <c r="A60213" t="s">
        <v>60210</v>
      </c>
      <c r="B60213" s="2">
        <v>12</v>
      </c>
    </row>
    <row r="60214" spans="1:2" x14ac:dyDescent="0.25">
      <c r="A60214" t="s">
        <v>60211</v>
      </c>
      <c r="B60214" s="2">
        <v>19.865138186231164</v>
      </c>
    </row>
    <row r="60215" spans="1:2" x14ac:dyDescent="0.25">
      <c r="A60215" t="s">
        <v>60212</v>
      </c>
      <c r="B60215" s="2">
        <v>12</v>
      </c>
    </row>
    <row r="60216" spans="1:2" x14ac:dyDescent="0.25">
      <c r="A60216" t="s">
        <v>60213</v>
      </c>
      <c r="B60216" s="2">
        <v>12</v>
      </c>
    </row>
    <row r="60217" spans="1:2" x14ac:dyDescent="0.25">
      <c r="A60217" t="s">
        <v>60214</v>
      </c>
      <c r="B60217" s="2">
        <v>17.280175685510006</v>
      </c>
    </row>
    <row r="60218" spans="1:2" x14ac:dyDescent="0.25">
      <c r="A60218" t="s">
        <v>60215</v>
      </c>
      <c r="B60218" s="2">
        <v>13.295282577900215</v>
      </c>
    </row>
    <row r="60219" spans="1:2" x14ac:dyDescent="0.25">
      <c r="A60219" t="s">
        <v>60216</v>
      </c>
      <c r="B60219" s="2">
        <v>12</v>
      </c>
    </row>
    <row r="60220" spans="1:2" x14ac:dyDescent="0.25">
      <c r="A60220" t="s">
        <v>60217</v>
      </c>
      <c r="B60220" s="2">
        <v>9.8399986239526545</v>
      </c>
    </row>
    <row r="60221" spans="1:2" x14ac:dyDescent="0.25">
      <c r="A60221" t="s">
        <v>60218</v>
      </c>
      <c r="B60221" s="2">
        <v>9.5420834258895173</v>
      </c>
    </row>
    <row r="60222" spans="1:2" x14ac:dyDescent="0.25">
      <c r="A60222" t="s">
        <v>60219</v>
      </c>
      <c r="B60222" s="2">
        <v>12</v>
      </c>
    </row>
    <row r="60223" spans="1:2" x14ac:dyDescent="0.25">
      <c r="A60223" t="s">
        <v>60220</v>
      </c>
      <c r="B60223" s="2">
        <v>12</v>
      </c>
    </row>
    <row r="60224" spans="1:2" x14ac:dyDescent="0.25">
      <c r="A60224" t="s">
        <v>60221</v>
      </c>
      <c r="B60224" s="2">
        <v>12</v>
      </c>
    </row>
    <row r="60225" spans="1:2" x14ac:dyDescent="0.25">
      <c r="A60225" t="s">
        <v>60222</v>
      </c>
      <c r="B60225" s="2">
        <v>12.675313627351146</v>
      </c>
    </row>
    <row r="60226" spans="1:2" x14ac:dyDescent="0.25">
      <c r="A60226" t="s">
        <v>60223</v>
      </c>
      <c r="B60226" s="2">
        <v>12</v>
      </c>
    </row>
    <row r="60227" spans="1:2" x14ac:dyDescent="0.25">
      <c r="A60227" t="s">
        <v>60224</v>
      </c>
      <c r="B60227" s="2">
        <v>12.096953861454237</v>
      </c>
    </row>
    <row r="60228" spans="1:2" x14ac:dyDescent="0.25">
      <c r="A60228" t="s">
        <v>60225</v>
      </c>
      <c r="B60228" s="2">
        <v>17.865138186231164</v>
      </c>
    </row>
    <row r="60229" spans="1:2" x14ac:dyDescent="0.25">
      <c r="A60229" t="s">
        <v>60226</v>
      </c>
      <c r="B60229" s="2">
        <v>18.280175685510006</v>
      </c>
    </row>
    <row r="60230" spans="1:2" x14ac:dyDescent="0.25">
      <c r="A60230" t="s">
        <v>60227</v>
      </c>
      <c r="B60230" s="2">
        <v>15.5432100913438</v>
      </c>
    </row>
    <row r="60231" spans="1:2" x14ac:dyDescent="0.25">
      <c r="A60231" t="s">
        <v>60228</v>
      </c>
      <c r="B60231" s="2">
        <v>13.715391066726481</v>
      </c>
    </row>
    <row r="60232" spans="1:2" x14ac:dyDescent="0.25">
      <c r="A60232" t="s">
        <v>60229</v>
      </c>
      <c r="B60232" s="2">
        <v>15.695213184788852</v>
      </c>
    </row>
    <row r="60233" spans="1:2" x14ac:dyDescent="0.25">
      <c r="A60233" t="s">
        <v>60230</v>
      </c>
      <c r="B60233" s="2">
        <v>11.413927074398835</v>
      </c>
    </row>
    <row r="60234" spans="1:2" x14ac:dyDescent="0.25">
      <c r="A60234" t="s">
        <v>60231</v>
      </c>
      <c r="B60234" s="2">
        <v>12</v>
      </c>
    </row>
    <row r="60235" spans="1:2" x14ac:dyDescent="0.25">
      <c r="A60235" t="s">
        <v>60232</v>
      </c>
      <c r="B60235" s="2">
        <v>10.168170659996877</v>
      </c>
    </row>
    <row r="60236" spans="1:2" x14ac:dyDescent="0.25">
      <c r="A60236" t="s">
        <v>60233</v>
      </c>
      <c r="B60236" s="2">
        <v>19.865138186231164</v>
      </c>
    </row>
    <row r="60237" spans="1:2" x14ac:dyDescent="0.25">
      <c r="A60237" s="1" t="s">
        <v>60234</v>
      </c>
      <c r="B60237" s="2">
        <v>12.333756725714851</v>
      </c>
    </row>
    <row r="60238" spans="1:2" x14ac:dyDescent="0.25">
      <c r="A60238" t="s">
        <v>60235</v>
      </c>
      <c r="B60238" s="2">
        <v>18.280175685510006</v>
      </c>
    </row>
    <row r="60239" spans="1:2" x14ac:dyDescent="0.25">
      <c r="A60239" t="s">
        <v>60236</v>
      </c>
      <c r="B60239" s="2">
        <v>12</v>
      </c>
    </row>
    <row r="60240" spans="1:2" x14ac:dyDescent="0.25">
      <c r="A60240" t="s">
        <v>60237</v>
      </c>
      <c r="B60240" s="2">
        <v>18.865138186231164</v>
      </c>
    </row>
    <row r="60241" spans="1:2" x14ac:dyDescent="0.25">
      <c r="A60241" t="s">
        <v>60238</v>
      </c>
      <c r="B60241" s="2">
        <v>13.598351645536262</v>
      </c>
    </row>
    <row r="60242" spans="1:2" x14ac:dyDescent="0.25">
      <c r="A60242" t="s">
        <v>60239</v>
      </c>
      <c r="B60242" s="2">
        <v>19.865138186231164</v>
      </c>
    </row>
    <row r="60243" spans="1:2" x14ac:dyDescent="0.25">
      <c r="A60243" t="s">
        <v>60240</v>
      </c>
      <c r="B60243" s="2">
        <v>19.865138186231164</v>
      </c>
    </row>
    <row r="60244" spans="1:2" x14ac:dyDescent="0.25">
      <c r="A60244" t="s">
        <v>60241</v>
      </c>
      <c r="B60244" s="2">
        <v>13.137217731667965</v>
      </c>
    </row>
    <row r="60245" spans="1:2" x14ac:dyDescent="0.25">
      <c r="A60245" t="s">
        <v>60242</v>
      </c>
      <c r="B60245" s="2">
        <v>12</v>
      </c>
    </row>
    <row r="60246" spans="1:2" x14ac:dyDescent="0.25">
      <c r="A60246" t="s">
        <v>60243</v>
      </c>
      <c r="B60246" s="2">
        <v>12</v>
      </c>
    </row>
    <row r="60247" spans="1:2" x14ac:dyDescent="0.25">
      <c r="A60247" t="s">
        <v>60244</v>
      </c>
      <c r="B60247" s="2">
        <v>12</v>
      </c>
    </row>
    <row r="60248" spans="1:2" x14ac:dyDescent="0.25">
      <c r="A60248" t="s">
        <v>60245</v>
      </c>
      <c r="B60248" s="2">
        <v>18.865138186231164</v>
      </c>
    </row>
    <row r="60249" spans="1:2" x14ac:dyDescent="0.25">
      <c r="A60249" t="s">
        <v>60246</v>
      </c>
      <c r="B60249" s="2">
        <v>16.865138186231164</v>
      </c>
    </row>
    <row r="60250" spans="1:2" x14ac:dyDescent="0.25">
      <c r="A60250" t="s">
        <v>60247</v>
      </c>
      <c r="B60250" s="2">
        <v>12</v>
      </c>
    </row>
    <row r="60251" spans="1:2" x14ac:dyDescent="0.25">
      <c r="A60251" t="s">
        <v>60248</v>
      </c>
      <c r="B60251" s="2">
        <v>13.982495136869321</v>
      </c>
    </row>
    <row r="60252" spans="1:2" x14ac:dyDescent="0.25">
      <c r="A60252" t="s">
        <v>60249</v>
      </c>
      <c r="B60252" s="2">
        <v>12</v>
      </c>
    </row>
    <row r="60253" spans="1:2" x14ac:dyDescent="0.25">
      <c r="A60253" t="s">
        <v>60250</v>
      </c>
      <c r="B60253" s="2">
        <v>12</v>
      </c>
    </row>
    <row r="60254" spans="1:2" x14ac:dyDescent="0.25">
      <c r="A60254" t="s">
        <v>60251</v>
      </c>
      <c r="B60254" s="2">
        <v>12</v>
      </c>
    </row>
    <row r="60255" spans="1:2" x14ac:dyDescent="0.25">
      <c r="A60255" t="s">
        <v>60252</v>
      </c>
      <c r="B60255" s="2">
        <v>12</v>
      </c>
    </row>
    <row r="60256" spans="1:2" x14ac:dyDescent="0.25">
      <c r="A60256" t="s">
        <v>60253</v>
      </c>
      <c r="B60256" s="2">
        <v>16.280175685510009</v>
      </c>
    </row>
    <row r="60257" spans="1:2" x14ac:dyDescent="0.25">
      <c r="A60257" t="s">
        <v>60254</v>
      </c>
      <c r="B60257" s="2">
        <v>16.057783264173558</v>
      </c>
    </row>
    <row r="60258" spans="1:2" x14ac:dyDescent="0.25">
      <c r="A60258" t="s">
        <v>60255</v>
      </c>
      <c r="B60258" s="2">
        <v>17.543210091343802</v>
      </c>
    </row>
    <row r="60259" spans="1:2" x14ac:dyDescent="0.25">
      <c r="A60259" t="s">
        <v>60256</v>
      </c>
      <c r="B60259" s="2">
        <v>12</v>
      </c>
    </row>
    <row r="60260" spans="1:2" x14ac:dyDescent="0.25">
      <c r="A60260" t="s">
        <v>60257</v>
      </c>
      <c r="B60260" s="2">
        <v>17.543210091343802</v>
      </c>
    </row>
    <row r="60261" spans="1:2" x14ac:dyDescent="0.25">
      <c r="A60261" t="s">
        <v>60258</v>
      </c>
      <c r="B60261" s="2">
        <v>12.746197113507655</v>
      </c>
    </row>
    <row r="60262" spans="1:2" x14ac:dyDescent="0.25">
      <c r="A60262" t="s">
        <v>60259</v>
      </c>
      <c r="B60262" s="2">
        <v>12</v>
      </c>
    </row>
    <row r="60263" spans="1:2" x14ac:dyDescent="0.25">
      <c r="A60263" t="s">
        <v>60260</v>
      </c>
      <c r="B60263" s="2">
        <v>19.865138186231164</v>
      </c>
    </row>
    <row r="60264" spans="1:2" x14ac:dyDescent="0.25">
      <c r="A60264" t="s">
        <v>60261</v>
      </c>
      <c r="B60264" s="2">
        <v>12</v>
      </c>
    </row>
    <row r="60265" spans="1:2" x14ac:dyDescent="0.25">
      <c r="A60265" t="s">
        <v>60262</v>
      </c>
      <c r="B60265" s="2">
        <v>18.865138186231164</v>
      </c>
    </row>
    <row r="60266" spans="1:2" x14ac:dyDescent="0.25">
      <c r="A60266" t="s">
        <v>60263</v>
      </c>
      <c r="B60266" s="2">
        <v>17.865138186231164</v>
      </c>
    </row>
    <row r="60267" spans="1:2" x14ac:dyDescent="0.25">
      <c r="A60267" t="s">
        <v>60264</v>
      </c>
      <c r="B60267" s="2">
        <v>12.438873431529066</v>
      </c>
    </row>
    <row r="60268" spans="1:2" x14ac:dyDescent="0.25">
      <c r="A60268" t="s">
        <v>60265</v>
      </c>
      <c r="B60268" s="2">
        <v>16.695213184788852</v>
      </c>
    </row>
    <row r="60269" spans="1:2" x14ac:dyDescent="0.25">
      <c r="A60269" t="s">
        <v>60266</v>
      </c>
      <c r="B60269" s="2">
        <v>12</v>
      </c>
    </row>
    <row r="60270" spans="1:2" x14ac:dyDescent="0.25">
      <c r="A60270" t="s">
        <v>60267</v>
      </c>
      <c r="B60270" s="2">
        <v>12</v>
      </c>
    </row>
    <row r="60271" spans="1:2" x14ac:dyDescent="0.25">
      <c r="A60271" t="s">
        <v>60268</v>
      </c>
      <c r="B60271" s="2">
        <v>14.438873431529066</v>
      </c>
    </row>
    <row r="60272" spans="1:2" x14ac:dyDescent="0.25">
      <c r="A60272" t="s">
        <v>60269</v>
      </c>
      <c r="B60272" s="2">
        <v>15.617210672787579</v>
      </c>
    </row>
    <row r="60273" spans="1:2" x14ac:dyDescent="0.25">
      <c r="A60273" t="s">
        <v>60270</v>
      </c>
      <c r="B60273" s="2">
        <v>12</v>
      </c>
    </row>
    <row r="60274" spans="1:2" x14ac:dyDescent="0.25">
      <c r="A60274" t="s">
        <v>60271</v>
      </c>
      <c r="B60274" s="2">
        <v>19.865138186231164</v>
      </c>
    </row>
    <row r="60275" spans="1:2" x14ac:dyDescent="0.25">
      <c r="A60275" t="s">
        <v>60272</v>
      </c>
      <c r="B60275" s="2">
        <v>17.865138186231164</v>
      </c>
    </row>
    <row r="60276" spans="1:2" x14ac:dyDescent="0.25">
      <c r="A60276" t="s">
        <v>60273</v>
      </c>
      <c r="B60276" s="2">
        <v>2.5530263346132469</v>
      </c>
    </row>
    <row r="60277" spans="1:2" x14ac:dyDescent="0.25">
      <c r="A60277" t="s">
        <v>60274</v>
      </c>
      <c r="B60277" s="2">
        <v>11.041770946184929</v>
      </c>
    </row>
    <row r="60278" spans="1:2" x14ac:dyDescent="0.25">
      <c r="A60278" t="s">
        <v>60275</v>
      </c>
      <c r="B60278" s="2">
        <v>13.865138186231164</v>
      </c>
    </row>
    <row r="60279" spans="1:2" x14ac:dyDescent="0.25">
      <c r="A60279" t="s">
        <v>60276</v>
      </c>
      <c r="B60279" s="2">
        <v>13.887858262731246</v>
      </c>
    </row>
    <row r="60280" spans="1:2" x14ac:dyDescent="0.25">
      <c r="A60280" t="s">
        <v>60277</v>
      </c>
      <c r="B60280" s="2">
        <v>13.405706567593866</v>
      </c>
    </row>
    <row r="60281" spans="1:2" x14ac:dyDescent="0.25">
      <c r="A60281" t="s">
        <v>60278</v>
      </c>
      <c r="B60281" s="2">
        <v>12</v>
      </c>
    </row>
    <row r="60282" spans="1:2" x14ac:dyDescent="0.25">
      <c r="A60282" t="s">
        <v>60279</v>
      </c>
      <c r="B60282" s="2">
        <v>12</v>
      </c>
    </row>
    <row r="60283" spans="1:2" x14ac:dyDescent="0.25">
      <c r="A60283" t="s">
        <v>60280</v>
      </c>
      <c r="B60283" s="2">
        <v>12</v>
      </c>
    </row>
    <row r="60284" spans="1:2" x14ac:dyDescent="0.25">
      <c r="A60284" t="s">
        <v>60281</v>
      </c>
      <c r="B60284" s="2">
        <v>14.110250684067696</v>
      </c>
    </row>
    <row r="60285" spans="1:2" x14ac:dyDescent="0.25">
      <c r="A60285" t="s">
        <v>60282</v>
      </c>
      <c r="B60285" s="2">
        <v>11.958247590622644</v>
      </c>
    </row>
    <row r="60286" spans="1:2" x14ac:dyDescent="0.25">
      <c r="A60286" t="s">
        <v>60283</v>
      </c>
      <c r="B60286" s="2">
        <v>12</v>
      </c>
    </row>
    <row r="60287" spans="1:2" x14ac:dyDescent="0.25">
      <c r="A60287" t="s">
        <v>60284</v>
      </c>
      <c r="B60287" s="2">
        <v>12</v>
      </c>
    </row>
    <row r="60288" spans="1:2" x14ac:dyDescent="0.25">
      <c r="A60288" t="s">
        <v>60285</v>
      </c>
      <c r="B60288" s="2">
        <v>12</v>
      </c>
    </row>
    <row r="60289" spans="1:2" x14ac:dyDescent="0.25">
      <c r="A60289" t="s">
        <v>60286</v>
      </c>
      <c r="B60289" s="2">
        <v>12</v>
      </c>
    </row>
    <row r="60290" spans="1:2" x14ac:dyDescent="0.25">
      <c r="A60290" t="s">
        <v>60287</v>
      </c>
      <c r="B60290" s="2">
        <v>12</v>
      </c>
    </row>
    <row r="60291" spans="1:2" x14ac:dyDescent="0.25">
      <c r="A60291" t="s">
        <v>60288</v>
      </c>
      <c r="B60291" s="2">
        <v>12</v>
      </c>
    </row>
    <row r="60292" spans="1:2" x14ac:dyDescent="0.25">
      <c r="A60292" t="s">
        <v>60289</v>
      </c>
      <c r="B60292" s="2">
        <v>12</v>
      </c>
    </row>
    <row r="60293" spans="1:2" x14ac:dyDescent="0.25">
      <c r="A60293" t="s">
        <v>60290</v>
      </c>
      <c r="B60293" s="2">
        <v>15.695213184788852</v>
      </c>
    </row>
    <row r="60294" spans="1:2" x14ac:dyDescent="0.25">
      <c r="A60294" t="s">
        <v>60291</v>
      </c>
      <c r="B60294" s="2">
        <v>8.6387259934423781</v>
      </c>
    </row>
    <row r="60295" spans="1:2" x14ac:dyDescent="0.25">
      <c r="A60295" t="s">
        <v>60292</v>
      </c>
      <c r="B60295" s="2">
        <v>15.865138186231164</v>
      </c>
    </row>
    <row r="60296" spans="1:2" x14ac:dyDescent="0.25">
      <c r="A60296" t="s">
        <v>60293</v>
      </c>
      <c r="B60296" s="2">
        <v>14.405706567593866</v>
      </c>
    </row>
    <row r="60297" spans="1:2" x14ac:dyDescent="0.25">
      <c r="A60297" t="s">
        <v>60294</v>
      </c>
      <c r="B60297" s="2">
        <v>15.777675344980825</v>
      </c>
    </row>
    <row r="60298" spans="1:2" x14ac:dyDescent="0.25">
      <c r="A60298" t="s">
        <v>60295</v>
      </c>
      <c r="B60298" s="2">
        <v>19.865138186231164</v>
      </c>
    </row>
    <row r="60299" spans="1:2" x14ac:dyDescent="0.25">
      <c r="A60299" t="s">
        <v>60296</v>
      </c>
      <c r="B60299" s="2">
        <v>12</v>
      </c>
    </row>
    <row r="60300" spans="1:2" x14ac:dyDescent="0.25">
      <c r="A60300" t="s">
        <v>60297</v>
      </c>
      <c r="B60300" s="2">
        <v>15.405706567593866</v>
      </c>
    </row>
    <row r="60301" spans="1:2" x14ac:dyDescent="0.25">
      <c r="A60301" t="s">
        <v>60298</v>
      </c>
      <c r="B60301" s="2">
        <v>18.865138186231164</v>
      </c>
    </row>
    <row r="60302" spans="1:2" x14ac:dyDescent="0.25">
      <c r="A60302" t="s">
        <v>60299</v>
      </c>
      <c r="B60302" s="2">
        <v>16.695213184788852</v>
      </c>
    </row>
    <row r="60303" spans="1:2" x14ac:dyDescent="0.25">
      <c r="A60303" t="s">
        <v>60300</v>
      </c>
      <c r="B60303" s="2">
        <v>12.123671199830017</v>
      </c>
    </row>
    <row r="60304" spans="1:2" x14ac:dyDescent="0.25">
      <c r="A60304" t="s">
        <v>60301</v>
      </c>
      <c r="B60304" s="2">
        <v>14.032248172066421</v>
      </c>
    </row>
    <row r="60305" spans="1:2" x14ac:dyDescent="0.25">
      <c r="A60305" t="s">
        <v>60302</v>
      </c>
      <c r="B60305" s="2">
        <v>15.007157191103591</v>
      </c>
    </row>
    <row r="60306" spans="1:2" x14ac:dyDescent="0.25">
      <c r="A60306" t="s">
        <v>60303</v>
      </c>
      <c r="B60306" s="2">
        <v>12</v>
      </c>
    </row>
    <row r="60307" spans="1:2" x14ac:dyDescent="0.25">
      <c r="A60307" t="s">
        <v>60304</v>
      </c>
      <c r="B60307" s="2">
        <v>15.280175685510008</v>
      </c>
    </row>
    <row r="60308" spans="1:2" x14ac:dyDescent="0.25">
      <c r="A60308" t="s">
        <v>60305</v>
      </c>
      <c r="B60308" s="2">
        <v>14.221281996456439</v>
      </c>
    </row>
    <row r="60309" spans="1:2" x14ac:dyDescent="0.25">
      <c r="A60309" t="s">
        <v>60306</v>
      </c>
      <c r="B60309" s="2">
        <v>11.970320422923219</v>
      </c>
    </row>
    <row r="60310" spans="1:2" x14ac:dyDescent="0.25">
      <c r="A60310" t="s">
        <v>60307</v>
      </c>
      <c r="B60310" s="2">
        <v>16.543210091343802</v>
      </c>
    </row>
    <row r="60311" spans="1:2" x14ac:dyDescent="0.25">
      <c r="A60311" t="s">
        <v>60308</v>
      </c>
      <c r="B60311" s="2">
        <v>14.34157623017415</v>
      </c>
    </row>
    <row r="60312" spans="1:2" x14ac:dyDescent="0.25">
      <c r="A60312" t="s">
        <v>60309</v>
      </c>
      <c r="B60312" s="2">
        <v>12</v>
      </c>
    </row>
    <row r="60313" spans="1:2" x14ac:dyDescent="0.25">
      <c r="A60313" t="s">
        <v>60310</v>
      </c>
      <c r="B60313" s="2">
        <v>15.777675344980825</v>
      </c>
    </row>
    <row r="60314" spans="1:2" x14ac:dyDescent="0.25">
      <c r="A60314" t="s">
        <v>60311</v>
      </c>
      <c r="B60314" s="2">
        <v>13.958247590622644</v>
      </c>
    </row>
    <row r="60315" spans="1:2" x14ac:dyDescent="0.25">
      <c r="A60315" t="s">
        <v>60312</v>
      </c>
      <c r="B60315" s="2">
        <v>12</v>
      </c>
    </row>
    <row r="60316" spans="1:2" x14ac:dyDescent="0.25">
      <c r="A60316" t="s">
        <v>60313</v>
      </c>
      <c r="B60316" s="2">
        <v>14.579735967368915</v>
      </c>
    </row>
    <row r="60317" spans="1:2" x14ac:dyDescent="0.25">
      <c r="A60317" t="s">
        <v>60314</v>
      </c>
      <c r="B60317" s="2">
        <v>16.405706567593867</v>
      </c>
    </row>
    <row r="60318" spans="1:2" x14ac:dyDescent="0.25">
      <c r="A60318" t="s">
        <v>60315</v>
      </c>
      <c r="B60318" s="2">
        <v>12</v>
      </c>
    </row>
    <row r="60319" spans="1:2" x14ac:dyDescent="0.25">
      <c r="A60319" t="s">
        <v>60316</v>
      </c>
      <c r="B60319" s="2">
        <v>12</v>
      </c>
    </row>
    <row r="60320" spans="1:2" x14ac:dyDescent="0.25">
      <c r="A60320" t="s">
        <v>60317</v>
      </c>
      <c r="B60320" s="2">
        <v>18.865138186231164</v>
      </c>
    </row>
    <row r="60321" spans="1:2" x14ac:dyDescent="0.25">
      <c r="A60321" t="s">
        <v>60318</v>
      </c>
      <c r="B60321" s="2">
        <v>13.799048995773392</v>
      </c>
    </row>
    <row r="60322" spans="1:2" x14ac:dyDescent="0.25">
      <c r="A60322" t="s">
        <v>60319</v>
      </c>
      <c r="B60322" s="2">
        <v>15.164698468090071</v>
      </c>
    </row>
    <row r="60323" spans="1:2" x14ac:dyDescent="0.25">
      <c r="A60323" t="s">
        <v>60320</v>
      </c>
      <c r="B60323" s="2">
        <v>14.05778326417356</v>
      </c>
    </row>
    <row r="60324" spans="1:2" x14ac:dyDescent="0.25">
      <c r="A60324" t="s">
        <v>60321</v>
      </c>
      <c r="B60324" s="2">
        <v>14.655684820602213</v>
      </c>
    </row>
    <row r="60325" spans="1:2" x14ac:dyDescent="0.25">
      <c r="A60325" t="s">
        <v>60322</v>
      </c>
      <c r="B60325" s="2">
        <v>12</v>
      </c>
    </row>
    <row r="60326" spans="1:2" x14ac:dyDescent="0.25">
      <c r="A60326" t="s">
        <v>60323</v>
      </c>
      <c r="B60326" s="2">
        <v>13.865138186231164</v>
      </c>
    </row>
    <row r="60327" spans="1:2" x14ac:dyDescent="0.25">
      <c r="A60327" t="s">
        <v>60324</v>
      </c>
      <c r="B60327" s="2">
        <v>11.389404755264765</v>
      </c>
    </row>
    <row r="60328" spans="1:2" x14ac:dyDescent="0.25">
      <c r="A60328" t="s">
        <v>60325</v>
      </c>
      <c r="B60328" s="2">
        <v>12</v>
      </c>
    </row>
    <row r="60329" spans="1:2" x14ac:dyDescent="0.25">
      <c r="A60329" t="s">
        <v>60326</v>
      </c>
      <c r="B60329" s="2">
        <v>12</v>
      </c>
    </row>
    <row r="60330" spans="1:2" x14ac:dyDescent="0.25">
      <c r="A60330" t="s">
        <v>60327</v>
      </c>
      <c r="B60330" s="2">
        <v>12</v>
      </c>
    </row>
    <row r="60331" spans="1:2" x14ac:dyDescent="0.25">
      <c r="A60331" t="s">
        <v>60328</v>
      </c>
      <c r="B60331" s="2">
        <v>12</v>
      </c>
    </row>
    <row r="60332" spans="1:2" x14ac:dyDescent="0.25">
      <c r="A60332" t="s">
        <v>60329</v>
      </c>
      <c r="B60332" s="2">
        <v>12</v>
      </c>
    </row>
    <row r="60333" spans="1:2" x14ac:dyDescent="0.25">
      <c r="A60333" t="s">
        <v>60330</v>
      </c>
      <c r="B60333" s="2">
        <v>14.405706567593866</v>
      </c>
    </row>
    <row r="60334" spans="1:2" x14ac:dyDescent="0.25">
      <c r="A60334" t="s">
        <v>60331</v>
      </c>
      <c r="B60334" s="2">
        <v>12</v>
      </c>
    </row>
    <row r="60335" spans="1:2" x14ac:dyDescent="0.25">
      <c r="A60335" t="s">
        <v>60332</v>
      </c>
      <c r="B60335" s="2">
        <v>17.057783264173558</v>
      </c>
    </row>
    <row r="60336" spans="1:2" x14ac:dyDescent="0.25">
      <c r="A60336" t="s">
        <v>60333</v>
      </c>
      <c r="B60336" s="2">
        <v>12.756613729452994</v>
      </c>
    </row>
    <row r="60337" spans="1:2" x14ac:dyDescent="0.25">
      <c r="A60337" t="s">
        <v>60334</v>
      </c>
      <c r="B60337" s="2">
        <v>16.405706567593867</v>
      </c>
    </row>
    <row r="60338" spans="1:2" x14ac:dyDescent="0.25">
      <c r="A60338" t="s">
        <v>60335</v>
      </c>
      <c r="B60338" s="2">
        <v>18.865138186231164</v>
      </c>
    </row>
    <row r="60339" spans="1:2" x14ac:dyDescent="0.25">
      <c r="A60339" t="s">
        <v>60336</v>
      </c>
      <c r="B60339" s="2">
        <v>16.057783264173558</v>
      </c>
    </row>
    <row r="60340" spans="1:2" x14ac:dyDescent="0.25">
      <c r="A60340" t="s">
        <v>60337</v>
      </c>
      <c r="B60340" s="2">
        <v>13.05778326417356</v>
      </c>
    </row>
    <row r="60341" spans="1:2" x14ac:dyDescent="0.25">
      <c r="A60341" t="s">
        <v>60338</v>
      </c>
      <c r="B60341" s="2">
        <v>12</v>
      </c>
    </row>
    <row r="60342" spans="1:2" x14ac:dyDescent="0.25">
      <c r="A60342" t="s">
        <v>60339</v>
      </c>
      <c r="B60342" s="2">
        <v>11.982495136869321</v>
      </c>
    </row>
    <row r="60343" spans="1:2" x14ac:dyDescent="0.25">
      <c r="A60343" t="s">
        <v>60340</v>
      </c>
      <c r="B60343" s="2">
        <v>12</v>
      </c>
    </row>
    <row r="60344" spans="1:2" x14ac:dyDescent="0.25">
      <c r="A60344" t="s">
        <v>60341</v>
      </c>
      <c r="B60344" s="2">
        <v>12</v>
      </c>
    </row>
    <row r="60345" spans="1:2" x14ac:dyDescent="0.25">
      <c r="A60345" t="s">
        <v>60342</v>
      </c>
      <c r="B60345" s="2">
        <v>18.280175685510006</v>
      </c>
    </row>
    <row r="60346" spans="1:2" x14ac:dyDescent="0.25">
      <c r="A60346" t="s">
        <v>60343</v>
      </c>
      <c r="B60346" s="2">
        <v>12</v>
      </c>
    </row>
    <row r="60347" spans="1:2" x14ac:dyDescent="0.25">
      <c r="A60347" t="s">
        <v>60344</v>
      </c>
      <c r="B60347" s="2">
        <v>12</v>
      </c>
    </row>
    <row r="60348" spans="1:2" x14ac:dyDescent="0.25">
      <c r="A60348" t="s">
        <v>60345</v>
      </c>
      <c r="B60348" s="2">
        <v>12</v>
      </c>
    </row>
    <row r="60349" spans="1:2" x14ac:dyDescent="0.25">
      <c r="A60349" t="s">
        <v>60346</v>
      </c>
      <c r="B60349" s="2">
        <v>8.0184725043314256</v>
      </c>
    </row>
    <row r="60350" spans="1:2" x14ac:dyDescent="0.25">
      <c r="A60350" t="s">
        <v>60347</v>
      </c>
      <c r="B60350" s="2">
        <v>12</v>
      </c>
    </row>
    <row r="60351" spans="1:2" x14ac:dyDescent="0.25">
      <c r="A60351" t="s">
        <v>60348</v>
      </c>
      <c r="B60351" s="2">
        <v>8.4884701243734959</v>
      </c>
    </row>
    <row r="60352" spans="1:2" x14ac:dyDescent="0.25">
      <c r="A60352" t="s">
        <v>60349</v>
      </c>
      <c r="B60352" s="2">
        <v>17.543210091343802</v>
      </c>
    </row>
    <row r="60353" spans="1:2" x14ac:dyDescent="0.25">
      <c r="A60353" t="s">
        <v>60350</v>
      </c>
      <c r="B60353" s="2">
        <v>12</v>
      </c>
    </row>
    <row r="60354" spans="1:2" x14ac:dyDescent="0.25">
      <c r="A60354" t="s">
        <v>60351</v>
      </c>
      <c r="B60354" s="2">
        <v>12</v>
      </c>
    </row>
    <row r="60355" spans="1:2" x14ac:dyDescent="0.25">
      <c r="A60355" t="s">
        <v>60352</v>
      </c>
      <c r="B60355" s="2">
        <v>12</v>
      </c>
    </row>
    <row r="60356" spans="1:2" x14ac:dyDescent="0.25">
      <c r="A60356" t="s">
        <v>60353</v>
      </c>
      <c r="B60356" s="2">
        <v>19.865138186231164</v>
      </c>
    </row>
    <row r="60357" spans="1:2" x14ac:dyDescent="0.25">
      <c r="A60357" t="s">
        <v>60354</v>
      </c>
      <c r="B60357" s="2">
        <v>18.280175685510006</v>
      </c>
    </row>
    <row r="60358" spans="1:2" x14ac:dyDescent="0.25">
      <c r="A60358" t="s">
        <v>60355</v>
      </c>
      <c r="B60358" s="2">
        <v>12</v>
      </c>
    </row>
    <row r="60359" spans="1:2" x14ac:dyDescent="0.25">
      <c r="A60359" t="s">
        <v>60356</v>
      </c>
      <c r="B60359" s="2">
        <v>15.405706567593866</v>
      </c>
    </row>
    <row r="60360" spans="1:2" x14ac:dyDescent="0.25">
      <c r="A60360" t="s">
        <v>60357</v>
      </c>
      <c r="B60360" s="2">
        <v>12</v>
      </c>
    </row>
    <row r="60361" spans="1:2" x14ac:dyDescent="0.25">
      <c r="A60361" t="s">
        <v>60358</v>
      </c>
      <c r="B60361" s="2">
        <v>12.899353901569077</v>
      </c>
    </row>
    <row r="60362" spans="1:2" x14ac:dyDescent="0.25">
      <c r="A60362" t="s">
        <v>60359</v>
      </c>
      <c r="B60362" s="2">
        <v>18.280175685510006</v>
      </c>
    </row>
    <row r="60363" spans="1:2" x14ac:dyDescent="0.25">
      <c r="A60363" t="s">
        <v>60360</v>
      </c>
      <c r="B60363" s="2">
        <v>12</v>
      </c>
    </row>
    <row r="60364" spans="1:2" x14ac:dyDescent="0.25">
      <c r="A60364" t="s">
        <v>60361</v>
      </c>
      <c r="B60364" s="2">
        <v>9.1194638622290292</v>
      </c>
    </row>
    <row r="60365" spans="1:2" x14ac:dyDescent="0.25">
      <c r="A60365" t="s">
        <v>60362</v>
      </c>
      <c r="B60365" s="2">
        <v>12</v>
      </c>
    </row>
    <row r="60366" spans="1:2" x14ac:dyDescent="0.25">
      <c r="A60366" t="s">
        <v>60363</v>
      </c>
      <c r="B60366" s="2">
        <v>12.82074406687271</v>
      </c>
    </row>
    <row r="60367" spans="1:2" x14ac:dyDescent="0.25">
      <c r="A60367" t="s">
        <v>60364</v>
      </c>
      <c r="B60367" s="2">
        <v>12</v>
      </c>
    </row>
    <row r="60368" spans="1:2" x14ac:dyDescent="0.25">
      <c r="A60368" t="s">
        <v>60365</v>
      </c>
      <c r="B60368" s="2">
        <v>12</v>
      </c>
    </row>
    <row r="60369" spans="1:2" x14ac:dyDescent="0.25">
      <c r="A60369" t="s">
        <v>60366</v>
      </c>
      <c r="B60369" s="2">
        <v>8.7166616040528861</v>
      </c>
    </row>
    <row r="60370" spans="1:2" x14ac:dyDescent="0.25">
      <c r="A60370" t="s">
        <v>60367</v>
      </c>
      <c r="B60370" s="2">
        <v>12</v>
      </c>
    </row>
    <row r="60371" spans="1:2" x14ac:dyDescent="0.25">
      <c r="A60371" t="s">
        <v>60368</v>
      </c>
      <c r="B60371" s="2">
        <v>13.5432100913438</v>
      </c>
    </row>
    <row r="60372" spans="1:2" x14ac:dyDescent="0.25">
      <c r="A60372" t="s">
        <v>60369</v>
      </c>
      <c r="B60372" s="2">
        <v>18.280175685510006</v>
      </c>
    </row>
    <row r="60373" spans="1:2" x14ac:dyDescent="0.25">
      <c r="A60373" t="s">
        <v>60370</v>
      </c>
      <c r="B60373" s="2">
        <v>12</v>
      </c>
    </row>
    <row r="60374" spans="1:2" x14ac:dyDescent="0.25">
      <c r="A60374" t="s">
        <v>60371</v>
      </c>
      <c r="B60374" s="2">
        <v>15.777675344980825</v>
      </c>
    </row>
    <row r="60375" spans="1:2" x14ac:dyDescent="0.25">
      <c r="A60375" t="s">
        <v>60372</v>
      </c>
      <c r="B60375" s="2">
        <v>16.865138186231164</v>
      </c>
    </row>
    <row r="60376" spans="1:2" x14ac:dyDescent="0.25">
      <c r="A60376" t="s">
        <v>60373</v>
      </c>
      <c r="B60376" s="2">
        <v>12.645969665769002</v>
      </c>
    </row>
    <row r="60377" spans="1:2" x14ac:dyDescent="0.25">
      <c r="A60377" t="s">
        <v>60374</v>
      </c>
      <c r="B60377" s="2">
        <v>14.958247590622644</v>
      </c>
    </row>
    <row r="60378" spans="1:2" x14ac:dyDescent="0.25">
      <c r="A60378" t="s">
        <v>60375</v>
      </c>
      <c r="B60378" s="2">
        <v>12.72558683383237</v>
      </c>
    </row>
    <row r="60379" spans="1:2" x14ac:dyDescent="0.25">
      <c r="A60379" t="s">
        <v>60376</v>
      </c>
      <c r="B60379" s="2">
        <v>12</v>
      </c>
    </row>
    <row r="60380" spans="1:2" x14ac:dyDescent="0.25">
      <c r="A60380" t="s">
        <v>60377</v>
      </c>
      <c r="B60380" s="2">
        <v>12</v>
      </c>
    </row>
    <row r="60381" spans="1:2" x14ac:dyDescent="0.25">
      <c r="A60381" t="s">
        <v>60378</v>
      </c>
      <c r="B60381" s="2">
        <v>10.970320422923219</v>
      </c>
    </row>
    <row r="60382" spans="1:2" x14ac:dyDescent="0.25">
      <c r="A60382" t="s">
        <v>60379</v>
      </c>
      <c r="B60382" s="2">
        <v>11.044959223815976</v>
      </c>
    </row>
    <row r="60383" spans="1:2" x14ac:dyDescent="0.25">
      <c r="A60383" t="s">
        <v>60380</v>
      </c>
      <c r="B60383" s="2">
        <v>19.865138186231164</v>
      </c>
    </row>
    <row r="60384" spans="1:2" x14ac:dyDescent="0.25">
      <c r="A60384" t="s">
        <v>60381</v>
      </c>
      <c r="B60384" s="2">
        <v>12</v>
      </c>
    </row>
    <row r="60385" spans="1:2" x14ac:dyDescent="0.25">
      <c r="A60385" t="s">
        <v>60382</v>
      </c>
      <c r="B60385" s="2">
        <v>14.50758618161308</v>
      </c>
    </row>
    <row r="60386" spans="1:2" x14ac:dyDescent="0.25">
      <c r="A60386" t="s">
        <v>60383</v>
      </c>
      <c r="B60386" s="2">
        <v>17.865138186231164</v>
      </c>
    </row>
    <row r="60387" spans="1:2" x14ac:dyDescent="0.25">
      <c r="A60387" t="s">
        <v>60384</v>
      </c>
      <c r="B60387" s="2">
        <v>16.057783264173558</v>
      </c>
    </row>
    <row r="60388" spans="1:2" x14ac:dyDescent="0.25">
      <c r="A60388" t="s">
        <v>60385</v>
      </c>
      <c r="B60388" s="2">
        <v>19.865138186231164</v>
      </c>
    </row>
    <row r="60389" spans="1:2" x14ac:dyDescent="0.25">
      <c r="A60389" t="s">
        <v>60386</v>
      </c>
      <c r="B60389" s="2">
        <v>13.735855169286197</v>
      </c>
    </row>
    <row r="60390" spans="1:2" x14ac:dyDescent="0.25">
      <c r="A60390" t="s">
        <v>60387</v>
      </c>
      <c r="B60390" s="2">
        <v>18.280175685510006</v>
      </c>
    </row>
    <row r="60391" spans="1:2" x14ac:dyDescent="0.25">
      <c r="A60391" t="s">
        <v>60388</v>
      </c>
      <c r="B60391" s="2">
        <v>12</v>
      </c>
    </row>
    <row r="60392" spans="1:2" x14ac:dyDescent="0.25">
      <c r="A60392" t="s">
        <v>60389</v>
      </c>
      <c r="B60392" s="2">
        <v>13.265225344044035</v>
      </c>
    </row>
    <row r="60393" spans="1:2" x14ac:dyDescent="0.25">
      <c r="A60393" t="s">
        <v>60390</v>
      </c>
      <c r="B60393" s="2">
        <v>14.910941875844289</v>
      </c>
    </row>
    <row r="60394" spans="1:2" x14ac:dyDescent="0.25">
      <c r="A60394" t="s">
        <v>60391</v>
      </c>
      <c r="B60394" s="2">
        <v>12</v>
      </c>
    </row>
    <row r="60395" spans="1:2" x14ac:dyDescent="0.25">
      <c r="A60395" t="s">
        <v>60392</v>
      </c>
      <c r="B60395" s="2">
        <v>15.472820763452402</v>
      </c>
    </row>
    <row r="60396" spans="1:2" x14ac:dyDescent="0.25">
      <c r="A60396" t="s">
        <v>60393</v>
      </c>
      <c r="B60396" s="2">
        <v>18.280175685510006</v>
      </c>
    </row>
    <row r="60397" spans="1:2" x14ac:dyDescent="0.25">
      <c r="A60397" t="s">
        <v>60394</v>
      </c>
      <c r="B60397" s="2">
        <v>17.280175685510006</v>
      </c>
    </row>
    <row r="60398" spans="1:2" x14ac:dyDescent="0.25">
      <c r="A60398" t="s">
        <v>60395</v>
      </c>
      <c r="B60398" s="2">
        <v>13.422194690382435</v>
      </c>
    </row>
    <row r="60399" spans="1:2" x14ac:dyDescent="0.25">
      <c r="A60399" t="s">
        <v>60396</v>
      </c>
      <c r="B60399" s="2">
        <v>11.876453499458998</v>
      </c>
    </row>
    <row r="60400" spans="1:2" x14ac:dyDescent="0.25">
      <c r="A60400" t="s">
        <v>60397</v>
      </c>
      <c r="B60400" s="2">
        <v>14.007157191103591</v>
      </c>
    </row>
    <row r="60401" spans="1:2" x14ac:dyDescent="0.25">
      <c r="A60401" t="s">
        <v>60398</v>
      </c>
      <c r="B60401" s="2">
        <v>12</v>
      </c>
    </row>
    <row r="60402" spans="1:2" x14ac:dyDescent="0.25">
      <c r="A60402" t="s">
        <v>60399</v>
      </c>
      <c r="B60402" s="2">
        <v>12</v>
      </c>
    </row>
    <row r="60403" spans="1:2" x14ac:dyDescent="0.25">
      <c r="A60403" t="s">
        <v>60400</v>
      </c>
      <c r="B60403" s="2">
        <v>12</v>
      </c>
    </row>
    <row r="60404" spans="1:2" x14ac:dyDescent="0.25">
      <c r="A60404" t="s">
        <v>60401</v>
      </c>
      <c r="B60404" s="2">
        <v>17.543210091343802</v>
      </c>
    </row>
    <row r="60405" spans="1:2" x14ac:dyDescent="0.25">
      <c r="A60405" t="s">
        <v>60402</v>
      </c>
      <c r="B60405" s="2">
        <v>13.799048995773392</v>
      </c>
    </row>
    <row r="60406" spans="1:2" x14ac:dyDescent="0.25">
      <c r="A60406" t="s">
        <v>60403</v>
      </c>
      <c r="B60406" s="2">
        <v>17.280175685510006</v>
      </c>
    </row>
    <row r="60407" spans="1:2" x14ac:dyDescent="0.25">
      <c r="A60407" t="s">
        <v>60404</v>
      </c>
      <c r="B60407" s="2">
        <v>17.865138186231164</v>
      </c>
    </row>
    <row r="60408" spans="1:2" x14ac:dyDescent="0.25">
      <c r="A60408" t="s">
        <v>60405</v>
      </c>
      <c r="B60408" s="2">
        <v>18.865138186231164</v>
      </c>
    </row>
    <row r="60409" spans="1:2" x14ac:dyDescent="0.25">
      <c r="A60409" t="s">
        <v>60406</v>
      </c>
      <c r="B60409" s="2">
        <v>10.848329898544609</v>
      </c>
    </row>
    <row r="60410" spans="1:2" x14ac:dyDescent="0.25">
      <c r="A60410" t="s">
        <v>60407</v>
      </c>
      <c r="B60410" s="2">
        <v>14.05778326417356</v>
      </c>
    </row>
    <row r="60411" spans="1:2" x14ac:dyDescent="0.25">
      <c r="A60411" t="s">
        <v>60408</v>
      </c>
      <c r="B60411" s="2">
        <v>16.405706567593867</v>
      </c>
    </row>
    <row r="60412" spans="1:2" x14ac:dyDescent="0.25">
      <c r="A60412" t="s">
        <v>60409</v>
      </c>
      <c r="B60412" s="2">
        <v>12</v>
      </c>
    </row>
    <row r="60413" spans="1:2" x14ac:dyDescent="0.25">
      <c r="A60413" t="s">
        <v>60410</v>
      </c>
      <c r="B60413" s="2">
        <v>17.865138186231164</v>
      </c>
    </row>
    <row r="60414" spans="1:2" x14ac:dyDescent="0.25">
      <c r="A60414" t="s">
        <v>60411</v>
      </c>
      <c r="B60414" s="2">
        <v>10.154331752531812</v>
      </c>
    </row>
    <row r="60415" spans="1:2" x14ac:dyDescent="0.25">
      <c r="A60415" t="s">
        <v>60412</v>
      </c>
      <c r="B60415" s="2">
        <v>14.250428342115955</v>
      </c>
    </row>
    <row r="60416" spans="1:2" x14ac:dyDescent="0.25">
      <c r="A60416" t="s">
        <v>60413</v>
      </c>
      <c r="B60416" s="2">
        <v>11.670381331808915</v>
      </c>
    </row>
    <row r="60417" spans="1:2" x14ac:dyDescent="0.25">
      <c r="A60417" t="s">
        <v>60414</v>
      </c>
      <c r="B60417" s="2">
        <v>12</v>
      </c>
    </row>
    <row r="60418" spans="1:2" x14ac:dyDescent="0.25">
      <c r="A60418" t="s">
        <v>60415</v>
      </c>
      <c r="B60418" s="2">
        <v>12.982495136869321</v>
      </c>
    </row>
    <row r="60419" spans="1:2" x14ac:dyDescent="0.25">
      <c r="A60419" t="s">
        <v>60416</v>
      </c>
      <c r="B60419" s="2">
        <v>17.280175685510006</v>
      </c>
    </row>
    <row r="60420" spans="1:2" x14ac:dyDescent="0.25">
      <c r="A60420" t="s">
        <v>60417</v>
      </c>
      <c r="B60420" s="2">
        <v>19.865138186231164</v>
      </c>
    </row>
    <row r="60421" spans="1:2" x14ac:dyDescent="0.25">
      <c r="A60421" t="s">
        <v>60418</v>
      </c>
      <c r="B60421" s="2">
        <v>16.280175685510009</v>
      </c>
    </row>
    <row r="60422" spans="1:2" x14ac:dyDescent="0.25">
      <c r="A60422" t="s">
        <v>60419</v>
      </c>
      <c r="B60422" s="2">
        <v>12</v>
      </c>
    </row>
    <row r="60423" spans="1:2" x14ac:dyDescent="0.25">
      <c r="A60423" t="s">
        <v>60420</v>
      </c>
      <c r="B60423" s="2">
        <v>12</v>
      </c>
    </row>
    <row r="60424" spans="1:2" x14ac:dyDescent="0.25">
      <c r="A60424" t="s">
        <v>60421</v>
      </c>
      <c r="B60424" s="2">
        <v>12</v>
      </c>
    </row>
    <row r="60425" spans="1:2" x14ac:dyDescent="0.25">
      <c r="A60425" t="s">
        <v>60422</v>
      </c>
      <c r="B60425" s="2">
        <v>12</v>
      </c>
    </row>
    <row r="60426" spans="1:2" x14ac:dyDescent="0.25">
      <c r="A60426" t="s">
        <v>60423</v>
      </c>
      <c r="B60426" s="2">
        <v>9.9994049153794045</v>
      </c>
    </row>
    <row r="60427" spans="1:2" x14ac:dyDescent="0.25">
      <c r="A60427" t="s">
        <v>60424</v>
      </c>
      <c r="B60427" s="2">
        <v>11.185658086725718</v>
      </c>
    </row>
    <row r="60428" spans="1:2" x14ac:dyDescent="0.25">
      <c r="A60428" t="s">
        <v>60425</v>
      </c>
      <c r="B60428" s="2">
        <v>11.761850377819142</v>
      </c>
    </row>
    <row r="60429" spans="1:2" x14ac:dyDescent="0.25">
      <c r="A60429" t="s">
        <v>60426</v>
      </c>
      <c r="B60429" s="2">
        <v>10.103586953786683</v>
      </c>
    </row>
    <row r="60430" spans="1:2" x14ac:dyDescent="0.25">
      <c r="A60430" t="s">
        <v>60427</v>
      </c>
      <c r="B60430" s="2">
        <v>17.543210091343802</v>
      </c>
    </row>
    <row r="60431" spans="1:2" x14ac:dyDescent="0.25">
      <c r="A60431" t="s">
        <v>60428</v>
      </c>
      <c r="B60431" s="2">
        <v>14.617210672787579</v>
      </c>
    </row>
    <row r="60432" spans="1:2" x14ac:dyDescent="0.25">
      <c r="A60432" t="s">
        <v>60429</v>
      </c>
      <c r="B60432" s="2">
        <v>12</v>
      </c>
    </row>
    <row r="60433" spans="1:2" x14ac:dyDescent="0.25">
      <c r="A60433" t="s">
        <v>60430</v>
      </c>
      <c r="B60433" s="2">
        <v>18.280175685510006</v>
      </c>
    </row>
    <row r="60434" spans="1:2" x14ac:dyDescent="0.25">
      <c r="A60434" t="s">
        <v>60431</v>
      </c>
      <c r="B60434" s="2">
        <v>10.593675158326789</v>
      </c>
    </row>
    <row r="60435" spans="1:2" x14ac:dyDescent="0.25">
      <c r="A60435" t="s">
        <v>60432</v>
      </c>
      <c r="B60435" s="2">
        <v>17.280175685510006</v>
      </c>
    </row>
    <row r="60436" spans="1:2" x14ac:dyDescent="0.25">
      <c r="A60436" t="s">
        <v>60433</v>
      </c>
      <c r="B60436" s="2">
        <v>8.8800078127642657</v>
      </c>
    </row>
    <row r="60437" spans="1:2" x14ac:dyDescent="0.25">
      <c r="A60437" t="s">
        <v>60434</v>
      </c>
      <c r="B60437" s="2">
        <v>15.777675344980825</v>
      </c>
    </row>
    <row r="60438" spans="1:2" x14ac:dyDescent="0.25">
      <c r="A60438" t="s">
        <v>60435</v>
      </c>
      <c r="B60438" s="2">
        <v>9.3652922991479581</v>
      </c>
    </row>
    <row r="60439" spans="1:2" x14ac:dyDescent="0.25">
      <c r="A60439" t="s">
        <v>60436</v>
      </c>
      <c r="B60439" s="2">
        <v>13.178637659047945</v>
      </c>
    </row>
    <row r="60440" spans="1:2" x14ac:dyDescent="0.25">
      <c r="A60440" t="s">
        <v>60437</v>
      </c>
      <c r="B60440" s="2">
        <v>15.164698468090071</v>
      </c>
    </row>
    <row r="60441" spans="1:2" x14ac:dyDescent="0.25">
      <c r="A60441" t="s">
        <v>60438</v>
      </c>
      <c r="B60441" s="2">
        <v>14.192712844259669</v>
      </c>
    </row>
    <row r="60442" spans="1:2" x14ac:dyDescent="0.25">
      <c r="A60442" t="s">
        <v>60439</v>
      </c>
      <c r="B60442" s="2">
        <v>14.579735967368915</v>
      </c>
    </row>
    <row r="60443" spans="1:2" x14ac:dyDescent="0.25">
      <c r="A60443" t="s">
        <v>60440</v>
      </c>
      <c r="B60443" s="2">
        <v>11.443073420058351</v>
      </c>
    </row>
    <row r="60444" spans="1:2" x14ac:dyDescent="0.25">
      <c r="A60444" t="s">
        <v>60441</v>
      </c>
      <c r="B60444" s="2">
        <v>19.865138186231164</v>
      </c>
    </row>
    <row r="60445" spans="1:2" x14ac:dyDescent="0.25">
      <c r="A60445" t="s">
        <v>60442</v>
      </c>
      <c r="B60445" s="2">
        <v>11.831715184693714</v>
      </c>
    </row>
    <row r="60446" spans="1:2" x14ac:dyDescent="0.25">
      <c r="A60446" t="s">
        <v>60443</v>
      </c>
      <c r="B60446" s="2">
        <v>12</v>
      </c>
    </row>
    <row r="60447" spans="1:2" x14ac:dyDescent="0.25">
      <c r="A60447" t="s">
        <v>60444</v>
      </c>
      <c r="B60447" s="2">
        <v>17.280175685510006</v>
      </c>
    </row>
    <row r="60448" spans="1:2" x14ac:dyDescent="0.25">
      <c r="A60448" t="s">
        <v>60445</v>
      </c>
      <c r="B60448" s="2">
        <v>12</v>
      </c>
    </row>
    <row r="60449" spans="1:2" x14ac:dyDescent="0.25">
      <c r="A60449" t="s">
        <v>60446</v>
      </c>
      <c r="B60449" s="2">
        <v>15.110250684067696</v>
      </c>
    </row>
    <row r="60450" spans="1:2" x14ac:dyDescent="0.25">
      <c r="A60450" t="s">
        <v>60447</v>
      </c>
      <c r="B60450" s="2">
        <v>9.9748739092100536</v>
      </c>
    </row>
    <row r="60451" spans="1:2" x14ac:dyDescent="0.25">
      <c r="A60451" t="s">
        <v>60448</v>
      </c>
      <c r="B60451" s="2">
        <v>12</v>
      </c>
    </row>
    <row r="60452" spans="1:2" x14ac:dyDescent="0.25">
      <c r="A60452" t="s">
        <v>60449</v>
      </c>
      <c r="B60452" s="2">
        <v>15.695213184788852</v>
      </c>
    </row>
    <row r="60453" spans="1:2" x14ac:dyDescent="0.25">
      <c r="A60453" t="s">
        <v>60450</v>
      </c>
      <c r="B60453" s="2">
        <v>15.865138186231164</v>
      </c>
    </row>
    <row r="60454" spans="1:2" x14ac:dyDescent="0.25">
      <c r="A60454" t="s">
        <v>60451</v>
      </c>
      <c r="B60454" s="2">
        <v>14.735855169286197</v>
      </c>
    </row>
    <row r="60455" spans="1:2" x14ac:dyDescent="0.25">
      <c r="A60455" t="s">
        <v>60452</v>
      </c>
      <c r="B60455" s="2">
        <v>18.865138186231164</v>
      </c>
    </row>
    <row r="60456" spans="1:2" x14ac:dyDescent="0.25">
      <c r="A60456" t="s">
        <v>60453</v>
      </c>
      <c r="B60456" s="2">
        <v>12</v>
      </c>
    </row>
    <row r="60457" spans="1:2" x14ac:dyDescent="0.25">
      <c r="A60457" t="s">
        <v>60454</v>
      </c>
      <c r="B60457" s="2">
        <v>12</v>
      </c>
    </row>
    <row r="60458" spans="1:2" x14ac:dyDescent="0.25">
      <c r="A60458" t="s">
        <v>60455</v>
      </c>
      <c r="B60458" s="2">
        <v>12</v>
      </c>
    </row>
    <row r="60459" spans="1:2" x14ac:dyDescent="0.25">
      <c r="A60459" t="s">
        <v>60456</v>
      </c>
      <c r="B60459" s="2">
        <v>15.617210672787579</v>
      </c>
    </row>
    <row r="60460" spans="1:2" x14ac:dyDescent="0.25">
      <c r="A60460" t="s">
        <v>60457</v>
      </c>
      <c r="B60460" s="2">
        <v>12</v>
      </c>
    </row>
    <row r="60461" spans="1:2" x14ac:dyDescent="0.25">
      <c r="A60461" t="s">
        <v>60458</v>
      </c>
      <c r="B60461" s="2">
        <v>16.280175685510009</v>
      </c>
    </row>
    <row r="60462" spans="1:2" x14ac:dyDescent="0.25">
      <c r="A60462" t="s">
        <v>60459</v>
      </c>
      <c r="B60462" s="2">
        <v>12</v>
      </c>
    </row>
    <row r="60463" spans="1:2" x14ac:dyDescent="0.25">
      <c r="A60463" t="s">
        <v>60460</v>
      </c>
      <c r="B60463" s="2">
        <v>12</v>
      </c>
    </row>
    <row r="60464" spans="1:2" x14ac:dyDescent="0.25">
      <c r="A60464" t="s">
        <v>60461</v>
      </c>
      <c r="B60464" s="2">
        <v>16.865138186231164</v>
      </c>
    </row>
    <row r="60465" spans="1:2" x14ac:dyDescent="0.25">
      <c r="A60465" t="s">
        <v>60462</v>
      </c>
      <c r="B60465" s="2">
        <v>12</v>
      </c>
    </row>
    <row r="60466" spans="1:2" x14ac:dyDescent="0.25">
      <c r="A60466" t="s">
        <v>60463</v>
      </c>
      <c r="B60466" s="2">
        <v>12</v>
      </c>
    </row>
    <row r="60467" spans="1:2" x14ac:dyDescent="0.25">
      <c r="A60467" t="s">
        <v>60464</v>
      </c>
      <c r="B60467" s="2">
        <v>12.438873431529066</v>
      </c>
    </row>
    <row r="60468" spans="1:2" x14ac:dyDescent="0.25">
      <c r="A60468" t="s">
        <v>60465</v>
      </c>
      <c r="B60468" s="2">
        <v>17.865138186231164</v>
      </c>
    </row>
    <row r="60469" spans="1:2" x14ac:dyDescent="0.25">
      <c r="A60469" t="s">
        <v>60466</v>
      </c>
      <c r="B60469" s="2">
        <v>18.280175685510006</v>
      </c>
    </row>
    <row r="60470" spans="1:2" x14ac:dyDescent="0.25">
      <c r="A60470" t="s">
        <v>60467</v>
      </c>
      <c r="B60470" s="2">
        <v>12.228513565687514</v>
      </c>
    </row>
    <row r="60471" spans="1:2" x14ac:dyDescent="0.25">
      <c r="A60471" t="s">
        <v>60468</v>
      </c>
      <c r="B60471" s="2">
        <v>15.110250684067696</v>
      </c>
    </row>
    <row r="60472" spans="1:2" x14ac:dyDescent="0.25">
      <c r="A60472" t="s">
        <v>60469</v>
      </c>
      <c r="B60472" s="2">
        <v>14.617210672787579</v>
      </c>
    </row>
    <row r="60473" spans="1:2" x14ac:dyDescent="0.25">
      <c r="A60473" t="s">
        <v>60470</v>
      </c>
      <c r="B60473" s="2">
        <v>12.430509958594438</v>
      </c>
    </row>
    <row r="60474" spans="1:2" x14ac:dyDescent="0.25">
      <c r="A60474" t="s">
        <v>60471</v>
      </c>
      <c r="B60474" s="2">
        <v>7.5460306104061798</v>
      </c>
    </row>
    <row r="60475" spans="1:2" x14ac:dyDescent="0.25">
      <c r="A60475" t="s">
        <v>60472</v>
      </c>
      <c r="B60475" s="2">
        <v>12</v>
      </c>
    </row>
    <row r="60476" spans="1:2" x14ac:dyDescent="0.25">
      <c r="A60476" t="s">
        <v>60473</v>
      </c>
      <c r="B60476" s="2">
        <v>12</v>
      </c>
    </row>
    <row r="60477" spans="1:2" x14ac:dyDescent="0.25">
      <c r="A60477" t="s">
        <v>60474</v>
      </c>
      <c r="B60477" s="2">
        <v>12</v>
      </c>
    </row>
    <row r="60478" spans="1:2" x14ac:dyDescent="0.25">
      <c r="A60478" t="s">
        <v>60475</v>
      </c>
      <c r="B60478" s="2">
        <v>12</v>
      </c>
    </row>
    <row r="60479" spans="1:2" x14ac:dyDescent="0.25">
      <c r="A60479" t="s">
        <v>60476</v>
      </c>
      <c r="B60479" s="2">
        <v>12</v>
      </c>
    </row>
    <row r="60480" spans="1:2" x14ac:dyDescent="0.25">
      <c r="A60480" t="s">
        <v>60477</v>
      </c>
      <c r="B60480" s="2">
        <v>10.451510257206991</v>
      </c>
    </row>
    <row r="60481" spans="1:2" x14ac:dyDescent="0.25">
      <c r="A60481" t="s">
        <v>60478</v>
      </c>
      <c r="B60481" s="2">
        <v>9.6172106727875786</v>
      </c>
    </row>
    <row r="60482" spans="1:2" x14ac:dyDescent="0.25">
      <c r="A60482" t="s">
        <v>60479</v>
      </c>
      <c r="B60482" s="2">
        <v>12</v>
      </c>
    </row>
    <row r="60483" spans="1:2" x14ac:dyDescent="0.25">
      <c r="A60483" t="s">
        <v>60480</v>
      </c>
      <c r="B60483" s="2">
        <v>12</v>
      </c>
    </row>
    <row r="60484" spans="1:2" x14ac:dyDescent="0.25">
      <c r="A60484" t="s">
        <v>60481</v>
      </c>
      <c r="B60484" s="2">
        <v>16.057783264173558</v>
      </c>
    </row>
    <row r="60485" spans="1:2" x14ac:dyDescent="0.25">
      <c r="A60485" t="s">
        <v>60482</v>
      </c>
      <c r="B60485" s="2">
        <v>12</v>
      </c>
    </row>
    <row r="60486" spans="1:2" x14ac:dyDescent="0.25">
      <c r="A60486" t="s">
        <v>60483</v>
      </c>
      <c r="B60486" s="2">
        <v>11.116945336641702</v>
      </c>
    </row>
    <row r="60487" spans="1:2" x14ac:dyDescent="0.25">
      <c r="A60487" t="s">
        <v>60484</v>
      </c>
      <c r="B60487" s="2">
        <v>10.061007165047846</v>
      </c>
    </row>
    <row r="60488" spans="1:2" x14ac:dyDescent="0.25">
      <c r="A60488" t="s">
        <v>60485</v>
      </c>
      <c r="B60488" s="2">
        <v>16.280175685510009</v>
      </c>
    </row>
    <row r="60489" spans="1:2" x14ac:dyDescent="0.25">
      <c r="A60489" t="s">
        <v>60486</v>
      </c>
      <c r="B60489" s="2">
        <v>12.994773466647759</v>
      </c>
    </row>
    <row r="60490" spans="1:2" x14ac:dyDescent="0.25">
      <c r="A60490" t="s">
        <v>60487</v>
      </c>
      <c r="B60490" s="2">
        <v>9.335707632085013</v>
      </c>
    </row>
    <row r="60491" spans="1:2" x14ac:dyDescent="0.25">
      <c r="A60491" t="s">
        <v>60488</v>
      </c>
      <c r="B60491" s="2">
        <v>15.777675344980825</v>
      </c>
    </row>
    <row r="60492" spans="1:2" x14ac:dyDescent="0.25">
      <c r="A60492" t="s">
        <v>60489</v>
      </c>
      <c r="B60492" s="2">
        <v>12.373285089901488</v>
      </c>
    </row>
    <row r="60493" spans="1:2" x14ac:dyDescent="0.25">
      <c r="A60493" t="s">
        <v>60490</v>
      </c>
      <c r="B60493" s="2">
        <v>13.887858262731246</v>
      </c>
    </row>
    <row r="60494" spans="1:2" x14ac:dyDescent="0.25">
      <c r="A60494" t="s">
        <v>60491</v>
      </c>
      <c r="B60494" s="2">
        <v>12.655684820602213</v>
      </c>
    </row>
    <row r="60495" spans="1:2" x14ac:dyDescent="0.25">
      <c r="A60495" t="s">
        <v>60492</v>
      </c>
      <c r="B60495" s="2">
        <v>12</v>
      </c>
    </row>
    <row r="60496" spans="1:2" x14ac:dyDescent="0.25">
      <c r="A60496" t="s">
        <v>60493</v>
      </c>
      <c r="B60496" s="2">
        <v>16.164698468090073</v>
      </c>
    </row>
    <row r="60497" spans="1:2" x14ac:dyDescent="0.25">
      <c r="A60497" t="s">
        <v>60494</v>
      </c>
      <c r="B60497" s="2">
        <v>12</v>
      </c>
    </row>
    <row r="60498" spans="1:2" x14ac:dyDescent="0.25">
      <c r="A60498" t="s">
        <v>60495</v>
      </c>
      <c r="B60498" s="2">
        <v>12.525288183346538</v>
      </c>
    </row>
    <row r="60499" spans="1:2" x14ac:dyDescent="0.25">
      <c r="A60499" t="s">
        <v>60496</v>
      </c>
      <c r="B60499" s="2">
        <v>12</v>
      </c>
    </row>
    <row r="60500" spans="1:2" x14ac:dyDescent="0.25">
      <c r="A60500" t="s">
        <v>60497</v>
      </c>
      <c r="B60500" s="2">
        <v>11.503194412495922</v>
      </c>
    </row>
    <row r="60501" spans="1:2" x14ac:dyDescent="0.25">
      <c r="A60501" t="s">
        <v>60498</v>
      </c>
      <c r="B60501" s="2">
        <v>12</v>
      </c>
    </row>
    <row r="60502" spans="1:2" x14ac:dyDescent="0.25">
      <c r="A60502" t="s">
        <v>60499</v>
      </c>
      <c r="B60502" s="2">
        <v>17.057783264173558</v>
      </c>
    </row>
    <row r="60503" spans="1:2" x14ac:dyDescent="0.25">
      <c r="A60503" t="s">
        <v>60500</v>
      </c>
      <c r="B60503" s="2">
        <v>18.865138186231164</v>
      </c>
    </row>
    <row r="60504" spans="1:2" x14ac:dyDescent="0.25">
      <c r="A60504" t="s">
        <v>60501</v>
      </c>
      <c r="B60504" s="2">
        <v>15.777675344980825</v>
      </c>
    </row>
    <row r="60505" spans="1:2" x14ac:dyDescent="0.25">
      <c r="A60505" t="s">
        <v>60502</v>
      </c>
      <c r="B60505" s="2">
        <v>12</v>
      </c>
    </row>
    <row r="60506" spans="1:2" x14ac:dyDescent="0.25">
      <c r="A60506" t="s">
        <v>60503</v>
      </c>
      <c r="B60506" s="2">
        <v>17.280175685510006</v>
      </c>
    </row>
    <row r="60507" spans="1:2" x14ac:dyDescent="0.25">
      <c r="A60507" t="s">
        <v>60504</v>
      </c>
      <c r="B60507" s="2">
        <v>12</v>
      </c>
    </row>
    <row r="60508" spans="1:2" x14ac:dyDescent="0.25">
      <c r="A60508" t="s">
        <v>60505</v>
      </c>
      <c r="B60508" s="2">
        <v>11.168170659996877</v>
      </c>
    </row>
    <row r="60509" spans="1:2" x14ac:dyDescent="0.25">
      <c r="A60509" t="s">
        <v>60506</v>
      </c>
      <c r="B60509" s="2">
        <v>12</v>
      </c>
    </row>
    <row r="60510" spans="1:2" x14ac:dyDescent="0.25">
      <c r="A60510" t="s">
        <v>60507</v>
      </c>
      <c r="B60510" s="2">
        <v>10.69271067758568</v>
      </c>
    </row>
    <row r="60511" spans="1:2" x14ac:dyDescent="0.25">
      <c r="A60511" t="s">
        <v>60508</v>
      </c>
      <c r="B60511" s="2">
        <v>12</v>
      </c>
    </row>
    <row r="60512" spans="1:2" x14ac:dyDescent="0.25">
      <c r="A60512" t="s">
        <v>60509</v>
      </c>
      <c r="B60512" s="2">
        <v>10.648392328035857</v>
      </c>
    </row>
    <row r="60513" spans="1:2" x14ac:dyDescent="0.25">
      <c r="A60513" t="s">
        <v>60510</v>
      </c>
      <c r="B60513" s="2">
        <v>14.472820763452402</v>
      </c>
    </row>
    <row r="60514" spans="1:2" x14ac:dyDescent="0.25">
      <c r="A60514" t="s">
        <v>60511</v>
      </c>
      <c r="B60514" s="2">
        <v>12.910941875844289</v>
      </c>
    </row>
    <row r="60515" spans="1:2" x14ac:dyDescent="0.25">
      <c r="A60515" t="s">
        <v>60512</v>
      </c>
      <c r="B60515" s="2">
        <v>12</v>
      </c>
    </row>
    <row r="60516" spans="1:2" x14ac:dyDescent="0.25">
      <c r="A60516" t="s">
        <v>60513</v>
      </c>
      <c r="B60516" s="2">
        <v>12</v>
      </c>
    </row>
    <row r="60517" spans="1:2" x14ac:dyDescent="0.25">
      <c r="A60517" t="s">
        <v>60514</v>
      </c>
      <c r="B60517" s="2">
        <v>16.543210091343802</v>
      </c>
    </row>
    <row r="60518" spans="1:2" x14ac:dyDescent="0.25">
      <c r="A60518" t="s">
        <v>60515</v>
      </c>
      <c r="B60518" s="2">
        <v>14.50758618161308</v>
      </c>
    </row>
    <row r="60519" spans="1:2" x14ac:dyDescent="0.25">
      <c r="A60519" t="s">
        <v>60516</v>
      </c>
      <c r="B60519" s="2">
        <v>15.34157623017415</v>
      </c>
    </row>
    <row r="60520" spans="1:2" x14ac:dyDescent="0.25">
      <c r="A60520" t="s">
        <v>60517</v>
      </c>
      <c r="B60520" s="2">
        <v>18.865138186231164</v>
      </c>
    </row>
    <row r="60521" spans="1:2" x14ac:dyDescent="0.25">
      <c r="A60521" t="s">
        <v>60518</v>
      </c>
      <c r="B60521" s="2">
        <v>14.50758618161308</v>
      </c>
    </row>
    <row r="60522" spans="1:2" x14ac:dyDescent="0.25">
      <c r="A60522" t="s">
        <v>60519</v>
      </c>
      <c r="B60522" s="2">
        <v>12</v>
      </c>
    </row>
    <row r="60523" spans="1:2" x14ac:dyDescent="0.25">
      <c r="A60523" t="s">
        <v>60520</v>
      </c>
      <c r="B60523" s="2">
        <v>17.543210091343802</v>
      </c>
    </row>
    <row r="60524" spans="1:2" x14ac:dyDescent="0.25">
      <c r="A60524" t="s">
        <v>60521</v>
      </c>
      <c r="B60524" s="2">
        <v>15.221281996456439</v>
      </c>
    </row>
    <row r="60525" spans="1:2" x14ac:dyDescent="0.25">
      <c r="A60525" t="s">
        <v>60522</v>
      </c>
      <c r="B60525" s="2">
        <v>13.695213184788852</v>
      </c>
    </row>
    <row r="60526" spans="1:2" x14ac:dyDescent="0.25">
      <c r="A60526" t="s">
        <v>60523</v>
      </c>
      <c r="B60526" s="2">
        <v>12</v>
      </c>
    </row>
    <row r="60527" spans="1:2" x14ac:dyDescent="0.25">
      <c r="A60527" t="s">
        <v>60524</v>
      </c>
      <c r="B60527" s="2">
        <v>15.05778326417356</v>
      </c>
    </row>
    <row r="60528" spans="1:2" x14ac:dyDescent="0.25">
      <c r="A60528" t="s">
        <v>60525</v>
      </c>
      <c r="B60528" s="2">
        <v>11.116945336641702</v>
      </c>
    </row>
    <row r="60529" spans="1:2" x14ac:dyDescent="0.25">
      <c r="A60529" t="s">
        <v>60526</v>
      </c>
      <c r="B60529" s="2">
        <v>12.007157191103591</v>
      </c>
    </row>
    <row r="60530" spans="1:2" x14ac:dyDescent="0.25">
      <c r="A60530" t="s">
        <v>60527</v>
      </c>
      <c r="B60530" s="2">
        <v>13.934400848668277</v>
      </c>
    </row>
    <row r="60531" spans="1:2" x14ac:dyDescent="0.25">
      <c r="A60531" t="s">
        <v>60528</v>
      </c>
      <c r="B60531" s="2">
        <v>12.389404755264765</v>
      </c>
    </row>
    <row r="60532" spans="1:2" x14ac:dyDescent="0.25">
      <c r="A60532" t="s">
        <v>60529</v>
      </c>
      <c r="B60532" s="2">
        <v>12</v>
      </c>
    </row>
    <row r="60533" spans="1:2" x14ac:dyDescent="0.25">
      <c r="A60533" t="s">
        <v>60530</v>
      </c>
      <c r="B60533" s="2">
        <v>12</v>
      </c>
    </row>
    <row r="60534" spans="1:2" x14ac:dyDescent="0.25">
      <c r="A60534" t="s">
        <v>60531</v>
      </c>
      <c r="B60534" s="2">
        <v>12</v>
      </c>
    </row>
    <row r="60535" spans="1:2" x14ac:dyDescent="0.25">
      <c r="A60535" t="s">
        <v>60532</v>
      </c>
      <c r="B60535" s="2">
        <v>8.680262843322879</v>
      </c>
    </row>
    <row r="60536" spans="1:2" x14ac:dyDescent="0.25">
      <c r="A60536" t="s">
        <v>60533</v>
      </c>
      <c r="B60536" s="2">
        <v>14.250428342115955</v>
      </c>
    </row>
    <row r="60537" spans="1:2" x14ac:dyDescent="0.25">
      <c r="A60537" t="s">
        <v>60534</v>
      </c>
      <c r="B60537" s="2">
        <v>16.865138186231164</v>
      </c>
    </row>
    <row r="60538" spans="1:2" x14ac:dyDescent="0.25">
      <c r="A60538" t="s">
        <v>60535</v>
      </c>
      <c r="B60538" s="2">
        <v>13.675313627351146</v>
      </c>
    </row>
    <row r="60539" spans="1:2" x14ac:dyDescent="0.25">
      <c r="A60539" t="s">
        <v>60536</v>
      </c>
      <c r="B60539" s="2">
        <v>17.865138186231164</v>
      </c>
    </row>
    <row r="60540" spans="1:2" x14ac:dyDescent="0.25">
      <c r="A60540" t="s">
        <v>60537</v>
      </c>
      <c r="B60540" s="2">
        <v>12</v>
      </c>
    </row>
    <row r="60541" spans="1:2" x14ac:dyDescent="0.25">
      <c r="A60541" t="s">
        <v>60538</v>
      </c>
      <c r="B60541" s="2">
        <v>17.865138186231164</v>
      </c>
    </row>
    <row r="60542" spans="1:2" x14ac:dyDescent="0.25">
      <c r="A60542" t="s">
        <v>60539</v>
      </c>
      <c r="B60542" s="2">
        <v>10.401613812959983</v>
      </c>
    </row>
    <row r="60543" spans="1:2" x14ac:dyDescent="0.25">
      <c r="A60543" t="s">
        <v>60540</v>
      </c>
      <c r="B60543" s="2">
        <v>12</v>
      </c>
    </row>
    <row r="60544" spans="1:2" x14ac:dyDescent="0.25">
      <c r="A60544" t="s">
        <v>60541</v>
      </c>
      <c r="B60544" s="2">
        <v>12</v>
      </c>
    </row>
    <row r="60545" spans="1:2" x14ac:dyDescent="0.25">
      <c r="A60545" t="s">
        <v>60542</v>
      </c>
      <c r="B60545" s="2">
        <v>9.4599967230948199</v>
      </c>
    </row>
    <row r="60546" spans="1:2" x14ac:dyDescent="0.25">
      <c r="A60546" t="s">
        <v>60543</v>
      </c>
      <c r="B60546" s="2">
        <v>12</v>
      </c>
    </row>
    <row r="60547" spans="1:2" x14ac:dyDescent="0.25">
      <c r="A60547" t="s">
        <v>60544</v>
      </c>
      <c r="B60547" s="2">
        <v>14.695213184788852</v>
      </c>
    </row>
    <row r="60548" spans="1:2" x14ac:dyDescent="0.25">
      <c r="A60548" t="s">
        <v>60545</v>
      </c>
      <c r="B60548" s="2">
        <v>15.405706567593866</v>
      </c>
    </row>
    <row r="60549" spans="1:2" x14ac:dyDescent="0.25">
      <c r="A60549" t="s">
        <v>60546</v>
      </c>
      <c r="B60549" s="2">
        <v>16.695213184788852</v>
      </c>
    </row>
    <row r="60550" spans="1:2" x14ac:dyDescent="0.25">
      <c r="A60550" t="s">
        <v>60547</v>
      </c>
      <c r="B60550" s="2">
        <v>19.865138186231164</v>
      </c>
    </row>
    <row r="60551" spans="1:2" x14ac:dyDescent="0.25">
      <c r="A60551" t="s">
        <v>60548</v>
      </c>
      <c r="B60551" s="2">
        <v>17.280175685510006</v>
      </c>
    </row>
    <row r="60552" spans="1:2" x14ac:dyDescent="0.25">
      <c r="A60552" t="s">
        <v>60549</v>
      </c>
      <c r="B60552" s="2">
        <v>15.865138186231164</v>
      </c>
    </row>
    <row r="60553" spans="1:2" x14ac:dyDescent="0.25">
      <c r="A60553" t="s">
        <v>60550</v>
      </c>
      <c r="B60553" s="2">
        <v>19.865138186231164</v>
      </c>
    </row>
    <row r="60554" spans="1:2" x14ac:dyDescent="0.25">
      <c r="A60554" t="s">
        <v>60551</v>
      </c>
      <c r="B60554" s="2">
        <v>18.865138186231164</v>
      </c>
    </row>
    <row r="60555" spans="1:2" x14ac:dyDescent="0.25">
      <c r="A60555" t="s">
        <v>60552</v>
      </c>
      <c r="B60555" s="2">
        <v>10.278298398269337</v>
      </c>
    </row>
    <row r="60556" spans="1:2" x14ac:dyDescent="0.25">
      <c r="A60556" t="s">
        <v>60553</v>
      </c>
      <c r="B60556" s="2">
        <v>12</v>
      </c>
    </row>
    <row r="60557" spans="1:2" x14ac:dyDescent="0.25">
      <c r="A60557" t="s">
        <v>60554</v>
      </c>
      <c r="B60557" s="2">
        <v>14.50758618161308</v>
      </c>
    </row>
    <row r="60558" spans="1:2" x14ac:dyDescent="0.25">
      <c r="A60558" t="s">
        <v>60555</v>
      </c>
      <c r="B60558" s="2">
        <v>15.472820763452402</v>
      </c>
    </row>
    <row r="60559" spans="1:2" x14ac:dyDescent="0.25">
      <c r="A60559" t="s">
        <v>60556</v>
      </c>
      <c r="B60559" s="2">
        <v>12.607750343538511</v>
      </c>
    </row>
    <row r="60560" spans="1:2" x14ac:dyDescent="0.25">
      <c r="A60560" t="s">
        <v>60557</v>
      </c>
      <c r="B60560" s="2">
        <v>16.164698468090073</v>
      </c>
    </row>
    <row r="60561" spans="1:2" x14ac:dyDescent="0.25">
      <c r="A60561" t="s">
        <v>60558</v>
      </c>
      <c r="B60561" s="2">
        <v>12</v>
      </c>
    </row>
    <row r="60562" spans="1:2" x14ac:dyDescent="0.25">
      <c r="A60562" t="s">
        <v>60559</v>
      </c>
      <c r="B60562" s="2">
        <v>13.250428342115955</v>
      </c>
    </row>
    <row r="60563" spans="1:2" x14ac:dyDescent="0.25">
      <c r="A60563" t="s">
        <v>60560</v>
      </c>
      <c r="B60563" s="2">
        <v>19.865138186231164</v>
      </c>
    </row>
    <row r="60564" spans="1:2" x14ac:dyDescent="0.25">
      <c r="A60564" t="s">
        <v>60561</v>
      </c>
      <c r="B60564" s="2">
        <v>12.746197113507655</v>
      </c>
    </row>
    <row r="60565" spans="1:2" x14ac:dyDescent="0.25">
      <c r="A60565" t="s">
        <v>60562</v>
      </c>
      <c r="B60565" s="2">
        <v>17.865138186231164</v>
      </c>
    </row>
    <row r="60566" spans="1:2" x14ac:dyDescent="0.25">
      <c r="A60566" t="s">
        <v>60563</v>
      </c>
      <c r="B60566" s="2">
        <v>12</v>
      </c>
    </row>
    <row r="60567" spans="1:2" x14ac:dyDescent="0.25">
      <c r="A60567" t="s">
        <v>60564</v>
      </c>
      <c r="B60567" s="2">
        <v>11.617210672787579</v>
      </c>
    </row>
    <row r="60568" spans="1:2" x14ac:dyDescent="0.25">
      <c r="A60568" t="s">
        <v>60565</v>
      </c>
      <c r="B60568" s="2">
        <v>14.250428342115955</v>
      </c>
    </row>
    <row r="60569" spans="1:2" x14ac:dyDescent="0.25">
      <c r="A60569" t="s">
        <v>60566</v>
      </c>
      <c r="B60569" s="2">
        <v>13.887858262731246</v>
      </c>
    </row>
    <row r="60570" spans="1:2" x14ac:dyDescent="0.25">
      <c r="A60570" t="s">
        <v>60567</v>
      </c>
      <c r="B60570" s="2">
        <v>17.865138186231164</v>
      </c>
    </row>
    <row r="60571" spans="1:2" x14ac:dyDescent="0.25">
      <c r="A60571" t="s">
        <v>60568</v>
      </c>
      <c r="B60571" s="2">
        <v>16.280175685510009</v>
      </c>
    </row>
    <row r="60572" spans="1:2" x14ac:dyDescent="0.25">
      <c r="A60572" t="s">
        <v>60569</v>
      </c>
      <c r="B60572" s="2">
        <v>14.777675344980825</v>
      </c>
    </row>
    <row r="60573" spans="1:2" x14ac:dyDescent="0.25">
      <c r="A60573" t="s">
        <v>60570</v>
      </c>
      <c r="B60573" s="2">
        <v>14.82074406687271</v>
      </c>
    </row>
    <row r="60574" spans="1:2" x14ac:dyDescent="0.25">
      <c r="A60574" t="s">
        <v>60571</v>
      </c>
      <c r="B60574" s="2">
        <v>12</v>
      </c>
    </row>
    <row r="60575" spans="1:2" x14ac:dyDescent="0.25">
      <c r="A60575" t="s">
        <v>60572</v>
      </c>
      <c r="B60575" s="2">
        <v>17.543210091343802</v>
      </c>
    </row>
    <row r="60576" spans="1:2" x14ac:dyDescent="0.25">
      <c r="A60576" t="s">
        <v>60573</v>
      </c>
      <c r="B60576" s="2">
        <v>13.123671199830017</v>
      </c>
    </row>
    <row r="60577" spans="1:2" x14ac:dyDescent="0.25">
      <c r="A60577" t="s">
        <v>60574</v>
      </c>
      <c r="B60577" s="2">
        <v>12</v>
      </c>
    </row>
    <row r="60578" spans="1:2" x14ac:dyDescent="0.25">
      <c r="A60578" t="s">
        <v>60575</v>
      </c>
      <c r="B60578" s="2">
        <v>12.481433893757112</v>
      </c>
    </row>
    <row r="60579" spans="1:2" x14ac:dyDescent="0.25">
      <c r="A60579" t="s">
        <v>60576</v>
      </c>
      <c r="B60579" s="2">
        <v>12</v>
      </c>
    </row>
    <row r="60580" spans="1:2" x14ac:dyDescent="0.25">
      <c r="A60580" t="s">
        <v>60577</v>
      </c>
      <c r="B60580" s="2">
        <v>19.865138186231164</v>
      </c>
    </row>
    <row r="60581" spans="1:2" x14ac:dyDescent="0.25">
      <c r="A60581" t="s">
        <v>60578</v>
      </c>
      <c r="B60581" s="2">
        <v>15.280175685510008</v>
      </c>
    </row>
    <row r="60582" spans="1:2" x14ac:dyDescent="0.25">
      <c r="A60582" t="s">
        <v>60579</v>
      </c>
      <c r="B60582" s="2">
        <v>17.057783264173558</v>
      </c>
    </row>
    <row r="60583" spans="1:2" x14ac:dyDescent="0.25">
      <c r="A60583" t="s">
        <v>60580</v>
      </c>
      <c r="B60583" s="2">
        <v>19.865138186231164</v>
      </c>
    </row>
    <row r="60584" spans="1:2" x14ac:dyDescent="0.25">
      <c r="A60584" t="s">
        <v>60581</v>
      </c>
      <c r="B60584" s="2">
        <v>12</v>
      </c>
    </row>
    <row r="60585" spans="1:2" x14ac:dyDescent="0.25">
      <c r="A60585" t="s">
        <v>60582</v>
      </c>
      <c r="B60585" s="2">
        <v>17.865138186231164</v>
      </c>
    </row>
    <row r="60586" spans="1:2" x14ac:dyDescent="0.25">
      <c r="A60586" t="s">
        <v>60583</v>
      </c>
      <c r="B60586" s="2">
        <v>12</v>
      </c>
    </row>
    <row r="60587" spans="1:2" x14ac:dyDescent="0.25">
      <c r="A60587" t="s">
        <v>60584</v>
      </c>
      <c r="B60587" s="2">
        <v>12</v>
      </c>
    </row>
    <row r="60588" spans="1:2" x14ac:dyDescent="0.25">
      <c r="A60588" t="s">
        <v>60585</v>
      </c>
      <c r="B60588" s="2">
        <v>14.05778326417356</v>
      </c>
    </row>
    <row r="60589" spans="1:2" x14ac:dyDescent="0.25">
      <c r="A60589" t="s">
        <v>60586</v>
      </c>
      <c r="B60589" s="2">
        <v>12</v>
      </c>
    </row>
    <row r="60590" spans="1:2" x14ac:dyDescent="0.25">
      <c r="A60590" t="s">
        <v>60587</v>
      </c>
      <c r="B60590" s="2">
        <v>12</v>
      </c>
    </row>
    <row r="60591" spans="1:2" x14ac:dyDescent="0.25">
      <c r="A60591" t="s">
        <v>60588</v>
      </c>
      <c r="B60591" s="2">
        <v>16.164698468090073</v>
      </c>
    </row>
    <row r="60592" spans="1:2" x14ac:dyDescent="0.25">
      <c r="A60592" t="s">
        <v>60589</v>
      </c>
      <c r="B60592" s="2">
        <v>12</v>
      </c>
    </row>
    <row r="60593" spans="1:2" x14ac:dyDescent="0.25">
      <c r="A60593" t="s">
        <v>60590</v>
      </c>
      <c r="B60593" s="2">
        <v>12</v>
      </c>
    </row>
    <row r="60594" spans="1:2" x14ac:dyDescent="0.25">
      <c r="A60594" t="s">
        <v>60591</v>
      </c>
      <c r="B60594" s="2">
        <v>16.543210091343802</v>
      </c>
    </row>
    <row r="60595" spans="1:2" x14ac:dyDescent="0.25">
      <c r="A60595" t="s">
        <v>60592</v>
      </c>
      <c r="B60595" s="2">
        <v>14.910941875844289</v>
      </c>
    </row>
    <row r="60596" spans="1:2" x14ac:dyDescent="0.25">
      <c r="A60596" t="s">
        <v>60593</v>
      </c>
      <c r="B60596" s="2">
        <v>12</v>
      </c>
    </row>
    <row r="60597" spans="1:2" x14ac:dyDescent="0.25">
      <c r="A60597" t="s">
        <v>60594</v>
      </c>
      <c r="B60597" s="2">
        <v>9.0731613653324743</v>
      </c>
    </row>
    <row r="60598" spans="1:2" x14ac:dyDescent="0.25">
      <c r="A60598" t="s">
        <v>60595</v>
      </c>
      <c r="B60598" s="2">
        <v>19.865138186231164</v>
      </c>
    </row>
    <row r="60599" spans="1:2" x14ac:dyDescent="0.25">
      <c r="A60599" t="s">
        <v>60596</v>
      </c>
      <c r="B60599" s="2">
        <v>17.543210091343802</v>
      </c>
    </row>
    <row r="60600" spans="1:2" x14ac:dyDescent="0.25">
      <c r="A60600" t="s">
        <v>60597</v>
      </c>
      <c r="B60600" s="2">
        <v>11.05778326417356</v>
      </c>
    </row>
    <row r="60601" spans="1:2" x14ac:dyDescent="0.25">
      <c r="A60601" t="s">
        <v>60598</v>
      </c>
      <c r="B60601" s="2">
        <v>15.05778326417356</v>
      </c>
    </row>
    <row r="60602" spans="1:2" x14ac:dyDescent="0.25">
      <c r="A60602" t="s">
        <v>60599</v>
      </c>
      <c r="B60602" s="2">
        <v>18.280175685510006</v>
      </c>
    </row>
    <row r="60603" spans="1:2" x14ac:dyDescent="0.25">
      <c r="A60603" t="s">
        <v>60600</v>
      </c>
      <c r="B60603" s="2">
        <v>12</v>
      </c>
    </row>
    <row r="60604" spans="1:2" x14ac:dyDescent="0.25">
      <c r="A60604" t="s">
        <v>60601</v>
      </c>
      <c r="B60604" s="2">
        <v>13.123671199830017</v>
      </c>
    </row>
    <row r="60605" spans="1:2" x14ac:dyDescent="0.25">
      <c r="A60605" t="s">
        <v>60602</v>
      </c>
      <c r="B60605" s="2">
        <v>7.9026036227198917</v>
      </c>
    </row>
    <row r="60606" spans="1:2" x14ac:dyDescent="0.25">
      <c r="A60606" t="s">
        <v>60603</v>
      </c>
      <c r="B60606" s="2">
        <v>12</v>
      </c>
    </row>
    <row r="60607" spans="1:2" x14ac:dyDescent="0.25">
      <c r="A60607" t="s">
        <v>60604</v>
      </c>
      <c r="B60607" s="2">
        <v>12</v>
      </c>
    </row>
    <row r="60608" spans="1:2" x14ac:dyDescent="0.25">
      <c r="A60608" t="s">
        <v>60605</v>
      </c>
      <c r="B60608" s="2">
        <v>12</v>
      </c>
    </row>
    <row r="60609" spans="1:2" x14ac:dyDescent="0.25">
      <c r="A60609" t="s">
        <v>60606</v>
      </c>
      <c r="B60609" s="2">
        <v>18.865138186231164</v>
      </c>
    </row>
    <row r="60610" spans="1:2" x14ac:dyDescent="0.25">
      <c r="A60610" t="s">
        <v>60607</v>
      </c>
      <c r="B60610" s="2">
        <v>15.05778326417356</v>
      </c>
    </row>
    <row r="60611" spans="1:2" x14ac:dyDescent="0.25">
      <c r="A60611" t="s">
        <v>60608</v>
      </c>
      <c r="B60611" s="2">
        <v>15.164698468090071</v>
      </c>
    </row>
    <row r="60612" spans="1:2" x14ac:dyDescent="0.25">
      <c r="A60612" t="s">
        <v>60609</v>
      </c>
      <c r="B60612" s="2">
        <v>14.958247590622644</v>
      </c>
    </row>
    <row r="60613" spans="1:2" x14ac:dyDescent="0.25">
      <c r="A60613" t="s">
        <v>60610</v>
      </c>
      <c r="B60613" s="2">
        <v>12</v>
      </c>
    </row>
    <row r="60614" spans="1:2" x14ac:dyDescent="0.25">
      <c r="A60614" t="s">
        <v>60611</v>
      </c>
      <c r="B60614" s="2">
        <v>2.4277030709612486</v>
      </c>
    </row>
    <row r="60615" spans="1:2" x14ac:dyDescent="0.25">
      <c r="A60615" t="s">
        <v>60612</v>
      </c>
      <c r="B60615" s="2">
        <v>12.038589698940248</v>
      </c>
    </row>
    <row r="60616" spans="1:2" x14ac:dyDescent="0.25">
      <c r="A60616" t="s">
        <v>60613</v>
      </c>
      <c r="B60616" s="2">
        <v>12</v>
      </c>
    </row>
    <row r="60617" spans="1:2" x14ac:dyDescent="0.25">
      <c r="A60617" t="s">
        <v>60614</v>
      </c>
      <c r="B60617" s="2">
        <v>18.280175685510006</v>
      </c>
    </row>
    <row r="60618" spans="1:2" x14ac:dyDescent="0.25">
      <c r="A60618" t="s">
        <v>60615</v>
      </c>
      <c r="B60618" s="2">
        <v>11.655684820602213</v>
      </c>
    </row>
    <row r="60619" spans="1:2" x14ac:dyDescent="0.25">
      <c r="A60619" t="s">
        <v>60616</v>
      </c>
      <c r="B60619" s="2">
        <v>12.34157623017415</v>
      </c>
    </row>
    <row r="60620" spans="1:2" x14ac:dyDescent="0.25">
      <c r="A60620" t="s">
        <v>60617</v>
      </c>
      <c r="B60620" s="2">
        <v>16.164698468090073</v>
      </c>
    </row>
    <row r="60621" spans="1:2" x14ac:dyDescent="0.25">
      <c r="A60621" t="s">
        <v>60618</v>
      </c>
      <c r="B60621" s="2">
        <v>11.928500247228593</v>
      </c>
    </row>
    <row r="60622" spans="1:2" x14ac:dyDescent="0.25">
      <c r="A60622" t="s">
        <v>60619</v>
      </c>
      <c r="B60622" s="2">
        <v>14.192712844259669</v>
      </c>
    </row>
    <row r="60623" spans="1:2" x14ac:dyDescent="0.25">
      <c r="A60623" t="s">
        <v>60620</v>
      </c>
      <c r="B60623" s="2">
        <v>16.695213184788852</v>
      </c>
    </row>
    <row r="60624" spans="1:2" x14ac:dyDescent="0.25">
      <c r="A60624" t="s">
        <v>60621</v>
      </c>
      <c r="B60624" s="2">
        <v>14.865138186231164</v>
      </c>
    </row>
    <row r="60625" spans="1:2" x14ac:dyDescent="0.25">
      <c r="A60625" t="s">
        <v>60622</v>
      </c>
      <c r="B60625" s="2">
        <v>12</v>
      </c>
    </row>
    <row r="60626" spans="1:2" x14ac:dyDescent="0.25">
      <c r="A60626" t="s">
        <v>60623</v>
      </c>
      <c r="B60626" s="2">
        <v>15.110250684067696</v>
      </c>
    </row>
    <row r="60627" spans="1:2" x14ac:dyDescent="0.25">
      <c r="A60627" t="s">
        <v>60624</v>
      </c>
      <c r="B60627" s="2">
        <v>16.865138186231164</v>
      </c>
    </row>
    <row r="60628" spans="1:2" x14ac:dyDescent="0.25">
      <c r="A60628" t="s">
        <v>60625</v>
      </c>
      <c r="B60628" s="2">
        <v>12</v>
      </c>
    </row>
    <row r="60629" spans="1:2" x14ac:dyDescent="0.25">
      <c r="A60629" t="s">
        <v>60626</v>
      </c>
      <c r="B60629" s="2">
        <v>12.455747250093461</v>
      </c>
    </row>
    <row r="60630" spans="1:2" x14ac:dyDescent="0.25">
      <c r="A60630" t="s">
        <v>60627</v>
      </c>
      <c r="B60630" s="2">
        <v>12</v>
      </c>
    </row>
    <row r="60631" spans="1:2" x14ac:dyDescent="0.25">
      <c r="A60631" t="s">
        <v>60628</v>
      </c>
      <c r="B60631" s="2">
        <v>17.865138186231164</v>
      </c>
    </row>
    <row r="60632" spans="1:2" x14ac:dyDescent="0.25">
      <c r="A60632" t="s">
        <v>60629</v>
      </c>
      <c r="B60632" s="2">
        <v>13.735855169286197</v>
      </c>
    </row>
    <row r="60633" spans="1:2" x14ac:dyDescent="0.25">
      <c r="A60633" t="s">
        <v>60630</v>
      </c>
      <c r="B60633" s="2">
        <v>14.655684820602213</v>
      </c>
    </row>
    <row r="60634" spans="1:2" x14ac:dyDescent="0.25">
      <c r="A60634" t="s">
        <v>60631</v>
      </c>
      <c r="B60634" s="2">
        <v>12</v>
      </c>
    </row>
    <row r="60635" spans="1:2" x14ac:dyDescent="0.25">
      <c r="A60635" t="s">
        <v>60632</v>
      </c>
      <c r="B60635" s="2">
        <v>19.865138186231164</v>
      </c>
    </row>
    <row r="60636" spans="1:2" x14ac:dyDescent="0.25">
      <c r="A60636" t="s">
        <v>60633</v>
      </c>
      <c r="B60636" s="2">
        <v>12.865138186231164</v>
      </c>
    </row>
    <row r="60637" spans="1:2" x14ac:dyDescent="0.25">
      <c r="A60637" t="s">
        <v>60634</v>
      </c>
      <c r="B60637" s="2">
        <v>12.958247590622644</v>
      </c>
    </row>
    <row r="60638" spans="1:2" x14ac:dyDescent="0.25">
      <c r="A60638" t="s">
        <v>60635</v>
      </c>
      <c r="B60638" s="2">
        <v>14.655684820602213</v>
      </c>
    </row>
    <row r="60639" spans="1:2" x14ac:dyDescent="0.25">
      <c r="A60639" t="s">
        <v>60636</v>
      </c>
      <c r="B60639" s="2">
        <v>12</v>
      </c>
    </row>
    <row r="60640" spans="1:2" x14ac:dyDescent="0.25">
      <c r="A60640" t="s">
        <v>60637</v>
      </c>
      <c r="B60640" s="2">
        <v>12</v>
      </c>
    </row>
    <row r="60641" spans="1:2" x14ac:dyDescent="0.25">
      <c r="A60641" t="s">
        <v>60638</v>
      </c>
      <c r="B60641" s="2">
        <v>13.221281996456439</v>
      </c>
    </row>
    <row r="60642" spans="1:2" x14ac:dyDescent="0.25">
      <c r="A60642" t="s">
        <v>60639</v>
      </c>
      <c r="B60642" s="2">
        <v>12.589013780956925</v>
      </c>
    </row>
    <row r="60643" spans="1:2" x14ac:dyDescent="0.25">
      <c r="A60643" t="s">
        <v>60640</v>
      </c>
      <c r="B60643" s="2">
        <v>16.865138186231164</v>
      </c>
    </row>
    <row r="60644" spans="1:2" x14ac:dyDescent="0.25">
      <c r="A60644" t="s">
        <v>60641</v>
      </c>
      <c r="B60644" s="2">
        <v>12</v>
      </c>
    </row>
    <row r="60645" spans="1:2" x14ac:dyDescent="0.25">
      <c r="A60645" t="s">
        <v>60642</v>
      </c>
      <c r="B60645" s="2">
        <v>12.534221308116546</v>
      </c>
    </row>
    <row r="60646" spans="1:2" x14ac:dyDescent="0.25">
      <c r="A60646" t="s">
        <v>60643</v>
      </c>
      <c r="B60646" s="2">
        <v>12</v>
      </c>
    </row>
    <row r="60647" spans="1:2" x14ac:dyDescent="0.25">
      <c r="A60647" t="s">
        <v>60644</v>
      </c>
      <c r="B60647" s="2">
        <v>12</v>
      </c>
    </row>
    <row r="60648" spans="1:2" x14ac:dyDescent="0.25">
      <c r="A60648" t="s">
        <v>60645</v>
      </c>
      <c r="B60648" s="2">
        <v>12</v>
      </c>
    </row>
    <row r="60649" spans="1:2" x14ac:dyDescent="0.25">
      <c r="A60649" t="s">
        <v>60646</v>
      </c>
      <c r="B60649" s="2">
        <v>14.5432100913438</v>
      </c>
    </row>
    <row r="60650" spans="1:2" x14ac:dyDescent="0.25">
      <c r="A60650" t="s">
        <v>60647</v>
      </c>
      <c r="B60650" s="2">
        <v>12</v>
      </c>
    </row>
    <row r="60651" spans="1:2" x14ac:dyDescent="0.25">
      <c r="A60651" t="s">
        <v>60648</v>
      </c>
      <c r="B60651" s="2">
        <v>19.865138186231164</v>
      </c>
    </row>
    <row r="60652" spans="1:2" x14ac:dyDescent="0.25">
      <c r="A60652" t="s">
        <v>60649</v>
      </c>
      <c r="B60652" s="2">
        <v>11.096953861454237</v>
      </c>
    </row>
    <row r="60653" spans="1:2" x14ac:dyDescent="0.25">
      <c r="A60653" t="s">
        <v>60650</v>
      </c>
      <c r="B60653" s="2">
        <v>12</v>
      </c>
    </row>
    <row r="60654" spans="1:2" x14ac:dyDescent="0.25">
      <c r="A60654" t="s">
        <v>60651</v>
      </c>
      <c r="B60654" s="2">
        <v>18.280175685510006</v>
      </c>
    </row>
    <row r="60655" spans="1:2" x14ac:dyDescent="0.25">
      <c r="A60655" t="s">
        <v>60652</v>
      </c>
      <c r="B60655" s="2">
        <v>17.865138186231164</v>
      </c>
    </row>
    <row r="60656" spans="1:2" x14ac:dyDescent="0.25">
      <c r="A60656" t="s">
        <v>60653</v>
      </c>
      <c r="B60656" s="2">
        <v>17.057783264173558</v>
      </c>
    </row>
    <row r="60657" spans="1:2" x14ac:dyDescent="0.25">
      <c r="A60657" t="s">
        <v>60654</v>
      </c>
      <c r="B60657" s="2">
        <v>17.865138186231164</v>
      </c>
    </row>
    <row r="60658" spans="1:2" x14ac:dyDescent="0.25">
      <c r="A60658" t="s">
        <v>60655</v>
      </c>
      <c r="B60658" s="2">
        <v>18.865138186231164</v>
      </c>
    </row>
    <row r="60659" spans="1:2" x14ac:dyDescent="0.25">
      <c r="A60659" t="s">
        <v>60656</v>
      </c>
      <c r="B60659" s="2">
        <v>12</v>
      </c>
    </row>
    <row r="60660" spans="1:2" x14ac:dyDescent="0.25">
      <c r="A60660" t="s">
        <v>60657</v>
      </c>
      <c r="B60660" s="2">
        <v>14.192712844259669</v>
      </c>
    </row>
    <row r="60661" spans="1:2" x14ac:dyDescent="0.25">
      <c r="A60661" t="s">
        <v>60658</v>
      </c>
      <c r="B60661" s="2">
        <v>18.280175685510006</v>
      </c>
    </row>
    <row r="60662" spans="1:2" x14ac:dyDescent="0.25">
      <c r="A60662" t="s">
        <v>60659</v>
      </c>
      <c r="B60662" s="2">
        <v>12</v>
      </c>
    </row>
    <row r="60663" spans="1:2" x14ac:dyDescent="0.25">
      <c r="A60663" t="s">
        <v>60660</v>
      </c>
      <c r="B60663" s="2">
        <v>17.280175685510006</v>
      </c>
    </row>
    <row r="60664" spans="1:2" x14ac:dyDescent="0.25">
      <c r="A60664" t="s">
        <v>60661</v>
      </c>
      <c r="B60664" s="2">
        <v>17.543210091343802</v>
      </c>
    </row>
    <row r="60665" spans="1:2" x14ac:dyDescent="0.25">
      <c r="A60665" t="s">
        <v>60662</v>
      </c>
      <c r="B60665" s="2">
        <v>14.958247590622644</v>
      </c>
    </row>
    <row r="60666" spans="1:2" x14ac:dyDescent="0.25">
      <c r="A60666" t="s">
        <v>60663</v>
      </c>
      <c r="B60666" s="2">
        <v>17.543210091343802</v>
      </c>
    </row>
    <row r="60667" spans="1:2" x14ac:dyDescent="0.25">
      <c r="A60667" t="s">
        <v>60664</v>
      </c>
      <c r="B60667" s="2">
        <v>14.221281996456439</v>
      </c>
    </row>
    <row r="60668" spans="1:2" x14ac:dyDescent="0.25">
      <c r="A60668" t="s">
        <v>60665</v>
      </c>
      <c r="B60668" s="2">
        <v>12</v>
      </c>
    </row>
    <row r="60669" spans="1:2" x14ac:dyDescent="0.25">
      <c r="A60669" t="s">
        <v>60666</v>
      </c>
      <c r="B60669" s="2">
        <v>12</v>
      </c>
    </row>
    <row r="60670" spans="1:2" x14ac:dyDescent="0.25">
      <c r="A60670" t="s">
        <v>60667</v>
      </c>
      <c r="B60670" s="2">
        <v>12</v>
      </c>
    </row>
    <row r="60671" spans="1:2" x14ac:dyDescent="0.25">
      <c r="A60671" t="s">
        <v>60668</v>
      </c>
      <c r="B60671" s="2">
        <v>12</v>
      </c>
    </row>
    <row r="60672" spans="1:2" x14ac:dyDescent="0.25">
      <c r="A60672" t="s">
        <v>60669</v>
      </c>
      <c r="B60672" s="2">
        <v>15.777675344980825</v>
      </c>
    </row>
    <row r="60673" spans="1:2" x14ac:dyDescent="0.25">
      <c r="A60673" t="s">
        <v>60670</v>
      </c>
      <c r="B60673" s="2">
        <v>8.1266236538018948</v>
      </c>
    </row>
    <row r="60674" spans="1:2" x14ac:dyDescent="0.25">
      <c r="A60674" t="s">
        <v>60671</v>
      </c>
      <c r="B60674" s="2">
        <v>14.032248172066421</v>
      </c>
    </row>
    <row r="60675" spans="1:2" x14ac:dyDescent="0.25">
      <c r="A60675" t="s">
        <v>60672</v>
      </c>
      <c r="B60675" s="2">
        <v>12</v>
      </c>
    </row>
    <row r="60676" spans="1:2" x14ac:dyDescent="0.25">
      <c r="A60676" t="s">
        <v>60673</v>
      </c>
      <c r="B60676" s="2">
        <v>9.4190887795146132</v>
      </c>
    </row>
    <row r="60677" spans="1:2" x14ac:dyDescent="0.25">
      <c r="A60677" t="s">
        <v>60674</v>
      </c>
      <c r="B60677" s="2">
        <v>16.405706567593867</v>
      </c>
    </row>
    <row r="60678" spans="1:2" x14ac:dyDescent="0.25">
      <c r="A60678" t="s">
        <v>60675</v>
      </c>
      <c r="B60678" s="2">
        <v>12.265225344044035</v>
      </c>
    </row>
    <row r="60679" spans="1:2" x14ac:dyDescent="0.25">
      <c r="A60679" t="s">
        <v>60676</v>
      </c>
      <c r="B60679" s="2">
        <v>19.865138186231164</v>
      </c>
    </row>
    <row r="60680" spans="1:2" x14ac:dyDescent="0.25">
      <c r="A60680" t="s">
        <v>60677</v>
      </c>
      <c r="B60680" s="2">
        <v>18.280175685510006</v>
      </c>
    </row>
    <row r="60681" spans="1:2" x14ac:dyDescent="0.25">
      <c r="A60681" t="s">
        <v>60678</v>
      </c>
      <c r="B60681" s="2">
        <v>16.057783264173558</v>
      </c>
    </row>
    <row r="60682" spans="1:2" x14ac:dyDescent="0.25">
      <c r="A60682" t="s">
        <v>60679</v>
      </c>
      <c r="B60682" s="2">
        <v>16.057783264173558</v>
      </c>
    </row>
    <row r="60683" spans="1:2" x14ac:dyDescent="0.25">
      <c r="A60683" t="s">
        <v>60680</v>
      </c>
      <c r="B60683" s="2">
        <v>12</v>
      </c>
    </row>
    <row r="60684" spans="1:2" x14ac:dyDescent="0.25">
      <c r="A60684" t="s">
        <v>60681</v>
      </c>
      <c r="B60684" s="2">
        <v>16.695213184788852</v>
      </c>
    </row>
    <row r="60685" spans="1:2" x14ac:dyDescent="0.25">
      <c r="A60685" t="s">
        <v>60682</v>
      </c>
      <c r="B60685" s="2">
        <v>17.865138186231164</v>
      </c>
    </row>
    <row r="60686" spans="1:2" x14ac:dyDescent="0.25">
      <c r="A60686" t="s">
        <v>60683</v>
      </c>
      <c r="B60686" s="2">
        <v>15.405706567593866</v>
      </c>
    </row>
    <row r="60687" spans="1:2" x14ac:dyDescent="0.25">
      <c r="A60687" t="s">
        <v>60684</v>
      </c>
      <c r="B60687" s="2">
        <v>16.280175685510009</v>
      </c>
    </row>
    <row r="60688" spans="1:2" x14ac:dyDescent="0.25">
      <c r="A60688" t="s">
        <v>60685</v>
      </c>
      <c r="B60688" s="2">
        <v>12</v>
      </c>
    </row>
    <row r="60689" spans="1:2" x14ac:dyDescent="0.25">
      <c r="A60689" t="s">
        <v>60686</v>
      </c>
      <c r="B60689" s="2">
        <v>14.695213184788852</v>
      </c>
    </row>
    <row r="60690" spans="1:2" x14ac:dyDescent="0.25">
      <c r="A60690" t="s">
        <v>60687</v>
      </c>
      <c r="B60690" s="2">
        <v>12</v>
      </c>
    </row>
    <row r="60691" spans="1:2" x14ac:dyDescent="0.25">
      <c r="A60691" t="s">
        <v>60688</v>
      </c>
      <c r="B60691" s="2">
        <v>12</v>
      </c>
    </row>
    <row r="60692" spans="1:2" x14ac:dyDescent="0.25">
      <c r="A60692" t="s">
        <v>60689</v>
      </c>
      <c r="B60692" s="2">
        <v>19.865138186231164</v>
      </c>
    </row>
    <row r="60693" spans="1:2" x14ac:dyDescent="0.25">
      <c r="A60693" t="s">
        <v>60690</v>
      </c>
      <c r="B60693" s="2">
        <v>19.865138186231164</v>
      </c>
    </row>
    <row r="60694" spans="1:2" x14ac:dyDescent="0.25">
      <c r="A60694" t="s">
        <v>60691</v>
      </c>
      <c r="B60694" s="2">
        <v>16.865138186231164</v>
      </c>
    </row>
    <row r="60695" spans="1:2" x14ac:dyDescent="0.25">
      <c r="A60695" t="s">
        <v>60692</v>
      </c>
      <c r="B60695" s="2">
        <v>12</v>
      </c>
    </row>
    <row r="60696" spans="1:2" x14ac:dyDescent="0.25">
      <c r="A60696" t="s">
        <v>60693</v>
      </c>
      <c r="B60696" s="2">
        <v>12.397532636148165</v>
      </c>
    </row>
    <row r="60697" spans="1:2" x14ac:dyDescent="0.25">
      <c r="A60697" t="s">
        <v>60694</v>
      </c>
      <c r="B60697" s="2">
        <v>12</v>
      </c>
    </row>
    <row r="60698" spans="1:2" x14ac:dyDescent="0.25">
      <c r="A60698" t="s">
        <v>60695</v>
      </c>
      <c r="B60698" s="2">
        <v>18.865138186231164</v>
      </c>
    </row>
    <row r="60699" spans="1:2" x14ac:dyDescent="0.25">
      <c r="A60699" t="s">
        <v>60696</v>
      </c>
      <c r="B60699" s="2">
        <v>12.946274948956569</v>
      </c>
    </row>
    <row r="60700" spans="1:2" x14ac:dyDescent="0.25">
      <c r="A60700" t="s">
        <v>60697</v>
      </c>
      <c r="B60700" s="2">
        <v>12</v>
      </c>
    </row>
    <row r="60701" spans="1:2" x14ac:dyDescent="0.25">
      <c r="A60701" t="s">
        <v>60698</v>
      </c>
      <c r="B60701" s="2">
        <v>14.373285089901488</v>
      </c>
    </row>
    <row r="60702" spans="1:2" x14ac:dyDescent="0.25">
      <c r="A60702" t="s">
        <v>60699</v>
      </c>
      <c r="B60702" s="2">
        <v>18.280175685510006</v>
      </c>
    </row>
    <row r="60703" spans="1:2" x14ac:dyDescent="0.25">
      <c r="A60703" t="s">
        <v>60700</v>
      </c>
      <c r="B60703" s="2">
        <v>17.865138186231164</v>
      </c>
    </row>
    <row r="60704" spans="1:2" x14ac:dyDescent="0.25">
      <c r="A60704" t="s">
        <v>60701</v>
      </c>
      <c r="B60704" s="2">
        <v>17.865138186231164</v>
      </c>
    </row>
    <row r="60705" spans="1:2" x14ac:dyDescent="0.25">
      <c r="A60705" t="s">
        <v>60702</v>
      </c>
      <c r="B60705" s="2">
        <v>12</v>
      </c>
    </row>
    <row r="60706" spans="1:2" x14ac:dyDescent="0.25">
      <c r="A60706" t="s">
        <v>60703</v>
      </c>
      <c r="B60706" s="2">
        <v>13.164698468090071</v>
      </c>
    </row>
    <row r="60707" spans="1:2" x14ac:dyDescent="0.25">
      <c r="A60707" t="s">
        <v>60704</v>
      </c>
      <c r="B60707" s="2">
        <v>13.82074406687271</v>
      </c>
    </row>
    <row r="60708" spans="1:2" x14ac:dyDescent="0.25">
      <c r="A60708" t="s">
        <v>60705</v>
      </c>
      <c r="B60708" s="2">
        <v>15.472820763452402</v>
      </c>
    </row>
    <row r="60709" spans="1:2" x14ac:dyDescent="0.25">
      <c r="A60709" t="s">
        <v>60706</v>
      </c>
      <c r="B60709" s="2">
        <v>12</v>
      </c>
    </row>
    <row r="60710" spans="1:2" x14ac:dyDescent="0.25">
      <c r="A60710" t="s">
        <v>60707</v>
      </c>
      <c r="B60710" s="2">
        <v>13.777675344980825</v>
      </c>
    </row>
    <row r="60711" spans="1:2" x14ac:dyDescent="0.25">
      <c r="A60711" t="s">
        <v>60708</v>
      </c>
      <c r="B60711" s="2">
        <v>16.543210091343802</v>
      </c>
    </row>
    <row r="60712" spans="1:2" x14ac:dyDescent="0.25">
      <c r="A60712" t="s">
        <v>60709</v>
      </c>
      <c r="B60712" s="2">
        <v>13.5432100913438</v>
      </c>
    </row>
    <row r="60713" spans="1:2" x14ac:dyDescent="0.25">
      <c r="A60713" t="s">
        <v>60710</v>
      </c>
      <c r="B60713" s="2">
        <v>12.617210672787579</v>
      </c>
    </row>
    <row r="60714" spans="1:2" x14ac:dyDescent="0.25">
      <c r="A60714" t="s">
        <v>60711</v>
      </c>
      <c r="B60714" s="2">
        <v>19.865138186231164</v>
      </c>
    </row>
    <row r="60715" spans="1:2" x14ac:dyDescent="0.25">
      <c r="A60715" t="s">
        <v>60712</v>
      </c>
      <c r="B60715" s="2">
        <v>12</v>
      </c>
    </row>
    <row r="60716" spans="1:2" x14ac:dyDescent="0.25">
      <c r="A60716" t="s">
        <v>60713</v>
      </c>
      <c r="B60716" s="2">
        <v>15.777675344980825</v>
      </c>
    </row>
    <row r="60717" spans="1:2" x14ac:dyDescent="0.25">
      <c r="A60717" t="s">
        <v>60714</v>
      </c>
      <c r="B60717" s="2">
        <v>12</v>
      </c>
    </row>
    <row r="60718" spans="1:2" x14ac:dyDescent="0.25">
      <c r="A60718" t="s">
        <v>60715</v>
      </c>
      <c r="B60718" s="2">
        <v>12</v>
      </c>
    </row>
    <row r="60719" spans="1:2" x14ac:dyDescent="0.25">
      <c r="A60719" t="s">
        <v>60716</v>
      </c>
      <c r="B60719" s="2">
        <v>12</v>
      </c>
    </row>
    <row r="60720" spans="1:2" x14ac:dyDescent="0.25">
      <c r="A60720" t="s">
        <v>60717</v>
      </c>
      <c r="B60720" s="2">
        <v>12.381322408966907</v>
      </c>
    </row>
    <row r="60721" spans="1:2" x14ac:dyDescent="0.25">
      <c r="A60721" t="s">
        <v>60718</v>
      </c>
      <c r="B60721" s="2">
        <v>12</v>
      </c>
    </row>
    <row r="60722" spans="1:2" x14ac:dyDescent="0.25">
      <c r="A60722" t="s">
        <v>60719</v>
      </c>
      <c r="B60722" s="2">
        <v>15.34157623017415</v>
      </c>
    </row>
    <row r="60723" spans="1:2" x14ac:dyDescent="0.25">
      <c r="A60723" t="s">
        <v>60720</v>
      </c>
      <c r="B60723" s="2">
        <v>14.777675344980825</v>
      </c>
    </row>
    <row r="60724" spans="1:2" x14ac:dyDescent="0.25">
      <c r="A60724" t="s">
        <v>60721</v>
      </c>
      <c r="B60724" s="2">
        <v>13.735855169286197</v>
      </c>
    </row>
    <row r="60725" spans="1:2" x14ac:dyDescent="0.25">
      <c r="A60725" t="s">
        <v>60722</v>
      </c>
      <c r="B60725" s="2">
        <v>17.280175685510006</v>
      </c>
    </row>
    <row r="60726" spans="1:2" x14ac:dyDescent="0.25">
      <c r="A60726" t="s">
        <v>60723</v>
      </c>
      <c r="B60726" s="2">
        <v>12</v>
      </c>
    </row>
    <row r="60727" spans="1:2" x14ac:dyDescent="0.25">
      <c r="A60727" t="s">
        <v>60724</v>
      </c>
      <c r="B60727" s="2">
        <v>13.865138186231164</v>
      </c>
    </row>
    <row r="60728" spans="1:2" x14ac:dyDescent="0.25">
      <c r="A60728" t="s">
        <v>60725</v>
      </c>
      <c r="B60728" s="2">
        <v>19.865138186231164</v>
      </c>
    </row>
    <row r="60729" spans="1:2" x14ac:dyDescent="0.25">
      <c r="A60729" t="s">
        <v>60726</v>
      </c>
      <c r="B60729" s="2">
        <v>18.280175685510006</v>
      </c>
    </row>
    <row r="60730" spans="1:2" x14ac:dyDescent="0.25">
      <c r="A60730" t="s">
        <v>60727</v>
      </c>
      <c r="B60730" s="2">
        <v>12</v>
      </c>
    </row>
    <row r="60731" spans="1:2" x14ac:dyDescent="0.25">
      <c r="A60731" t="s">
        <v>60728</v>
      </c>
      <c r="B60731" s="2">
        <v>15.5432100913438</v>
      </c>
    </row>
    <row r="60732" spans="1:2" x14ac:dyDescent="0.25">
      <c r="A60732" t="s">
        <v>60729</v>
      </c>
      <c r="B60732" s="2">
        <v>16.280175685510009</v>
      </c>
    </row>
    <row r="60733" spans="1:2" x14ac:dyDescent="0.25">
      <c r="A60733" t="s">
        <v>60730</v>
      </c>
      <c r="B60733" s="2">
        <v>13.192712844259669</v>
      </c>
    </row>
    <row r="60734" spans="1:2" x14ac:dyDescent="0.25">
      <c r="A60734" t="s">
        <v>60731</v>
      </c>
      <c r="B60734" s="2">
        <v>17.543210091343802</v>
      </c>
    </row>
    <row r="60735" spans="1:2" x14ac:dyDescent="0.25">
      <c r="A60735" t="s">
        <v>60732</v>
      </c>
      <c r="B60735" s="2">
        <v>13.655684820602213</v>
      </c>
    </row>
    <row r="60736" spans="1:2" x14ac:dyDescent="0.25">
      <c r="A60736" t="s">
        <v>60733</v>
      </c>
      <c r="B60736" s="2">
        <v>17.865138186231164</v>
      </c>
    </row>
    <row r="60737" spans="1:2" x14ac:dyDescent="0.25">
      <c r="A60737" t="s">
        <v>60734</v>
      </c>
      <c r="B60737" s="2">
        <v>19.865138186231164</v>
      </c>
    </row>
    <row r="60738" spans="1:2" x14ac:dyDescent="0.25">
      <c r="A60738" t="s">
        <v>60735</v>
      </c>
      <c r="B60738" s="2">
        <v>8.5398327311414803</v>
      </c>
    </row>
    <row r="60739" spans="1:2" x14ac:dyDescent="0.25">
      <c r="A60739" t="s">
        <v>60736</v>
      </c>
      <c r="B60739" s="2">
        <v>11.958247590622644</v>
      </c>
    </row>
    <row r="60740" spans="1:2" x14ac:dyDescent="0.25">
      <c r="A60740" t="s">
        <v>60737</v>
      </c>
      <c r="B60740" s="2">
        <v>18.865138186231164</v>
      </c>
    </row>
    <row r="60741" spans="1:2" x14ac:dyDescent="0.25">
      <c r="A60741" t="s">
        <v>60738</v>
      </c>
      <c r="B60741" s="2">
        <v>18.865138186231164</v>
      </c>
    </row>
    <row r="60742" spans="1:2" x14ac:dyDescent="0.25">
      <c r="A60742" t="s">
        <v>60739</v>
      </c>
      <c r="B60742" s="2">
        <v>12</v>
      </c>
    </row>
    <row r="60743" spans="1:2" x14ac:dyDescent="0.25">
      <c r="A60743" t="s">
        <v>60740</v>
      </c>
      <c r="B60743" s="2">
        <v>12</v>
      </c>
    </row>
    <row r="60744" spans="1:2" x14ac:dyDescent="0.25">
      <c r="A60744" t="s">
        <v>60741</v>
      </c>
      <c r="B60744" s="2">
        <v>13.56135743805406</v>
      </c>
    </row>
    <row r="60745" spans="1:2" x14ac:dyDescent="0.25">
      <c r="A60745" t="s">
        <v>60742</v>
      </c>
      <c r="B60745" s="2">
        <v>9.8303392236538958</v>
      </c>
    </row>
    <row r="60746" spans="1:2" x14ac:dyDescent="0.25">
      <c r="A60746" t="s">
        <v>60743</v>
      </c>
      <c r="B60746" s="2">
        <v>17.280175685510006</v>
      </c>
    </row>
    <row r="60747" spans="1:2" x14ac:dyDescent="0.25">
      <c r="A60747" t="s">
        <v>60744</v>
      </c>
      <c r="B60747" s="2">
        <v>18.865138186231164</v>
      </c>
    </row>
    <row r="60748" spans="1:2" x14ac:dyDescent="0.25">
      <c r="A60748" t="s">
        <v>60745</v>
      </c>
      <c r="B60748" s="2">
        <v>17.057783264173558</v>
      </c>
    </row>
    <row r="60749" spans="1:2" x14ac:dyDescent="0.25">
      <c r="A60749" t="s">
        <v>60746</v>
      </c>
      <c r="B60749" s="2">
        <v>12</v>
      </c>
    </row>
    <row r="60750" spans="1:2" x14ac:dyDescent="0.25">
      <c r="A60750" t="s">
        <v>60747</v>
      </c>
      <c r="B60750" s="2">
        <v>17.543210091343802</v>
      </c>
    </row>
    <row r="60751" spans="1:2" x14ac:dyDescent="0.25">
      <c r="A60751" t="s">
        <v>60748</v>
      </c>
      <c r="B60751" s="2">
        <v>15.164698468090071</v>
      </c>
    </row>
    <row r="60752" spans="1:2" x14ac:dyDescent="0.25">
      <c r="A60752" t="s">
        <v>60749</v>
      </c>
      <c r="B60752" s="2">
        <v>12</v>
      </c>
    </row>
    <row r="60753" spans="1:2" x14ac:dyDescent="0.25">
      <c r="A60753" t="s">
        <v>60750</v>
      </c>
      <c r="B60753" s="2">
        <v>17.280175685510006</v>
      </c>
    </row>
    <row r="60754" spans="1:2" x14ac:dyDescent="0.25">
      <c r="A60754" t="s">
        <v>60751</v>
      </c>
      <c r="B60754" s="2">
        <v>14.5432100913438</v>
      </c>
    </row>
    <row r="60755" spans="1:2" x14ac:dyDescent="0.25">
      <c r="A60755" t="s">
        <v>60752</v>
      </c>
      <c r="B60755" s="2">
        <v>12</v>
      </c>
    </row>
    <row r="60756" spans="1:2" x14ac:dyDescent="0.25">
      <c r="A60756" t="s">
        <v>60753</v>
      </c>
      <c r="B60756" s="2">
        <v>12</v>
      </c>
    </row>
    <row r="60757" spans="1:2" x14ac:dyDescent="0.25">
      <c r="A60757" t="s">
        <v>60754</v>
      </c>
      <c r="B60757" s="2">
        <v>14.82074406687271</v>
      </c>
    </row>
    <row r="60758" spans="1:2" x14ac:dyDescent="0.25">
      <c r="A60758" t="s">
        <v>60755</v>
      </c>
      <c r="B60758" s="2">
        <v>19.865138186231164</v>
      </c>
    </row>
    <row r="60759" spans="1:2" x14ac:dyDescent="0.25">
      <c r="A60759" t="s">
        <v>60756</v>
      </c>
      <c r="B60759" s="2">
        <v>14.373285089901488</v>
      </c>
    </row>
    <row r="60760" spans="1:2" x14ac:dyDescent="0.25">
      <c r="A60760" t="s">
        <v>60757</v>
      </c>
      <c r="B60760" s="2">
        <v>15.695213184788852</v>
      </c>
    </row>
    <row r="60761" spans="1:2" x14ac:dyDescent="0.25">
      <c r="A60761" t="s">
        <v>60758</v>
      </c>
      <c r="B60761" s="2">
        <v>12</v>
      </c>
    </row>
    <row r="60762" spans="1:2" x14ac:dyDescent="0.25">
      <c r="A60762" t="s">
        <v>60759</v>
      </c>
      <c r="B60762" s="2">
        <v>10.870784749372305</v>
      </c>
    </row>
    <row r="60763" spans="1:2" x14ac:dyDescent="0.25">
      <c r="A60763" t="s">
        <v>60760</v>
      </c>
      <c r="B60763" s="2">
        <v>19.865138186231164</v>
      </c>
    </row>
    <row r="60764" spans="1:2" x14ac:dyDescent="0.25">
      <c r="A60764" t="s">
        <v>60761</v>
      </c>
      <c r="B60764" s="2">
        <v>18.865138186231164</v>
      </c>
    </row>
    <row r="60765" spans="1:2" x14ac:dyDescent="0.25">
      <c r="A60765" t="s">
        <v>60762</v>
      </c>
      <c r="B60765" s="2">
        <v>14.472820763452402</v>
      </c>
    </row>
    <row r="60766" spans="1:2" x14ac:dyDescent="0.25">
      <c r="A60766" t="s">
        <v>60763</v>
      </c>
      <c r="B60766" s="2">
        <v>18.865138186231164</v>
      </c>
    </row>
    <row r="60767" spans="1:2" x14ac:dyDescent="0.25">
      <c r="A60767" t="s">
        <v>60764</v>
      </c>
      <c r="B60767" s="2">
        <v>12.144038997523978</v>
      </c>
    </row>
    <row r="60768" spans="1:2" x14ac:dyDescent="0.25">
      <c r="A60768" t="s">
        <v>60765</v>
      </c>
      <c r="B60768" s="2">
        <v>14.164698468090071</v>
      </c>
    </row>
    <row r="60769" spans="1:2" x14ac:dyDescent="0.25">
      <c r="A60769" t="s">
        <v>60766</v>
      </c>
      <c r="B60769" s="2">
        <v>16.543210091343802</v>
      </c>
    </row>
    <row r="60770" spans="1:2" x14ac:dyDescent="0.25">
      <c r="A60770" t="s">
        <v>60767</v>
      </c>
      <c r="B60770" s="2">
        <v>12</v>
      </c>
    </row>
    <row r="60771" spans="1:2" x14ac:dyDescent="0.25">
      <c r="A60771" t="s">
        <v>60768</v>
      </c>
      <c r="B60771" s="2">
        <v>17.543210091343802</v>
      </c>
    </row>
    <row r="60772" spans="1:2" x14ac:dyDescent="0.25">
      <c r="A60772" t="s">
        <v>60769</v>
      </c>
      <c r="B60772" s="2">
        <v>17.280175685510006</v>
      </c>
    </row>
    <row r="60773" spans="1:2" x14ac:dyDescent="0.25">
      <c r="A60773" t="s">
        <v>60770</v>
      </c>
      <c r="B60773" s="2">
        <v>12</v>
      </c>
    </row>
    <row r="60774" spans="1:2" x14ac:dyDescent="0.25">
      <c r="A60774" t="s">
        <v>60771</v>
      </c>
      <c r="B60774" s="2">
        <v>12.103586953786683</v>
      </c>
    </row>
    <row r="60775" spans="1:2" x14ac:dyDescent="0.25">
      <c r="A60775" t="s">
        <v>60772</v>
      </c>
      <c r="B60775" s="2">
        <v>12</v>
      </c>
    </row>
    <row r="60776" spans="1:2" x14ac:dyDescent="0.25">
      <c r="A60776" t="s">
        <v>60773</v>
      </c>
      <c r="B60776" s="2">
        <v>18.865138186231164</v>
      </c>
    </row>
    <row r="60777" spans="1:2" x14ac:dyDescent="0.25">
      <c r="A60777" t="s">
        <v>60774</v>
      </c>
      <c r="B60777" s="2">
        <v>14.438873431529066</v>
      </c>
    </row>
    <row r="60778" spans="1:2" x14ac:dyDescent="0.25">
      <c r="A60778" t="s">
        <v>60775</v>
      </c>
      <c r="B60778" s="2">
        <v>15.695213184788852</v>
      </c>
    </row>
    <row r="60779" spans="1:2" x14ac:dyDescent="0.25">
      <c r="A60779" t="s">
        <v>60776</v>
      </c>
      <c r="B60779" s="2">
        <v>10.198026644156135</v>
      </c>
    </row>
    <row r="60780" spans="1:2" x14ac:dyDescent="0.25">
      <c r="A60780" t="s">
        <v>60777</v>
      </c>
      <c r="B60780" s="2">
        <v>17.865138186231164</v>
      </c>
    </row>
    <row r="60781" spans="1:2" x14ac:dyDescent="0.25">
      <c r="A60781" t="s">
        <v>60778</v>
      </c>
      <c r="B60781" s="2">
        <v>14.655684820602213</v>
      </c>
    </row>
    <row r="60782" spans="1:2" x14ac:dyDescent="0.25">
      <c r="A60782" t="s">
        <v>60779</v>
      </c>
      <c r="B60782" s="2">
        <v>12</v>
      </c>
    </row>
    <row r="60783" spans="1:2" x14ac:dyDescent="0.25">
      <c r="A60783" t="s">
        <v>60780</v>
      </c>
      <c r="B60783" s="2">
        <v>14.579735967368915</v>
      </c>
    </row>
    <row r="60784" spans="1:2" x14ac:dyDescent="0.25">
      <c r="A60784" t="s">
        <v>60781</v>
      </c>
      <c r="B60784" s="2">
        <v>12</v>
      </c>
    </row>
    <row r="60785" spans="1:2" x14ac:dyDescent="0.25">
      <c r="A60785" t="s">
        <v>60782</v>
      </c>
      <c r="B60785" s="2">
        <v>12</v>
      </c>
    </row>
    <row r="60786" spans="1:2" x14ac:dyDescent="0.25">
      <c r="A60786" t="s">
        <v>60783</v>
      </c>
      <c r="B60786" s="2">
        <v>18.280175685510006</v>
      </c>
    </row>
    <row r="60787" spans="1:2" x14ac:dyDescent="0.25">
      <c r="A60787" t="s">
        <v>60784</v>
      </c>
      <c r="B60787" s="2">
        <v>12</v>
      </c>
    </row>
    <row r="60788" spans="1:2" x14ac:dyDescent="0.25">
      <c r="A60788" t="s">
        <v>60785</v>
      </c>
      <c r="B60788" s="2">
        <v>18.280175685510006</v>
      </c>
    </row>
    <row r="60789" spans="1:2" x14ac:dyDescent="0.25">
      <c r="A60789" t="s">
        <v>60786</v>
      </c>
      <c r="B60789" s="2">
        <v>12</v>
      </c>
    </row>
    <row r="60790" spans="1:2" x14ac:dyDescent="0.25">
      <c r="A60790" t="s">
        <v>60787</v>
      </c>
      <c r="B60790" s="2">
        <v>12.695213184788852</v>
      </c>
    </row>
    <row r="60791" spans="1:2" x14ac:dyDescent="0.25">
      <c r="A60791" t="s">
        <v>60788</v>
      </c>
      <c r="B60791" s="2">
        <v>17.865138186231164</v>
      </c>
    </row>
    <row r="60792" spans="1:2" x14ac:dyDescent="0.25">
      <c r="A60792" t="s">
        <v>60789</v>
      </c>
      <c r="B60792" s="2">
        <v>12</v>
      </c>
    </row>
    <row r="60793" spans="1:2" x14ac:dyDescent="0.25">
      <c r="A60793" t="s">
        <v>60790</v>
      </c>
      <c r="B60793" s="2">
        <v>12</v>
      </c>
    </row>
    <row r="60794" spans="1:2" x14ac:dyDescent="0.25">
      <c r="A60794" t="s">
        <v>60791</v>
      </c>
      <c r="B60794" s="2">
        <v>16.405706567593867</v>
      </c>
    </row>
    <row r="60795" spans="1:2" x14ac:dyDescent="0.25">
      <c r="A60795" t="s">
        <v>60792</v>
      </c>
      <c r="B60795" s="2">
        <v>16.543210091343802</v>
      </c>
    </row>
    <row r="60796" spans="1:2" x14ac:dyDescent="0.25">
      <c r="A60796" t="s">
        <v>60793</v>
      </c>
      <c r="B60796" s="2">
        <v>13.56135743805406</v>
      </c>
    </row>
    <row r="60797" spans="1:2" x14ac:dyDescent="0.25">
      <c r="A60797" t="s">
        <v>60794</v>
      </c>
      <c r="B60797" s="2">
        <v>12</v>
      </c>
    </row>
    <row r="60798" spans="1:2" x14ac:dyDescent="0.25">
      <c r="A60798" t="s">
        <v>60795</v>
      </c>
      <c r="B60798" s="2">
        <v>13.934400848668277</v>
      </c>
    </row>
    <row r="60799" spans="1:2" x14ac:dyDescent="0.25">
      <c r="A60799" t="s">
        <v>60796</v>
      </c>
      <c r="B60799" s="2">
        <v>14.655684820602213</v>
      </c>
    </row>
    <row r="60800" spans="1:2" x14ac:dyDescent="0.25">
      <c r="A60800" t="s">
        <v>60797</v>
      </c>
      <c r="B60800" s="2">
        <v>12</v>
      </c>
    </row>
    <row r="60801" spans="1:2" x14ac:dyDescent="0.25">
      <c r="A60801" t="s">
        <v>60798</v>
      </c>
      <c r="B60801" s="2">
        <v>12</v>
      </c>
    </row>
    <row r="60802" spans="1:2" x14ac:dyDescent="0.25">
      <c r="A60802" t="s">
        <v>60799</v>
      </c>
      <c r="B60802" s="2">
        <v>14.438873431529066</v>
      </c>
    </row>
    <row r="60803" spans="1:2" x14ac:dyDescent="0.25">
      <c r="A60803" t="s">
        <v>60800</v>
      </c>
      <c r="B60803" s="2">
        <v>19.865138186231164</v>
      </c>
    </row>
    <row r="60804" spans="1:2" x14ac:dyDescent="0.25">
      <c r="A60804" t="s">
        <v>60801</v>
      </c>
      <c r="B60804" s="2">
        <v>15.472820763452402</v>
      </c>
    </row>
    <row r="60805" spans="1:2" x14ac:dyDescent="0.25">
      <c r="A60805" t="s">
        <v>60802</v>
      </c>
      <c r="B60805" s="2">
        <v>12</v>
      </c>
    </row>
    <row r="60806" spans="1:2" x14ac:dyDescent="0.25">
      <c r="A60806" t="s">
        <v>60803</v>
      </c>
      <c r="B60806" s="2">
        <v>12</v>
      </c>
    </row>
    <row r="60807" spans="1:2" x14ac:dyDescent="0.25">
      <c r="A60807" t="s">
        <v>60804</v>
      </c>
      <c r="B60807" s="2">
        <v>12</v>
      </c>
    </row>
    <row r="60808" spans="1:2" x14ac:dyDescent="0.25">
      <c r="A60808" t="s">
        <v>60805</v>
      </c>
      <c r="B60808" s="2">
        <v>12</v>
      </c>
    </row>
    <row r="60809" spans="1:2" x14ac:dyDescent="0.25">
      <c r="A60809" t="s">
        <v>60806</v>
      </c>
      <c r="B60809" s="2">
        <v>19.865138186231164</v>
      </c>
    </row>
    <row r="60810" spans="1:2" x14ac:dyDescent="0.25">
      <c r="A60810" t="s">
        <v>60807</v>
      </c>
      <c r="B60810" s="2">
        <v>13.15089266856504</v>
      </c>
    </row>
    <row r="60811" spans="1:2" x14ac:dyDescent="0.25">
      <c r="A60811" t="s">
        <v>60808</v>
      </c>
      <c r="B60811" s="2">
        <v>12</v>
      </c>
    </row>
    <row r="60812" spans="1:2" x14ac:dyDescent="0.25">
      <c r="A60812" t="s">
        <v>60809</v>
      </c>
      <c r="B60812" s="2">
        <v>13.715391066726481</v>
      </c>
    </row>
    <row r="60813" spans="1:2" x14ac:dyDescent="0.25">
      <c r="A60813" t="s">
        <v>60810</v>
      </c>
      <c r="B60813" s="2">
        <v>12.373285089901488</v>
      </c>
    </row>
    <row r="60814" spans="1:2" x14ac:dyDescent="0.25">
      <c r="A60814" t="s">
        <v>60811</v>
      </c>
      <c r="B60814" s="2">
        <v>17.057783264173558</v>
      </c>
    </row>
    <row r="60815" spans="1:2" x14ac:dyDescent="0.25">
      <c r="A60815" t="s">
        <v>60812</v>
      </c>
      <c r="B60815" s="2">
        <v>17.543210091343802</v>
      </c>
    </row>
    <row r="60816" spans="1:2" x14ac:dyDescent="0.25">
      <c r="A60816" t="s">
        <v>60813</v>
      </c>
      <c r="B60816" s="2">
        <v>12</v>
      </c>
    </row>
    <row r="60817" spans="1:2" x14ac:dyDescent="0.25">
      <c r="A60817" t="s">
        <v>60814</v>
      </c>
      <c r="B60817" s="2">
        <v>11.621964202758212</v>
      </c>
    </row>
    <row r="60818" spans="1:2" x14ac:dyDescent="0.25">
      <c r="A60818" t="s">
        <v>60815</v>
      </c>
      <c r="B60818" s="2">
        <v>12</v>
      </c>
    </row>
    <row r="60819" spans="1:2" x14ac:dyDescent="0.25">
      <c r="A60819" t="s">
        <v>60816</v>
      </c>
      <c r="B60819" s="2">
        <v>12</v>
      </c>
    </row>
    <row r="60820" spans="1:2" x14ac:dyDescent="0.25">
      <c r="A60820" t="s">
        <v>60817</v>
      </c>
      <c r="B60820" s="2">
        <v>12.534221308116546</v>
      </c>
    </row>
    <row r="60821" spans="1:2" x14ac:dyDescent="0.25">
      <c r="A60821" t="s">
        <v>60818</v>
      </c>
      <c r="B60821" s="2">
        <v>17.057783264173558</v>
      </c>
    </row>
    <row r="60822" spans="1:2" x14ac:dyDescent="0.25">
      <c r="A60822" t="s">
        <v>60819</v>
      </c>
      <c r="B60822" s="2">
        <v>15.05778326417356</v>
      </c>
    </row>
    <row r="60823" spans="1:2" x14ac:dyDescent="0.25">
      <c r="A60823" t="s">
        <v>60820</v>
      </c>
      <c r="B60823" s="2">
        <v>12</v>
      </c>
    </row>
    <row r="60824" spans="1:2" x14ac:dyDescent="0.25">
      <c r="A60824" t="s">
        <v>60821</v>
      </c>
      <c r="B60824" s="2">
        <v>15.695213184788852</v>
      </c>
    </row>
    <row r="60825" spans="1:2" x14ac:dyDescent="0.25">
      <c r="A60825" t="s">
        <v>60822</v>
      </c>
      <c r="B60825" s="2">
        <v>11.741016874401977</v>
      </c>
    </row>
    <row r="60826" spans="1:2" x14ac:dyDescent="0.25">
      <c r="A60826" t="s">
        <v>60823</v>
      </c>
      <c r="B60826" s="2">
        <v>12</v>
      </c>
    </row>
    <row r="60827" spans="1:2" x14ac:dyDescent="0.25">
      <c r="A60827" t="s">
        <v>60824</v>
      </c>
      <c r="B60827" s="2">
        <v>13.422194690382435</v>
      </c>
    </row>
    <row r="60828" spans="1:2" x14ac:dyDescent="0.25">
      <c r="A60828" t="s">
        <v>60825</v>
      </c>
      <c r="B60828" s="2">
        <v>12</v>
      </c>
    </row>
    <row r="60829" spans="1:2" x14ac:dyDescent="0.25">
      <c r="A60829" t="s">
        <v>60826</v>
      </c>
      <c r="B60829" s="2">
        <v>17.280175685510006</v>
      </c>
    </row>
    <row r="60830" spans="1:2" x14ac:dyDescent="0.25">
      <c r="A60830" t="s">
        <v>60827</v>
      </c>
      <c r="B60830" s="2">
        <v>12</v>
      </c>
    </row>
    <row r="60831" spans="1:2" x14ac:dyDescent="0.25">
      <c r="A60831" t="s">
        <v>60828</v>
      </c>
      <c r="B60831" s="2">
        <v>19.865138186231164</v>
      </c>
    </row>
    <row r="60832" spans="1:2" x14ac:dyDescent="0.25">
      <c r="A60832" s="1" t="s">
        <v>60829</v>
      </c>
      <c r="B60832" s="2">
        <v>12</v>
      </c>
    </row>
    <row r="60833" spans="1:2" x14ac:dyDescent="0.25">
      <c r="A60833" t="s">
        <v>60830</v>
      </c>
      <c r="B60833" s="2">
        <v>14.655684820602213</v>
      </c>
    </row>
    <row r="60834" spans="1:2" x14ac:dyDescent="0.25">
      <c r="A60834" t="s">
        <v>60831</v>
      </c>
      <c r="B60834" s="2">
        <v>15.5432100913438</v>
      </c>
    </row>
    <row r="60835" spans="1:2" x14ac:dyDescent="0.25">
      <c r="A60835" t="s">
        <v>60832</v>
      </c>
      <c r="B60835" s="2">
        <v>17.280175685510006</v>
      </c>
    </row>
    <row r="60836" spans="1:2" x14ac:dyDescent="0.25">
      <c r="A60836" t="s">
        <v>60833</v>
      </c>
      <c r="B60836" s="2">
        <v>19.865138186231164</v>
      </c>
    </row>
    <row r="60837" spans="1:2" x14ac:dyDescent="0.25">
      <c r="A60837" t="s">
        <v>60834</v>
      </c>
      <c r="B60837" s="2">
        <v>10.154331752531812</v>
      </c>
    </row>
    <row r="60838" spans="1:2" x14ac:dyDescent="0.25">
      <c r="A60838" t="s">
        <v>60835</v>
      </c>
      <c r="B60838" s="2">
        <v>11.598351645536262</v>
      </c>
    </row>
    <row r="60839" spans="1:2" x14ac:dyDescent="0.25">
      <c r="A60839" t="s">
        <v>60836</v>
      </c>
      <c r="B60839" s="2">
        <v>13.472820763452402</v>
      </c>
    </row>
    <row r="60840" spans="1:2" x14ac:dyDescent="0.25">
      <c r="A60840" t="s">
        <v>60837</v>
      </c>
      <c r="B60840" s="2">
        <v>14.250428342115955</v>
      </c>
    </row>
    <row r="60841" spans="1:2" x14ac:dyDescent="0.25">
      <c r="A60841" t="s">
        <v>60838</v>
      </c>
      <c r="B60841" s="2">
        <v>18.865138186231164</v>
      </c>
    </row>
    <row r="60842" spans="1:2" x14ac:dyDescent="0.25">
      <c r="A60842" t="s">
        <v>60839</v>
      </c>
      <c r="B60842" s="2">
        <v>12</v>
      </c>
    </row>
    <row r="60843" spans="1:2" x14ac:dyDescent="0.25">
      <c r="A60843" t="s">
        <v>60840</v>
      </c>
      <c r="B60843" s="2">
        <v>14.34157623017415</v>
      </c>
    </row>
    <row r="60844" spans="1:2" x14ac:dyDescent="0.25">
      <c r="A60844" t="s">
        <v>60841</v>
      </c>
      <c r="B60844" s="2">
        <v>13.110250684067696</v>
      </c>
    </row>
    <row r="60845" spans="1:2" x14ac:dyDescent="0.25">
      <c r="A60845" t="s">
        <v>60842</v>
      </c>
      <c r="B60845" s="2">
        <v>12</v>
      </c>
    </row>
    <row r="60846" spans="1:2" x14ac:dyDescent="0.25">
      <c r="A60846" t="s">
        <v>60843</v>
      </c>
      <c r="B60846" s="2">
        <v>12</v>
      </c>
    </row>
    <row r="60847" spans="1:2" x14ac:dyDescent="0.25">
      <c r="A60847" t="s">
        <v>60844</v>
      </c>
      <c r="B60847" s="2">
        <v>12</v>
      </c>
    </row>
    <row r="60848" spans="1:2" x14ac:dyDescent="0.25">
      <c r="A60848" t="s">
        <v>60845</v>
      </c>
      <c r="B60848" s="2">
        <v>15.865138186231164</v>
      </c>
    </row>
    <row r="60849" spans="1:2" x14ac:dyDescent="0.25">
      <c r="A60849" t="s">
        <v>60846</v>
      </c>
      <c r="B60849" s="2">
        <v>12</v>
      </c>
    </row>
    <row r="60850" spans="1:2" x14ac:dyDescent="0.25">
      <c r="A60850" t="s">
        <v>60847</v>
      </c>
      <c r="B60850" s="2">
        <v>11.598351645536262</v>
      </c>
    </row>
    <row r="60851" spans="1:2" x14ac:dyDescent="0.25">
      <c r="A60851" t="s">
        <v>60848</v>
      </c>
      <c r="B60851" s="2">
        <v>12.746197113507655</v>
      </c>
    </row>
    <row r="60852" spans="1:2" x14ac:dyDescent="0.25">
      <c r="A60852" t="s">
        <v>60849</v>
      </c>
      <c r="B60852" s="2">
        <v>14.250428342115955</v>
      </c>
    </row>
    <row r="60853" spans="1:2" x14ac:dyDescent="0.25">
      <c r="A60853" t="s">
        <v>60850</v>
      </c>
      <c r="B60853" s="2">
        <v>11.815289636780602</v>
      </c>
    </row>
    <row r="60854" spans="1:2" x14ac:dyDescent="0.25">
      <c r="A60854" t="s">
        <v>60851</v>
      </c>
      <c r="B60854" s="2">
        <v>12</v>
      </c>
    </row>
    <row r="60855" spans="1:2" x14ac:dyDescent="0.25">
      <c r="A60855" t="s">
        <v>60852</v>
      </c>
      <c r="B60855" s="2">
        <v>9.0545665514900158</v>
      </c>
    </row>
    <row r="60856" spans="1:2" x14ac:dyDescent="0.25">
      <c r="A60856" t="s">
        <v>60853</v>
      </c>
      <c r="B60856" s="2">
        <v>12</v>
      </c>
    </row>
    <row r="60857" spans="1:2" x14ac:dyDescent="0.25">
      <c r="A60857" t="s">
        <v>60854</v>
      </c>
      <c r="B60857" s="2">
        <v>12</v>
      </c>
    </row>
    <row r="60858" spans="1:2" x14ac:dyDescent="0.25">
      <c r="A60858" t="s">
        <v>60855</v>
      </c>
      <c r="B60858" s="2">
        <v>12</v>
      </c>
    </row>
    <row r="60859" spans="1:2" x14ac:dyDescent="0.25">
      <c r="A60859" t="s">
        <v>60856</v>
      </c>
      <c r="B60859" s="2">
        <v>11.361312448235413</v>
      </c>
    </row>
    <row r="60860" spans="1:2" x14ac:dyDescent="0.25">
      <c r="A60860" t="s">
        <v>60857</v>
      </c>
      <c r="B60860" s="2">
        <v>12</v>
      </c>
    </row>
    <row r="60861" spans="1:2" x14ac:dyDescent="0.25">
      <c r="A60861" t="s">
        <v>60858</v>
      </c>
      <c r="B60861" s="2">
        <v>19.865138186231164</v>
      </c>
    </row>
    <row r="60862" spans="1:2" x14ac:dyDescent="0.25">
      <c r="A60862" t="s">
        <v>60859</v>
      </c>
      <c r="B60862" s="2">
        <v>10.455747250093461</v>
      </c>
    </row>
    <row r="60863" spans="1:2" x14ac:dyDescent="0.25">
      <c r="A60863" t="s">
        <v>60860</v>
      </c>
      <c r="B60863" s="2">
        <v>12</v>
      </c>
    </row>
    <row r="60864" spans="1:2" x14ac:dyDescent="0.25">
      <c r="A60864" t="s">
        <v>60861</v>
      </c>
      <c r="B60864" s="2">
        <v>12</v>
      </c>
    </row>
    <row r="60865" spans="1:2" x14ac:dyDescent="0.25">
      <c r="A60865" t="s">
        <v>60862</v>
      </c>
      <c r="B60865" s="2">
        <v>13.579735967368915</v>
      </c>
    </row>
    <row r="60866" spans="1:2" x14ac:dyDescent="0.25">
      <c r="A60866" t="s">
        <v>60863</v>
      </c>
      <c r="B60866" s="2">
        <v>19.865138186231164</v>
      </c>
    </row>
    <row r="60867" spans="1:2" x14ac:dyDescent="0.25">
      <c r="A60867" t="s">
        <v>60864</v>
      </c>
      <c r="B60867" s="2">
        <v>11.405706567593866</v>
      </c>
    </row>
    <row r="60868" spans="1:2" x14ac:dyDescent="0.25">
      <c r="A60868" t="s">
        <v>60865</v>
      </c>
      <c r="B60868" s="2">
        <v>12</v>
      </c>
    </row>
    <row r="60869" spans="1:2" x14ac:dyDescent="0.25">
      <c r="A60869" t="s">
        <v>60866</v>
      </c>
      <c r="B60869" s="2">
        <v>10.367286349280045</v>
      </c>
    </row>
    <row r="60870" spans="1:2" x14ac:dyDescent="0.25">
      <c r="A60870" t="s">
        <v>60867</v>
      </c>
      <c r="B60870" s="2">
        <v>15.34157623017415</v>
      </c>
    </row>
    <row r="60871" spans="1:2" x14ac:dyDescent="0.25">
      <c r="A60871" t="s">
        <v>60868</v>
      </c>
      <c r="B60871" s="2">
        <v>12</v>
      </c>
    </row>
    <row r="60872" spans="1:2" x14ac:dyDescent="0.25">
      <c r="A60872" t="s">
        <v>60869</v>
      </c>
      <c r="B60872" s="2">
        <v>14.110250684067696</v>
      </c>
    </row>
    <row r="60873" spans="1:2" x14ac:dyDescent="0.25">
      <c r="A60873" t="s">
        <v>60870</v>
      </c>
      <c r="B60873" s="2">
        <v>12</v>
      </c>
    </row>
    <row r="60874" spans="1:2" x14ac:dyDescent="0.25">
      <c r="A60874" t="s">
        <v>60871</v>
      </c>
      <c r="B60874" s="2">
        <v>12</v>
      </c>
    </row>
    <row r="60875" spans="1:2" x14ac:dyDescent="0.25">
      <c r="A60875" t="s">
        <v>60872</v>
      </c>
      <c r="B60875" s="2">
        <v>12</v>
      </c>
    </row>
    <row r="60876" spans="1:2" x14ac:dyDescent="0.25">
      <c r="A60876" t="s">
        <v>60873</v>
      </c>
      <c r="B60876" s="2">
        <v>17.865138186231164</v>
      </c>
    </row>
    <row r="60877" spans="1:2" x14ac:dyDescent="0.25">
      <c r="A60877" t="s">
        <v>60874</v>
      </c>
      <c r="B60877" s="2">
        <v>12</v>
      </c>
    </row>
    <row r="60878" spans="1:2" x14ac:dyDescent="0.25">
      <c r="A60878" t="s">
        <v>60875</v>
      </c>
      <c r="B60878" s="2">
        <v>16.865138186231164</v>
      </c>
    </row>
    <row r="60879" spans="1:2" x14ac:dyDescent="0.25">
      <c r="A60879" t="s">
        <v>60876</v>
      </c>
      <c r="B60879" s="2">
        <v>12</v>
      </c>
    </row>
    <row r="60880" spans="1:2" x14ac:dyDescent="0.25">
      <c r="A60880" t="s">
        <v>60877</v>
      </c>
      <c r="B60880" s="2">
        <v>8.2504283421159563</v>
      </c>
    </row>
    <row r="60881" spans="1:2" x14ac:dyDescent="0.25">
      <c r="A60881" t="s">
        <v>60878</v>
      </c>
      <c r="B60881" s="2">
        <v>12</v>
      </c>
    </row>
    <row r="60882" spans="1:2" x14ac:dyDescent="0.25">
      <c r="A60882" t="s">
        <v>60879</v>
      </c>
      <c r="B60882" s="2">
        <v>13.50758618161308</v>
      </c>
    </row>
    <row r="60883" spans="1:2" x14ac:dyDescent="0.25">
      <c r="A60883" t="s">
        <v>60880</v>
      </c>
      <c r="B60883" s="2">
        <v>12</v>
      </c>
    </row>
    <row r="60884" spans="1:2" x14ac:dyDescent="0.25">
      <c r="A60884" t="s">
        <v>60881</v>
      </c>
      <c r="B60884" s="2">
        <v>14.82074406687271</v>
      </c>
    </row>
    <row r="60885" spans="1:2" x14ac:dyDescent="0.25">
      <c r="A60885" t="s">
        <v>60882</v>
      </c>
      <c r="B60885" s="2">
        <v>18.865138186231164</v>
      </c>
    </row>
    <row r="60886" spans="1:2" x14ac:dyDescent="0.25">
      <c r="A60886" t="s">
        <v>60883</v>
      </c>
      <c r="B60886" s="2">
        <v>12</v>
      </c>
    </row>
    <row r="60887" spans="1:2" x14ac:dyDescent="0.25">
      <c r="A60887" t="s">
        <v>60884</v>
      </c>
      <c r="B60887" s="2">
        <v>12</v>
      </c>
    </row>
    <row r="60888" spans="1:2" x14ac:dyDescent="0.25">
      <c r="A60888" t="s">
        <v>60885</v>
      </c>
      <c r="B60888" s="2">
        <v>12</v>
      </c>
    </row>
    <row r="60889" spans="1:2" x14ac:dyDescent="0.25">
      <c r="A60889" t="s">
        <v>60886</v>
      </c>
      <c r="B60889" s="2">
        <v>16.865138186231164</v>
      </c>
    </row>
    <row r="60890" spans="1:2" x14ac:dyDescent="0.25">
      <c r="A60890" t="s">
        <v>60887</v>
      </c>
      <c r="B60890" s="2">
        <v>9.2412566962177038</v>
      </c>
    </row>
    <row r="60891" spans="1:2" x14ac:dyDescent="0.25">
      <c r="A60891" t="s">
        <v>60888</v>
      </c>
      <c r="B60891" s="2">
        <v>6.6833647474223561</v>
      </c>
    </row>
    <row r="60892" spans="1:2" x14ac:dyDescent="0.25">
      <c r="A60892" t="s">
        <v>60889</v>
      </c>
      <c r="B60892" s="2">
        <v>12</v>
      </c>
    </row>
    <row r="60893" spans="1:2" x14ac:dyDescent="0.25">
      <c r="A60893" t="s">
        <v>60890</v>
      </c>
      <c r="B60893" s="2">
        <v>12</v>
      </c>
    </row>
    <row r="60894" spans="1:2" x14ac:dyDescent="0.25">
      <c r="A60894" t="s">
        <v>60891</v>
      </c>
      <c r="B60894" s="2">
        <v>14.865138186231164</v>
      </c>
    </row>
    <row r="60895" spans="1:2" x14ac:dyDescent="0.25">
      <c r="A60895" t="s">
        <v>60892</v>
      </c>
      <c r="B60895" s="2">
        <v>16.865138186231164</v>
      </c>
    </row>
    <row r="60896" spans="1:2" x14ac:dyDescent="0.25">
      <c r="A60896" t="s">
        <v>60893</v>
      </c>
      <c r="B60896" s="2">
        <v>10.937360224148822</v>
      </c>
    </row>
    <row r="60897" spans="1:2" x14ac:dyDescent="0.25">
      <c r="A60897" t="s">
        <v>60894</v>
      </c>
      <c r="B60897" s="2">
        <v>18.865138186231164</v>
      </c>
    </row>
    <row r="60898" spans="1:2" x14ac:dyDescent="0.25">
      <c r="A60898" t="s">
        <v>60895</v>
      </c>
      <c r="B60898" s="2">
        <v>17.280175685510006</v>
      </c>
    </row>
    <row r="60899" spans="1:2" x14ac:dyDescent="0.25">
      <c r="A60899" t="s">
        <v>60896</v>
      </c>
      <c r="B60899" s="2">
        <v>18.865138186231164</v>
      </c>
    </row>
    <row r="60900" spans="1:2" x14ac:dyDescent="0.25">
      <c r="A60900" t="s">
        <v>60897</v>
      </c>
      <c r="B60900" s="2">
        <v>12</v>
      </c>
    </row>
    <row r="60901" spans="1:2" x14ac:dyDescent="0.25">
      <c r="A60901" t="s">
        <v>60898</v>
      </c>
      <c r="B60901" s="2">
        <v>16.057783264173558</v>
      </c>
    </row>
    <row r="60902" spans="1:2" x14ac:dyDescent="0.25">
      <c r="A60902" t="s">
        <v>60899</v>
      </c>
      <c r="B60902" s="2">
        <v>18.280175685510006</v>
      </c>
    </row>
    <row r="60903" spans="1:2" x14ac:dyDescent="0.25">
      <c r="A60903" t="s">
        <v>60900</v>
      </c>
      <c r="B60903" s="2">
        <v>15.617210672787579</v>
      </c>
    </row>
    <row r="60904" spans="1:2" x14ac:dyDescent="0.25">
      <c r="A60904" t="s">
        <v>60901</v>
      </c>
      <c r="B60904" s="2">
        <v>12</v>
      </c>
    </row>
    <row r="60905" spans="1:2" x14ac:dyDescent="0.25">
      <c r="A60905" t="s">
        <v>60902</v>
      </c>
      <c r="B60905" s="2">
        <v>12</v>
      </c>
    </row>
    <row r="60906" spans="1:2" x14ac:dyDescent="0.25">
      <c r="A60906" t="s">
        <v>60903</v>
      </c>
      <c r="B60906" s="2">
        <v>12</v>
      </c>
    </row>
    <row r="60907" spans="1:2" x14ac:dyDescent="0.25">
      <c r="A60907" t="s">
        <v>60904</v>
      </c>
      <c r="B60907" s="2">
        <v>19.865138186231164</v>
      </c>
    </row>
    <row r="60908" spans="1:2" x14ac:dyDescent="0.25">
      <c r="A60908" t="s">
        <v>60905</v>
      </c>
      <c r="B60908" s="2">
        <v>17.543210091343802</v>
      </c>
    </row>
    <row r="60909" spans="1:2" x14ac:dyDescent="0.25">
      <c r="A60909" t="s">
        <v>60906</v>
      </c>
      <c r="B60909" s="2">
        <v>16.865138186231164</v>
      </c>
    </row>
    <row r="60910" spans="1:2" x14ac:dyDescent="0.25">
      <c r="A60910" t="s">
        <v>60907</v>
      </c>
      <c r="B60910" s="2">
        <v>12</v>
      </c>
    </row>
    <row r="60911" spans="1:2" x14ac:dyDescent="0.25">
      <c r="A60911" t="s">
        <v>60908</v>
      </c>
      <c r="B60911" s="2">
        <v>12</v>
      </c>
    </row>
    <row r="60912" spans="1:2" x14ac:dyDescent="0.25">
      <c r="A60912" t="s">
        <v>60909</v>
      </c>
      <c r="B60912" s="2">
        <v>14.655684820602213</v>
      </c>
    </row>
    <row r="60913" spans="1:2" x14ac:dyDescent="0.25">
      <c r="A60913" t="s">
        <v>60910</v>
      </c>
      <c r="B60913" s="2">
        <v>12</v>
      </c>
    </row>
    <row r="60914" spans="1:2" x14ac:dyDescent="0.25">
      <c r="A60914" t="s">
        <v>60911</v>
      </c>
      <c r="B60914" s="2">
        <v>13.422194690382435</v>
      </c>
    </row>
    <row r="60915" spans="1:2" x14ac:dyDescent="0.25">
      <c r="A60915" t="s">
        <v>60912</v>
      </c>
      <c r="B60915" s="2">
        <v>12</v>
      </c>
    </row>
    <row r="60916" spans="1:2" x14ac:dyDescent="0.25">
      <c r="A60916" t="s">
        <v>60913</v>
      </c>
      <c r="B60916" s="2">
        <v>16.164698468090073</v>
      </c>
    </row>
    <row r="60917" spans="1:2" x14ac:dyDescent="0.25">
      <c r="A60917" t="s">
        <v>60914</v>
      </c>
      <c r="B60917" s="2">
        <v>11.970320422923219</v>
      </c>
    </row>
    <row r="60918" spans="1:2" x14ac:dyDescent="0.25">
      <c r="A60918" t="s">
        <v>60915</v>
      </c>
      <c r="B60918" s="2">
        <v>6.5468778425187475</v>
      </c>
    </row>
    <row r="60919" spans="1:2" x14ac:dyDescent="0.25">
      <c r="A60919" t="s">
        <v>60916</v>
      </c>
      <c r="B60919" s="2">
        <v>12</v>
      </c>
    </row>
    <row r="60920" spans="1:2" x14ac:dyDescent="0.25">
      <c r="A60920" t="s">
        <v>60917</v>
      </c>
      <c r="B60920" s="2">
        <v>19.865138186231164</v>
      </c>
    </row>
    <row r="60921" spans="1:2" x14ac:dyDescent="0.25">
      <c r="A60921" t="s">
        <v>60918</v>
      </c>
      <c r="B60921" s="2">
        <v>19.865138186231164</v>
      </c>
    </row>
    <row r="60922" spans="1:2" x14ac:dyDescent="0.25">
      <c r="A60922" t="s">
        <v>60919</v>
      </c>
      <c r="B60922" s="2">
        <v>10.534221308116546</v>
      </c>
    </row>
    <row r="60923" spans="1:2" x14ac:dyDescent="0.25">
      <c r="A60923" t="s">
        <v>60920</v>
      </c>
      <c r="B60923" s="2">
        <v>12</v>
      </c>
    </row>
    <row r="60924" spans="1:2" x14ac:dyDescent="0.25">
      <c r="A60924" t="s">
        <v>60921</v>
      </c>
      <c r="B60924" s="2">
        <v>11.793675823674539</v>
      </c>
    </row>
    <row r="60925" spans="1:2" x14ac:dyDescent="0.25">
      <c r="A60925" t="s">
        <v>60922</v>
      </c>
      <c r="B60925" s="2">
        <v>12.070722319881057</v>
      </c>
    </row>
    <row r="60926" spans="1:2" x14ac:dyDescent="0.25">
      <c r="A60926" t="s">
        <v>60923</v>
      </c>
      <c r="B60926" s="2">
        <v>12</v>
      </c>
    </row>
    <row r="60927" spans="1:2" x14ac:dyDescent="0.25">
      <c r="A60927" t="s">
        <v>60924</v>
      </c>
      <c r="B60927" s="2">
        <v>12</v>
      </c>
    </row>
    <row r="60928" spans="1:2" x14ac:dyDescent="0.25">
      <c r="A60928" t="s">
        <v>60925</v>
      </c>
      <c r="B60928" s="2">
        <v>12</v>
      </c>
    </row>
    <row r="60929" spans="1:2" x14ac:dyDescent="0.25">
      <c r="A60929" t="s">
        <v>60926</v>
      </c>
      <c r="B60929" s="2">
        <v>15.164698468090071</v>
      </c>
    </row>
    <row r="60930" spans="1:2" x14ac:dyDescent="0.25">
      <c r="A60930" t="s">
        <v>60927</v>
      </c>
      <c r="B60930" s="2">
        <v>19.865138186231164</v>
      </c>
    </row>
    <row r="60931" spans="1:2" x14ac:dyDescent="0.25">
      <c r="A60931" t="s">
        <v>60928</v>
      </c>
      <c r="B60931" s="2">
        <v>11.63151850947146</v>
      </c>
    </row>
    <row r="60932" spans="1:2" x14ac:dyDescent="0.25">
      <c r="A60932" t="s">
        <v>60929</v>
      </c>
      <c r="B60932" s="2">
        <v>6.373285089901489</v>
      </c>
    </row>
    <row r="60933" spans="1:2" x14ac:dyDescent="0.25">
      <c r="A60933" t="s">
        <v>60930</v>
      </c>
      <c r="B60933" s="2">
        <v>15.617210672787579</v>
      </c>
    </row>
    <row r="60934" spans="1:2" x14ac:dyDescent="0.25">
      <c r="A60934" t="s">
        <v>60931</v>
      </c>
      <c r="B60934" s="2">
        <v>14.865138186231164</v>
      </c>
    </row>
    <row r="60935" spans="1:2" x14ac:dyDescent="0.25">
      <c r="A60935" t="s">
        <v>60932</v>
      </c>
      <c r="B60935" s="2">
        <v>8.505388625908834</v>
      </c>
    </row>
    <row r="60936" spans="1:2" x14ac:dyDescent="0.25">
      <c r="A60936" t="s">
        <v>60933</v>
      </c>
      <c r="B60936" s="2">
        <v>14.910941875844289</v>
      </c>
    </row>
    <row r="60937" spans="1:2" x14ac:dyDescent="0.25">
      <c r="A60937" t="s">
        <v>60934</v>
      </c>
      <c r="B60937" s="2">
        <v>17.543210091343802</v>
      </c>
    </row>
    <row r="60938" spans="1:2" x14ac:dyDescent="0.25">
      <c r="A60938" t="s">
        <v>60935</v>
      </c>
      <c r="B60938" s="2">
        <v>13.715391066726481</v>
      </c>
    </row>
    <row r="60939" spans="1:2" x14ac:dyDescent="0.25">
      <c r="A60939" t="s">
        <v>60936</v>
      </c>
      <c r="B60939" s="2">
        <v>16.695213184788852</v>
      </c>
    </row>
    <row r="60940" spans="1:2" x14ac:dyDescent="0.25">
      <c r="A60940" t="s">
        <v>60937</v>
      </c>
      <c r="B60940" s="2">
        <v>12</v>
      </c>
    </row>
    <row r="60941" spans="1:2" x14ac:dyDescent="0.25">
      <c r="A60941" t="s">
        <v>60938</v>
      </c>
      <c r="B60941" s="2">
        <v>11.345501933387951</v>
      </c>
    </row>
    <row r="60942" spans="1:2" x14ac:dyDescent="0.25">
      <c r="A60942" t="s">
        <v>60939</v>
      </c>
      <c r="B60942" s="2">
        <v>13.096953861454237</v>
      </c>
    </row>
    <row r="60943" spans="1:2" x14ac:dyDescent="0.25">
      <c r="A60943" t="s">
        <v>60940</v>
      </c>
      <c r="B60943" s="2">
        <v>15.221281996456439</v>
      </c>
    </row>
    <row r="60944" spans="1:2" x14ac:dyDescent="0.25">
      <c r="A60944" t="s">
        <v>60941</v>
      </c>
      <c r="B60944" s="2">
        <v>13.455747250093461</v>
      </c>
    </row>
    <row r="60945" spans="1:2" x14ac:dyDescent="0.25">
      <c r="A60945" t="s">
        <v>60942</v>
      </c>
      <c r="B60945" s="2">
        <v>13.178637659047945</v>
      </c>
    </row>
    <row r="60946" spans="1:2" x14ac:dyDescent="0.25">
      <c r="A60946" t="s">
        <v>60943</v>
      </c>
      <c r="B60946" s="2">
        <v>17.543210091343802</v>
      </c>
    </row>
    <row r="60947" spans="1:2" x14ac:dyDescent="0.25">
      <c r="A60947" t="s">
        <v>60944</v>
      </c>
      <c r="B60947" s="2">
        <v>17.280175685510006</v>
      </c>
    </row>
    <row r="60948" spans="1:2" x14ac:dyDescent="0.25">
      <c r="A60948" t="s">
        <v>60945</v>
      </c>
      <c r="B60948" s="2">
        <v>13.250428342115955</v>
      </c>
    </row>
    <row r="60949" spans="1:2" x14ac:dyDescent="0.25">
      <c r="A60949" t="s">
        <v>60946</v>
      </c>
      <c r="B60949" s="2">
        <v>12.413927074398835</v>
      </c>
    </row>
    <row r="60950" spans="1:2" x14ac:dyDescent="0.25">
      <c r="A60950" t="s">
        <v>60947</v>
      </c>
      <c r="B60950" s="2">
        <v>12</v>
      </c>
    </row>
    <row r="60951" spans="1:2" x14ac:dyDescent="0.25">
      <c r="A60951" t="s">
        <v>60948</v>
      </c>
      <c r="B60951" s="2">
        <v>11.15089266856504</v>
      </c>
    </row>
    <row r="60952" spans="1:2" x14ac:dyDescent="0.25">
      <c r="A60952" t="s">
        <v>60949</v>
      </c>
      <c r="B60952" s="2">
        <v>13.325979375123133</v>
      </c>
    </row>
    <row r="60953" spans="1:2" x14ac:dyDescent="0.25">
      <c r="A60953" t="s">
        <v>60950</v>
      </c>
      <c r="B60953" s="2">
        <v>18.280175685510006</v>
      </c>
    </row>
    <row r="60954" spans="1:2" x14ac:dyDescent="0.25">
      <c r="A60954" t="s">
        <v>60951</v>
      </c>
      <c r="B60954" s="2">
        <v>13.56135743805406</v>
      </c>
    </row>
    <row r="60955" spans="1:2" x14ac:dyDescent="0.25">
      <c r="A60955" t="s">
        <v>60952</v>
      </c>
      <c r="B60955" s="2">
        <v>15.280175685510008</v>
      </c>
    </row>
    <row r="60956" spans="1:2" x14ac:dyDescent="0.25">
      <c r="A60956" t="s">
        <v>60953</v>
      </c>
      <c r="B60956" s="2">
        <v>10.712853343924582</v>
      </c>
    </row>
    <row r="60957" spans="1:2" x14ac:dyDescent="0.25">
      <c r="A60957" t="s">
        <v>60954</v>
      </c>
      <c r="B60957" s="2">
        <v>19.865138186231164</v>
      </c>
    </row>
    <row r="60958" spans="1:2" x14ac:dyDescent="0.25">
      <c r="A60958" t="s">
        <v>60955</v>
      </c>
      <c r="B60958" s="2">
        <v>15.164698468090071</v>
      </c>
    </row>
    <row r="60959" spans="1:2" x14ac:dyDescent="0.25">
      <c r="A60959" t="s">
        <v>60956</v>
      </c>
      <c r="B60959" s="2">
        <v>9.9373602241488221</v>
      </c>
    </row>
    <row r="60960" spans="1:2" x14ac:dyDescent="0.25">
      <c r="A60960" t="s">
        <v>60957</v>
      </c>
      <c r="B60960" s="2">
        <v>12</v>
      </c>
    </row>
    <row r="60961" spans="1:2" x14ac:dyDescent="0.25">
      <c r="A60961" t="s">
        <v>60958</v>
      </c>
      <c r="B60961" s="2">
        <v>14.958247590622644</v>
      </c>
    </row>
    <row r="60962" spans="1:2" x14ac:dyDescent="0.25">
      <c r="A60962" t="s">
        <v>60959</v>
      </c>
      <c r="B60962" s="2">
        <v>13.5432100913438</v>
      </c>
    </row>
    <row r="60963" spans="1:2" x14ac:dyDescent="0.25">
      <c r="A60963" t="s">
        <v>60960</v>
      </c>
      <c r="B60963" s="2">
        <v>13.799048995773392</v>
      </c>
    </row>
    <row r="60964" spans="1:2" x14ac:dyDescent="0.25">
      <c r="A60964" t="s">
        <v>60961</v>
      </c>
      <c r="B60964" s="2">
        <v>15.405706567593866</v>
      </c>
    </row>
    <row r="60965" spans="1:2" x14ac:dyDescent="0.25">
      <c r="A60965" t="s">
        <v>60962</v>
      </c>
      <c r="B60965" s="2">
        <v>18.865138186231164</v>
      </c>
    </row>
    <row r="60966" spans="1:2" x14ac:dyDescent="0.25">
      <c r="A60966" t="s">
        <v>60963</v>
      </c>
      <c r="B60966" s="2">
        <v>17.543210091343802</v>
      </c>
    </row>
    <row r="60967" spans="1:2" x14ac:dyDescent="0.25">
      <c r="A60967" t="s">
        <v>60964</v>
      </c>
      <c r="B60967" s="2">
        <v>15.405706567593866</v>
      </c>
    </row>
    <row r="60968" spans="1:2" x14ac:dyDescent="0.25">
      <c r="A60968" t="s">
        <v>60965</v>
      </c>
      <c r="B60968" s="2">
        <v>13.655684820602213</v>
      </c>
    </row>
    <row r="60969" spans="1:2" x14ac:dyDescent="0.25">
      <c r="A60969" t="s">
        <v>60966</v>
      </c>
      <c r="B60969" s="2">
        <v>12</v>
      </c>
    </row>
    <row r="60970" spans="1:2" x14ac:dyDescent="0.25">
      <c r="A60970" t="s">
        <v>60967</v>
      </c>
      <c r="B60970" s="2">
        <v>12</v>
      </c>
    </row>
    <row r="60971" spans="1:2" x14ac:dyDescent="0.25">
      <c r="A60971" t="s">
        <v>60968</v>
      </c>
      <c r="B60971" s="2">
        <v>18.865138186231164</v>
      </c>
    </row>
    <row r="60972" spans="1:2" x14ac:dyDescent="0.25">
      <c r="A60972" t="s">
        <v>60969</v>
      </c>
      <c r="B60972" s="2">
        <v>12</v>
      </c>
    </row>
    <row r="60973" spans="1:2" x14ac:dyDescent="0.25">
      <c r="A60973" t="s">
        <v>60970</v>
      </c>
      <c r="B60973" s="2">
        <v>16.695213184788852</v>
      </c>
    </row>
    <row r="60974" spans="1:2" x14ac:dyDescent="0.25">
      <c r="A60974" t="s">
        <v>60971</v>
      </c>
      <c r="B60974" s="2">
        <v>10.420123340362741</v>
      </c>
    </row>
    <row r="60975" spans="1:2" x14ac:dyDescent="0.25">
      <c r="A60975" t="s">
        <v>60972</v>
      </c>
      <c r="B60975" s="2">
        <v>14.777675344980825</v>
      </c>
    </row>
    <row r="60976" spans="1:2" x14ac:dyDescent="0.25">
      <c r="A60976" t="s">
        <v>60973</v>
      </c>
      <c r="B60976" s="2">
        <v>12</v>
      </c>
    </row>
    <row r="60977" spans="1:2" x14ac:dyDescent="0.25">
      <c r="A60977" t="s">
        <v>60974</v>
      </c>
      <c r="B60977" s="2">
        <v>14.438873431529066</v>
      </c>
    </row>
    <row r="60978" spans="1:2" x14ac:dyDescent="0.25">
      <c r="A60978" t="s">
        <v>60975</v>
      </c>
      <c r="B60978" s="2">
        <v>13.137217731667965</v>
      </c>
    </row>
    <row r="60979" spans="1:2" x14ac:dyDescent="0.25">
      <c r="A60979" t="s">
        <v>60976</v>
      </c>
      <c r="B60979" s="2">
        <v>16.057783264173558</v>
      </c>
    </row>
    <row r="60980" spans="1:2" x14ac:dyDescent="0.25">
      <c r="A60980" t="s">
        <v>60977</v>
      </c>
      <c r="B60980" s="2">
        <v>17.280175685510006</v>
      </c>
    </row>
    <row r="60981" spans="1:2" x14ac:dyDescent="0.25">
      <c r="A60981" t="s">
        <v>60978</v>
      </c>
      <c r="B60981" s="2">
        <v>18.865138186231164</v>
      </c>
    </row>
    <row r="60982" spans="1:2" x14ac:dyDescent="0.25">
      <c r="A60982" t="s">
        <v>60979</v>
      </c>
      <c r="B60982" s="2">
        <v>12</v>
      </c>
    </row>
    <row r="60983" spans="1:2" x14ac:dyDescent="0.25">
      <c r="A60983" t="s">
        <v>60980</v>
      </c>
      <c r="B60983" s="2">
        <v>12</v>
      </c>
    </row>
    <row r="60984" spans="1:2" x14ac:dyDescent="0.25">
      <c r="A60984" t="s">
        <v>60981</v>
      </c>
      <c r="B60984" s="2">
        <v>12</v>
      </c>
    </row>
    <row r="60985" spans="1:2" x14ac:dyDescent="0.25">
      <c r="A60985" t="s">
        <v>60982</v>
      </c>
      <c r="B60985" s="2">
        <v>11.365292299147958</v>
      </c>
    </row>
    <row r="60986" spans="1:2" x14ac:dyDescent="0.25">
      <c r="A60986" t="s">
        <v>60983</v>
      </c>
      <c r="B60986" s="2">
        <v>12</v>
      </c>
    </row>
    <row r="60987" spans="1:2" x14ac:dyDescent="0.25">
      <c r="A60987" t="s">
        <v>60984</v>
      </c>
      <c r="B60987" s="2">
        <v>15.280175685510008</v>
      </c>
    </row>
    <row r="60988" spans="1:2" x14ac:dyDescent="0.25">
      <c r="A60988" t="s">
        <v>60985</v>
      </c>
      <c r="B60988" s="2">
        <v>19.865138186231164</v>
      </c>
    </row>
    <row r="60989" spans="1:2" x14ac:dyDescent="0.25">
      <c r="A60989" t="s">
        <v>60986</v>
      </c>
      <c r="B60989" s="2">
        <v>12.525288183346538</v>
      </c>
    </row>
    <row r="60990" spans="1:2" x14ac:dyDescent="0.25">
      <c r="A60990" t="s">
        <v>60987</v>
      </c>
      <c r="B60990" s="2">
        <v>17.057783264173558</v>
      </c>
    </row>
    <row r="60991" spans="1:2" x14ac:dyDescent="0.25">
      <c r="A60991" t="s">
        <v>60988</v>
      </c>
      <c r="B60991" s="2">
        <v>12</v>
      </c>
    </row>
    <row r="60992" spans="1:2" x14ac:dyDescent="0.25">
      <c r="A60992" t="s">
        <v>60989</v>
      </c>
      <c r="B60992" s="2">
        <v>10.65324989168516</v>
      </c>
    </row>
    <row r="60993" spans="1:2" x14ac:dyDescent="0.25">
      <c r="A60993" t="s">
        <v>60990</v>
      </c>
      <c r="B60993" s="2">
        <v>10.42842664409395</v>
      </c>
    </row>
    <row r="60994" spans="1:2" x14ac:dyDescent="0.25">
      <c r="A60994" t="s">
        <v>60991</v>
      </c>
      <c r="B60994" s="2">
        <v>15.5432100913438</v>
      </c>
    </row>
    <row r="60995" spans="1:2" x14ac:dyDescent="0.25">
      <c r="A60995" t="s">
        <v>60992</v>
      </c>
      <c r="B60995" s="2">
        <v>12</v>
      </c>
    </row>
    <row r="60996" spans="1:2" x14ac:dyDescent="0.25">
      <c r="A60996" t="s">
        <v>60993</v>
      </c>
      <c r="B60996" s="2">
        <v>16.405706567593867</v>
      </c>
    </row>
    <row r="60997" spans="1:2" x14ac:dyDescent="0.25">
      <c r="A60997" t="s">
        <v>60994</v>
      </c>
      <c r="B60997" s="2">
        <v>12</v>
      </c>
    </row>
    <row r="60998" spans="1:2" x14ac:dyDescent="0.25">
      <c r="A60998" t="s">
        <v>60995</v>
      </c>
      <c r="B60998" s="2">
        <v>12</v>
      </c>
    </row>
    <row r="60999" spans="1:2" x14ac:dyDescent="0.25">
      <c r="A60999" t="s">
        <v>60996</v>
      </c>
      <c r="B60999" s="2">
        <v>18.865138186231164</v>
      </c>
    </row>
    <row r="61000" spans="1:2" x14ac:dyDescent="0.25">
      <c r="A61000" t="s">
        <v>60997</v>
      </c>
      <c r="B61000" s="2">
        <v>12.831715184693714</v>
      </c>
    </row>
    <row r="61001" spans="1:2" x14ac:dyDescent="0.25">
      <c r="A61001" t="s">
        <v>60998</v>
      </c>
      <c r="B61001" s="2">
        <v>12</v>
      </c>
    </row>
    <row r="61002" spans="1:2" x14ac:dyDescent="0.25">
      <c r="A61002" t="s">
        <v>60999</v>
      </c>
      <c r="B61002" s="2">
        <v>17.280175685510006</v>
      </c>
    </row>
    <row r="61003" spans="1:2" x14ac:dyDescent="0.25">
      <c r="A61003" t="s">
        <v>61000</v>
      </c>
      <c r="B61003" s="2">
        <v>12</v>
      </c>
    </row>
    <row r="61004" spans="1:2" x14ac:dyDescent="0.25">
      <c r="A61004" t="s">
        <v>61001</v>
      </c>
      <c r="B61004" s="2">
        <v>12</v>
      </c>
    </row>
    <row r="61005" spans="1:2" x14ac:dyDescent="0.25">
      <c r="A61005" t="s">
        <v>61002</v>
      </c>
      <c r="B61005" s="2">
        <v>16.865138186231164</v>
      </c>
    </row>
    <row r="61006" spans="1:2" x14ac:dyDescent="0.25">
      <c r="A61006" t="s">
        <v>61003</v>
      </c>
      <c r="B61006" s="2">
        <v>12</v>
      </c>
    </row>
    <row r="61007" spans="1:2" x14ac:dyDescent="0.25">
      <c r="A61007" t="s">
        <v>61004</v>
      </c>
      <c r="B61007" s="2">
        <v>11.529747831537239</v>
      </c>
    </row>
    <row r="61008" spans="1:2" x14ac:dyDescent="0.25">
      <c r="A61008" t="s">
        <v>61005</v>
      </c>
      <c r="B61008" s="2">
        <v>17.865138186231164</v>
      </c>
    </row>
    <row r="61009" spans="1:2" x14ac:dyDescent="0.25">
      <c r="A61009" t="s">
        <v>61006</v>
      </c>
      <c r="B61009" s="2">
        <v>17.057783264173558</v>
      </c>
    </row>
    <row r="61010" spans="1:2" x14ac:dyDescent="0.25">
      <c r="A61010" t="s">
        <v>61007</v>
      </c>
      <c r="B61010" s="2">
        <v>12</v>
      </c>
    </row>
    <row r="61011" spans="1:2" x14ac:dyDescent="0.25">
      <c r="A61011" t="s">
        <v>61008</v>
      </c>
      <c r="B61011" s="2">
        <v>13.083778472706504</v>
      </c>
    </row>
    <row r="61012" spans="1:2" x14ac:dyDescent="0.25">
      <c r="A61012" t="s">
        <v>61009</v>
      </c>
      <c r="B61012" s="2">
        <v>14.655684820602213</v>
      </c>
    </row>
    <row r="61013" spans="1:2" x14ac:dyDescent="0.25">
      <c r="A61013" t="s">
        <v>61010</v>
      </c>
      <c r="B61013" s="2">
        <v>14.164698468090071</v>
      </c>
    </row>
    <row r="61014" spans="1:2" x14ac:dyDescent="0.25">
      <c r="A61014" t="s">
        <v>61011</v>
      </c>
      <c r="B61014" s="2">
        <v>18.280175685510006</v>
      </c>
    </row>
    <row r="61015" spans="1:2" x14ac:dyDescent="0.25">
      <c r="A61015" t="s">
        <v>61012</v>
      </c>
      <c r="B61015" s="2">
        <v>15.405706567593866</v>
      </c>
    </row>
    <row r="61016" spans="1:2" x14ac:dyDescent="0.25">
      <c r="A61016" t="s">
        <v>61013</v>
      </c>
      <c r="B61016" s="2">
        <v>10.848329898544609</v>
      </c>
    </row>
    <row r="61017" spans="1:2" x14ac:dyDescent="0.25">
      <c r="A61017" t="s">
        <v>61014</v>
      </c>
      <c r="B61017" s="2">
        <v>19.865138186231164</v>
      </c>
    </row>
    <row r="61018" spans="1:2" x14ac:dyDescent="0.25">
      <c r="A61018" t="s">
        <v>61015</v>
      </c>
      <c r="B61018" s="2">
        <v>12</v>
      </c>
    </row>
    <row r="61019" spans="1:2" x14ac:dyDescent="0.25">
      <c r="A61019" t="s">
        <v>61016</v>
      </c>
      <c r="B61019" s="2">
        <v>17.543210091343802</v>
      </c>
    </row>
    <row r="61020" spans="1:2" x14ac:dyDescent="0.25">
      <c r="A61020" t="s">
        <v>61017</v>
      </c>
      <c r="B61020" s="2">
        <v>13.422194690382435</v>
      </c>
    </row>
    <row r="61021" spans="1:2" x14ac:dyDescent="0.25">
      <c r="A61021" t="s">
        <v>61018</v>
      </c>
      <c r="B61021" s="2">
        <v>12</v>
      </c>
    </row>
    <row r="61022" spans="1:2" x14ac:dyDescent="0.25">
      <c r="A61022" t="s">
        <v>61019</v>
      </c>
      <c r="B61022" s="2">
        <v>8.8943132848685451</v>
      </c>
    </row>
    <row r="61023" spans="1:2" x14ac:dyDescent="0.25">
      <c r="A61023" t="s">
        <v>61020</v>
      </c>
      <c r="B61023" s="2">
        <v>12</v>
      </c>
    </row>
    <row r="61024" spans="1:2" x14ac:dyDescent="0.25">
      <c r="A61024" t="s">
        <v>61021</v>
      </c>
      <c r="B61024" s="2">
        <v>17.057783264173558</v>
      </c>
    </row>
    <row r="61025" spans="1:2" x14ac:dyDescent="0.25">
      <c r="A61025" t="s">
        <v>61022</v>
      </c>
      <c r="B61025" s="2">
        <v>16.164698468090073</v>
      </c>
    </row>
    <row r="61026" spans="1:2" x14ac:dyDescent="0.25">
      <c r="A61026" t="s">
        <v>61023</v>
      </c>
      <c r="B61026" s="2">
        <v>18.865138186231164</v>
      </c>
    </row>
    <row r="61027" spans="1:2" x14ac:dyDescent="0.25">
      <c r="A61027" t="s">
        <v>61024</v>
      </c>
      <c r="B61027" s="2">
        <v>12</v>
      </c>
    </row>
    <row r="61028" spans="1:2" x14ac:dyDescent="0.25">
      <c r="A61028" t="s">
        <v>61025</v>
      </c>
      <c r="B61028" s="2">
        <v>17.057783264173558</v>
      </c>
    </row>
    <row r="61029" spans="1:2" x14ac:dyDescent="0.25">
      <c r="A61029" t="s">
        <v>61026</v>
      </c>
      <c r="B61029" s="2">
        <v>18.280175685510006</v>
      </c>
    </row>
    <row r="61030" spans="1:2" x14ac:dyDescent="0.25">
      <c r="A61030" t="s">
        <v>61027</v>
      </c>
      <c r="B61030" s="2">
        <v>13.934400848668277</v>
      </c>
    </row>
    <row r="61031" spans="1:2" x14ac:dyDescent="0.25">
      <c r="A61031" t="s">
        <v>61028</v>
      </c>
      <c r="B61031" s="2">
        <v>12</v>
      </c>
    </row>
    <row r="61032" spans="1:2" x14ac:dyDescent="0.25">
      <c r="A61032" t="s">
        <v>61029</v>
      </c>
      <c r="B61032" s="2">
        <v>13.934400848668277</v>
      </c>
    </row>
    <row r="61033" spans="1:2" x14ac:dyDescent="0.25">
      <c r="A61033" t="s">
        <v>61030</v>
      </c>
      <c r="B61033" s="2">
        <v>19.865138186231164</v>
      </c>
    </row>
    <row r="61034" spans="1:2" x14ac:dyDescent="0.25">
      <c r="A61034" t="s">
        <v>61031</v>
      </c>
      <c r="B61034" s="2">
        <v>11.02593439813422</v>
      </c>
    </row>
    <row r="61035" spans="1:2" x14ac:dyDescent="0.25">
      <c r="A61035" t="s">
        <v>61032</v>
      </c>
      <c r="B61035" s="2">
        <v>19.865138186231164</v>
      </c>
    </row>
    <row r="61036" spans="1:2" x14ac:dyDescent="0.25">
      <c r="A61036" t="s">
        <v>61033</v>
      </c>
      <c r="B61036" s="2">
        <v>15.865138186231164</v>
      </c>
    </row>
    <row r="61037" spans="1:2" x14ac:dyDescent="0.25">
      <c r="A61037" t="s">
        <v>61034</v>
      </c>
      <c r="B61037" s="2">
        <v>16.865138186231164</v>
      </c>
    </row>
    <row r="61038" spans="1:2" x14ac:dyDescent="0.25">
      <c r="A61038" t="s">
        <v>61035</v>
      </c>
      <c r="B61038" s="2">
        <v>14.777675344980825</v>
      </c>
    </row>
    <row r="61039" spans="1:2" x14ac:dyDescent="0.25">
      <c r="A61039" t="s">
        <v>61036</v>
      </c>
      <c r="B61039" s="2">
        <v>15.221281996456439</v>
      </c>
    </row>
    <row r="61040" spans="1:2" x14ac:dyDescent="0.25">
      <c r="A61040" t="s">
        <v>61037</v>
      </c>
      <c r="B61040" s="2">
        <v>12</v>
      </c>
    </row>
    <row r="61041" spans="1:2" x14ac:dyDescent="0.25">
      <c r="A61041" t="s">
        <v>61038</v>
      </c>
      <c r="B61041" s="2">
        <v>14.250428342115955</v>
      </c>
    </row>
    <row r="61042" spans="1:2" x14ac:dyDescent="0.25">
      <c r="A61042" t="s">
        <v>61039</v>
      </c>
      <c r="B61042" s="2">
        <v>12</v>
      </c>
    </row>
    <row r="61043" spans="1:2" x14ac:dyDescent="0.25">
      <c r="A61043" t="s">
        <v>61040</v>
      </c>
      <c r="B61043" s="2">
        <v>17.280175685510006</v>
      </c>
    </row>
    <row r="61044" spans="1:2" x14ac:dyDescent="0.25">
      <c r="A61044" t="s">
        <v>61041</v>
      </c>
      <c r="B61044" s="2">
        <v>12</v>
      </c>
    </row>
    <row r="61045" spans="1:2" x14ac:dyDescent="0.25">
      <c r="A61045" t="s">
        <v>61042</v>
      </c>
      <c r="B61045" s="2">
        <v>10.607750343538511</v>
      </c>
    </row>
    <row r="61046" spans="1:2" x14ac:dyDescent="0.25">
      <c r="A61046" t="s">
        <v>61043</v>
      </c>
      <c r="B61046" s="2">
        <v>12</v>
      </c>
    </row>
    <row r="61047" spans="1:2" x14ac:dyDescent="0.25">
      <c r="A61047" t="s">
        <v>61044</v>
      </c>
      <c r="B61047" s="2">
        <v>12</v>
      </c>
    </row>
    <row r="61048" spans="1:2" x14ac:dyDescent="0.25">
      <c r="A61048" t="s">
        <v>61045</v>
      </c>
      <c r="B61048" s="2">
        <v>18.280175685510006</v>
      </c>
    </row>
    <row r="61049" spans="1:2" x14ac:dyDescent="0.25">
      <c r="A61049" t="s">
        <v>61046</v>
      </c>
      <c r="B61049" s="2">
        <v>19.865138186231164</v>
      </c>
    </row>
    <row r="61050" spans="1:2" x14ac:dyDescent="0.25">
      <c r="A61050" t="s">
        <v>61047</v>
      </c>
      <c r="B61050" s="2">
        <v>17.865138186231164</v>
      </c>
    </row>
    <row r="61051" spans="1:2" x14ac:dyDescent="0.25">
      <c r="A61051" t="s">
        <v>61048</v>
      </c>
      <c r="B61051" s="2">
        <v>18.280175685510006</v>
      </c>
    </row>
    <row r="61052" spans="1:2" x14ac:dyDescent="0.25">
      <c r="A61052" t="s">
        <v>61049</v>
      </c>
      <c r="B61052" s="2">
        <v>12</v>
      </c>
    </row>
    <row r="61053" spans="1:2" x14ac:dyDescent="0.25">
      <c r="A61053" t="s">
        <v>61050</v>
      </c>
      <c r="B61053" s="2">
        <v>19.865138186231164</v>
      </c>
    </row>
    <row r="61054" spans="1:2" x14ac:dyDescent="0.25">
      <c r="A61054" t="s">
        <v>61051</v>
      </c>
      <c r="B61054" s="2">
        <v>15.865138186231164</v>
      </c>
    </row>
    <row r="61055" spans="1:2" x14ac:dyDescent="0.25">
      <c r="A61055" t="s">
        <v>61052</v>
      </c>
      <c r="B61055" s="2">
        <v>12</v>
      </c>
    </row>
    <row r="61056" spans="1:2" x14ac:dyDescent="0.25">
      <c r="A61056" t="s">
        <v>61053</v>
      </c>
      <c r="B61056" s="2">
        <v>13.019648135286788</v>
      </c>
    </row>
    <row r="61057" spans="1:2" x14ac:dyDescent="0.25">
      <c r="A61057" t="s">
        <v>61054</v>
      </c>
      <c r="B61057" s="2">
        <v>11.82074406687271</v>
      </c>
    </row>
    <row r="61058" spans="1:2" x14ac:dyDescent="0.25">
      <c r="A61058" t="s">
        <v>61055</v>
      </c>
      <c r="B61058" s="2">
        <v>14.958247590622644</v>
      </c>
    </row>
    <row r="61059" spans="1:2" x14ac:dyDescent="0.25">
      <c r="A61059" t="s">
        <v>61056</v>
      </c>
      <c r="B61059" s="2">
        <v>12</v>
      </c>
    </row>
    <row r="61060" spans="1:2" x14ac:dyDescent="0.25">
      <c r="A61060" t="s">
        <v>61057</v>
      </c>
      <c r="B61060" s="2">
        <v>12</v>
      </c>
    </row>
    <row r="61061" spans="1:2" x14ac:dyDescent="0.25">
      <c r="A61061" t="s">
        <v>61058</v>
      </c>
      <c r="B61061" s="2">
        <v>12</v>
      </c>
    </row>
    <row r="61062" spans="1:2" x14ac:dyDescent="0.25">
      <c r="A61062" t="s">
        <v>61059</v>
      </c>
      <c r="B61062" s="2">
        <v>15.164698468090071</v>
      </c>
    </row>
    <row r="61063" spans="1:2" x14ac:dyDescent="0.25">
      <c r="A61063" t="s">
        <v>61060</v>
      </c>
      <c r="B61063" s="2">
        <v>19.865138186231164</v>
      </c>
    </row>
    <row r="61064" spans="1:2" x14ac:dyDescent="0.25">
      <c r="A61064" t="s">
        <v>61061</v>
      </c>
      <c r="B61064" s="2">
        <v>8.5791580803029515</v>
      </c>
    </row>
    <row r="61065" spans="1:2" x14ac:dyDescent="0.25">
      <c r="A61065" t="s">
        <v>61062</v>
      </c>
      <c r="B61065" s="2">
        <v>18.280175685510006</v>
      </c>
    </row>
    <row r="61066" spans="1:2" x14ac:dyDescent="0.25">
      <c r="A61066" t="s">
        <v>61063</v>
      </c>
      <c r="B61066" s="2">
        <v>14.438873431529066</v>
      </c>
    </row>
    <row r="61067" spans="1:2" x14ac:dyDescent="0.25">
      <c r="A61067" t="s">
        <v>61064</v>
      </c>
      <c r="B61067" s="2">
        <v>13.221281996456439</v>
      </c>
    </row>
    <row r="61068" spans="1:2" x14ac:dyDescent="0.25">
      <c r="A61068" t="s">
        <v>61065</v>
      </c>
      <c r="B61068" s="2">
        <v>18.280175685510006</v>
      </c>
    </row>
    <row r="61069" spans="1:2" x14ac:dyDescent="0.25">
      <c r="A61069" t="s">
        <v>61066</v>
      </c>
      <c r="B61069" s="2">
        <v>13.56135743805406</v>
      </c>
    </row>
    <row r="61070" spans="1:2" x14ac:dyDescent="0.25">
      <c r="A61070" t="s">
        <v>61067</v>
      </c>
      <c r="B61070" s="2">
        <v>12</v>
      </c>
    </row>
    <row r="61071" spans="1:2" x14ac:dyDescent="0.25">
      <c r="A61071" t="s">
        <v>61068</v>
      </c>
      <c r="B61071" s="2">
        <v>13.887858262731246</v>
      </c>
    </row>
    <row r="61072" spans="1:2" x14ac:dyDescent="0.25">
      <c r="A61072" t="s">
        <v>61069</v>
      </c>
      <c r="B61072" s="2">
        <v>12</v>
      </c>
    </row>
    <row r="61073" spans="1:2" x14ac:dyDescent="0.25">
      <c r="A61073" t="s">
        <v>61070</v>
      </c>
      <c r="B61073" s="2">
        <v>12</v>
      </c>
    </row>
    <row r="61074" spans="1:2" x14ac:dyDescent="0.25">
      <c r="A61074" t="s">
        <v>61071</v>
      </c>
      <c r="B61074" s="2">
        <v>16.695213184788852</v>
      </c>
    </row>
    <row r="61075" spans="1:2" x14ac:dyDescent="0.25">
      <c r="A61075" t="s">
        <v>61072</v>
      </c>
      <c r="B61075" s="2">
        <v>15.958247590622644</v>
      </c>
    </row>
    <row r="61076" spans="1:2" x14ac:dyDescent="0.25">
      <c r="A61076" t="s">
        <v>61073</v>
      </c>
      <c r="B61076" s="2">
        <v>7.2575766898769576</v>
      </c>
    </row>
    <row r="61077" spans="1:2" x14ac:dyDescent="0.25">
      <c r="A61077" t="s">
        <v>61074</v>
      </c>
      <c r="B61077" s="2">
        <v>12</v>
      </c>
    </row>
    <row r="61078" spans="1:2" x14ac:dyDescent="0.25">
      <c r="A61078" t="s">
        <v>61075</v>
      </c>
      <c r="B61078" s="2">
        <v>12.589013780956925</v>
      </c>
    </row>
    <row r="61079" spans="1:2" x14ac:dyDescent="0.25">
      <c r="A61079" t="s">
        <v>61076</v>
      </c>
      <c r="B61079" s="2">
        <v>12</v>
      </c>
    </row>
    <row r="61080" spans="1:2" x14ac:dyDescent="0.25">
      <c r="A61080" t="s">
        <v>61077</v>
      </c>
      <c r="B61080" s="2">
        <v>16.543210091343802</v>
      </c>
    </row>
    <row r="61081" spans="1:2" x14ac:dyDescent="0.25">
      <c r="A61081" t="s">
        <v>61078</v>
      </c>
      <c r="B61081" s="2">
        <v>12</v>
      </c>
    </row>
    <row r="61082" spans="1:2" x14ac:dyDescent="0.25">
      <c r="A61082" t="s">
        <v>61079</v>
      </c>
      <c r="B61082" s="2">
        <v>12</v>
      </c>
    </row>
    <row r="61083" spans="1:2" x14ac:dyDescent="0.25">
      <c r="A61083" t="s">
        <v>61080</v>
      </c>
      <c r="B61083" s="2">
        <v>12</v>
      </c>
    </row>
    <row r="61084" spans="1:2" x14ac:dyDescent="0.25">
      <c r="A61084" t="s">
        <v>61081</v>
      </c>
      <c r="B61084" s="2">
        <v>12</v>
      </c>
    </row>
    <row r="61085" spans="1:2" x14ac:dyDescent="0.25">
      <c r="A61085" t="s">
        <v>61082</v>
      </c>
      <c r="B61085" s="2">
        <v>16.164698468090073</v>
      </c>
    </row>
    <row r="61086" spans="1:2" x14ac:dyDescent="0.25">
      <c r="A61086" t="s">
        <v>61083</v>
      </c>
      <c r="B61086" s="2">
        <v>12</v>
      </c>
    </row>
    <row r="61087" spans="1:2" x14ac:dyDescent="0.25">
      <c r="A61087" t="s">
        <v>61084</v>
      </c>
      <c r="B61087" s="2">
        <v>12</v>
      </c>
    </row>
    <row r="61088" spans="1:2" x14ac:dyDescent="0.25">
      <c r="A61088" t="s">
        <v>61085</v>
      </c>
      <c r="B61088" s="2">
        <v>10.409810965926603</v>
      </c>
    </row>
    <row r="61089" spans="1:2" x14ac:dyDescent="0.25">
      <c r="A61089" t="s">
        <v>61086</v>
      </c>
      <c r="B61089" s="2">
        <v>12.50758618161308</v>
      </c>
    </row>
    <row r="61090" spans="1:2" x14ac:dyDescent="0.25">
      <c r="A61090" t="s">
        <v>61087</v>
      </c>
      <c r="B61090" s="2">
        <v>14.05778326417356</v>
      </c>
    </row>
    <row r="61091" spans="1:2" x14ac:dyDescent="0.25">
      <c r="A61091" t="s">
        <v>61088</v>
      </c>
      <c r="B61091" s="2">
        <v>8.4046822899215279</v>
      </c>
    </row>
    <row r="61092" spans="1:2" x14ac:dyDescent="0.25">
      <c r="A61092" t="s">
        <v>61089</v>
      </c>
      <c r="B61092" s="2">
        <v>12</v>
      </c>
    </row>
    <row r="61093" spans="1:2" x14ac:dyDescent="0.25">
      <c r="A61093" t="s">
        <v>61090</v>
      </c>
      <c r="B61093" s="2">
        <v>18.280175685510006</v>
      </c>
    </row>
    <row r="61094" spans="1:2" x14ac:dyDescent="0.25">
      <c r="A61094" t="s">
        <v>61091</v>
      </c>
      <c r="B61094" s="2">
        <v>8.5225078875527558</v>
      </c>
    </row>
    <row r="61095" spans="1:2" x14ac:dyDescent="0.25">
      <c r="A61095" t="s">
        <v>61092</v>
      </c>
      <c r="B61095" s="2">
        <v>8.8132495303257858</v>
      </c>
    </row>
    <row r="61096" spans="1:2" x14ac:dyDescent="0.25">
      <c r="A61096" t="s">
        <v>61093</v>
      </c>
      <c r="B61096" s="2">
        <v>11.56135743805406</v>
      </c>
    </row>
    <row r="61097" spans="1:2" x14ac:dyDescent="0.25">
      <c r="A61097" t="s">
        <v>61094</v>
      </c>
      <c r="B61097" s="2">
        <v>9.8358509592629186</v>
      </c>
    </row>
    <row r="61098" spans="1:2" x14ac:dyDescent="0.25">
      <c r="A61098" t="s">
        <v>61095</v>
      </c>
      <c r="B61098" s="2">
        <v>12</v>
      </c>
    </row>
    <row r="61099" spans="1:2" x14ac:dyDescent="0.25">
      <c r="A61099" t="s">
        <v>61096</v>
      </c>
      <c r="B61099" s="2">
        <v>19.865138186231164</v>
      </c>
    </row>
    <row r="61100" spans="1:2" x14ac:dyDescent="0.25">
      <c r="A61100" t="s">
        <v>61097</v>
      </c>
      <c r="B61100" s="2">
        <v>12</v>
      </c>
    </row>
    <row r="61101" spans="1:2" x14ac:dyDescent="0.25">
      <c r="A61101" t="s">
        <v>61098</v>
      </c>
      <c r="B61101" s="2">
        <v>16.543210091343802</v>
      </c>
    </row>
    <row r="61102" spans="1:2" x14ac:dyDescent="0.25">
      <c r="A61102" t="s">
        <v>61099</v>
      </c>
      <c r="B61102" s="2">
        <v>15.777675344980825</v>
      </c>
    </row>
    <row r="61103" spans="1:2" x14ac:dyDescent="0.25">
      <c r="A61103" t="s">
        <v>61100</v>
      </c>
      <c r="B61103" s="2">
        <v>16.057783264173558</v>
      </c>
    </row>
    <row r="61104" spans="1:2" x14ac:dyDescent="0.25">
      <c r="A61104" t="s">
        <v>61101</v>
      </c>
      <c r="B61104" s="2">
        <v>12</v>
      </c>
    </row>
    <row r="61105" spans="1:2" x14ac:dyDescent="0.25">
      <c r="A61105" t="s">
        <v>61102</v>
      </c>
      <c r="B61105" s="2">
        <v>17.280175685510006</v>
      </c>
    </row>
    <row r="61106" spans="1:2" x14ac:dyDescent="0.25">
      <c r="A61106" t="s">
        <v>61103</v>
      </c>
      <c r="B61106" s="2">
        <v>13.799048995773392</v>
      </c>
    </row>
    <row r="61107" spans="1:2" x14ac:dyDescent="0.25">
      <c r="A61107" t="s">
        <v>61104</v>
      </c>
      <c r="B61107" s="2">
        <v>12</v>
      </c>
    </row>
    <row r="61108" spans="1:2" x14ac:dyDescent="0.25">
      <c r="A61108" t="s">
        <v>61105</v>
      </c>
      <c r="B61108" s="2">
        <v>16.164698468090073</v>
      </c>
    </row>
    <row r="61109" spans="1:2" x14ac:dyDescent="0.25">
      <c r="A61109" t="s">
        <v>61106</v>
      </c>
      <c r="B61109" s="2">
        <v>10.127045926610673</v>
      </c>
    </row>
    <row r="61110" spans="1:2" x14ac:dyDescent="0.25">
      <c r="A61110" t="s">
        <v>61107</v>
      </c>
      <c r="B61110" s="2">
        <v>12</v>
      </c>
    </row>
    <row r="61111" spans="1:2" x14ac:dyDescent="0.25">
      <c r="A61111" t="s">
        <v>61108</v>
      </c>
      <c r="B61111" s="2">
        <v>12</v>
      </c>
    </row>
    <row r="61112" spans="1:2" x14ac:dyDescent="0.25">
      <c r="A61112" t="s">
        <v>61109</v>
      </c>
      <c r="B61112" s="2">
        <v>14.910941875844289</v>
      </c>
    </row>
    <row r="61113" spans="1:2" x14ac:dyDescent="0.25">
      <c r="A61113" t="s">
        <v>61110</v>
      </c>
      <c r="B61113" s="2">
        <v>12</v>
      </c>
    </row>
    <row r="61114" spans="1:2" x14ac:dyDescent="0.25">
      <c r="A61114" t="s">
        <v>61111</v>
      </c>
      <c r="B61114" s="2">
        <v>16.280175685510009</v>
      </c>
    </row>
    <row r="61115" spans="1:2" x14ac:dyDescent="0.25">
      <c r="A61115" t="s">
        <v>61112</v>
      </c>
      <c r="B61115" s="2">
        <v>9.5936751583267892</v>
      </c>
    </row>
    <row r="61116" spans="1:2" x14ac:dyDescent="0.25">
      <c r="A61116" t="s">
        <v>61113</v>
      </c>
      <c r="B61116" s="2">
        <v>11.756613729452994</v>
      </c>
    </row>
    <row r="61117" spans="1:2" x14ac:dyDescent="0.25">
      <c r="A61117" t="s">
        <v>61114</v>
      </c>
      <c r="B61117" s="2">
        <v>14.5432100913438</v>
      </c>
    </row>
    <row r="61118" spans="1:2" x14ac:dyDescent="0.25">
      <c r="A61118" t="s">
        <v>61115</v>
      </c>
      <c r="B61118" s="2">
        <v>12</v>
      </c>
    </row>
    <row r="61119" spans="1:2" x14ac:dyDescent="0.25">
      <c r="A61119" t="s">
        <v>61116</v>
      </c>
      <c r="B61119" s="2">
        <v>12</v>
      </c>
    </row>
    <row r="61120" spans="1:2" x14ac:dyDescent="0.25">
      <c r="A61120" t="s">
        <v>61117</v>
      </c>
      <c r="B61120" s="2">
        <v>15.617210672787579</v>
      </c>
    </row>
    <row r="61121" spans="1:2" x14ac:dyDescent="0.25">
      <c r="A61121" t="s">
        <v>61118</v>
      </c>
      <c r="B61121" s="2">
        <v>18.280175685510006</v>
      </c>
    </row>
    <row r="61122" spans="1:2" x14ac:dyDescent="0.25">
      <c r="A61122" t="s">
        <v>61119</v>
      </c>
      <c r="B61122" s="2">
        <v>12</v>
      </c>
    </row>
    <row r="61123" spans="1:2" x14ac:dyDescent="0.25">
      <c r="A61123" t="s">
        <v>61120</v>
      </c>
      <c r="B61123" s="2">
        <v>12</v>
      </c>
    </row>
    <row r="61124" spans="1:2" x14ac:dyDescent="0.25">
      <c r="A61124" t="s">
        <v>61121</v>
      </c>
      <c r="B61124" s="2">
        <v>17.543210091343802</v>
      </c>
    </row>
    <row r="61125" spans="1:2" x14ac:dyDescent="0.25">
      <c r="A61125" t="s">
        <v>61122</v>
      </c>
      <c r="B61125" s="2">
        <v>12</v>
      </c>
    </row>
    <row r="61126" spans="1:2" x14ac:dyDescent="0.25">
      <c r="A61126" t="s">
        <v>61123</v>
      </c>
      <c r="B61126" s="2">
        <v>18.280175685510006</v>
      </c>
    </row>
    <row r="61127" spans="1:2" x14ac:dyDescent="0.25">
      <c r="A61127" t="s">
        <v>61124</v>
      </c>
      <c r="B61127" s="2">
        <v>18.865138186231164</v>
      </c>
    </row>
    <row r="61128" spans="1:2" x14ac:dyDescent="0.25">
      <c r="A61128" t="s">
        <v>61125</v>
      </c>
      <c r="B61128" s="2">
        <v>11.584367416100561</v>
      </c>
    </row>
    <row r="61129" spans="1:2" x14ac:dyDescent="0.25">
      <c r="A61129" t="s">
        <v>61126</v>
      </c>
      <c r="B61129" s="2">
        <v>15.865138186231164</v>
      </c>
    </row>
    <row r="61130" spans="1:2" x14ac:dyDescent="0.25">
      <c r="A61130" t="s">
        <v>61127</v>
      </c>
      <c r="B61130" s="2">
        <v>12.85391093080791</v>
      </c>
    </row>
    <row r="61131" spans="1:2" x14ac:dyDescent="0.25">
      <c r="A61131" t="s">
        <v>61128</v>
      </c>
      <c r="B61131" s="2">
        <v>12</v>
      </c>
    </row>
    <row r="61132" spans="1:2" x14ac:dyDescent="0.25">
      <c r="A61132" t="s">
        <v>61129</v>
      </c>
      <c r="B61132" s="2">
        <v>12</v>
      </c>
    </row>
    <row r="61133" spans="1:2" x14ac:dyDescent="0.25">
      <c r="A61133" t="s">
        <v>61130</v>
      </c>
      <c r="B61133" s="2">
        <v>12</v>
      </c>
    </row>
    <row r="61134" spans="1:2" x14ac:dyDescent="0.25">
      <c r="A61134" t="s">
        <v>61131</v>
      </c>
      <c r="B61134" s="2">
        <v>14.777675344980825</v>
      </c>
    </row>
    <row r="61135" spans="1:2" x14ac:dyDescent="0.25">
      <c r="A61135" t="s">
        <v>61132</v>
      </c>
      <c r="B61135" s="2">
        <v>12</v>
      </c>
    </row>
    <row r="61136" spans="1:2" x14ac:dyDescent="0.25">
      <c r="A61136" t="s">
        <v>61133</v>
      </c>
      <c r="B61136" s="2">
        <v>10.199802269045987</v>
      </c>
    </row>
    <row r="61137" spans="1:2" x14ac:dyDescent="0.25">
      <c r="A61137" t="s">
        <v>61134</v>
      </c>
      <c r="B61137" s="2">
        <v>19.865138186231164</v>
      </c>
    </row>
    <row r="61138" spans="1:2" x14ac:dyDescent="0.25">
      <c r="A61138" t="s">
        <v>61135</v>
      </c>
      <c r="B61138" s="2">
        <v>19.865138186231164</v>
      </c>
    </row>
    <row r="61139" spans="1:2" x14ac:dyDescent="0.25">
      <c r="A61139" t="s">
        <v>61136</v>
      </c>
      <c r="B61139" s="2">
        <v>17.543210091343802</v>
      </c>
    </row>
    <row r="61140" spans="1:2" x14ac:dyDescent="0.25">
      <c r="A61140" t="s">
        <v>61137</v>
      </c>
      <c r="B61140" s="2">
        <v>12.498815971985348</v>
      </c>
    </row>
    <row r="61141" spans="1:2" x14ac:dyDescent="0.25">
      <c r="A61141" t="s">
        <v>61138</v>
      </c>
      <c r="B61141" s="2">
        <v>13.373285089901488</v>
      </c>
    </row>
    <row r="61142" spans="1:2" x14ac:dyDescent="0.25">
      <c r="A61142" t="s">
        <v>61139</v>
      </c>
      <c r="B61142" s="2">
        <v>15.34157623017415</v>
      </c>
    </row>
    <row r="61143" spans="1:2" x14ac:dyDescent="0.25">
      <c r="A61143" t="s">
        <v>61140</v>
      </c>
      <c r="B61143" s="2">
        <v>12</v>
      </c>
    </row>
    <row r="61144" spans="1:2" x14ac:dyDescent="0.25">
      <c r="A61144" t="s">
        <v>61141</v>
      </c>
      <c r="B61144" s="2">
        <v>12</v>
      </c>
    </row>
    <row r="61145" spans="1:2" x14ac:dyDescent="0.25">
      <c r="A61145" t="s">
        <v>61142</v>
      </c>
      <c r="B61145" s="2">
        <v>12</v>
      </c>
    </row>
    <row r="61146" spans="1:2" x14ac:dyDescent="0.25">
      <c r="A61146" t="s">
        <v>61143</v>
      </c>
      <c r="B61146" s="2">
        <v>10.685229096216229</v>
      </c>
    </row>
    <row r="61147" spans="1:2" x14ac:dyDescent="0.25">
      <c r="A61147" t="s">
        <v>61144</v>
      </c>
      <c r="B61147" s="2">
        <v>12</v>
      </c>
    </row>
    <row r="61148" spans="1:2" x14ac:dyDescent="0.25">
      <c r="A61148" t="s">
        <v>61145</v>
      </c>
      <c r="B61148" s="2">
        <v>12</v>
      </c>
    </row>
    <row r="61149" spans="1:2" x14ac:dyDescent="0.25">
      <c r="A61149" t="s">
        <v>61146</v>
      </c>
      <c r="B61149" s="2">
        <v>9.7255868338323701</v>
      </c>
    </row>
    <row r="61150" spans="1:2" x14ac:dyDescent="0.25">
      <c r="A61150" t="s">
        <v>61147</v>
      </c>
      <c r="B61150" s="2">
        <v>15.777675344980825</v>
      </c>
    </row>
    <row r="61151" spans="1:2" x14ac:dyDescent="0.25">
      <c r="A61151" t="s">
        <v>61148</v>
      </c>
      <c r="B61151" s="2">
        <v>12</v>
      </c>
    </row>
    <row r="61152" spans="1:2" x14ac:dyDescent="0.25">
      <c r="A61152" t="s">
        <v>61149</v>
      </c>
      <c r="B61152" s="2">
        <v>12</v>
      </c>
    </row>
    <row r="61153" spans="1:2" x14ac:dyDescent="0.25">
      <c r="A61153" t="s">
        <v>61150</v>
      </c>
      <c r="B61153" s="2">
        <v>19.865138186231164</v>
      </c>
    </row>
    <row r="61154" spans="1:2" x14ac:dyDescent="0.25">
      <c r="A61154" t="s">
        <v>61151</v>
      </c>
      <c r="B61154" s="2">
        <v>12.958247590622644</v>
      </c>
    </row>
    <row r="61155" spans="1:2" x14ac:dyDescent="0.25">
      <c r="A61155" t="s">
        <v>61152</v>
      </c>
      <c r="B61155" s="2">
        <v>14.617210672787579</v>
      </c>
    </row>
    <row r="61156" spans="1:2" x14ac:dyDescent="0.25">
      <c r="A61156" t="s">
        <v>61153</v>
      </c>
      <c r="B61156" s="2">
        <v>14.250428342115955</v>
      </c>
    </row>
    <row r="61157" spans="1:2" x14ac:dyDescent="0.25">
      <c r="A61157" t="s">
        <v>61154</v>
      </c>
      <c r="B61157" s="2">
        <v>13.777675344980825</v>
      </c>
    </row>
    <row r="61158" spans="1:2" x14ac:dyDescent="0.25">
      <c r="A61158" t="s">
        <v>61155</v>
      </c>
      <c r="B61158" s="2">
        <v>19.865138186231164</v>
      </c>
    </row>
    <row r="61159" spans="1:2" x14ac:dyDescent="0.25">
      <c r="A61159" t="s">
        <v>61156</v>
      </c>
      <c r="B61159" s="2">
        <v>12</v>
      </c>
    </row>
    <row r="61160" spans="1:2" x14ac:dyDescent="0.25">
      <c r="A61160" t="s">
        <v>61157</v>
      </c>
      <c r="B61160" s="2">
        <v>12</v>
      </c>
    </row>
    <row r="61161" spans="1:2" x14ac:dyDescent="0.25">
      <c r="A61161" t="s">
        <v>61158</v>
      </c>
      <c r="B61161" s="2">
        <v>12</v>
      </c>
    </row>
    <row r="61162" spans="1:2" x14ac:dyDescent="0.25">
      <c r="A61162" t="s">
        <v>61159</v>
      </c>
      <c r="B61162" s="2">
        <v>12</v>
      </c>
    </row>
    <row r="61163" spans="1:2" x14ac:dyDescent="0.25">
      <c r="A61163" t="s">
        <v>61160</v>
      </c>
      <c r="B61163" s="2">
        <v>12</v>
      </c>
    </row>
    <row r="61164" spans="1:2" x14ac:dyDescent="0.25">
      <c r="A61164" t="s">
        <v>61161</v>
      </c>
      <c r="B61164" s="2">
        <v>12</v>
      </c>
    </row>
    <row r="61165" spans="1:2" x14ac:dyDescent="0.25">
      <c r="A61165" t="s">
        <v>61162</v>
      </c>
      <c r="B61165" s="2">
        <v>12</v>
      </c>
    </row>
    <row r="61166" spans="1:2" x14ac:dyDescent="0.25">
      <c r="A61166" t="s">
        <v>61163</v>
      </c>
      <c r="B61166" s="2">
        <v>12</v>
      </c>
    </row>
    <row r="61167" spans="1:2" x14ac:dyDescent="0.25">
      <c r="A61167" t="s">
        <v>61164</v>
      </c>
      <c r="B61167" s="2">
        <v>14.735855169286197</v>
      </c>
    </row>
    <row r="61168" spans="1:2" x14ac:dyDescent="0.25">
      <c r="A61168" t="s">
        <v>61165</v>
      </c>
      <c r="B61168" s="2">
        <v>12</v>
      </c>
    </row>
    <row r="61169" spans="1:2" x14ac:dyDescent="0.25">
      <c r="A61169" t="s">
        <v>61166</v>
      </c>
      <c r="B61169" s="2">
        <v>14.617210672787579</v>
      </c>
    </row>
    <row r="61170" spans="1:2" x14ac:dyDescent="0.25">
      <c r="A61170" t="s">
        <v>61167</v>
      </c>
      <c r="B61170" s="2">
        <v>13.178637659047945</v>
      </c>
    </row>
    <row r="61171" spans="1:2" x14ac:dyDescent="0.25">
      <c r="A61171" t="s">
        <v>61168</v>
      </c>
      <c r="B61171" s="2">
        <v>14.579735967368915</v>
      </c>
    </row>
    <row r="61172" spans="1:2" x14ac:dyDescent="0.25">
      <c r="A61172" t="s">
        <v>61169</v>
      </c>
      <c r="B61172" s="2">
        <v>14.5432100913438</v>
      </c>
    </row>
    <row r="61173" spans="1:2" x14ac:dyDescent="0.25">
      <c r="A61173" t="s">
        <v>61170</v>
      </c>
      <c r="B61173" s="2">
        <v>8.6465749500408933</v>
      </c>
    </row>
    <row r="61174" spans="1:2" x14ac:dyDescent="0.25">
      <c r="A61174" t="s">
        <v>61171</v>
      </c>
      <c r="B61174" s="2">
        <v>16.164698468090073</v>
      </c>
    </row>
    <row r="61175" spans="1:2" x14ac:dyDescent="0.25">
      <c r="A61175" t="s">
        <v>61172</v>
      </c>
      <c r="B61175" s="2">
        <v>11.192712844259669</v>
      </c>
    </row>
    <row r="61176" spans="1:2" x14ac:dyDescent="0.25">
      <c r="A61176" t="s">
        <v>61173</v>
      </c>
      <c r="B61176" s="2">
        <v>13.958247590622644</v>
      </c>
    </row>
    <row r="61177" spans="1:2" x14ac:dyDescent="0.25">
      <c r="A61177" t="s">
        <v>61174</v>
      </c>
      <c r="B61177" s="2">
        <v>13.636319495735282</v>
      </c>
    </row>
    <row r="61178" spans="1:2" x14ac:dyDescent="0.25">
      <c r="A61178" t="s">
        <v>61175</v>
      </c>
      <c r="B61178" s="2">
        <v>12</v>
      </c>
    </row>
    <row r="61179" spans="1:2" x14ac:dyDescent="0.25">
      <c r="A61179" t="s">
        <v>61176</v>
      </c>
      <c r="B61179" s="2">
        <v>12</v>
      </c>
    </row>
    <row r="61180" spans="1:2" x14ac:dyDescent="0.25">
      <c r="A61180" t="s">
        <v>61177</v>
      </c>
      <c r="B61180" s="2">
        <v>12</v>
      </c>
    </row>
    <row r="61181" spans="1:2" x14ac:dyDescent="0.25">
      <c r="A61181" t="s">
        <v>61178</v>
      </c>
      <c r="B61181" s="2">
        <v>16.543210091343802</v>
      </c>
    </row>
    <row r="61182" spans="1:2" x14ac:dyDescent="0.25">
      <c r="A61182" t="s">
        <v>61179</v>
      </c>
      <c r="B61182" s="2">
        <v>12</v>
      </c>
    </row>
    <row r="61183" spans="1:2" x14ac:dyDescent="0.25">
      <c r="A61183" t="s">
        <v>61180</v>
      </c>
      <c r="B61183" s="2">
        <v>17.865138186231164</v>
      </c>
    </row>
    <row r="61184" spans="1:2" x14ac:dyDescent="0.25">
      <c r="A61184" t="s">
        <v>61181</v>
      </c>
      <c r="B61184" s="2">
        <v>16.164698468090073</v>
      </c>
    </row>
    <row r="61185" spans="1:2" x14ac:dyDescent="0.25">
      <c r="A61185" t="s">
        <v>61182</v>
      </c>
      <c r="B61185" s="2">
        <v>8.4988159719853478</v>
      </c>
    </row>
    <row r="61186" spans="1:2" x14ac:dyDescent="0.25">
      <c r="A61186" t="s">
        <v>61183</v>
      </c>
      <c r="B61186" s="2">
        <v>17.865138186231164</v>
      </c>
    </row>
    <row r="61187" spans="1:2" x14ac:dyDescent="0.25">
      <c r="A61187" t="s">
        <v>61184</v>
      </c>
      <c r="B61187" s="2">
        <v>11.710320077179059</v>
      </c>
    </row>
    <row r="61188" spans="1:2" x14ac:dyDescent="0.25">
      <c r="A61188" t="s">
        <v>61185</v>
      </c>
      <c r="B61188" s="2">
        <v>12</v>
      </c>
    </row>
    <row r="61189" spans="1:2" x14ac:dyDescent="0.25">
      <c r="A61189" t="s">
        <v>61186</v>
      </c>
      <c r="B61189" s="2">
        <v>12</v>
      </c>
    </row>
    <row r="61190" spans="1:2" x14ac:dyDescent="0.25">
      <c r="A61190" t="s">
        <v>61187</v>
      </c>
      <c r="B61190" s="2">
        <v>19.865138186231164</v>
      </c>
    </row>
    <row r="61191" spans="1:2" x14ac:dyDescent="0.25">
      <c r="A61191" t="s">
        <v>61188</v>
      </c>
      <c r="B61191" s="2">
        <v>19.865138186231164</v>
      </c>
    </row>
    <row r="61192" spans="1:2" x14ac:dyDescent="0.25">
      <c r="A61192" t="s">
        <v>61189</v>
      </c>
      <c r="B61192" s="2">
        <v>12</v>
      </c>
    </row>
    <row r="61193" spans="1:2" x14ac:dyDescent="0.25">
      <c r="A61193" t="s">
        <v>61190</v>
      </c>
      <c r="B61193" s="2">
        <v>12</v>
      </c>
    </row>
    <row r="61194" spans="1:2" x14ac:dyDescent="0.25">
      <c r="A61194" t="s">
        <v>61191</v>
      </c>
      <c r="B61194" s="2">
        <v>12</v>
      </c>
    </row>
    <row r="61195" spans="1:2" x14ac:dyDescent="0.25">
      <c r="A61195" t="s">
        <v>61192</v>
      </c>
      <c r="B61195" s="2">
        <v>12</v>
      </c>
    </row>
    <row r="61196" spans="1:2" x14ac:dyDescent="0.25">
      <c r="A61196" t="s">
        <v>61193</v>
      </c>
      <c r="B61196" s="2">
        <v>12</v>
      </c>
    </row>
    <row r="61197" spans="1:2" x14ac:dyDescent="0.25">
      <c r="A61197" t="s">
        <v>61194</v>
      </c>
      <c r="B61197" s="2">
        <v>12</v>
      </c>
    </row>
    <row r="61198" spans="1:2" x14ac:dyDescent="0.25">
      <c r="A61198" t="s">
        <v>61195</v>
      </c>
      <c r="B61198" s="2">
        <v>12</v>
      </c>
    </row>
    <row r="61199" spans="1:2" x14ac:dyDescent="0.25">
      <c r="A61199" t="s">
        <v>61196</v>
      </c>
      <c r="B61199" s="2">
        <v>19.865138186231164</v>
      </c>
    </row>
    <row r="61200" spans="1:2" x14ac:dyDescent="0.25">
      <c r="A61200" t="s">
        <v>61197</v>
      </c>
      <c r="B61200" s="2">
        <v>16.405706567593867</v>
      </c>
    </row>
    <row r="61201" spans="1:2" x14ac:dyDescent="0.25">
      <c r="A61201" t="s">
        <v>61198</v>
      </c>
      <c r="B61201" s="2">
        <v>14.405706567593866</v>
      </c>
    </row>
    <row r="61202" spans="1:2" x14ac:dyDescent="0.25">
      <c r="A61202" t="s">
        <v>61199</v>
      </c>
      <c r="B61202" s="2">
        <v>16.695213184788852</v>
      </c>
    </row>
    <row r="61203" spans="1:2" x14ac:dyDescent="0.25">
      <c r="A61203" t="s">
        <v>61200</v>
      </c>
      <c r="B61203" s="2">
        <v>19.865138186231164</v>
      </c>
    </row>
    <row r="61204" spans="1:2" x14ac:dyDescent="0.25">
      <c r="A61204" t="s">
        <v>61201</v>
      </c>
      <c r="B61204" s="2">
        <v>19.865138186231164</v>
      </c>
    </row>
    <row r="61205" spans="1:2" x14ac:dyDescent="0.25">
      <c r="A61205" t="s">
        <v>61202</v>
      </c>
      <c r="B61205" s="2">
        <v>12</v>
      </c>
    </row>
    <row r="61206" spans="1:2" x14ac:dyDescent="0.25">
      <c r="A61206" t="s">
        <v>61203</v>
      </c>
      <c r="B61206" s="2">
        <v>12</v>
      </c>
    </row>
    <row r="61207" spans="1:2" x14ac:dyDescent="0.25">
      <c r="A61207" t="s">
        <v>61204</v>
      </c>
      <c r="B61207" s="2">
        <v>12</v>
      </c>
    </row>
    <row r="61208" spans="1:2" x14ac:dyDescent="0.25">
      <c r="A61208" t="s">
        <v>61205</v>
      </c>
      <c r="B61208" s="2">
        <v>14.221281996456439</v>
      </c>
    </row>
    <row r="61209" spans="1:2" x14ac:dyDescent="0.25">
      <c r="A61209" t="s">
        <v>61206</v>
      </c>
      <c r="B61209" s="2">
        <v>12</v>
      </c>
    </row>
    <row r="61210" spans="1:2" x14ac:dyDescent="0.25">
      <c r="A61210" t="s">
        <v>61207</v>
      </c>
      <c r="B61210" s="2">
        <v>12</v>
      </c>
    </row>
    <row r="61211" spans="1:2" x14ac:dyDescent="0.25">
      <c r="A61211" t="s">
        <v>61208</v>
      </c>
      <c r="B61211" s="2">
        <v>18.865138186231164</v>
      </c>
    </row>
    <row r="61212" spans="1:2" x14ac:dyDescent="0.25">
      <c r="A61212" t="s">
        <v>61209</v>
      </c>
      <c r="B61212" s="2">
        <v>12</v>
      </c>
    </row>
    <row r="61213" spans="1:2" x14ac:dyDescent="0.25">
      <c r="A61213" t="s">
        <v>61210</v>
      </c>
      <c r="B61213" s="2">
        <v>15.617210672787579</v>
      </c>
    </row>
    <row r="61214" spans="1:2" x14ac:dyDescent="0.25">
      <c r="A61214" t="s">
        <v>61211</v>
      </c>
      <c r="B61214" s="2">
        <v>15.34157623017415</v>
      </c>
    </row>
    <row r="61215" spans="1:2" x14ac:dyDescent="0.25">
      <c r="A61215" t="s">
        <v>61212</v>
      </c>
      <c r="B61215" s="2">
        <v>15.007157191103591</v>
      </c>
    </row>
    <row r="61216" spans="1:2" x14ac:dyDescent="0.25">
      <c r="A61216" t="s">
        <v>61213</v>
      </c>
      <c r="B61216" s="2">
        <v>15.110250684067696</v>
      </c>
    </row>
    <row r="61217" spans="1:2" x14ac:dyDescent="0.25">
      <c r="A61217" t="s">
        <v>61214</v>
      </c>
      <c r="B61217" s="2">
        <v>12.899353901569077</v>
      </c>
    </row>
    <row r="61218" spans="1:2" x14ac:dyDescent="0.25">
      <c r="A61218" t="s">
        <v>61215</v>
      </c>
      <c r="B61218" s="2">
        <v>19.865138186231164</v>
      </c>
    </row>
    <row r="61219" spans="1:2" x14ac:dyDescent="0.25">
      <c r="A61219" t="s">
        <v>61216</v>
      </c>
      <c r="B61219" s="2">
        <v>14.735855169286197</v>
      </c>
    </row>
    <row r="61220" spans="1:2" x14ac:dyDescent="0.25">
      <c r="A61220" t="s">
        <v>61217</v>
      </c>
      <c r="B61220" s="2">
        <v>17.057783264173558</v>
      </c>
    </row>
    <row r="61221" spans="1:2" x14ac:dyDescent="0.25">
      <c r="A61221" t="s">
        <v>61218</v>
      </c>
      <c r="B61221" s="2">
        <v>12.243086366774786</v>
      </c>
    </row>
    <row r="61222" spans="1:2" x14ac:dyDescent="0.25">
      <c r="A61222" t="s">
        <v>61219</v>
      </c>
      <c r="B61222" s="2">
        <v>13.655684820602213</v>
      </c>
    </row>
    <row r="61223" spans="1:2" x14ac:dyDescent="0.25">
      <c r="A61223" t="s">
        <v>61220</v>
      </c>
      <c r="B61223" s="2">
        <v>10.246752683972558</v>
      </c>
    </row>
    <row r="61224" spans="1:2" x14ac:dyDescent="0.25">
      <c r="A61224" t="s">
        <v>61221</v>
      </c>
      <c r="B61224" s="2">
        <v>12</v>
      </c>
    </row>
    <row r="61225" spans="1:2" x14ac:dyDescent="0.25">
      <c r="A61225" t="s">
        <v>61222</v>
      </c>
      <c r="B61225" s="2">
        <v>9.4749692300309807</v>
      </c>
    </row>
    <row r="61226" spans="1:2" x14ac:dyDescent="0.25">
      <c r="A61226" t="s">
        <v>61223</v>
      </c>
      <c r="B61226" s="2">
        <v>12</v>
      </c>
    </row>
    <row r="61227" spans="1:2" x14ac:dyDescent="0.25">
      <c r="A61227" t="s">
        <v>61224</v>
      </c>
      <c r="B61227" s="2">
        <v>13.5432100913438</v>
      </c>
    </row>
    <row r="61228" spans="1:2" x14ac:dyDescent="0.25">
      <c r="A61228" t="s">
        <v>61225</v>
      </c>
      <c r="B61228" s="2">
        <v>12</v>
      </c>
    </row>
    <row r="61229" spans="1:2" x14ac:dyDescent="0.25">
      <c r="A61229" t="s">
        <v>61226</v>
      </c>
      <c r="B61229" s="2">
        <v>8.6435510649663581</v>
      </c>
    </row>
    <row r="61230" spans="1:2" x14ac:dyDescent="0.25">
      <c r="A61230" t="s">
        <v>61227</v>
      </c>
      <c r="B61230" s="2">
        <v>13.250428342115955</v>
      </c>
    </row>
    <row r="61231" spans="1:2" x14ac:dyDescent="0.25">
      <c r="A61231" t="s">
        <v>61228</v>
      </c>
      <c r="B61231" s="2">
        <v>12</v>
      </c>
    </row>
    <row r="61232" spans="1:2" x14ac:dyDescent="0.25">
      <c r="A61232" t="s">
        <v>61229</v>
      </c>
      <c r="B61232" s="2">
        <v>12</v>
      </c>
    </row>
    <row r="61233" spans="1:2" x14ac:dyDescent="0.25">
      <c r="A61233" t="s">
        <v>61230</v>
      </c>
      <c r="B61233" s="2">
        <v>12</v>
      </c>
    </row>
    <row r="61234" spans="1:2" x14ac:dyDescent="0.25">
      <c r="A61234" t="s">
        <v>61231</v>
      </c>
      <c r="B61234" s="2">
        <v>12</v>
      </c>
    </row>
    <row r="61235" spans="1:2" x14ac:dyDescent="0.25">
      <c r="A61235" t="s">
        <v>61232</v>
      </c>
      <c r="B61235" s="2">
        <v>12</v>
      </c>
    </row>
    <row r="61236" spans="1:2" x14ac:dyDescent="0.25">
      <c r="A61236" t="s">
        <v>61233</v>
      </c>
      <c r="B61236" s="2">
        <v>16.405706567593867</v>
      </c>
    </row>
    <row r="61237" spans="1:2" x14ac:dyDescent="0.25">
      <c r="A61237" t="s">
        <v>61234</v>
      </c>
      <c r="B61237" s="2">
        <v>15.958247590622644</v>
      </c>
    </row>
    <row r="61238" spans="1:2" x14ac:dyDescent="0.25">
      <c r="A61238" t="s">
        <v>61235</v>
      </c>
      <c r="B61238" s="2">
        <v>12</v>
      </c>
    </row>
    <row r="61239" spans="1:2" x14ac:dyDescent="0.25">
      <c r="A61239" t="s">
        <v>61236</v>
      </c>
      <c r="B61239" s="2">
        <v>17.057783264173558</v>
      </c>
    </row>
    <row r="61240" spans="1:2" x14ac:dyDescent="0.25">
      <c r="A61240" t="s">
        <v>61237</v>
      </c>
      <c r="B61240" s="2">
        <v>19.865138186231164</v>
      </c>
    </row>
    <row r="61241" spans="1:2" x14ac:dyDescent="0.25">
      <c r="A61241" t="s">
        <v>61238</v>
      </c>
      <c r="B61241" s="2">
        <v>12</v>
      </c>
    </row>
    <row r="61242" spans="1:2" x14ac:dyDescent="0.25">
      <c r="A61242" t="s">
        <v>61239</v>
      </c>
      <c r="B61242" s="2">
        <v>17.543210091343802</v>
      </c>
    </row>
    <row r="61243" spans="1:2" x14ac:dyDescent="0.25">
      <c r="A61243" t="s">
        <v>61240</v>
      </c>
      <c r="B61243" s="2">
        <v>13.178637659047945</v>
      </c>
    </row>
    <row r="61244" spans="1:2" x14ac:dyDescent="0.25">
      <c r="A61244" t="s">
        <v>61241</v>
      </c>
      <c r="B61244" s="2">
        <v>15.777675344980825</v>
      </c>
    </row>
    <row r="61245" spans="1:2" x14ac:dyDescent="0.25">
      <c r="A61245" t="s">
        <v>61242</v>
      </c>
      <c r="B61245" s="2">
        <v>13.178637659047945</v>
      </c>
    </row>
    <row r="61246" spans="1:2" x14ac:dyDescent="0.25">
      <c r="A61246" t="s">
        <v>61243</v>
      </c>
      <c r="B61246" s="2">
        <v>11.928500247228593</v>
      </c>
    </row>
    <row r="61247" spans="1:2" x14ac:dyDescent="0.25">
      <c r="A61247" t="s">
        <v>61244</v>
      </c>
      <c r="B61247" s="2">
        <v>12</v>
      </c>
    </row>
    <row r="61248" spans="1:2" x14ac:dyDescent="0.25">
      <c r="A61248" t="s">
        <v>61245</v>
      </c>
      <c r="B61248" s="2">
        <v>12.777675344980825</v>
      </c>
    </row>
    <row r="61249" spans="1:2" x14ac:dyDescent="0.25">
      <c r="A61249" t="s">
        <v>61246</v>
      </c>
      <c r="B61249" s="2">
        <v>12</v>
      </c>
    </row>
    <row r="61250" spans="1:2" x14ac:dyDescent="0.25">
      <c r="A61250" t="s">
        <v>61247</v>
      </c>
      <c r="B61250" s="2">
        <v>12</v>
      </c>
    </row>
    <row r="61251" spans="1:2" x14ac:dyDescent="0.25">
      <c r="A61251" t="s">
        <v>61248</v>
      </c>
      <c r="B61251" s="2">
        <v>19.865138186231164</v>
      </c>
    </row>
    <row r="61252" spans="1:2" x14ac:dyDescent="0.25">
      <c r="A61252" t="s">
        <v>61249</v>
      </c>
      <c r="B61252" s="2">
        <v>14.579735967368915</v>
      </c>
    </row>
    <row r="61253" spans="1:2" x14ac:dyDescent="0.25">
      <c r="A61253" t="s">
        <v>61250</v>
      </c>
      <c r="B61253" s="2">
        <v>12</v>
      </c>
    </row>
    <row r="61254" spans="1:2" x14ac:dyDescent="0.25">
      <c r="A61254" t="s">
        <v>61251</v>
      </c>
      <c r="B61254" s="2">
        <v>16.695213184788852</v>
      </c>
    </row>
    <row r="61255" spans="1:2" x14ac:dyDescent="0.25">
      <c r="A61255" t="s">
        <v>61252</v>
      </c>
      <c r="B61255" s="2">
        <v>13.15089266856504</v>
      </c>
    </row>
    <row r="61256" spans="1:2" x14ac:dyDescent="0.25">
      <c r="A61256" t="s">
        <v>61253</v>
      </c>
      <c r="B61256" s="2">
        <v>12</v>
      </c>
    </row>
    <row r="61257" spans="1:2" x14ac:dyDescent="0.25">
      <c r="A61257" t="s">
        <v>61254</v>
      </c>
      <c r="B61257" s="2">
        <v>12</v>
      </c>
    </row>
    <row r="61258" spans="1:2" x14ac:dyDescent="0.25">
      <c r="A61258" t="s">
        <v>61255</v>
      </c>
      <c r="B61258" s="2">
        <v>12</v>
      </c>
    </row>
    <row r="61259" spans="1:2" x14ac:dyDescent="0.25">
      <c r="A61259" t="s">
        <v>61256</v>
      </c>
      <c r="B61259" s="2">
        <v>12</v>
      </c>
    </row>
    <row r="61260" spans="1:2" x14ac:dyDescent="0.25">
      <c r="A61260" t="s">
        <v>61257</v>
      </c>
      <c r="B61260" s="2">
        <v>12</v>
      </c>
    </row>
    <row r="61261" spans="1:2" x14ac:dyDescent="0.25">
      <c r="A61261" t="s">
        <v>61258</v>
      </c>
      <c r="B61261" s="2">
        <v>12</v>
      </c>
    </row>
    <row r="61262" spans="1:2" x14ac:dyDescent="0.25">
      <c r="A61262" t="s">
        <v>61259</v>
      </c>
      <c r="B61262" s="2">
        <v>12</v>
      </c>
    </row>
    <row r="61263" spans="1:2" x14ac:dyDescent="0.25">
      <c r="A61263" t="s">
        <v>61260</v>
      </c>
      <c r="B61263" s="2">
        <v>14.007157191103591</v>
      </c>
    </row>
    <row r="61264" spans="1:2" x14ac:dyDescent="0.25">
      <c r="A61264" t="s">
        <v>61261</v>
      </c>
      <c r="B61264" s="2">
        <v>11.837232189661279</v>
      </c>
    </row>
    <row r="61265" spans="1:2" x14ac:dyDescent="0.25">
      <c r="A61265" t="s">
        <v>61262</v>
      </c>
      <c r="B61265" s="2">
        <v>19.865138186231164</v>
      </c>
    </row>
    <row r="61266" spans="1:2" x14ac:dyDescent="0.25">
      <c r="A61266" t="s">
        <v>61263</v>
      </c>
      <c r="B61266" s="2">
        <v>12</v>
      </c>
    </row>
    <row r="61267" spans="1:2" x14ac:dyDescent="0.25">
      <c r="A61267" t="s">
        <v>61264</v>
      </c>
      <c r="B61267" s="2">
        <v>19.865138186231164</v>
      </c>
    </row>
    <row r="61268" spans="1:2" x14ac:dyDescent="0.25">
      <c r="A61268" t="s">
        <v>61265</v>
      </c>
      <c r="B61268" s="2">
        <v>16.057783264173558</v>
      </c>
    </row>
    <row r="61269" spans="1:2" x14ac:dyDescent="0.25">
      <c r="A61269" t="s">
        <v>61266</v>
      </c>
      <c r="B61269" s="2">
        <v>12</v>
      </c>
    </row>
    <row r="61270" spans="1:2" x14ac:dyDescent="0.25">
      <c r="A61270" t="s">
        <v>61267</v>
      </c>
      <c r="B61270" s="2">
        <v>18.280175685510006</v>
      </c>
    </row>
    <row r="61271" spans="1:2" x14ac:dyDescent="0.25">
      <c r="A61271" t="s">
        <v>61268</v>
      </c>
      <c r="B61271" s="2">
        <v>16.405706567593867</v>
      </c>
    </row>
    <row r="61272" spans="1:2" x14ac:dyDescent="0.25">
      <c r="A61272" t="s">
        <v>61269</v>
      </c>
      <c r="B61272" s="2">
        <v>10.116945336641702</v>
      </c>
    </row>
    <row r="61273" spans="1:2" x14ac:dyDescent="0.25">
      <c r="A61273" t="s">
        <v>61270</v>
      </c>
      <c r="B61273" s="2">
        <v>19.865138186231164</v>
      </c>
    </row>
    <row r="61274" spans="1:2" x14ac:dyDescent="0.25">
      <c r="A61274" t="s">
        <v>61271</v>
      </c>
      <c r="B61274" s="2">
        <v>17.865138186231164</v>
      </c>
    </row>
    <row r="61275" spans="1:2" x14ac:dyDescent="0.25">
      <c r="A61275" t="s">
        <v>61272</v>
      </c>
      <c r="B61275" s="2">
        <v>19.865138186231164</v>
      </c>
    </row>
    <row r="61276" spans="1:2" x14ac:dyDescent="0.25">
      <c r="A61276" t="s">
        <v>61273</v>
      </c>
      <c r="B61276" s="2">
        <v>12</v>
      </c>
    </row>
    <row r="61277" spans="1:2" x14ac:dyDescent="0.25">
      <c r="A61277" t="s">
        <v>61274</v>
      </c>
      <c r="B61277" s="2">
        <v>12</v>
      </c>
    </row>
    <row r="61278" spans="1:2" x14ac:dyDescent="0.25">
      <c r="A61278" t="s">
        <v>61275</v>
      </c>
      <c r="B61278" s="2">
        <v>12</v>
      </c>
    </row>
    <row r="61279" spans="1:2" x14ac:dyDescent="0.25">
      <c r="A61279" t="s">
        <v>61276</v>
      </c>
      <c r="B61279" s="2">
        <v>12</v>
      </c>
    </row>
    <row r="61280" spans="1:2" x14ac:dyDescent="0.25">
      <c r="A61280" t="s">
        <v>61277</v>
      </c>
      <c r="B61280" s="2">
        <v>19.865138186231164</v>
      </c>
    </row>
    <row r="61281" spans="1:2" x14ac:dyDescent="0.25">
      <c r="A61281" t="s">
        <v>61278</v>
      </c>
      <c r="B61281" s="2">
        <v>12</v>
      </c>
    </row>
    <row r="61282" spans="1:2" x14ac:dyDescent="0.25">
      <c r="A61282" t="s">
        <v>61279</v>
      </c>
      <c r="B61282" s="2">
        <v>17.543210091343802</v>
      </c>
    </row>
    <row r="61283" spans="1:2" x14ac:dyDescent="0.25">
      <c r="A61283" t="s">
        <v>61280</v>
      </c>
      <c r="B61283" s="2">
        <v>13.82074406687271</v>
      </c>
    </row>
    <row r="61284" spans="1:2" x14ac:dyDescent="0.25">
      <c r="A61284" t="s">
        <v>61281</v>
      </c>
      <c r="B61284" s="2">
        <v>12</v>
      </c>
    </row>
    <row r="61285" spans="1:2" x14ac:dyDescent="0.25">
      <c r="A61285" t="s">
        <v>61282</v>
      </c>
      <c r="B61285" s="2">
        <v>18.865138186231164</v>
      </c>
    </row>
    <row r="61286" spans="1:2" x14ac:dyDescent="0.25">
      <c r="A61286" t="s">
        <v>61283</v>
      </c>
      <c r="B61286" s="2">
        <v>12</v>
      </c>
    </row>
    <row r="61287" spans="1:2" x14ac:dyDescent="0.25">
      <c r="A61287" t="s">
        <v>61284</v>
      </c>
      <c r="B61287" s="2">
        <v>12</v>
      </c>
    </row>
    <row r="61288" spans="1:2" x14ac:dyDescent="0.25">
      <c r="A61288" t="s">
        <v>61285</v>
      </c>
      <c r="B61288" s="2">
        <v>12</v>
      </c>
    </row>
    <row r="61289" spans="1:2" x14ac:dyDescent="0.25">
      <c r="A61289" t="s">
        <v>61286</v>
      </c>
      <c r="B61289" s="2">
        <v>11.100266595495073</v>
      </c>
    </row>
    <row r="61290" spans="1:2" x14ac:dyDescent="0.25">
      <c r="A61290" t="s">
        <v>61287</v>
      </c>
      <c r="B61290" s="2">
        <v>12</v>
      </c>
    </row>
    <row r="61291" spans="1:2" x14ac:dyDescent="0.25">
      <c r="A61291" t="s">
        <v>61288</v>
      </c>
      <c r="B61291" s="2">
        <v>19.865138186231164</v>
      </c>
    </row>
    <row r="61292" spans="1:2" x14ac:dyDescent="0.25">
      <c r="A61292" t="s">
        <v>61289</v>
      </c>
      <c r="B61292" s="2">
        <v>12</v>
      </c>
    </row>
    <row r="61293" spans="1:2" x14ac:dyDescent="0.25">
      <c r="A61293" t="s">
        <v>61290</v>
      </c>
      <c r="B61293" s="2">
        <v>17.057783264173558</v>
      </c>
    </row>
    <row r="61294" spans="1:2" x14ac:dyDescent="0.25">
      <c r="A61294" t="s">
        <v>61291</v>
      </c>
      <c r="B61294" s="2">
        <v>13.357343546032467</v>
      </c>
    </row>
    <row r="61295" spans="1:2" x14ac:dyDescent="0.25">
      <c r="A61295" t="s">
        <v>61292</v>
      </c>
      <c r="B61295" s="2">
        <v>19.865138186231164</v>
      </c>
    </row>
    <row r="61296" spans="1:2" x14ac:dyDescent="0.25">
      <c r="A61296" t="s">
        <v>61293</v>
      </c>
      <c r="B61296" s="2">
        <v>12</v>
      </c>
    </row>
    <row r="61297" spans="1:2" x14ac:dyDescent="0.25">
      <c r="A61297" t="s">
        <v>61294</v>
      </c>
      <c r="B61297" s="2">
        <v>18.865138186231164</v>
      </c>
    </row>
    <row r="61298" spans="1:2" x14ac:dyDescent="0.25">
      <c r="A61298" t="s">
        <v>61295</v>
      </c>
      <c r="B61298" s="2">
        <v>9.6977200403994264</v>
      </c>
    </row>
    <row r="61299" spans="1:2" x14ac:dyDescent="0.25">
      <c r="A61299" t="s">
        <v>61296</v>
      </c>
      <c r="B61299" s="2">
        <v>12</v>
      </c>
    </row>
    <row r="61300" spans="1:2" x14ac:dyDescent="0.25">
      <c r="A61300" t="s">
        <v>61297</v>
      </c>
      <c r="B61300" s="2">
        <v>18.865138186231164</v>
      </c>
    </row>
    <row r="61301" spans="1:2" x14ac:dyDescent="0.25">
      <c r="A61301" t="s">
        <v>61298</v>
      </c>
      <c r="B61301" s="2">
        <v>18.280175685510006</v>
      </c>
    </row>
    <row r="61302" spans="1:2" x14ac:dyDescent="0.25">
      <c r="A61302" t="s">
        <v>61299</v>
      </c>
      <c r="B61302" s="2">
        <v>11.607750343538511</v>
      </c>
    </row>
    <row r="61303" spans="1:2" x14ac:dyDescent="0.25">
      <c r="A61303" t="s">
        <v>61300</v>
      </c>
      <c r="B61303" s="2">
        <v>12.994773466647759</v>
      </c>
    </row>
    <row r="61304" spans="1:2" x14ac:dyDescent="0.25">
      <c r="A61304" t="s">
        <v>61301</v>
      </c>
      <c r="B61304" s="2">
        <v>7.8842845798514283</v>
      </c>
    </row>
    <row r="61305" spans="1:2" x14ac:dyDescent="0.25">
      <c r="A61305" t="s">
        <v>61302</v>
      </c>
      <c r="B61305" s="2">
        <v>12</v>
      </c>
    </row>
    <row r="61306" spans="1:2" x14ac:dyDescent="0.25">
      <c r="A61306" t="s">
        <v>61303</v>
      </c>
      <c r="B61306" s="2">
        <v>12</v>
      </c>
    </row>
    <row r="61307" spans="1:2" x14ac:dyDescent="0.25">
      <c r="A61307" t="s">
        <v>61304</v>
      </c>
      <c r="B61307" s="2">
        <v>12</v>
      </c>
    </row>
    <row r="61308" spans="1:2" x14ac:dyDescent="0.25">
      <c r="A61308" t="s">
        <v>61305</v>
      </c>
      <c r="B61308" s="2">
        <v>18.865138186231164</v>
      </c>
    </row>
    <row r="61309" spans="1:2" x14ac:dyDescent="0.25">
      <c r="A61309" t="s">
        <v>61306</v>
      </c>
      <c r="B61309" s="2">
        <v>12</v>
      </c>
    </row>
    <row r="61310" spans="1:2" x14ac:dyDescent="0.25">
      <c r="A61310" t="s">
        <v>61307</v>
      </c>
      <c r="B61310" s="2">
        <v>12</v>
      </c>
    </row>
    <row r="61311" spans="1:2" x14ac:dyDescent="0.25">
      <c r="A61311" t="s">
        <v>61308</v>
      </c>
      <c r="B61311" s="2">
        <v>12</v>
      </c>
    </row>
    <row r="61312" spans="1:2" x14ac:dyDescent="0.25">
      <c r="A61312" t="s">
        <v>61309</v>
      </c>
      <c r="B61312" s="2">
        <v>12</v>
      </c>
    </row>
    <row r="61313" spans="1:2" x14ac:dyDescent="0.25">
      <c r="A61313" t="s">
        <v>61310</v>
      </c>
      <c r="B61313" s="2">
        <v>12</v>
      </c>
    </row>
    <row r="61314" spans="1:2" x14ac:dyDescent="0.25">
      <c r="A61314" t="s">
        <v>61311</v>
      </c>
      <c r="B61314" s="2">
        <v>12</v>
      </c>
    </row>
    <row r="61315" spans="1:2" x14ac:dyDescent="0.25">
      <c r="A61315" t="s">
        <v>61312</v>
      </c>
      <c r="B61315" s="2">
        <v>11.228513565687514</v>
      </c>
    </row>
    <row r="61316" spans="1:2" x14ac:dyDescent="0.25">
      <c r="A61316" t="s">
        <v>61313</v>
      </c>
      <c r="B61316" s="2">
        <v>13.137217731667965</v>
      </c>
    </row>
    <row r="61317" spans="1:2" x14ac:dyDescent="0.25">
      <c r="A61317" t="s">
        <v>61314</v>
      </c>
      <c r="B61317" s="2">
        <v>16.543210091343802</v>
      </c>
    </row>
    <row r="61318" spans="1:2" x14ac:dyDescent="0.25">
      <c r="A61318" t="s">
        <v>61315</v>
      </c>
      <c r="B61318" s="2">
        <v>19.865138186231164</v>
      </c>
    </row>
    <row r="61319" spans="1:2" x14ac:dyDescent="0.25">
      <c r="A61319" t="s">
        <v>61316</v>
      </c>
      <c r="B61319" s="2">
        <v>12</v>
      </c>
    </row>
    <row r="61320" spans="1:2" x14ac:dyDescent="0.25">
      <c r="A61320" t="s">
        <v>61317</v>
      </c>
      <c r="B61320" s="2">
        <v>12</v>
      </c>
    </row>
    <row r="61321" spans="1:2" x14ac:dyDescent="0.25">
      <c r="A61321" t="s">
        <v>61318</v>
      </c>
      <c r="B61321" s="2">
        <v>12</v>
      </c>
    </row>
    <row r="61322" spans="1:2" x14ac:dyDescent="0.25">
      <c r="A61322" t="s">
        <v>61319</v>
      </c>
      <c r="B61322" s="2">
        <v>8.4123821571986692</v>
      </c>
    </row>
    <row r="61323" spans="1:2" x14ac:dyDescent="0.25">
      <c r="A61323" t="s">
        <v>61320</v>
      </c>
      <c r="B61323" s="2">
        <v>19.865138186231164</v>
      </c>
    </row>
    <row r="61324" spans="1:2" x14ac:dyDescent="0.25">
      <c r="A61324" t="s">
        <v>61321</v>
      </c>
      <c r="B61324" s="2">
        <v>12</v>
      </c>
    </row>
    <row r="61325" spans="1:2" x14ac:dyDescent="0.25">
      <c r="A61325" t="s">
        <v>61322</v>
      </c>
      <c r="B61325" s="2">
        <v>17.543210091343802</v>
      </c>
    </row>
    <row r="61326" spans="1:2" x14ac:dyDescent="0.25">
      <c r="A61326" t="s">
        <v>61323</v>
      </c>
      <c r="B61326" s="2">
        <v>17.543210091343802</v>
      </c>
    </row>
    <row r="61327" spans="1:2" x14ac:dyDescent="0.25">
      <c r="A61327" t="s">
        <v>61324</v>
      </c>
      <c r="B61327" s="2">
        <v>15.695213184788852</v>
      </c>
    </row>
    <row r="61328" spans="1:2" x14ac:dyDescent="0.25">
      <c r="A61328" t="s">
        <v>61325</v>
      </c>
      <c r="B61328" s="2">
        <v>12</v>
      </c>
    </row>
    <row r="61329" spans="1:2" x14ac:dyDescent="0.25">
      <c r="A61329" t="s">
        <v>61326</v>
      </c>
      <c r="B61329" s="2">
        <v>12</v>
      </c>
    </row>
    <row r="61330" spans="1:2" x14ac:dyDescent="0.25">
      <c r="A61330" t="s">
        <v>61327</v>
      </c>
      <c r="B61330" s="2">
        <v>12</v>
      </c>
    </row>
    <row r="61331" spans="1:2" x14ac:dyDescent="0.25">
      <c r="A61331" t="s">
        <v>61328</v>
      </c>
      <c r="B61331" s="2">
        <v>18.280175685510006</v>
      </c>
    </row>
    <row r="61332" spans="1:2" x14ac:dyDescent="0.25">
      <c r="A61332" t="s">
        <v>61329</v>
      </c>
      <c r="B61332" s="2">
        <v>19.865138186231164</v>
      </c>
    </row>
    <row r="61333" spans="1:2" x14ac:dyDescent="0.25">
      <c r="A61333" t="s">
        <v>61330</v>
      </c>
      <c r="B61333" s="2">
        <v>17.543210091343802</v>
      </c>
    </row>
    <row r="61334" spans="1:2" x14ac:dyDescent="0.25">
      <c r="A61334" t="s">
        <v>61331</v>
      </c>
      <c r="B61334" s="2">
        <v>12</v>
      </c>
    </row>
    <row r="61335" spans="1:2" x14ac:dyDescent="0.25">
      <c r="A61335" t="s">
        <v>61332</v>
      </c>
      <c r="B61335" s="2">
        <v>12</v>
      </c>
    </row>
    <row r="61336" spans="1:2" x14ac:dyDescent="0.25">
      <c r="A61336" t="s">
        <v>61333</v>
      </c>
      <c r="B61336" s="2">
        <v>17.280175685510006</v>
      </c>
    </row>
    <row r="61337" spans="1:2" x14ac:dyDescent="0.25">
      <c r="A61337" t="s">
        <v>61334</v>
      </c>
      <c r="B61337" s="2">
        <v>18.280175685510006</v>
      </c>
    </row>
    <row r="61338" spans="1:2" x14ac:dyDescent="0.25">
      <c r="A61338" t="s">
        <v>61335</v>
      </c>
      <c r="B61338" s="2">
        <v>12</v>
      </c>
    </row>
    <row r="61339" spans="1:2" x14ac:dyDescent="0.25">
      <c r="A61339" t="s">
        <v>61336</v>
      </c>
      <c r="B61339" s="2">
        <v>12</v>
      </c>
    </row>
    <row r="61340" spans="1:2" x14ac:dyDescent="0.25">
      <c r="A61340" t="s">
        <v>61337</v>
      </c>
      <c r="B61340" s="2">
        <v>12</v>
      </c>
    </row>
    <row r="61341" spans="1:2" x14ac:dyDescent="0.25">
      <c r="A61341" t="s">
        <v>61338</v>
      </c>
      <c r="B61341" s="2">
        <v>12</v>
      </c>
    </row>
    <row r="61342" spans="1:2" x14ac:dyDescent="0.25">
      <c r="A61342" t="s">
        <v>61339</v>
      </c>
      <c r="B61342" s="2">
        <v>16.865138186231164</v>
      </c>
    </row>
    <row r="61343" spans="1:2" x14ac:dyDescent="0.25">
      <c r="A61343" t="s">
        <v>61340</v>
      </c>
      <c r="B61343" s="2">
        <v>19.865138186231164</v>
      </c>
    </row>
    <row r="61344" spans="1:2" x14ac:dyDescent="0.25">
      <c r="A61344" t="s">
        <v>61341</v>
      </c>
      <c r="B61344" s="2">
        <v>12</v>
      </c>
    </row>
    <row r="61345" spans="1:2" x14ac:dyDescent="0.25">
      <c r="A61345" t="s">
        <v>61342</v>
      </c>
      <c r="B61345" s="2">
        <v>18.865138186231164</v>
      </c>
    </row>
    <row r="61346" spans="1:2" x14ac:dyDescent="0.25">
      <c r="A61346" t="s">
        <v>61343</v>
      </c>
      <c r="B61346" s="2">
        <v>16.164698468090073</v>
      </c>
    </row>
    <row r="61347" spans="1:2" x14ac:dyDescent="0.25">
      <c r="A61347" t="s">
        <v>61344</v>
      </c>
      <c r="B61347" s="2">
        <v>19.865138186231164</v>
      </c>
    </row>
    <row r="61348" spans="1:2" x14ac:dyDescent="0.25">
      <c r="A61348" t="s">
        <v>61345</v>
      </c>
      <c r="B61348" s="2">
        <v>18.280175685510006</v>
      </c>
    </row>
    <row r="61349" spans="1:2" x14ac:dyDescent="0.25">
      <c r="A61349" t="s">
        <v>61346</v>
      </c>
      <c r="B61349" s="2">
        <v>10.274551136316129</v>
      </c>
    </row>
    <row r="61350" spans="1:2" x14ac:dyDescent="0.25">
      <c r="A61350" t="s">
        <v>61347</v>
      </c>
      <c r="B61350" s="2">
        <v>12.438873431529066</v>
      </c>
    </row>
    <row r="61351" spans="1:2" x14ac:dyDescent="0.25">
      <c r="A61351" t="s">
        <v>61348</v>
      </c>
      <c r="B61351" s="2">
        <v>12</v>
      </c>
    </row>
    <row r="61352" spans="1:2" x14ac:dyDescent="0.25">
      <c r="A61352" t="s">
        <v>61349</v>
      </c>
      <c r="B61352" s="2">
        <v>14.007157191103591</v>
      </c>
    </row>
    <row r="61353" spans="1:2" x14ac:dyDescent="0.25">
      <c r="A61353" t="s">
        <v>61350</v>
      </c>
      <c r="B61353" s="2">
        <v>18.865138186231164</v>
      </c>
    </row>
    <row r="61354" spans="1:2" x14ac:dyDescent="0.25">
      <c r="A61354" t="s">
        <v>61351</v>
      </c>
      <c r="B61354" s="2">
        <v>15.007157191103591</v>
      </c>
    </row>
    <row r="61355" spans="1:2" x14ac:dyDescent="0.25">
      <c r="A61355" t="s">
        <v>61352</v>
      </c>
      <c r="B61355" s="2">
        <v>8.2919644015446785</v>
      </c>
    </row>
    <row r="61356" spans="1:2" x14ac:dyDescent="0.25">
      <c r="A61356" t="s">
        <v>61353</v>
      </c>
      <c r="B61356" s="2">
        <v>12.799048995773392</v>
      </c>
    </row>
    <row r="61357" spans="1:2" x14ac:dyDescent="0.25">
      <c r="A61357" t="s">
        <v>61354</v>
      </c>
      <c r="B61357" s="2">
        <v>12</v>
      </c>
    </row>
    <row r="61358" spans="1:2" x14ac:dyDescent="0.25">
      <c r="A61358" t="s">
        <v>61355</v>
      </c>
      <c r="B61358" s="2">
        <v>12</v>
      </c>
    </row>
    <row r="61359" spans="1:2" x14ac:dyDescent="0.25">
      <c r="A61359" t="s">
        <v>61356</v>
      </c>
      <c r="B61359" s="2">
        <v>15.865138186231164</v>
      </c>
    </row>
    <row r="61360" spans="1:2" x14ac:dyDescent="0.25">
      <c r="A61360" t="s">
        <v>61357</v>
      </c>
      <c r="B61360" s="2">
        <v>14.865138186231164</v>
      </c>
    </row>
    <row r="61361" spans="1:2" x14ac:dyDescent="0.25">
      <c r="A61361" t="s">
        <v>61358</v>
      </c>
      <c r="B61361" s="2">
        <v>16.405706567593867</v>
      </c>
    </row>
    <row r="61362" spans="1:2" x14ac:dyDescent="0.25">
      <c r="A61362" t="s">
        <v>61359</v>
      </c>
      <c r="B61362" s="2">
        <v>12.5432100913438</v>
      </c>
    </row>
    <row r="61363" spans="1:2" x14ac:dyDescent="0.25">
      <c r="A61363" t="s">
        <v>61360</v>
      </c>
      <c r="B61363" s="2">
        <v>12</v>
      </c>
    </row>
    <row r="61364" spans="1:2" x14ac:dyDescent="0.25">
      <c r="A61364" t="s">
        <v>61361</v>
      </c>
      <c r="B61364" s="2">
        <v>14.007157191103591</v>
      </c>
    </row>
    <row r="61365" spans="1:2" x14ac:dyDescent="0.25">
      <c r="A61365" t="s">
        <v>61362</v>
      </c>
      <c r="B61365" s="2">
        <v>13.137217731667965</v>
      </c>
    </row>
    <row r="61366" spans="1:2" x14ac:dyDescent="0.25">
      <c r="A61366" t="s">
        <v>61363</v>
      </c>
      <c r="B61366" s="2">
        <v>17.865138186231164</v>
      </c>
    </row>
    <row r="61367" spans="1:2" x14ac:dyDescent="0.25">
      <c r="A61367" t="s">
        <v>61364</v>
      </c>
      <c r="B61367" s="2">
        <v>12</v>
      </c>
    </row>
    <row r="61368" spans="1:2" x14ac:dyDescent="0.25">
      <c r="A61368" t="s">
        <v>61365</v>
      </c>
      <c r="B61368" s="2">
        <v>12</v>
      </c>
    </row>
    <row r="61369" spans="1:2" x14ac:dyDescent="0.25">
      <c r="A61369" t="s">
        <v>61366</v>
      </c>
      <c r="B61369" s="2">
        <v>13.455747250093461</v>
      </c>
    </row>
    <row r="61370" spans="1:2" x14ac:dyDescent="0.25">
      <c r="A61370" t="s">
        <v>61367</v>
      </c>
      <c r="B61370" s="2">
        <v>13.007157191103591</v>
      </c>
    </row>
    <row r="61371" spans="1:2" x14ac:dyDescent="0.25">
      <c r="A61371" t="s">
        <v>61368</v>
      </c>
      <c r="B61371" s="2">
        <v>19.865138186231164</v>
      </c>
    </row>
    <row r="61372" spans="1:2" x14ac:dyDescent="0.25">
      <c r="A61372" t="s">
        <v>61369</v>
      </c>
      <c r="B61372" s="2">
        <v>12.82074406687271</v>
      </c>
    </row>
    <row r="61373" spans="1:2" x14ac:dyDescent="0.25">
      <c r="A61373" t="s">
        <v>61370</v>
      </c>
      <c r="B61373" s="2">
        <v>13.777675344980825</v>
      </c>
    </row>
    <row r="61374" spans="1:2" x14ac:dyDescent="0.25">
      <c r="A61374" t="s">
        <v>61371</v>
      </c>
      <c r="B61374" s="2">
        <v>15.5432100913438</v>
      </c>
    </row>
    <row r="61375" spans="1:2" x14ac:dyDescent="0.25">
      <c r="A61375" t="s">
        <v>61372</v>
      </c>
      <c r="B61375" s="2">
        <v>18.280175685510006</v>
      </c>
    </row>
    <row r="61376" spans="1:2" x14ac:dyDescent="0.25">
      <c r="A61376" t="s">
        <v>61373</v>
      </c>
      <c r="B61376" s="2">
        <v>12</v>
      </c>
    </row>
    <row r="61377" spans="1:2" x14ac:dyDescent="0.25">
      <c r="A61377" t="s">
        <v>61374</v>
      </c>
      <c r="B61377" s="2">
        <v>19.865138186231164</v>
      </c>
    </row>
    <row r="61378" spans="1:2" x14ac:dyDescent="0.25">
      <c r="A61378" t="s">
        <v>61375</v>
      </c>
      <c r="B61378" s="2">
        <v>17.057783264173558</v>
      </c>
    </row>
    <row r="61379" spans="1:2" x14ac:dyDescent="0.25">
      <c r="A61379" t="s">
        <v>61376</v>
      </c>
      <c r="B61379" s="2">
        <v>15.695213184788852</v>
      </c>
    </row>
    <row r="61380" spans="1:2" x14ac:dyDescent="0.25">
      <c r="A61380" t="s">
        <v>61377</v>
      </c>
      <c r="B61380" s="2">
        <v>13.842770373202709</v>
      </c>
    </row>
    <row r="61381" spans="1:2" x14ac:dyDescent="0.25">
      <c r="A61381" t="s">
        <v>61378</v>
      </c>
      <c r="B61381" s="2">
        <v>12.799048995773392</v>
      </c>
    </row>
    <row r="61382" spans="1:2" x14ac:dyDescent="0.25">
      <c r="A61382" t="s">
        <v>61379</v>
      </c>
      <c r="B61382" s="2">
        <v>15.05778326417356</v>
      </c>
    </row>
    <row r="61383" spans="1:2" x14ac:dyDescent="0.25">
      <c r="A61383" t="s">
        <v>61380</v>
      </c>
      <c r="B61383" s="2">
        <v>14.695213184788852</v>
      </c>
    </row>
    <row r="61384" spans="1:2" x14ac:dyDescent="0.25">
      <c r="A61384" t="s">
        <v>61381</v>
      </c>
      <c r="B61384" s="2">
        <v>13.617210672787579</v>
      </c>
    </row>
    <row r="61385" spans="1:2" x14ac:dyDescent="0.25">
      <c r="A61385" t="s">
        <v>61382</v>
      </c>
      <c r="B61385" s="2">
        <v>12</v>
      </c>
    </row>
    <row r="61386" spans="1:2" x14ac:dyDescent="0.25">
      <c r="A61386" t="s">
        <v>61383</v>
      </c>
      <c r="B61386" s="2">
        <v>19.865138186231164</v>
      </c>
    </row>
    <row r="61387" spans="1:2" x14ac:dyDescent="0.25">
      <c r="A61387" t="s">
        <v>61384</v>
      </c>
      <c r="B61387" s="2">
        <v>12</v>
      </c>
    </row>
    <row r="61388" spans="1:2" x14ac:dyDescent="0.25">
      <c r="A61388" t="s">
        <v>61385</v>
      </c>
      <c r="B61388" s="2">
        <v>12</v>
      </c>
    </row>
    <row r="61389" spans="1:2" x14ac:dyDescent="0.25">
      <c r="A61389" t="s">
        <v>61386</v>
      </c>
      <c r="B61389" s="2">
        <v>12</v>
      </c>
    </row>
    <row r="61390" spans="1:2" x14ac:dyDescent="0.25">
      <c r="A61390" t="s">
        <v>61387</v>
      </c>
      <c r="B61390" s="2">
        <v>13.357343546032467</v>
      </c>
    </row>
    <row r="61391" spans="1:2" x14ac:dyDescent="0.25">
      <c r="A61391" t="s">
        <v>61388</v>
      </c>
      <c r="B61391" s="2">
        <v>8.8372321896612789</v>
      </c>
    </row>
    <row r="61392" spans="1:2" x14ac:dyDescent="0.25">
      <c r="A61392" t="s">
        <v>61389</v>
      </c>
      <c r="B61392" s="2">
        <v>15.617210672787579</v>
      </c>
    </row>
    <row r="61393" spans="1:2" x14ac:dyDescent="0.25">
      <c r="A61393" t="s">
        <v>61390</v>
      </c>
      <c r="B61393" s="2">
        <v>12</v>
      </c>
    </row>
    <row r="61394" spans="1:2" x14ac:dyDescent="0.25">
      <c r="A61394" t="s">
        <v>61391</v>
      </c>
      <c r="B61394" s="2">
        <v>14.777675344980825</v>
      </c>
    </row>
    <row r="61395" spans="1:2" x14ac:dyDescent="0.25">
      <c r="A61395" t="s">
        <v>61392</v>
      </c>
      <c r="B61395" s="2">
        <v>19.865138186231164</v>
      </c>
    </row>
    <row r="61396" spans="1:2" x14ac:dyDescent="0.25">
      <c r="A61396" t="s">
        <v>61393</v>
      </c>
      <c r="B61396" s="2">
        <v>12.083778472706504</v>
      </c>
    </row>
    <row r="61397" spans="1:2" x14ac:dyDescent="0.25">
      <c r="A61397" t="s">
        <v>61394</v>
      </c>
      <c r="B61397" s="2">
        <v>13.235781566151553</v>
      </c>
    </row>
    <row r="61398" spans="1:2" x14ac:dyDescent="0.25">
      <c r="A61398" t="s">
        <v>61395</v>
      </c>
      <c r="B61398" s="2">
        <v>12</v>
      </c>
    </row>
    <row r="61399" spans="1:2" x14ac:dyDescent="0.25">
      <c r="A61399" t="s">
        <v>61396</v>
      </c>
      <c r="B61399" s="2">
        <v>12</v>
      </c>
    </row>
    <row r="61400" spans="1:2" x14ac:dyDescent="0.25">
      <c r="A61400" t="s">
        <v>61397</v>
      </c>
      <c r="B61400" s="2">
        <v>13.982495136869321</v>
      </c>
    </row>
    <row r="61401" spans="1:2" x14ac:dyDescent="0.25">
      <c r="A61401" t="s">
        <v>61398</v>
      </c>
      <c r="B61401" s="2">
        <v>12</v>
      </c>
    </row>
    <row r="61402" spans="1:2" x14ac:dyDescent="0.25">
      <c r="A61402" t="s">
        <v>61399</v>
      </c>
      <c r="B61402" s="2">
        <v>13.192712844259669</v>
      </c>
    </row>
    <row r="61403" spans="1:2" x14ac:dyDescent="0.25">
      <c r="A61403" t="s">
        <v>61400</v>
      </c>
      <c r="B61403" s="2">
        <v>12.842770373202709</v>
      </c>
    </row>
    <row r="61404" spans="1:2" x14ac:dyDescent="0.25">
      <c r="A61404" t="s">
        <v>61401</v>
      </c>
      <c r="B61404" s="2">
        <v>17.280175685510006</v>
      </c>
    </row>
    <row r="61405" spans="1:2" x14ac:dyDescent="0.25">
      <c r="A61405" t="s">
        <v>61402</v>
      </c>
      <c r="B61405" s="2">
        <v>15.405706567593866</v>
      </c>
    </row>
    <row r="61406" spans="1:2" x14ac:dyDescent="0.25">
      <c r="A61406" t="s">
        <v>61403</v>
      </c>
      <c r="B61406" s="2">
        <v>12</v>
      </c>
    </row>
    <row r="61407" spans="1:2" x14ac:dyDescent="0.25">
      <c r="A61407" t="s">
        <v>61404</v>
      </c>
      <c r="B61407" s="2">
        <v>14.695213184788852</v>
      </c>
    </row>
    <row r="61408" spans="1:2" x14ac:dyDescent="0.25">
      <c r="A61408" t="s">
        <v>61405</v>
      </c>
      <c r="B61408" s="2">
        <v>9.5454660652841685</v>
      </c>
    </row>
    <row r="61409" spans="1:2" x14ac:dyDescent="0.25">
      <c r="A61409" t="s">
        <v>61406</v>
      </c>
      <c r="B61409" s="2">
        <v>16.164698468090073</v>
      </c>
    </row>
    <row r="61410" spans="1:2" x14ac:dyDescent="0.25">
      <c r="A61410" t="s">
        <v>61407</v>
      </c>
      <c r="B61410" s="2">
        <v>13.958247590622644</v>
      </c>
    </row>
    <row r="61411" spans="1:2" x14ac:dyDescent="0.25">
      <c r="A61411" t="s">
        <v>61408</v>
      </c>
      <c r="B61411" s="2">
        <v>12</v>
      </c>
    </row>
    <row r="61412" spans="1:2" x14ac:dyDescent="0.25">
      <c r="A61412" t="s">
        <v>61409</v>
      </c>
      <c r="B61412" s="2">
        <v>12</v>
      </c>
    </row>
    <row r="61413" spans="1:2" x14ac:dyDescent="0.25">
      <c r="A61413" t="s">
        <v>61410</v>
      </c>
      <c r="B61413" s="2">
        <v>9.7843206586228355</v>
      </c>
    </row>
    <row r="61414" spans="1:2" x14ac:dyDescent="0.25">
      <c r="A61414" t="s">
        <v>61411</v>
      </c>
      <c r="B61414" s="2">
        <v>18.865138186231164</v>
      </c>
    </row>
    <row r="61415" spans="1:2" x14ac:dyDescent="0.25">
      <c r="A61415" t="s">
        <v>61412</v>
      </c>
      <c r="B61415" s="2">
        <v>12</v>
      </c>
    </row>
    <row r="61416" spans="1:2" x14ac:dyDescent="0.25">
      <c r="A61416" t="s">
        <v>61413</v>
      </c>
      <c r="B61416" s="2">
        <v>17.057783264173558</v>
      </c>
    </row>
    <row r="61417" spans="1:2" x14ac:dyDescent="0.25">
      <c r="A61417" t="s">
        <v>61414</v>
      </c>
      <c r="B61417" s="2">
        <v>14.958247590622644</v>
      </c>
    </row>
    <row r="61418" spans="1:2" x14ac:dyDescent="0.25">
      <c r="A61418" t="s">
        <v>61415</v>
      </c>
      <c r="B61418" s="2">
        <v>16.695213184788852</v>
      </c>
    </row>
    <row r="61419" spans="1:2" x14ac:dyDescent="0.25">
      <c r="A61419" t="s">
        <v>61416</v>
      </c>
      <c r="B61419" s="2">
        <v>12</v>
      </c>
    </row>
    <row r="61420" spans="1:2" x14ac:dyDescent="0.25">
      <c r="A61420" t="s">
        <v>61417</v>
      </c>
      <c r="B61420" s="2">
        <v>19.865138186231164</v>
      </c>
    </row>
    <row r="61421" spans="1:2" x14ac:dyDescent="0.25">
      <c r="A61421" t="s">
        <v>61418</v>
      </c>
      <c r="B61421" s="2">
        <v>18.865138186231164</v>
      </c>
    </row>
    <row r="61422" spans="1:2" x14ac:dyDescent="0.25">
      <c r="A61422" t="s">
        <v>61419</v>
      </c>
      <c r="B61422" s="2">
        <v>19.865138186231164</v>
      </c>
    </row>
    <row r="61423" spans="1:2" x14ac:dyDescent="0.25">
      <c r="A61423" t="s">
        <v>61420</v>
      </c>
      <c r="B61423" s="2">
        <v>18.865138186231164</v>
      </c>
    </row>
    <row r="61424" spans="1:2" x14ac:dyDescent="0.25">
      <c r="A61424" t="s">
        <v>61421</v>
      </c>
      <c r="B61424" s="2">
        <v>16.695213184788852</v>
      </c>
    </row>
    <row r="61425" spans="1:2" x14ac:dyDescent="0.25">
      <c r="A61425" t="s">
        <v>61422</v>
      </c>
      <c r="B61425" s="2">
        <v>15.221281996456439</v>
      </c>
    </row>
    <row r="61426" spans="1:2" x14ac:dyDescent="0.25">
      <c r="A61426" t="s">
        <v>61423</v>
      </c>
      <c r="B61426" s="2">
        <v>13.438873431529066</v>
      </c>
    </row>
    <row r="61427" spans="1:2" x14ac:dyDescent="0.25">
      <c r="A61427" t="s">
        <v>61424</v>
      </c>
      <c r="B61427" s="2">
        <v>12</v>
      </c>
    </row>
    <row r="61428" spans="1:2" x14ac:dyDescent="0.25">
      <c r="A61428" t="s">
        <v>61425</v>
      </c>
      <c r="B61428" s="2">
        <v>13.715391066726481</v>
      </c>
    </row>
    <row r="61429" spans="1:2" x14ac:dyDescent="0.25">
      <c r="A61429" t="s">
        <v>61426</v>
      </c>
      <c r="B61429" s="2">
        <v>16.865138186231164</v>
      </c>
    </row>
    <row r="61430" spans="1:2" x14ac:dyDescent="0.25">
      <c r="A61430" t="s">
        <v>61427</v>
      </c>
      <c r="B61430" s="2">
        <v>14.777675344980825</v>
      </c>
    </row>
    <row r="61431" spans="1:2" x14ac:dyDescent="0.25">
      <c r="A61431" t="s">
        <v>61428</v>
      </c>
      <c r="B61431" s="2">
        <v>12</v>
      </c>
    </row>
    <row r="61432" spans="1:2" x14ac:dyDescent="0.25">
      <c r="A61432" t="s">
        <v>61429</v>
      </c>
      <c r="B61432" s="2">
        <v>13.206926703479368</v>
      </c>
    </row>
    <row r="61433" spans="1:2" x14ac:dyDescent="0.25">
      <c r="A61433" t="s">
        <v>61430</v>
      </c>
      <c r="B61433" s="2">
        <v>18.865138186231164</v>
      </c>
    </row>
    <row r="61434" spans="1:2" x14ac:dyDescent="0.25">
      <c r="A61434" t="s">
        <v>61431</v>
      </c>
      <c r="B61434" s="2">
        <v>12</v>
      </c>
    </row>
    <row r="61435" spans="1:2" x14ac:dyDescent="0.25">
      <c r="A61435" t="s">
        <v>61432</v>
      </c>
      <c r="B61435" s="2">
        <v>12</v>
      </c>
    </row>
    <row r="61436" spans="1:2" x14ac:dyDescent="0.25">
      <c r="A61436" t="s">
        <v>61433</v>
      </c>
      <c r="B61436" s="2">
        <v>19.865138186231164</v>
      </c>
    </row>
    <row r="61437" spans="1:2" x14ac:dyDescent="0.25">
      <c r="A61437" t="s">
        <v>61434</v>
      </c>
      <c r="B61437" s="2">
        <v>12</v>
      </c>
    </row>
    <row r="61438" spans="1:2" x14ac:dyDescent="0.25">
      <c r="A61438" t="s">
        <v>61435</v>
      </c>
      <c r="B61438" s="2">
        <v>12.221281996456439</v>
      </c>
    </row>
    <row r="61439" spans="1:2" x14ac:dyDescent="0.25">
      <c r="A61439" t="s">
        <v>61436</v>
      </c>
      <c r="B61439" s="2">
        <v>12</v>
      </c>
    </row>
    <row r="61440" spans="1:2" x14ac:dyDescent="0.25">
      <c r="A61440" t="s">
        <v>61437</v>
      </c>
      <c r="B61440" s="2">
        <v>12</v>
      </c>
    </row>
    <row r="61441" spans="1:2" x14ac:dyDescent="0.25">
      <c r="A61441" t="s">
        <v>61438</v>
      </c>
      <c r="B61441" s="2">
        <v>12</v>
      </c>
    </row>
    <row r="61442" spans="1:2" x14ac:dyDescent="0.25">
      <c r="A61442" t="s">
        <v>61439</v>
      </c>
      <c r="B61442" s="2">
        <v>12</v>
      </c>
    </row>
    <row r="61443" spans="1:2" x14ac:dyDescent="0.25">
      <c r="A61443" t="s">
        <v>61440</v>
      </c>
      <c r="B61443" s="2">
        <v>14.34157623017415</v>
      </c>
    </row>
    <row r="61444" spans="1:2" x14ac:dyDescent="0.25">
      <c r="A61444" t="s">
        <v>61441</v>
      </c>
      <c r="B61444" s="2">
        <v>19.865138186231164</v>
      </c>
    </row>
    <row r="61445" spans="1:2" x14ac:dyDescent="0.25">
      <c r="A61445" t="s">
        <v>61442</v>
      </c>
      <c r="B61445" s="2">
        <v>15.958247590622644</v>
      </c>
    </row>
    <row r="61446" spans="1:2" x14ac:dyDescent="0.25">
      <c r="A61446" t="s">
        <v>61443</v>
      </c>
      <c r="B61446" s="2">
        <v>18.865138186231164</v>
      </c>
    </row>
    <row r="61447" spans="1:2" x14ac:dyDescent="0.25">
      <c r="A61447" t="s">
        <v>61444</v>
      </c>
      <c r="B61447" s="2">
        <v>19.865138186231164</v>
      </c>
    </row>
    <row r="61448" spans="1:2" x14ac:dyDescent="0.25">
      <c r="A61448" t="s">
        <v>61445</v>
      </c>
      <c r="B61448" s="2">
        <v>12.970320422923219</v>
      </c>
    </row>
    <row r="61449" spans="1:2" x14ac:dyDescent="0.25">
      <c r="A61449" t="s">
        <v>61446</v>
      </c>
      <c r="B61449" s="2">
        <v>18.865138186231164</v>
      </c>
    </row>
    <row r="61450" spans="1:2" x14ac:dyDescent="0.25">
      <c r="A61450" t="s">
        <v>61447</v>
      </c>
      <c r="B61450" s="2">
        <v>14.438873431529066</v>
      </c>
    </row>
    <row r="61451" spans="1:2" x14ac:dyDescent="0.25">
      <c r="A61451" t="s">
        <v>61448</v>
      </c>
      <c r="B61451" s="2">
        <v>12</v>
      </c>
    </row>
    <row r="61452" spans="1:2" x14ac:dyDescent="0.25">
      <c r="A61452" t="s">
        <v>61449</v>
      </c>
      <c r="B61452" s="2">
        <v>17.280175685510006</v>
      </c>
    </row>
    <row r="61453" spans="1:2" x14ac:dyDescent="0.25">
      <c r="A61453" t="s">
        <v>61450</v>
      </c>
      <c r="B61453" s="2">
        <v>11.905136254163082</v>
      </c>
    </row>
    <row r="61454" spans="1:2" x14ac:dyDescent="0.25">
      <c r="A61454" t="s">
        <v>61451</v>
      </c>
      <c r="B61454" s="2">
        <v>12</v>
      </c>
    </row>
    <row r="61455" spans="1:2" x14ac:dyDescent="0.25">
      <c r="A61455" t="s">
        <v>61452</v>
      </c>
      <c r="B61455" s="2">
        <v>17.865138186231164</v>
      </c>
    </row>
    <row r="61456" spans="1:2" x14ac:dyDescent="0.25">
      <c r="A61456" t="s">
        <v>61453</v>
      </c>
      <c r="B61456" s="2">
        <v>12</v>
      </c>
    </row>
    <row r="61457" spans="1:2" x14ac:dyDescent="0.25">
      <c r="A61457" t="s">
        <v>61454</v>
      </c>
      <c r="B61457" s="2">
        <v>14.221281996456439</v>
      </c>
    </row>
    <row r="61458" spans="1:2" x14ac:dyDescent="0.25">
      <c r="A61458" t="s">
        <v>61455</v>
      </c>
      <c r="B61458" s="2">
        <v>14.221281996456439</v>
      </c>
    </row>
    <row r="61459" spans="1:2" x14ac:dyDescent="0.25">
      <c r="A61459" t="s">
        <v>61456</v>
      </c>
      <c r="B61459" s="2">
        <v>18.865138186231164</v>
      </c>
    </row>
    <row r="61460" spans="1:2" x14ac:dyDescent="0.25">
      <c r="A61460" t="s">
        <v>61457</v>
      </c>
      <c r="B61460" s="2">
        <v>9.8017431049426538</v>
      </c>
    </row>
    <row r="61461" spans="1:2" x14ac:dyDescent="0.25">
      <c r="A61461" t="s">
        <v>61458</v>
      </c>
      <c r="B61461" s="2">
        <v>15.617210672787579</v>
      </c>
    </row>
    <row r="61462" spans="1:2" x14ac:dyDescent="0.25">
      <c r="A61462" t="s">
        <v>61459</v>
      </c>
      <c r="B61462" s="2">
        <v>12</v>
      </c>
    </row>
    <row r="61463" spans="1:2" x14ac:dyDescent="0.25">
      <c r="A61463" t="s">
        <v>61460</v>
      </c>
      <c r="B61463" s="2">
        <v>12</v>
      </c>
    </row>
    <row r="61464" spans="1:2" x14ac:dyDescent="0.25">
      <c r="A61464" t="s">
        <v>61461</v>
      </c>
      <c r="B61464" s="2">
        <v>19.865138186231164</v>
      </c>
    </row>
    <row r="61465" spans="1:2" x14ac:dyDescent="0.25">
      <c r="A61465" t="s">
        <v>61462</v>
      </c>
      <c r="B61465" s="2">
        <v>12</v>
      </c>
    </row>
    <row r="61466" spans="1:2" x14ac:dyDescent="0.25">
      <c r="A61466" t="s">
        <v>61463</v>
      </c>
      <c r="B61466" s="2">
        <v>13.206926703479368</v>
      </c>
    </row>
    <row r="61467" spans="1:2" x14ac:dyDescent="0.25">
      <c r="A61467" t="s">
        <v>61464</v>
      </c>
      <c r="B61467" s="2">
        <v>12</v>
      </c>
    </row>
    <row r="61468" spans="1:2" x14ac:dyDescent="0.25">
      <c r="A61468" t="s">
        <v>61465</v>
      </c>
      <c r="B61468" s="2">
        <v>19.865138186231164</v>
      </c>
    </row>
    <row r="61469" spans="1:2" x14ac:dyDescent="0.25">
      <c r="A61469" t="s">
        <v>61466</v>
      </c>
      <c r="B61469" s="2">
        <v>10.780329798426802</v>
      </c>
    </row>
    <row r="61470" spans="1:2" x14ac:dyDescent="0.25">
      <c r="A61470" t="s">
        <v>61467</v>
      </c>
      <c r="B61470" s="2">
        <v>11.994773466647759</v>
      </c>
    </row>
    <row r="61471" spans="1:2" x14ac:dyDescent="0.25">
      <c r="A61471" t="s">
        <v>61468</v>
      </c>
      <c r="B61471" s="2">
        <v>14.695213184788852</v>
      </c>
    </row>
    <row r="61472" spans="1:2" x14ac:dyDescent="0.25">
      <c r="A61472" t="s">
        <v>61469</v>
      </c>
      <c r="B61472" s="2">
        <v>17.543210091343802</v>
      </c>
    </row>
    <row r="61473" spans="1:2" x14ac:dyDescent="0.25">
      <c r="A61473" t="s">
        <v>61470</v>
      </c>
      <c r="B61473" s="2">
        <v>15.695213184788852</v>
      </c>
    </row>
    <row r="61474" spans="1:2" x14ac:dyDescent="0.25">
      <c r="A61474" t="s">
        <v>61471</v>
      </c>
      <c r="B61474" s="2">
        <v>11.859513637037285</v>
      </c>
    </row>
    <row r="61475" spans="1:2" x14ac:dyDescent="0.25">
      <c r="A61475" t="s">
        <v>61472</v>
      </c>
      <c r="B61475" s="2">
        <v>12</v>
      </c>
    </row>
    <row r="61476" spans="1:2" x14ac:dyDescent="0.25">
      <c r="A61476" t="s">
        <v>61473</v>
      </c>
      <c r="B61476" s="2">
        <v>12</v>
      </c>
    </row>
    <row r="61477" spans="1:2" x14ac:dyDescent="0.25">
      <c r="A61477" t="s">
        <v>61474</v>
      </c>
      <c r="B61477" s="2">
        <v>16.543210091343802</v>
      </c>
    </row>
    <row r="61478" spans="1:2" x14ac:dyDescent="0.25">
      <c r="A61478" t="s">
        <v>61475</v>
      </c>
      <c r="B61478" s="2">
        <v>18.865138186231164</v>
      </c>
    </row>
    <row r="61479" spans="1:2" x14ac:dyDescent="0.25">
      <c r="A61479" t="s">
        <v>61476</v>
      </c>
      <c r="B61479" s="2">
        <v>12</v>
      </c>
    </row>
    <row r="61480" spans="1:2" x14ac:dyDescent="0.25">
      <c r="A61480" t="s">
        <v>61477</v>
      </c>
      <c r="B61480" s="2">
        <v>12</v>
      </c>
    </row>
    <row r="61481" spans="1:2" x14ac:dyDescent="0.25">
      <c r="A61481" t="s">
        <v>61478</v>
      </c>
      <c r="B61481" s="2">
        <v>12.579735967368915</v>
      </c>
    </row>
    <row r="61482" spans="1:2" x14ac:dyDescent="0.25">
      <c r="A61482" t="s">
        <v>61479</v>
      </c>
      <c r="B61482" s="2">
        <v>11.905136254163082</v>
      </c>
    </row>
    <row r="61483" spans="1:2" x14ac:dyDescent="0.25">
      <c r="A61483" t="s">
        <v>61480</v>
      </c>
      <c r="B61483" s="2">
        <v>12</v>
      </c>
    </row>
    <row r="61484" spans="1:2" x14ac:dyDescent="0.25">
      <c r="A61484" t="s">
        <v>61481</v>
      </c>
      <c r="B61484" s="2">
        <v>12</v>
      </c>
    </row>
    <row r="61485" spans="1:2" x14ac:dyDescent="0.25">
      <c r="A61485" t="s">
        <v>61482</v>
      </c>
      <c r="B61485" s="2">
        <v>17.543210091343802</v>
      </c>
    </row>
    <row r="61486" spans="1:2" x14ac:dyDescent="0.25">
      <c r="A61486" t="s">
        <v>61483</v>
      </c>
      <c r="B61486" s="2">
        <v>18.865138186231164</v>
      </c>
    </row>
    <row r="61487" spans="1:2" x14ac:dyDescent="0.25">
      <c r="A61487" t="s">
        <v>61484</v>
      </c>
      <c r="B61487" s="2">
        <v>8.8778741741586238</v>
      </c>
    </row>
    <row r="61488" spans="1:2" x14ac:dyDescent="0.25">
      <c r="A61488" t="s">
        <v>61485</v>
      </c>
      <c r="B61488" s="2">
        <v>12</v>
      </c>
    </row>
    <row r="61489" spans="1:2" x14ac:dyDescent="0.25">
      <c r="A61489" t="s">
        <v>61486</v>
      </c>
      <c r="B61489" s="2">
        <v>12</v>
      </c>
    </row>
    <row r="61490" spans="1:2" x14ac:dyDescent="0.25">
      <c r="A61490" t="s">
        <v>61487</v>
      </c>
      <c r="B61490" s="2">
        <v>10.988621239666164</v>
      </c>
    </row>
    <row r="61491" spans="1:2" x14ac:dyDescent="0.25">
      <c r="A61491" t="s">
        <v>61488</v>
      </c>
      <c r="B61491" s="2">
        <v>13.34157623017415</v>
      </c>
    </row>
    <row r="61492" spans="1:2" x14ac:dyDescent="0.25">
      <c r="A61492" t="s">
        <v>61489</v>
      </c>
      <c r="B61492" s="2">
        <v>15.221281996456439</v>
      </c>
    </row>
    <row r="61493" spans="1:2" x14ac:dyDescent="0.25">
      <c r="A61493" t="s">
        <v>61490</v>
      </c>
      <c r="B61493" s="2">
        <v>18.280175685510006</v>
      </c>
    </row>
    <row r="61494" spans="1:2" x14ac:dyDescent="0.25">
      <c r="A61494" t="s">
        <v>61491</v>
      </c>
      <c r="B61494" s="2">
        <v>16.405706567593867</v>
      </c>
    </row>
    <row r="61495" spans="1:2" x14ac:dyDescent="0.25">
      <c r="A61495" t="s">
        <v>61492</v>
      </c>
      <c r="B61495" s="2">
        <v>16.865138186231164</v>
      </c>
    </row>
    <row r="61496" spans="1:2" x14ac:dyDescent="0.25">
      <c r="A61496" t="s">
        <v>61493</v>
      </c>
      <c r="B61496" s="2">
        <v>12.5432100913438</v>
      </c>
    </row>
    <row r="61497" spans="1:2" x14ac:dyDescent="0.25">
      <c r="A61497" t="s">
        <v>61494</v>
      </c>
      <c r="B61497" s="2">
        <v>13.5432100913438</v>
      </c>
    </row>
    <row r="61498" spans="1:2" x14ac:dyDescent="0.25">
      <c r="A61498" t="s">
        <v>61495</v>
      </c>
      <c r="B61498" s="2">
        <v>12</v>
      </c>
    </row>
    <row r="61499" spans="1:2" x14ac:dyDescent="0.25">
      <c r="A61499" t="s">
        <v>61496</v>
      </c>
      <c r="B61499" s="2">
        <v>12</v>
      </c>
    </row>
    <row r="61500" spans="1:2" x14ac:dyDescent="0.25">
      <c r="A61500" t="s">
        <v>61497</v>
      </c>
      <c r="B61500" s="2">
        <v>15.221281996456439</v>
      </c>
    </row>
    <row r="61501" spans="1:2" x14ac:dyDescent="0.25">
      <c r="A61501" t="s">
        <v>61498</v>
      </c>
      <c r="B61501" s="2">
        <v>17.057783264173558</v>
      </c>
    </row>
    <row r="61502" spans="1:2" x14ac:dyDescent="0.25">
      <c r="A61502" t="s">
        <v>61499</v>
      </c>
      <c r="B61502" s="2">
        <v>16.543210091343802</v>
      </c>
    </row>
    <row r="61503" spans="1:2" x14ac:dyDescent="0.25">
      <c r="A61503" t="s">
        <v>61500</v>
      </c>
      <c r="B61503" s="2">
        <v>12</v>
      </c>
    </row>
    <row r="61504" spans="1:2" x14ac:dyDescent="0.25">
      <c r="A61504" t="s">
        <v>61501</v>
      </c>
      <c r="B61504" s="2">
        <v>15.695213184788852</v>
      </c>
    </row>
    <row r="61505" spans="1:2" x14ac:dyDescent="0.25">
      <c r="A61505" t="s">
        <v>61502</v>
      </c>
      <c r="B61505" s="2">
        <v>12</v>
      </c>
    </row>
    <row r="61506" spans="1:2" x14ac:dyDescent="0.25">
      <c r="A61506" t="s">
        <v>61503</v>
      </c>
      <c r="B61506" s="2">
        <v>15.865138186231164</v>
      </c>
    </row>
    <row r="61507" spans="1:2" x14ac:dyDescent="0.25">
      <c r="A61507" t="s">
        <v>61504</v>
      </c>
      <c r="B61507" s="2">
        <v>12</v>
      </c>
    </row>
    <row r="61508" spans="1:2" x14ac:dyDescent="0.25">
      <c r="A61508" t="s">
        <v>61505</v>
      </c>
      <c r="B61508" s="2">
        <v>13.235781566151553</v>
      </c>
    </row>
    <row r="61509" spans="1:2" x14ac:dyDescent="0.25">
      <c r="A61509" t="s">
        <v>61506</v>
      </c>
      <c r="B61509" s="2">
        <v>12</v>
      </c>
    </row>
    <row r="61510" spans="1:2" x14ac:dyDescent="0.25">
      <c r="A61510" t="s">
        <v>61507</v>
      </c>
      <c r="B61510" s="2">
        <v>19.865138186231164</v>
      </c>
    </row>
    <row r="61511" spans="1:2" x14ac:dyDescent="0.25">
      <c r="A61511" t="s">
        <v>61508</v>
      </c>
      <c r="B61511" s="2">
        <v>17.280175685510006</v>
      </c>
    </row>
    <row r="61512" spans="1:2" x14ac:dyDescent="0.25">
      <c r="A61512" t="s">
        <v>61509</v>
      </c>
      <c r="B61512" s="2">
        <v>12</v>
      </c>
    </row>
    <row r="61513" spans="1:2" x14ac:dyDescent="0.25">
      <c r="A61513" t="s">
        <v>61510</v>
      </c>
      <c r="B61513" s="2">
        <v>12</v>
      </c>
    </row>
    <row r="61514" spans="1:2" x14ac:dyDescent="0.25">
      <c r="A61514" t="s">
        <v>61511</v>
      </c>
      <c r="B61514" s="2">
        <v>12.767106103270637</v>
      </c>
    </row>
    <row r="61515" spans="1:2" x14ac:dyDescent="0.25">
      <c r="A61515" t="s">
        <v>61512</v>
      </c>
      <c r="B61515" s="2">
        <v>14.34157623017415</v>
      </c>
    </row>
    <row r="61516" spans="1:2" x14ac:dyDescent="0.25">
      <c r="A61516" t="s">
        <v>61513</v>
      </c>
      <c r="B61516" s="2">
        <v>17.865138186231164</v>
      </c>
    </row>
    <row r="61517" spans="1:2" x14ac:dyDescent="0.25">
      <c r="A61517" t="s">
        <v>61514</v>
      </c>
      <c r="B61517" s="2">
        <v>18.865138186231164</v>
      </c>
    </row>
    <row r="61518" spans="1:2" x14ac:dyDescent="0.25">
      <c r="A61518" t="s">
        <v>61515</v>
      </c>
      <c r="B61518" s="2">
        <v>17.543210091343802</v>
      </c>
    </row>
    <row r="61519" spans="1:2" x14ac:dyDescent="0.25">
      <c r="A61519" t="s">
        <v>61516</v>
      </c>
      <c r="B61519" s="2">
        <v>15.405706567593866</v>
      </c>
    </row>
    <row r="61520" spans="1:2" x14ac:dyDescent="0.25">
      <c r="A61520" t="s">
        <v>61517</v>
      </c>
      <c r="B61520" s="2">
        <v>12</v>
      </c>
    </row>
    <row r="61521" spans="1:2" x14ac:dyDescent="0.25">
      <c r="A61521" t="s">
        <v>61518</v>
      </c>
      <c r="B61521" s="2">
        <v>12</v>
      </c>
    </row>
    <row r="61522" spans="1:2" x14ac:dyDescent="0.25">
      <c r="A61522" t="s">
        <v>61519</v>
      </c>
      <c r="B61522" s="2">
        <v>15.958247590622644</v>
      </c>
    </row>
    <row r="61523" spans="1:2" x14ac:dyDescent="0.25">
      <c r="A61523" t="s">
        <v>61520</v>
      </c>
      <c r="B61523" s="2">
        <v>12</v>
      </c>
    </row>
    <row r="61524" spans="1:2" x14ac:dyDescent="0.25">
      <c r="A61524" t="s">
        <v>61521</v>
      </c>
      <c r="B61524" s="2">
        <v>12</v>
      </c>
    </row>
    <row r="61525" spans="1:2" x14ac:dyDescent="0.25">
      <c r="A61525" t="s">
        <v>61522</v>
      </c>
      <c r="B61525" s="2">
        <v>12</v>
      </c>
    </row>
    <row r="61526" spans="1:2" x14ac:dyDescent="0.25">
      <c r="A61526" t="s">
        <v>61523</v>
      </c>
      <c r="B61526" s="2">
        <v>12</v>
      </c>
    </row>
    <row r="61527" spans="1:2" x14ac:dyDescent="0.25">
      <c r="A61527" t="s">
        <v>61524</v>
      </c>
      <c r="B61527" s="2">
        <v>13.842770373202709</v>
      </c>
    </row>
    <row r="61528" spans="1:2" x14ac:dyDescent="0.25">
      <c r="A61528" t="s">
        <v>61525</v>
      </c>
      <c r="B61528" s="2">
        <v>14.82074406687271</v>
      </c>
    </row>
    <row r="61529" spans="1:2" x14ac:dyDescent="0.25">
      <c r="A61529" t="s">
        <v>61526</v>
      </c>
      <c r="B61529" s="2">
        <v>12</v>
      </c>
    </row>
    <row r="61530" spans="1:2" x14ac:dyDescent="0.25">
      <c r="A61530" t="s">
        <v>61527</v>
      </c>
      <c r="B61530" s="2">
        <v>14.82074406687271</v>
      </c>
    </row>
    <row r="61531" spans="1:2" x14ac:dyDescent="0.25">
      <c r="A61531" t="s">
        <v>61528</v>
      </c>
      <c r="B61531" s="2">
        <v>18.280175685510006</v>
      </c>
    </row>
    <row r="61532" spans="1:2" x14ac:dyDescent="0.25">
      <c r="A61532" t="s">
        <v>61529</v>
      </c>
      <c r="B61532" s="2">
        <v>12</v>
      </c>
    </row>
    <row r="61533" spans="1:2" x14ac:dyDescent="0.25">
      <c r="A61533" t="s">
        <v>61530</v>
      </c>
      <c r="B61533" s="2">
        <v>11.09035112662999</v>
      </c>
    </row>
    <row r="61534" spans="1:2" x14ac:dyDescent="0.25">
      <c r="A61534" t="s">
        <v>61531</v>
      </c>
      <c r="B61534" s="2">
        <v>12</v>
      </c>
    </row>
    <row r="61535" spans="1:2" x14ac:dyDescent="0.25">
      <c r="A61535" t="s">
        <v>61532</v>
      </c>
      <c r="B61535" s="2">
        <v>15.695213184788852</v>
      </c>
    </row>
    <row r="61536" spans="1:2" x14ac:dyDescent="0.25">
      <c r="A61536" t="s">
        <v>61533</v>
      </c>
      <c r="B61536" s="2">
        <v>10.617210672787579</v>
      </c>
    </row>
    <row r="61537" spans="1:2" x14ac:dyDescent="0.25">
      <c r="A61537" t="s">
        <v>61534</v>
      </c>
      <c r="B61537" s="2">
        <v>19.865138186231164</v>
      </c>
    </row>
    <row r="61538" spans="1:2" x14ac:dyDescent="0.25">
      <c r="A61538" t="s">
        <v>61535</v>
      </c>
      <c r="B61538" s="2">
        <v>12.5432100913438</v>
      </c>
    </row>
    <row r="61539" spans="1:2" x14ac:dyDescent="0.25">
      <c r="A61539" t="s">
        <v>61536</v>
      </c>
      <c r="B61539" s="2">
        <v>18.280175685510006</v>
      </c>
    </row>
    <row r="61540" spans="1:2" x14ac:dyDescent="0.25">
      <c r="A61540" t="s">
        <v>61537</v>
      </c>
      <c r="B61540" s="2">
        <v>14.438873431529066</v>
      </c>
    </row>
    <row r="61541" spans="1:2" x14ac:dyDescent="0.25">
      <c r="A61541" t="s">
        <v>61538</v>
      </c>
      <c r="B61541" s="2">
        <v>17.057783264173558</v>
      </c>
    </row>
    <row r="61542" spans="1:2" x14ac:dyDescent="0.25">
      <c r="A61542" t="s">
        <v>61539</v>
      </c>
      <c r="B61542" s="2">
        <v>14.777675344980825</v>
      </c>
    </row>
    <row r="61543" spans="1:2" x14ac:dyDescent="0.25">
      <c r="A61543" t="s">
        <v>61540</v>
      </c>
      <c r="B61543" s="2">
        <v>12</v>
      </c>
    </row>
    <row r="61544" spans="1:2" x14ac:dyDescent="0.25">
      <c r="A61544" t="s">
        <v>61541</v>
      </c>
      <c r="B61544" s="2">
        <v>12.455747250093461</v>
      </c>
    </row>
    <row r="61545" spans="1:2" x14ac:dyDescent="0.25">
      <c r="A61545" t="s">
        <v>61542</v>
      </c>
      <c r="B61545" s="2">
        <v>7.372033293692029</v>
      </c>
    </row>
    <row r="61546" spans="1:2" x14ac:dyDescent="0.25">
      <c r="A61546" t="s">
        <v>61543</v>
      </c>
      <c r="B61546" s="2">
        <v>12</v>
      </c>
    </row>
    <row r="61547" spans="1:2" x14ac:dyDescent="0.25">
      <c r="A61547" t="s">
        <v>61544</v>
      </c>
      <c r="B61547" s="2">
        <v>16.865138186231164</v>
      </c>
    </row>
    <row r="61548" spans="1:2" x14ac:dyDescent="0.25">
      <c r="A61548" t="s">
        <v>61545</v>
      </c>
      <c r="B61548" s="2">
        <v>14.032248172066421</v>
      </c>
    </row>
    <row r="61549" spans="1:2" x14ac:dyDescent="0.25">
      <c r="A61549" t="s">
        <v>61546</v>
      </c>
      <c r="B61549" s="2">
        <v>12</v>
      </c>
    </row>
    <row r="61550" spans="1:2" x14ac:dyDescent="0.25">
      <c r="A61550" t="s">
        <v>61547</v>
      </c>
      <c r="B61550" s="2">
        <v>16.057783264173558</v>
      </c>
    </row>
    <row r="61551" spans="1:2" x14ac:dyDescent="0.25">
      <c r="A61551" t="s">
        <v>61548</v>
      </c>
      <c r="B61551" s="2">
        <v>12</v>
      </c>
    </row>
    <row r="61552" spans="1:2" x14ac:dyDescent="0.25">
      <c r="A61552" t="s">
        <v>61549</v>
      </c>
      <c r="B61552" s="2">
        <v>12</v>
      </c>
    </row>
    <row r="61553" spans="1:2" x14ac:dyDescent="0.25">
      <c r="A61553" t="s">
        <v>61550</v>
      </c>
      <c r="B61553" s="2">
        <v>12</v>
      </c>
    </row>
    <row r="61554" spans="1:2" x14ac:dyDescent="0.25">
      <c r="A61554" t="s">
        <v>61551</v>
      </c>
      <c r="B61554" s="2">
        <v>13.715391066726481</v>
      </c>
    </row>
    <row r="61555" spans="1:2" x14ac:dyDescent="0.25">
      <c r="A61555" t="s">
        <v>61552</v>
      </c>
      <c r="B61555" s="2">
        <v>12</v>
      </c>
    </row>
    <row r="61556" spans="1:2" x14ac:dyDescent="0.25">
      <c r="A61556" t="s">
        <v>61553</v>
      </c>
      <c r="B61556" s="2">
        <v>13.525288183346538</v>
      </c>
    </row>
    <row r="61557" spans="1:2" x14ac:dyDescent="0.25">
      <c r="A61557" t="s">
        <v>61554</v>
      </c>
      <c r="B61557" s="2">
        <v>12.579735967368915</v>
      </c>
    </row>
    <row r="61558" spans="1:2" x14ac:dyDescent="0.25">
      <c r="A61558" t="s">
        <v>61555</v>
      </c>
      <c r="B61558" s="2">
        <v>15.472820763452402</v>
      </c>
    </row>
    <row r="61559" spans="1:2" x14ac:dyDescent="0.25">
      <c r="A61559" t="s">
        <v>61556</v>
      </c>
      <c r="B61559" s="2">
        <v>10.782989144877291</v>
      </c>
    </row>
    <row r="61560" spans="1:2" x14ac:dyDescent="0.25">
      <c r="A61560" t="s">
        <v>61557</v>
      </c>
      <c r="B61560" s="2">
        <v>12</v>
      </c>
    </row>
    <row r="61561" spans="1:2" x14ac:dyDescent="0.25">
      <c r="A61561" t="s">
        <v>61558</v>
      </c>
      <c r="B61561" s="2">
        <v>13.82074406687271</v>
      </c>
    </row>
    <row r="61562" spans="1:2" x14ac:dyDescent="0.25">
      <c r="A61562" t="s">
        <v>61559</v>
      </c>
      <c r="B61562" s="2">
        <v>18.865138186231164</v>
      </c>
    </row>
    <row r="61563" spans="1:2" x14ac:dyDescent="0.25">
      <c r="A61563" t="s">
        <v>61560</v>
      </c>
      <c r="B61563" s="2">
        <v>15.695213184788852</v>
      </c>
    </row>
    <row r="61564" spans="1:2" x14ac:dyDescent="0.25">
      <c r="A61564" t="s">
        <v>61561</v>
      </c>
      <c r="B61564" s="2">
        <v>14.472820763452402</v>
      </c>
    </row>
    <row r="61565" spans="1:2" x14ac:dyDescent="0.25">
      <c r="A61565" t="s">
        <v>61562</v>
      </c>
      <c r="B61565" s="2">
        <v>17.865138186231164</v>
      </c>
    </row>
    <row r="61566" spans="1:2" x14ac:dyDescent="0.25">
      <c r="A61566" t="s">
        <v>61563</v>
      </c>
      <c r="B61566" s="2">
        <v>19.865138186231164</v>
      </c>
    </row>
    <row r="61567" spans="1:2" x14ac:dyDescent="0.25">
      <c r="A61567" t="s">
        <v>61564</v>
      </c>
      <c r="B61567" s="2">
        <v>17.057783264173558</v>
      </c>
    </row>
    <row r="61568" spans="1:2" x14ac:dyDescent="0.25">
      <c r="A61568" t="s">
        <v>61565</v>
      </c>
      <c r="B61568" s="2">
        <v>16.057783264173558</v>
      </c>
    </row>
    <row r="61569" spans="1:2" x14ac:dyDescent="0.25">
      <c r="A61569" t="s">
        <v>61566</v>
      </c>
      <c r="B61569" s="2">
        <v>11.443073420058351</v>
      </c>
    </row>
    <row r="61570" spans="1:2" x14ac:dyDescent="0.25">
      <c r="A61570" t="s">
        <v>61567</v>
      </c>
      <c r="B61570" s="2">
        <v>15.472820763452402</v>
      </c>
    </row>
    <row r="61571" spans="1:2" x14ac:dyDescent="0.25">
      <c r="A61571" t="s">
        <v>61568</v>
      </c>
      <c r="B61571" s="2">
        <v>12</v>
      </c>
    </row>
    <row r="61572" spans="1:2" x14ac:dyDescent="0.25">
      <c r="A61572" t="s">
        <v>61569</v>
      </c>
      <c r="B61572" s="2">
        <v>13.455747250093461</v>
      </c>
    </row>
    <row r="61573" spans="1:2" x14ac:dyDescent="0.25">
      <c r="A61573" t="s">
        <v>61570</v>
      </c>
      <c r="B61573" s="2">
        <v>17.865138186231164</v>
      </c>
    </row>
    <row r="61574" spans="1:2" x14ac:dyDescent="0.25">
      <c r="A61574" t="s">
        <v>61571</v>
      </c>
      <c r="B61574" s="2">
        <v>14.083778472706504</v>
      </c>
    </row>
    <row r="61575" spans="1:2" x14ac:dyDescent="0.25">
      <c r="A61575" t="s">
        <v>61572</v>
      </c>
      <c r="B61575" s="2">
        <v>12</v>
      </c>
    </row>
    <row r="61576" spans="1:2" x14ac:dyDescent="0.25">
      <c r="A61576" t="s">
        <v>61573</v>
      </c>
      <c r="B61576" s="2">
        <v>18.865138186231164</v>
      </c>
    </row>
    <row r="61577" spans="1:2" x14ac:dyDescent="0.25">
      <c r="A61577" t="s">
        <v>61574</v>
      </c>
      <c r="B61577" s="2">
        <v>16.865138186231164</v>
      </c>
    </row>
    <row r="61578" spans="1:2" x14ac:dyDescent="0.25">
      <c r="A61578" t="s">
        <v>61575</v>
      </c>
      <c r="B61578" s="2">
        <v>12.357343546032467</v>
      </c>
    </row>
    <row r="61579" spans="1:2" x14ac:dyDescent="0.25">
      <c r="A61579" t="s">
        <v>61576</v>
      </c>
      <c r="B61579" s="2">
        <v>18.865138186231164</v>
      </c>
    </row>
    <row r="61580" spans="1:2" x14ac:dyDescent="0.25">
      <c r="A61580" t="s">
        <v>61577</v>
      </c>
      <c r="B61580" s="2">
        <v>12</v>
      </c>
    </row>
    <row r="61581" spans="1:2" x14ac:dyDescent="0.25">
      <c r="A61581" t="s">
        <v>61578</v>
      </c>
      <c r="B61581" s="2">
        <v>11.418054960021511</v>
      </c>
    </row>
    <row r="61582" spans="1:2" x14ac:dyDescent="0.25">
      <c r="A61582" t="s">
        <v>61579</v>
      </c>
      <c r="B61582" s="2">
        <v>12</v>
      </c>
    </row>
    <row r="61583" spans="1:2" x14ac:dyDescent="0.25">
      <c r="A61583" t="s">
        <v>61580</v>
      </c>
      <c r="B61583" s="2">
        <v>15.405706567593866</v>
      </c>
    </row>
    <row r="61584" spans="1:2" x14ac:dyDescent="0.25">
      <c r="A61584" t="s">
        <v>61581</v>
      </c>
      <c r="B61584" s="2">
        <v>12</v>
      </c>
    </row>
    <row r="61585" spans="1:2" x14ac:dyDescent="0.25">
      <c r="A61585" t="s">
        <v>61582</v>
      </c>
      <c r="B61585" s="2">
        <v>14.5432100913438</v>
      </c>
    </row>
    <row r="61586" spans="1:2" x14ac:dyDescent="0.25">
      <c r="A61586" t="s">
        <v>61583</v>
      </c>
      <c r="B61586" s="2">
        <v>15.110250684067696</v>
      </c>
    </row>
    <row r="61587" spans="1:2" x14ac:dyDescent="0.25">
      <c r="A61587" t="s">
        <v>61584</v>
      </c>
      <c r="B61587" s="2">
        <v>9.8017431049426538</v>
      </c>
    </row>
    <row r="61588" spans="1:2" x14ac:dyDescent="0.25">
      <c r="A61588" t="s">
        <v>61585</v>
      </c>
      <c r="B61588" s="2">
        <v>7.1907252043941003</v>
      </c>
    </row>
    <row r="61589" spans="1:2" x14ac:dyDescent="0.25">
      <c r="A61589" t="s">
        <v>61586</v>
      </c>
      <c r="B61589" s="2">
        <v>17.057783264173558</v>
      </c>
    </row>
    <row r="61590" spans="1:2" x14ac:dyDescent="0.25">
      <c r="A61590" t="s">
        <v>61587</v>
      </c>
      <c r="B61590" s="2">
        <v>10.572816553429124</v>
      </c>
    </row>
    <row r="61591" spans="1:2" x14ac:dyDescent="0.25">
      <c r="A61591" t="s">
        <v>61588</v>
      </c>
      <c r="B61591" s="2">
        <v>12.675313627351146</v>
      </c>
    </row>
    <row r="61592" spans="1:2" x14ac:dyDescent="0.25">
      <c r="A61592" t="s">
        <v>61589</v>
      </c>
      <c r="B61592" s="2">
        <v>12</v>
      </c>
    </row>
    <row r="61593" spans="1:2" x14ac:dyDescent="0.25">
      <c r="A61593" t="s">
        <v>61590</v>
      </c>
      <c r="B61593" s="2">
        <v>18.865138186231164</v>
      </c>
    </row>
    <row r="61594" spans="1:2" x14ac:dyDescent="0.25">
      <c r="A61594" t="s">
        <v>61591</v>
      </c>
      <c r="B61594" s="2">
        <v>17.280175685510006</v>
      </c>
    </row>
    <row r="61595" spans="1:2" x14ac:dyDescent="0.25">
      <c r="A61595" t="s">
        <v>61592</v>
      </c>
      <c r="B61595" s="2">
        <v>19.865138186231164</v>
      </c>
    </row>
    <row r="61596" spans="1:2" x14ac:dyDescent="0.25">
      <c r="A61596" t="s">
        <v>61593</v>
      </c>
      <c r="B61596" s="2">
        <v>12</v>
      </c>
    </row>
    <row r="61597" spans="1:2" x14ac:dyDescent="0.25">
      <c r="A61597" t="s">
        <v>61594</v>
      </c>
      <c r="B61597" s="2">
        <v>12</v>
      </c>
    </row>
    <row r="61598" spans="1:2" x14ac:dyDescent="0.25">
      <c r="A61598" t="s">
        <v>61595</v>
      </c>
      <c r="B61598" s="2">
        <v>12</v>
      </c>
    </row>
    <row r="61599" spans="1:2" x14ac:dyDescent="0.25">
      <c r="A61599" t="s">
        <v>61596</v>
      </c>
      <c r="B61599" s="2">
        <v>2.6870082989573056</v>
      </c>
    </row>
    <row r="61600" spans="1:2" x14ac:dyDescent="0.25">
      <c r="A61600" t="s">
        <v>61597</v>
      </c>
      <c r="B61600" s="2">
        <v>16.543210091343802</v>
      </c>
    </row>
    <row r="61601" spans="1:2" x14ac:dyDescent="0.25">
      <c r="A61601" t="s">
        <v>61598</v>
      </c>
      <c r="B61601" s="2">
        <v>18.865138186231164</v>
      </c>
    </row>
    <row r="61602" spans="1:2" x14ac:dyDescent="0.25">
      <c r="A61602" t="s">
        <v>61599</v>
      </c>
      <c r="B61602" s="2">
        <v>12</v>
      </c>
    </row>
    <row r="61603" spans="1:2" x14ac:dyDescent="0.25">
      <c r="A61603" t="s">
        <v>61600</v>
      </c>
      <c r="B61603" s="2">
        <v>18.865138186231164</v>
      </c>
    </row>
    <row r="61604" spans="1:2" x14ac:dyDescent="0.25">
      <c r="A61604" t="s">
        <v>61601</v>
      </c>
      <c r="B61604" s="2">
        <v>11.617210672787579</v>
      </c>
    </row>
    <row r="61605" spans="1:2" x14ac:dyDescent="0.25">
      <c r="A61605" t="s">
        <v>61602</v>
      </c>
      <c r="B61605" s="2">
        <v>13.164698468090071</v>
      </c>
    </row>
    <row r="61606" spans="1:2" x14ac:dyDescent="0.25">
      <c r="A61606" t="s">
        <v>61603</v>
      </c>
      <c r="B61606" s="2">
        <v>16.164698468090073</v>
      </c>
    </row>
    <row r="61607" spans="1:2" x14ac:dyDescent="0.25">
      <c r="A61607" t="s">
        <v>61604</v>
      </c>
      <c r="B61607" s="2">
        <v>10.516410032000087</v>
      </c>
    </row>
    <row r="61608" spans="1:2" x14ac:dyDescent="0.25">
      <c r="A61608" t="s">
        <v>61605</v>
      </c>
      <c r="B61608" s="2">
        <v>10.761850377819142</v>
      </c>
    </row>
    <row r="61609" spans="1:2" x14ac:dyDescent="0.25">
      <c r="A61609" t="s">
        <v>61606</v>
      </c>
      <c r="B61609" s="2">
        <v>15.865138186231164</v>
      </c>
    </row>
    <row r="61610" spans="1:2" x14ac:dyDescent="0.25">
      <c r="A61610" t="s">
        <v>61607</v>
      </c>
      <c r="B61610" s="2">
        <v>12</v>
      </c>
    </row>
    <row r="61611" spans="1:2" x14ac:dyDescent="0.25">
      <c r="A61611" t="s">
        <v>61608</v>
      </c>
      <c r="B61611" s="2">
        <v>17.865138186231164</v>
      </c>
    </row>
    <row r="61612" spans="1:2" x14ac:dyDescent="0.25">
      <c r="A61612" t="s">
        <v>61609</v>
      </c>
      <c r="B61612" s="2">
        <v>15.110250684067696</v>
      </c>
    </row>
    <row r="61613" spans="1:2" x14ac:dyDescent="0.25">
      <c r="A61613" t="s">
        <v>61610</v>
      </c>
      <c r="B61613" s="2">
        <v>13.735855169286197</v>
      </c>
    </row>
    <row r="61614" spans="1:2" x14ac:dyDescent="0.25">
      <c r="A61614" t="s">
        <v>61611</v>
      </c>
      <c r="B61614" s="2">
        <v>14.865138186231164</v>
      </c>
    </row>
    <row r="61615" spans="1:2" x14ac:dyDescent="0.25">
      <c r="A61615" t="s">
        <v>61612</v>
      </c>
      <c r="B61615" s="2">
        <v>16.280175685510009</v>
      </c>
    </row>
    <row r="61616" spans="1:2" x14ac:dyDescent="0.25">
      <c r="A61616" t="s">
        <v>61613</v>
      </c>
      <c r="B61616" s="2">
        <v>17.543210091343802</v>
      </c>
    </row>
    <row r="61617" spans="1:2" x14ac:dyDescent="0.25">
      <c r="A61617" t="s">
        <v>61614</v>
      </c>
      <c r="B61617" s="2">
        <v>12</v>
      </c>
    </row>
    <row r="61618" spans="1:2" x14ac:dyDescent="0.25">
      <c r="A61618" t="s">
        <v>61615</v>
      </c>
      <c r="B61618" s="2">
        <v>12</v>
      </c>
    </row>
    <row r="61619" spans="1:2" x14ac:dyDescent="0.25">
      <c r="A61619" t="s">
        <v>61616</v>
      </c>
      <c r="B61619" s="2">
        <v>16.280175685510009</v>
      </c>
    </row>
    <row r="61620" spans="1:2" x14ac:dyDescent="0.25">
      <c r="A61620" t="s">
        <v>61617</v>
      </c>
      <c r="B61620" s="2">
        <v>17.865138186231164</v>
      </c>
    </row>
    <row r="61621" spans="1:2" x14ac:dyDescent="0.25">
      <c r="A61621" t="s">
        <v>61618</v>
      </c>
      <c r="B61621" s="2">
        <v>12</v>
      </c>
    </row>
    <row r="61622" spans="1:2" x14ac:dyDescent="0.25">
      <c r="A61622" t="s">
        <v>61619</v>
      </c>
      <c r="B61622" s="2">
        <v>19.865138186231164</v>
      </c>
    </row>
    <row r="61623" spans="1:2" x14ac:dyDescent="0.25">
      <c r="A61623" t="s">
        <v>61620</v>
      </c>
      <c r="B61623" s="2">
        <v>19.865138186231164</v>
      </c>
    </row>
    <row r="61624" spans="1:2" x14ac:dyDescent="0.25">
      <c r="A61624" t="s">
        <v>61621</v>
      </c>
      <c r="B61624" s="2">
        <v>12</v>
      </c>
    </row>
    <row r="61625" spans="1:2" x14ac:dyDescent="0.25">
      <c r="A61625" t="s">
        <v>61622</v>
      </c>
      <c r="B61625" s="2">
        <v>15.280175685510008</v>
      </c>
    </row>
    <row r="61626" spans="1:2" x14ac:dyDescent="0.25">
      <c r="A61626" t="s">
        <v>61623</v>
      </c>
      <c r="B61626" s="2">
        <v>12</v>
      </c>
    </row>
    <row r="61627" spans="1:2" x14ac:dyDescent="0.25">
      <c r="A61627" t="s">
        <v>61624</v>
      </c>
      <c r="B61627" s="2">
        <v>14.192712844259669</v>
      </c>
    </row>
    <row r="61628" spans="1:2" x14ac:dyDescent="0.25">
      <c r="A61628" t="s">
        <v>61625</v>
      </c>
      <c r="B61628" s="2">
        <v>12</v>
      </c>
    </row>
    <row r="61629" spans="1:2" x14ac:dyDescent="0.25">
      <c r="A61629" t="s">
        <v>61626</v>
      </c>
      <c r="B61629" s="2">
        <v>12</v>
      </c>
    </row>
    <row r="61630" spans="1:2" x14ac:dyDescent="0.25">
      <c r="A61630" t="s">
        <v>61627</v>
      </c>
      <c r="B61630" s="2">
        <v>6.8706079593419531</v>
      </c>
    </row>
    <row r="61631" spans="1:2" x14ac:dyDescent="0.25">
      <c r="A61631" t="s">
        <v>61628</v>
      </c>
      <c r="B61631" s="2">
        <v>12</v>
      </c>
    </row>
    <row r="61632" spans="1:2" x14ac:dyDescent="0.25">
      <c r="A61632" t="s">
        <v>61629</v>
      </c>
      <c r="B61632" s="2">
        <v>12.85391093080791</v>
      </c>
    </row>
    <row r="61633" spans="1:2" x14ac:dyDescent="0.25">
      <c r="A61633" t="s">
        <v>61630</v>
      </c>
      <c r="B61633" s="2">
        <v>14.34157623017415</v>
      </c>
    </row>
    <row r="61634" spans="1:2" x14ac:dyDescent="0.25">
      <c r="A61634" t="s">
        <v>61631</v>
      </c>
      <c r="B61634" s="2">
        <v>10.033830942429113</v>
      </c>
    </row>
    <row r="61635" spans="1:2" x14ac:dyDescent="0.25">
      <c r="A61635" t="s">
        <v>61632</v>
      </c>
      <c r="B61635" s="2">
        <v>10.63151850947146</v>
      </c>
    </row>
    <row r="61636" spans="1:2" x14ac:dyDescent="0.25">
      <c r="A61636" t="s">
        <v>61633</v>
      </c>
      <c r="B61636" s="2">
        <v>14.50758618161308</v>
      </c>
    </row>
    <row r="61637" spans="1:2" x14ac:dyDescent="0.25">
      <c r="A61637" t="s">
        <v>61634</v>
      </c>
      <c r="B61637" s="2">
        <v>16.695213184788852</v>
      </c>
    </row>
    <row r="61638" spans="1:2" x14ac:dyDescent="0.25">
      <c r="A61638" t="s">
        <v>61635</v>
      </c>
      <c r="B61638" s="2">
        <v>12</v>
      </c>
    </row>
    <row r="61639" spans="1:2" x14ac:dyDescent="0.25">
      <c r="A61639" t="s">
        <v>61636</v>
      </c>
      <c r="B61639" s="2">
        <v>18.280175685510006</v>
      </c>
    </row>
    <row r="61640" spans="1:2" x14ac:dyDescent="0.25">
      <c r="A61640" t="s">
        <v>61637</v>
      </c>
      <c r="B61640" s="2">
        <v>17.543210091343802</v>
      </c>
    </row>
    <row r="61641" spans="1:2" x14ac:dyDescent="0.25">
      <c r="A61641" t="s">
        <v>61638</v>
      </c>
      <c r="B61641" s="2">
        <v>18.280175685510006</v>
      </c>
    </row>
    <row r="61642" spans="1:2" x14ac:dyDescent="0.25">
      <c r="A61642" t="s">
        <v>61639</v>
      </c>
      <c r="B61642" s="2">
        <v>12</v>
      </c>
    </row>
    <row r="61643" spans="1:2" x14ac:dyDescent="0.25">
      <c r="A61643" t="s">
        <v>61640</v>
      </c>
      <c r="B61643" s="2">
        <v>17.280175685510006</v>
      </c>
    </row>
    <row r="61644" spans="1:2" x14ac:dyDescent="0.25">
      <c r="A61644" t="s">
        <v>61641</v>
      </c>
      <c r="B61644" s="2">
        <v>19.865138186231164</v>
      </c>
    </row>
    <row r="61645" spans="1:2" x14ac:dyDescent="0.25">
      <c r="A61645" t="s">
        <v>61642</v>
      </c>
      <c r="B61645" s="2">
        <v>19.865138186231164</v>
      </c>
    </row>
    <row r="61646" spans="1:2" x14ac:dyDescent="0.25">
      <c r="A61646" t="s">
        <v>61643</v>
      </c>
      <c r="B61646" s="2">
        <v>19.865138186231164</v>
      </c>
    </row>
    <row r="61647" spans="1:2" x14ac:dyDescent="0.25">
      <c r="A61647" t="s">
        <v>61644</v>
      </c>
      <c r="B61647" s="2">
        <v>19.865138186231164</v>
      </c>
    </row>
    <row r="61648" spans="1:2" x14ac:dyDescent="0.25">
      <c r="A61648" t="s">
        <v>61645</v>
      </c>
      <c r="B61648" s="2">
        <v>12</v>
      </c>
    </row>
    <row r="61649" spans="1:2" x14ac:dyDescent="0.25">
      <c r="A61649" t="s">
        <v>61646</v>
      </c>
      <c r="B61649" s="2">
        <v>8.0772356268397321</v>
      </c>
    </row>
    <row r="61650" spans="1:2" x14ac:dyDescent="0.25">
      <c r="A61650" t="s">
        <v>61647</v>
      </c>
      <c r="B61650" s="2">
        <v>14.958247590622644</v>
      </c>
    </row>
    <row r="61651" spans="1:2" x14ac:dyDescent="0.25">
      <c r="A61651" t="s">
        <v>61648</v>
      </c>
      <c r="B61651" s="2">
        <v>12</v>
      </c>
    </row>
    <row r="61652" spans="1:2" x14ac:dyDescent="0.25">
      <c r="A61652" t="s">
        <v>61649</v>
      </c>
      <c r="B61652" s="2">
        <v>14.5432100913438</v>
      </c>
    </row>
    <row r="61653" spans="1:2" x14ac:dyDescent="0.25">
      <c r="A61653" t="s">
        <v>61650</v>
      </c>
      <c r="B61653" s="2">
        <v>12</v>
      </c>
    </row>
    <row r="61654" spans="1:2" x14ac:dyDescent="0.25">
      <c r="A61654" t="s">
        <v>61651</v>
      </c>
      <c r="B61654" s="2">
        <v>12</v>
      </c>
    </row>
    <row r="61655" spans="1:2" x14ac:dyDescent="0.25">
      <c r="A61655" t="s">
        <v>61652</v>
      </c>
      <c r="B61655" s="2">
        <v>12</v>
      </c>
    </row>
    <row r="61656" spans="1:2" x14ac:dyDescent="0.25">
      <c r="A61656" t="s">
        <v>61653</v>
      </c>
      <c r="B61656" s="2">
        <v>12.579735967368915</v>
      </c>
    </row>
    <row r="61657" spans="1:2" x14ac:dyDescent="0.25">
      <c r="A61657" t="s">
        <v>61654</v>
      </c>
      <c r="B61657" s="2">
        <v>13.82074406687271</v>
      </c>
    </row>
    <row r="61658" spans="1:2" x14ac:dyDescent="0.25">
      <c r="A61658" t="s">
        <v>61655</v>
      </c>
      <c r="B61658" s="2">
        <v>18.865138186231164</v>
      </c>
    </row>
    <row r="61659" spans="1:2" x14ac:dyDescent="0.25">
      <c r="A61659" t="s">
        <v>61656</v>
      </c>
      <c r="B61659" s="2">
        <v>12</v>
      </c>
    </row>
    <row r="61660" spans="1:2" x14ac:dyDescent="0.25">
      <c r="A61660" t="s">
        <v>61657</v>
      </c>
      <c r="B61660" s="2">
        <v>18.280175685510006</v>
      </c>
    </row>
    <row r="61661" spans="1:2" x14ac:dyDescent="0.25">
      <c r="A61661" t="s">
        <v>61658</v>
      </c>
      <c r="B61661" s="2">
        <v>12</v>
      </c>
    </row>
    <row r="61662" spans="1:2" x14ac:dyDescent="0.25">
      <c r="A61662" t="s">
        <v>61659</v>
      </c>
      <c r="B61662" s="2">
        <v>12</v>
      </c>
    </row>
    <row r="61663" spans="1:2" x14ac:dyDescent="0.25">
      <c r="A61663" t="s">
        <v>61660</v>
      </c>
      <c r="B61663" s="2">
        <v>18.865138186231164</v>
      </c>
    </row>
    <row r="61664" spans="1:2" x14ac:dyDescent="0.25">
      <c r="A61664" t="s">
        <v>61661</v>
      </c>
      <c r="B61664" s="2">
        <v>13.82074406687271</v>
      </c>
    </row>
    <row r="61665" spans="1:2" x14ac:dyDescent="0.25">
      <c r="A61665" t="s">
        <v>61662</v>
      </c>
      <c r="B61665" s="2">
        <v>12</v>
      </c>
    </row>
    <row r="61666" spans="1:2" x14ac:dyDescent="0.25">
      <c r="A61666" t="s">
        <v>61663</v>
      </c>
      <c r="B61666" s="2">
        <v>12</v>
      </c>
    </row>
    <row r="61667" spans="1:2" x14ac:dyDescent="0.25">
      <c r="A61667" t="s">
        <v>61664</v>
      </c>
      <c r="B61667" s="2">
        <v>12</v>
      </c>
    </row>
    <row r="61668" spans="1:2" x14ac:dyDescent="0.25">
      <c r="A61668" t="s">
        <v>61665</v>
      </c>
      <c r="B61668" s="2">
        <v>9.5297478315372395</v>
      </c>
    </row>
    <row r="61669" spans="1:2" x14ac:dyDescent="0.25">
      <c r="A61669" t="s">
        <v>61666</v>
      </c>
      <c r="B61669" s="2">
        <v>18.865138186231164</v>
      </c>
    </row>
    <row r="61670" spans="1:2" x14ac:dyDescent="0.25">
      <c r="A61670" t="s">
        <v>61667</v>
      </c>
      <c r="B61670" s="2">
        <v>13.472820763452402</v>
      </c>
    </row>
    <row r="61671" spans="1:2" x14ac:dyDescent="0.25">
      <c r="A61671" t="s">
        <v>61668</v>
      </c>
      <c r="B61671" s="2">
        <v>12.994773466647759</v>
      </c>
    </row>
    <row r="61672" spans="1:2" x14ac:dyDescent="0.25">
      <c r="A61672" t="s">
        <v>61669</v>
      </c>
      <c r="B61672" s="2">
        <v>18.865138186231164</v>
      </c>
    </row>
    <row r="61673" spans="1:2" x14ac:dyDescent="0.25">
      <c r="A61673" t="s">
        <v>61670</v>
      </c>
      <c r="B61673" s="2">
        <v>15.777675344980825</v>
      </c>
    </row>
    <row r="61674" spans="1:2" x14ac:dyDescent="0.25">
      <c r="A61674" t="s">
        <v>61671</v>
      </c>
      <c r="B61674" s="2">
        <v>11.45999672309482</v>
      </c>
    </row>
    <row r="61675" spans="1:2" x14ac:dyDescent="0.25">
      <c r="A61675" t="s">
        <v>61672</v>
      </c>
      <c r="B61675" s="2">
        <v>15.617210672787579</v>
      </c>
    </row>
    <row r="61676" spans="1:2" x14ac:dyDescent="0.25">
      <c r="A61676" t="s">
        <v>61673</v>
      </c>
      <c r="B61676" s="2">
        <v>6.995351585285384</v>
      </c>
    </row>
    <row r="61677" spans="1:2" x14ac:dyDescent="0.25">
      <c r="A61677" t="s">
        <v>61674</v>
      </c>
      <c r="B61677" s="2">
        <v>9.4483406586251029</v>
      </c>
    </row>
    <row r="61678" spans="1:2" x14ac:dyDescent="0.25">
      <c r="A61678" t="s">
        <v>61675</v>
      </c>
      <c r="B61678" s="2">
        <v>15.221281996456439</v>
      </c>
    </row>
    <row r="61679" spans="1:2" x14ac:dyDescent="0.25">
      <c r="A61679" t="s">
        <v>61676</v>
      </c>
      <c r="B61679" s="2">
        <v>9.7592296776600058</v>
      </c>
    </row>
    <row r="61680" spans="1:2" x14ac:dyDescent="0.25">
      <c r="A61680" t="s">
        <v>61677</v>
      </c>
      <c r="B61680" s="2">
        <v>12</v>
      </c>
    </row>
    <row r="61681" spans="1:2" x14ac:dyDescent="0.25">
      <c r="A61681" t="s">
        <v>61678</v>
      </c>
      <c r="B61681" s="2">
        <v>12</v>
      </c>
    </row>
    <row r="61682" spans="1:2" x14ac:dyDescent="0.25">
      <c r="A61682" t="s">
        <v>61679</v>
      </c>
      <c r="B61682" s="2">
        <v>9.1203043487316169</v>
      </c>
    </row>
    <row r="61683" spans="1:2" x14ac:dyDescent="0.25">
      <c r="A61683" t="s">
        <v>61680</v>
      </c>
      <c r="B61683" s="2">
        <v>12</v>
      </c>
    </row>
    <row r="61684" spans="1:2" x14ac:dyDescent="0.25">
      <c r="A61684" t="s">
        <v>61681</v>
      </c>
      <c r="B61684" s="2">
        <v>18.865138186231164</v>
      </c>
    </row>
    <row r="61685" spans="1:2" x14ac:dyDescent="0.25">
      <c r="A61685" t="s">
        <v>61682</v>
      </c>
      <c r="B61685" s="2">
        <v>12</v>
      </c>
    </row>
    <row r="61686" spans="1:2" x14ac:dyDescent="0.25">
      <c r="A61686" t="s">
        <v>61683</v>
      </c>
      <c r="B61686" s="2">
        <v>14.34157623017415</v>
      </c>
    </row>
    <row r="61687" spans="1:2" x14ac:dyDescent="0.25">
      <c r="A61687" t="s">
        <v>61684</v>
      </c>
      <c r="B61687" s="2">
        <v>14.865138186231164</v>
      </c>
    </row>
    <row r="61688" spans="1:2" x14ac:dyDescent="0.25">
      <c r="A61688" t="s">
        <v>61685</v>
      </c>
      <c r="B61688" s="2">
        <v>12</v>
      </c>
    </row>
    <row r="61689" spans="1:2" x14ac:dyDescent="0.25">
      <c r="A61689" t="s">
        <v>61686</v>
      </c>
      <c r="B61689" s="2">
        <v>19.865138186231164</v>
      </c>
    </row>
    <row r="61690" spans="1:2" x14ac:dyDescent="0.25">
      <c r="A61690" t="s">
        <v>61687</v>
      </c>
      <c r="B61690" s="2">
        <v>11.547725572466295</v>
      </c>
    </row>
    <row r="61691" spans="1:2" x14ac:dyDescent="0.25">
      <c r="A61691" t="s">
        <v>61688</v>
      </c>
      <c r="B61691" s="2">
        <v>14.250428342115955</v>
      </c>
    </row>
    <row r="61692" spans="1:2" x14ac:dyDescent="0.25">
      <c r="A61692" t="s">
        <v>61689</v>
      </c>
      <c r="B61692" s="2">
        <v>12</v>
      </c>
    </row>
    <row r="61693" spans="1:2" x14ac:dyDescent="0.25">
      <c r="A61693" t="s">
        <v>61690</v>
      </c>
      <c r="B61693" s="2">
        <v>19.865138186231164</v>
      </c>
    </row>
    <row r="61694" spans="1:2" x14ac:dyDescent="0.25">
      <c r="A61694" t="s">
        <v>61691</v>
      </c>
      <c r="B61694" s="2">
        <v>18.280175685510006</v>
      </c>
    </row>
    <row r="61695" spans="1:2" x14ac:dyDescent="0.25">
      <c r="A61695" t="s">
        <v>61692</v>
      </c>
      <c r="B61695" s="2">
        <v>12</v>
      </c>
    </row>
    <row r="61696" spans="1:2" x14ac:dyDescent="0.25">
      <c r="A61696" t="s">
        <v>61693</v>
      </c>
      <c r="B61696" s="2">
        <v>9.9255589719164696</v>
      </c>
    </row>
    <row r="61697" spans="1:2" x14ac:dyDescent="0.25">
      <c r="A61697" t="s">
        <v>61694</v>
      </c>
      <c r="B61697" s="2">
        <v>16.280175685510009</v>
      </c>
    </row>
    <row r="61698" spans="1:2" x14ac:dyDescent="0.25">
      <c r="A61698" t="s">
        <v>61695</v>
      </c>
      <c r="B61698" s="2">
        <v>12</v>
      </c>
    </row>
    <row r="61699" spans="1:2" x14ac:dyDescent="0.25">
      <c r="A61699" t="s">
        <v>61696</v>
      </c>
      <c r="B61699" s="2">
        <v>12</v>
      </c>
    </row>
    <row r="61700" spans="1:2" x14ac:dyDescent="0.25">
      <c r="A61700" t="s">
        <v>61697</v>
      </c>
      <c r="B61700" s="2">
        <v>11.154331752531812</v>
      </c>
    </row>
    <row r="61701" spans="1:2" x14ac:dyDescent="0.25">
      <c r="A61701" t="s">
        <v>61698</v>
      </c>
      <c r="B61701" s="2">
        <v>15.110250684067696</v>
      </c>
    </row>
    <row r="61702" spans="1:2" x14ac:dyDescent="0.25">
      <c r="A61702" t="s">
        <v>61699</v>
      </c>
      <c r="B61702" s="2">
        <v>11.385357922202063</v>
      </c>
    </row>
    <row r="61703" spans="1:2" x14ac:dyDescent="0.25">
      <c r="A61703" t="s">
        <v>61700</v>
      </c>
      <c r="B61703" s="2">
        <v>17.865138186231164</v>
      </c>
    </row>
    <row r="61704" spans="1:2" x14ac:dyDescent="0.25">
      <c r="A61704" t="s">
        <v>61701</v>
      </c>
      <c r="B61704" s="2">
        <v>10.027510253059759</v>
      </c>
    </row>
    <row r="61705" spans="1:2" x14ac:dyDescent="0.25">
      <c r="A61705" t="s">
        <v>61702</v>
      </c>
      <c r="B61705" s="2">
        <v>18.865138186231164</v>
      </c>
    </row>
    <row r="61706" spans="1:2" x14ac:dyDescent="0.25">
      <c r="A61706" t="s">
        <v>61703</v>
      </c>
      <c r="B61706" s="2">
        <v>12</v>
      </c>
    </row>
    <row r="61707" spans="1:2" x14ac:dyDescent="0.25">
      <c r="A61707" t="s">
        <v>61704</v>
      </c>
      <c r="B61707" s="2">
        <v>13.695213184788852</v>
      </c>
    </row>
    <row r="61708" spans="1:2" x14ac:dyDescent="0.25">
      <c r="A61708" t="s">
        <v>61705</v>
      </c>
      <c r="B61708" s="2">
        <v>12</v>
      </c>
    </row>
    <row r="61709" spans="1:2" x14ac:dyDescent="0.25">
      <c r="A61709" t="s">
        <v>61706</v>
      </c>
      <c r="B61709" s="2">
        <v>15.164698468090071</v>
      </c>
    </row>
    <row r="61710" spans="1:2" x14ac:dyDescent="0.25">
      <c r="A61710" t="s">
        <v>61707</v>
      </c>
      <c r="B61710" s="2">
        <v>12.257807872481553</v>
      </c>
    </row>
    <row r="61711" spans="1:2" x14ac:dyDescent="0.25">
      <c r="A61711" t="s">
        <v>61708</v>
      </c>
      <c r="B61711" s="2">
        <v>16.280175685510009</v>
      </c>
    </row>
    <row r="61712" spans="1:2" x14ac:dyDescent="0.25">
      <c r="A61712" t="s">
        <v>61709</v>
      </c>
      <c r="B61712" s="2">
        <v>12.899353901569077</v>
      </c>
    </row>
    <row r="61713" spans="1:2" x14ac:dyDescent="0.25">
      <c r="A61713" t="s">
        <v>61710</v>
      </c>
      <c r="B61713" s="2">
        <v>11.665465841394798</v>
      </c>
    </row>
    <row r="61714" spans="1:2" x14ac:dyDescent="0.25">
      <c r="A61714" t="s">
        <v>61711</v>
      </c>
      <c r="B61714" s="2">
        <v>12</v>
      </c>
    </row>
    <row r="61715" spans="1:2" x14ac:dyDescent="0.25">
      <c r="A61715" t="s">
        <v>61712</v>
      </c>
      <c r="B61715" s="2">
        <v>12</v>
      </c>
    </row>
    <row r="61716" spans="1:2" x14ac:dyDescent="0.25">
      <c r="A61716" t="s">
        <v>61713</v>
      </c>
      <c r="B61716" s="2">
        <v>9.0796857180726214</v>
      </c>
    </row>
    <row r="61717" spans="1:2" x14ac:dyDescent="0.25">
      <c r="A61717" t="s">
        <v>61714</v>
      </c>
      <c r="B61717" s="2">
        <v>17.865138186231164</v>
      </c>
    </row>
    <row r="61718" spans="1:2" x14ac:dyDescent="0.25">
      <c r="A61718" t="s">
        <v>61715</v>
      </c>
      <c r="B61718" s="2">
        <v>12.735855169286197</v>
      </c>
    </row>
    <row r="61719" spans="1:2" x14ac:dyDescent="0.25">
      <c r="A61719" t="s">
        <v>61716</v>
      </c>
      <c r="B61719" s="2">
        <v>15.5432100913438</v>
      </c>
    </row>
    <row r="61720" spans="1:2" x14ac:dyDescent="0.25">
      <c r="A61720" t="s">
        <v>61717</v>
      </c>
      <c r="B61720" s="2">
        <v>12</v>
      </c>
    </row>
    <row r="61721" spans="1:2" x14ac:dyDescent="0.25">
      <c r="A61721" t="s">
        <v>61718</v>
      </c>
      <c r="B61721" s="2">
        <v>17.057783264173558</v>
      </c>
    </row>
    <row r="61722" spans="1:2" x14ac:dyDescent="0.25">
      <c r="A61722" t="s">
        <v>61719</v>
      </c>
      <c r="B61722" s="2">
        <v>16.280175685510009</v>
      </c>
    </row>
    <row r="61723" spans="1:2" x14ac:dyDescent="0.25">
      <c r="A61723" t="s">
        <v>61720</v>
      </c>
      <c r="B61723" s="2">
        <v>10.243086366774786</v>
      </c>
    </row>
    <row r="61724" spans="1:2" x14ac:dyDescent="0.25">
      <c r="A61724" t="s">
        <v>61721</v>
      </c>
      <c r="B61724" s="2">
        <v>17.865138186231164</v>
      </c>
    </row>
    <row r="61725" spans="1:2" x14ac:dyDescent="0.25">
      <c r="A61725" t="s">
        <v>61722</v>
      </c>
      <c r="B61725" s="2">
        <v>12</v>
      </c>
    </row>
    <row r="61726" spans="1:2" x14ac:dyDescent="0.25">
      <c r="A61726" t="s">
        <v>61723</v>
      </c>
      <c r="B61726" s="2">
        <v>12</v>
      </c>
    </row>
    <row r="61727" spans="1:2" x14ac:dyDescent="0.25">
      <c r="A61727" t="s">
        <v>61724</v>
      </c>
      <c r="B61727" s="2">
        <v>12</v>
      </c>
    </row>
    <row r="61728" spans="1:2" x14ac:dyDescent="0.25">
      <c r="A61728" t="s">
        <v>61725</v>
      </c>
      <c r="B61728" s="2">
        <v>12</v>
      </c>
    </row>
    <row r="61729" spans="1:2" x14ac:dyDescent="0.25">
      <c r="A61729" t="s">
        <v>61726</v>
      </c>
      <c r="B61729" s="2">
        <v>12</v>
      </c>
    </row>
    <row r="61730" spans="1:2" x14ac:dyDescent="0.25">
      <c r="A61730" t="s">
        <v>61727</v>
      </c>
      <c r="B61730" s="2">
        <v>12</v>
      </c>
    </row>
    <row r="61731" spans="1:2" x14ac:dyDescent="0.25">
      <c r="A61731" t="s">
        <v>61728</v>
      </c>
      <c r="B61731" s="2">
        <v>13.192712844259669</v>
      </c>
    </row>
    <row r="61732" spans="1:2" x14ac:dyDescent="0.25">
      <c r="A61732" t="s">
        <v>61729</v>
      </c>
      <c r="B61732" s="2">
        <v>12</v>
      </c>
    </row>
    <row r="61733" spans="1:2" x14ac:dyDescent="0.25">
      <c r="A61733" t="s">
        <v>61730</v>
      </c>
      <c r="B61733" s="2">
        <v>10.650819065430397</v>
      </c>
    </row>
    <row r="61734" spans="1:2" x14ac:dyDescent="0.25">
      <c r="A61734" t="s">
        <v>61731</v>
      </c>
      <c r="B61734" s="2">
        <v>10.339617377136094</v>
      </c>
    </row>
    <row r="61735" spans="1:2" x14ac:dyDescent="0.25">
      <c r="A61735" t="s">
        <v>61732</v>
      </c>
      <c r="B61735" s="2">
        <v>14.164698468090071</v>
      </c>
    </row>
    <row r="61736" spans="1:2" x14ac:dyDescent="0.25">
      <c r="A61736" t="s">
        <v>61733</v>
      </c>
      <c r="B61736" s="2">
        <v>13.675313627351146</v>
      </c>
    </row>
    <row r="61737" spans="1:2" x14ac:dyDescent="0.25">
      <c r="A61737" t="s">
        <v>61734</v>
      </c>
      <c r="B61737" s="2">
        <v>17.057783264173558</v>
      </c>
    </row>
    <row r="61738" spans="1:2" x14ac:dyDescent="0.25">
      <c r="A61738" t="s">
        <v>61735</v>
      </c>
      <c r="B61738" s="2">
        <v>12.051356995014126</v>
      </c>
    </row>
    <row r="61739" spans="1:2" x14ac:dyDescent="0.25">
      <c r="A61739" t="s">
        <v>61736</v>
      </c>
      <c r="B61739" s="2">
        <v>12</v>
      </c>
    </row>
    <row r="61740" spans="1:2" x14ac:dyDescent="0.25">
      <c r="A61740" t="s">
        <v>61737</v>
      </c>
      <c r="B61740" s="2">
        <v>10.176887877097986</v>
      </c>
    </row>
    <row r="61741" spans="1:2" x14ac:dyDescent="0.25">
      <c r="A61741" t="s">
        <v>61738</v>
      </c>
      <c r="B61741" s="2">
        <v>15.472820763452402</v>
      </c>
    </row>
    <row r="61742" spans="1:2" x14ac:dyDescent="0.25">
      <c r="A61742" t="s">
        <v>61739</v>
      </c>
      <c r="B61742" s="2">
        <v>19.865138186231164</v>
      </c>
    </row>
    <row r="61743" spans="1:2" x14ac:dyDescent="0.25">
      <c r="A61743" t="s">
        <v>61740</v>
      </c>
      <c r="B61743" s="2">
        <v>12</v>
      </c>
    </row>
    <row r="61744" spans="1:2" x14ac:dyDescent="0.25">
      <c r="A61744" t="s">
        <v>61741</v>
      </c>
      <c r="B61744" s="2">
        <v>18.280175685510006</v>
      </c>
    </row>
    <row r="61745" spans="1:2" x14ac:dyDescent="0.25">
      <c r="A61745" t="s">
        <v>61742</v>
      </c>
      <c r="B61745" s="2">
        <v>11.815289636780602</v>
      </c>
    </row>
    <row r="61746" spans="1:2" x14ac:dyDescent="0.25">
      <c r="A61746" t="s">
        <v>61743</v>
      </c>
      <c r="B61746" s="2">
        <v>14.007157191103591</v>
      </c>
    </row>
    <row r="61747" spans="1:2" x14ac:dyDescent="0.25">
      <c r="A61747" t="s">
        <v>61744</v>
      </c>
      <c r="B61747" s="2">
        <v>13.958247590622644</v>
      </c>
    </row>
    <row r="61748" spans="1:2" x14ac:dyDescent="0.25">
      <c r="A61748" t="s">
        <v>61745</v>
      </c>
      <c r="B61748" s="2">
        <v>11.035415451145106</v>
      </c>
    </row>
    <row r="61749" spans="1:2" x14ac:dyDescent="0.25">
      <c r="A61749" t="s">
        <v>61746</v>
      </c>
      <c r="B61749" s="2">
        <v>12</v>
      </c>
    </row>
    <row r="61750" spans="1:2" x14ac:dyDescent="0.25">
      <c r="A61750" t="s">
        <v>61747</v>
      </c>
      <c r="B61750" s="2">
        <v>12</v>
      </c>
    </row>
    <row r="61751" spans="1:2" x14ac:dyDescent="0.25">
      <c r="A61751" t="s">
        <v>61748</v>
      </c>
      <c r="B61751" s="2">
        <v>12.123671199830017</v>
      </c>
    </row>
    <row r="61752" spans="1:2" x14ac:dyDescent="0.25">
      <c r="A61752" t="s">
        <v>61749</v>
      </c>
      <c r="B61752" s="2">
        <v>11.257807872481553</v>
      </c>
    </row>
    <row r="61753" spans="1:2" x14ac:dyDescent="0.25">
      <c r="A61753" t="s">
        <v>61750</v>
      </c>
      <c r="B61753" s="2">
        <v>14.373285089901488</v>
      </c>
    </row>
    <row r="61754" spans="1:2" x14ac:dyDescent="0.25">
      <c r="A61754" t="s">
        <v>61751</v>
      </c>
      <c r="B61754" s="2">
        <v>13.422194690382435</v>
      </c>
    </row>
    <row r="61755" spans="1:2" x14ac:dyDescent="0.25">
      <c r="A61755" t="s">
        <v>61752</v>
      </c>
      <c r="B61755" s="2">
        <v>12.876453499458998</v>
      </c>
    </row>
    <row r="61756" spans="1:2" x14ac:dyDescent="0.25">
      <c r="A61756" t="s">
        <v>61753</v>
      </c>
      <c r="B61756" s="2">
        <v>12</v>
      </c>
    </row>
    <row r="61757" spans="1:2" x14ac:dyDescent="0.25">
      <c r="A61757" t="s">
        <v>61754</v>
      </c>
      <c r="B61757" s="2">
        <v>13.083778472706504</v>
      </c>
    </row>
    <row r="61758" spans="1:2" x14ac:dyDescent="0.25">
      <c r="A61758" t="s">
        <v>61755</v>
      </c>
      <c r="B61758" s="2">
        <v>12</v>
      </c>
    </row>
    <row r="61759" spans="1:2" x14ac:dyDescent="0.25">
      <c r="A61759" t="s">
        <v>61756</v>
      </c>
      <c r="B61759" s="2">
        <v>12</v>
      </c>
    </row>
    <row r="61760" spans="1:2" x14ac:dyDescent="0.25">
      <c r="A61760" t="s">
        <v>61757</v>
      </c>
      <c r="B61760" s="2">
        <v>11.799048995773392</v>
      </c>
    </row>
    <row r="61761" spans="1:2" x14ac:dyDescent="0.25">
      <c r="A61761" t="s">
        <v>61758</v>
      </c>
      <c r="B61761" s="2">
        <v>12</v>
      </c>
    </row>
    <row r="61762" spans="1:2" x14ac:dyDescent="0.25">
      <c r="A61762" t="s">
        <v>61759</v>
      </c>
      <c r="B61762" s="2">
        <v>17.280175685510006</v>
      </c>
    </row>
    <row r="61763" spans="1:2" x14ac:dyDescent="0.25">
      <c r="A61763" t="s">
        <v>61760</v>
      </c>
      <c r="B61763" s="2">
        <v>19.865138186231164</v>
      </c>
    </row>
    <row r="61764" spans="1:2" x14ac:dyDescent="0.25">
      <c r="A61764" t="s">
        <v>61761</v>
      </c>
      <c r="B61764" s="2">
        <v>12</v>
      </c>
    </row>
    <row r="61765" spans="1:2" x14ac:dyDescent="0.25">
      <c r="A61765" t="s">
        <v>61762</v>
      </c>
      <c r="B61765" s="2">
        <v>18.865138186231164</v>
      </c>
    </row>
    <row r="61766" spans="1:2" x14ac:dyDescent="0.25">
      <c r="A61766" t="s">
        <v>61763</v>
      </c>
      <c r="B61766" s="2">
        <v>13.265225344044035</v>
      </c>
    </row>
    <row r="61767" spans="1:2" x14ac:dyDescent="0.25">
      <c r="A61767" t="s">
        <v>61764</v>
      </c>
      <c r="B61767" s="2">
        <v>8.5403950757367468</v>
      </c>
    </row>
    <row r="61768" spans="1:2" x14ac:dyDescent="0.25">
      <c r="A61768" t="s">
        <v>61765</v>
      </c>
      <c r="B61768" s="2">
        <v>5.8193785248484806</v>
      </c>
    </row>
    <row r="61769" spans="1:2" x14ac:dyDescent="0.25">
      <c r="A61769" t="s">
        <v>61766</v>
      </c>
      <c r="B61769" s="2">
        <v>12</v>
      </c>
    </row>
    <row r="61770" spans="1:2" x14ac:dyDescent="0.25">
      <c r="A61770" t="s">
        <v>61767</v>
      </c>
      <c r="B61770" s="2">
        <v>17.280175685510006</v>
      </c>
    </row>
    <row r="61771" spans="1:2" x14ac:dyDescent="0.25">
      <c r="A61771" t="s">
        <v>61768</v>
      </c>
      <c r="B61771" s="2">
        <v>16.543210091343802</v>
      </c>
    </row>
    <row r="61772" spans="1:2" x14ac:dyDescent="0.25">
      <c r="A61772" t="s">
        <v>61769</v>
      </c>
      <c r="B61772" s="2">
        <v>12</v>
      </c>
    </row>
    <row r="61773" spans="1:2" x14ac:dyDescent="0.25">
      <c r="A61773" t="s">
        <v>61770</v>
      </c>
      <c r="B61773" s="2">
        <v>12.185658086725718</v>
      </c>
    </row>
    <row r="61774" spans="1:2" x14ac:dyDescent="0.25">
      <c r="A61774" t="s">
        <v>61771</v>
      </c>
      <c r="B61774" s="2">
        <v>17.865138186231164</v>
      </c>
    </row>
    <row r="61775" spans="1:2" x14ac:dyDescent="0.25">
      <c r="A61775" t="s">
        <v>61772</v>
      </c>
      <c r="B61775" s="2">
        <v>11.054566551490016</v>
      </c>
    </row>
    <row r="61776" spans="1:2" x14ac:dyDescent="0.25">
      <c r="A61776" t="s">
        <v>61773</v>
      </c>
      <c r="B61776" s="2">
        <v>19.865138186231164</v>
      </c>
    </row>
    <row r="61777" spans="1:2" x14ac:dyDescent="0.25">
      <c r="A61777" t="s">
        <v>61774</v>
      </c>
      <c r="B61777" s="2">
        <v>8.3904182397046814</v>
      </c>
    </row>
    <row r="61778" spans="1:2" x14ac:dyDescent="0.25">
      <c r="A61778" t="s">
        <v>61775</v>
      </c>
      <c r="B61778" s="2">
        <v>11.66056704198196</v>
      </c>
    </row>
    <row r="61779" spans="1:2" x14ac:dyDescent="0.25">
      <c r="A61779" t="s">
        <v>61776</v>
      </c>
      <c r="B61779" s="2">
        <v>14.137217731667965</v>
      </c>
    </row>
    <row r="61780" spans="1:2" x14ac:dyDescent="0.25">
      <c r="A61780" t="s">
        <v>61777</v>
      </c>
      <c r="B61780" s="2">
        <v>14.472820763452402</v>
      </c>
    </row>
    <row r="61781" spans="1:2" x14ac:dyDescent="0.25">
      <c r="A61781" t="s">
        <v>61778</v>
      </c>
      <c r="B61781" s="2">
        <v>14.695213184788852</v>
      </c>
    </row>
    <row r="61782" spans="1:2" x14ac:dyDescent="0.25">
      <c r="A61782" t="s">
        <v>61779</v>
      </c>
      <c r="B61782" s="2">
        <v>15.5432100913438</v>
      </c>
    </row>
    <row r="61783" spans="1:2" x14ac:dyDescent="0.25">
      <c r="A61783" t="s">
        <v>61780</v>
      </c>
      <c r="B61783" s="2">
        <v>16.057783264173558</v>
      </c>
    </row>
    <row r="61784" spans="1:2" x14ac:dyDescent="0.25">
      <c r="A61784" t="s">
        <v>61781</v>
      </c>
      <c r="B61784" s="2">
        <v>12.110250684067696</v>
      </c>
    </row>
    <row r="61785" spans="1:2" x14ac:dyDescent="0.25">
      <c r="A61785" t="s">
        <v>61782</v>
      </c>
      <c r="B61785" s="2">
        <v>9.8180142741171377</v>
      </c>
    </row>
    <row r="61786" spans="1:2" x14ac:dyDescent="0.25">
      <c r="A61786" t="s">
        <v>61783</v>
      </c>
      <c r="B61786" s="2">
        <v>13.164698468090071</v>
      </c>
    </row>
    <row r="61787" spans="1:2" x14ac:dyDescent="0.25">
      <c r="A61787" t="s">
        <v>61784</v>
      </c>
      <c r="B61787" s="2">
        <v>5.5759838325078075</v>
      </c>
    </row>
    <row r="61788" spans="1:2" x14ac:dyDescent="0.25">
      <c r="A61788" t="s">
        <v>61785</v>
      </c>
      <c r="B61788" s="2">
        <v>12</v>
      </c>
    </row>
    <row r="61789" spans="1:2" x14ac:dyDescent="0.25">
      <c r="A61789" t="s">
        <v>61786</v>
      </c>
      <c r="B61789" s="2">
        <v>12</v>
      </c>
    </row>
    <row r="61790" spans="1:2" x14ac:dyDescent="0.25">
      <c r="A61790" t="s">
        <v>61787</v>
      </c>
      <c r="B61790" s="2">
        <v>12</v>
      </c>
    </row>
    <row r="61791" spans="1:2" x14ac:dyDescent="0.25">
      <c r="A61791" t="s">
        <v>61788</v>
      </c>
      <c r="B61791" s="2">
        <v>12</v>
      </c>
    </row>
    <row r="61792" spans="1:2" x14ac:dyDescent="0.25">
      <c r="A61792" t="s">
        <v>61789</v>
      </c>
      <c r="B61792" s="2">
        <v>12</v>
      </c>
    </row>
    <row r="61793" spans="1:2" x14ac:dyDescent="0.25">
      <c r="A61793" t="s">
        <v>61790</v>
      </c>
      <c r="B61793" s="2">
        <v>12</v>
      </c>
    </row>
    <row r="61794" spans="1:2" x14ac:dyDescent="0.25">
      <c r="A61794" t="s">
        <v>61791</v>
      </c>
      <c r="B61794" s="2">
        <v>10.138920026898965</v>
      </c>
    </row>
    <row r="61795" spans="1:2" x14ac:dyDescent="0.25">
      <c r="A61795" t="s">
        <v>61792</v>
      </c>
      <c r="B61795" s="2">
        <v>13.34157623017415</v>
      </c>
    </row>
    <row r="61796" spans="1:2" x14ac:dyDescent="0.25">
      <c r="A61796" t="s">
        <v>61793</v>
      </c>
      <c r="B61796" s="2">
        <v>11.413927074398835</v>
      </c>
    </row>
    <row r="61797" spans="1:2" x14ac:dyDescent="0.25">
      <c r="A61797" t="s">
        <v>61794</v>
      </c>
      <c r="B61797" s="2">
        <v>13.007157191103591</v>
      </c>
    </row>
    <row r="61798" spans="1:2" x14ac:dyDescent="0.25">
      <c r="A61798" t="s">
        <v>61795</v>
      </c>
      <c r="B61798" s="2">
        <v>16.695213184788852</v>
      </c>
    </row>
    <row r="61799" spans="1:2" x14ac:dyDescent="0.25">
      <c r="A61799" t="s">
        <v>61796</v>
      </c>
      <c r="B61799" s="2">
        <v>12</v>
      </c>
    </row>
    <row r="61800" spans="1:2" x14ac:dyDescent="0.25">
      <c r="A61800" t="s">
        <v>61797</v>
      </c>
      <c r="B61800" s="2">
        <v>10.221281996456439</v>
      </c>
    </row>
    <row r="61801" spans="1:2" x14ac:dyDescent="0.25">
      <c r="A61801" t="s">
        <v>61798</v>
      </c>
      <c r="B61801" s="2">
        <v>6.5679353037342612</v>
      </c>
    </row>
    <row r="61802" spans="1:2" x14ac:dyDescent="0.25">
      <c r="A61802" t="s">
        <v>61799</v>
      </c>
      <c r="B61802" s="2">
        <v>16.280175685510009</v>
      </c>
    </row>
    <row r="61803" spans="1:2" x14ac:dyDescent="0.25">
      <c r="A61803" t="s">
        <v>61800</v>
      </c>
      <c r="B61803" s="2">
        <v>17.865138186231164</v>
      </c>
    </row>
    <row r="61804" spans="1:2" x14ac:dyDescent="0.25">
      <c r="A61804" t="s">
        <v>61801</v>
      </c>
      <c r="B61804" s="2">
        <v>13.842770373202709</v>
      </c>
    </row>
    <row r="61805" spans="1:2" x14ac:dyDescent="0.25">
      <c r="A61805" t="s">
        <v>61802</v>
      </c>
      <c r="B61805" s="2">
        <v>12</v>
      </c>
    </row>
    <row r="61806" spans="1:2" x14ac:dyDescent="0.25">
      <c r="A61806" t="s">
        <v>61803</v>
      </c>
      <c r="B61806" s="2">
        <v>12</v>
      </c>
    </row>
    <row r="61807" spans="1:2" x14ac:dyDescent="0.25">
      <c r="A61807" t="s">
        <v>61804</v>
      </c>
      <c r="B61807" s="2">
        <v>12</v>
      </c>
    </row>
    <row r="61808" spans="1:2" x14ac:dyDescent="0.25">
      <c r="A61808" t="s">
        <v>61805</v>
      </c>
      <c r="B61808" s="2">
        <v>11.876453499458998</v>
      </c>
    </row>
    <row r="61809" spans="1:2" x14ac:dyDescent="0.25">
      <c r="A61809" t="s">
        <v>61806</v>
      </c>
      <c r="B61809" s="2">
        <v>16.865138186231164</v>
      </c>
    </row>
    <row r="61810" spans="1:2" x14ac:dyDescent="0.25">
      <c r="A61810" t="s">
        <v>61807</v>
      </c>
      <c r="B61810" s="2">
        <v>12.447285671345266</v>
      </c>
    </row>
    <row r="61811" spans="1:2" x14ac:dyDescent="0.25">
      <c r="A61811" t="s">
        <v>61808</v>
      </c>
      <c r="B61811" s="2">
        <v>15.865138186231164</v>
      </c>
    </row>
    <row r="61812" spans="1:2" x14ac:dyDescent="0.25">
      <c r="A61812" t="s">
        <v>61809</v>
      </c>
      <c r="B61812" s="2">
        <v>12</v>
      </c>
    </row>
    <row r="61813" spans="1:2" x14ac:dyDescent="0.25">
      <c r="A61813" t="s">
        <v>61810</v>
      </c>
      <c r="B61813" s="2">
        <v>12</v>
      </c>
    </row>
    <row r="61814" spans="1:2" x14ac:dyDescent="0.25">
      <c r="A61814" t="s">
        <v>61811</v>
      </c>
      <c r="B61814" s="2">
        <v>16.057783264173558</v>
      </c>
    </row>
    <row r="61815" spans="1:2" x14ac:dyDescent="0.25">
      <c r="A61815" t="s">
        <v>61812</v>
      </c>
      <c r="B61815" s="2">
        <v>12</v>
      </c>
    </row>
    <row r="61816" spans="1:2" x14ac:dyDescent="0.25">
      <c r="A61816" t="s">
        <v>61813</v>
      </c>
      <c r="B61816" s="2">
        <v>12.397532636148165</v>
      </c>
    </row>
    <row r="61817" spans="1:2" x14ac:dyDescent="0.25">
      <c r="A61817" t="s">
        <v>61814</v>
      </c>
      <c r="B61817" s="2">
        <v>12.756613729452994</v>
      </c>
    </row>
    <row r="61818" spans="1:2" x14ac:dyDescent="0.25">
      <c r="A61818" t="s">
        <v>61815</v>
      </c>
      <c r="B61818" s="2">
        <v>12</v>
      </c>
    </row>
    <row r="61819" spans="1:2" x14ac:dyDescent="0.25">
      <c r="A61819" t="s">
        <v>61816</v>
      </c>
      <c r="B61819" s="2">
        <v>12</v>
      </c>
    </row>
    <row r="61820" spans="1:2" x14ac:dyDescent="0.25">
      <c r="A61820" t="s">
        <v>61817</v>
      </c>
      <c r="B61820" s="2">
        <v>12.636319495735282</v>
      </c>
    </row>
    <row r="61821" spans="1:2" x14ac:dyDescent="0.25">
      <c r="A61821" t="s">
        <v>61818</v>
      </c>
      <c r="B61821" s="2">
        <v>12</v>
      </c>
    </row>
    <row r="61822" spans="1:2" x14ac:dyDescent="0.25">
      <c r="A61822" t="s">
        <v>61819</v>
      </c>
      <c r="B61822" s="2">
        <v>14.695213184788852</v>
      </c>
    </row>
    <row r="61823" spans="1:2" x14ac:dyDescent="0.25">
      <c r="A61823" t="s">
        <v>61820</v>
      </c>
      <c r="B61823" s="2">
        <v>12</v>
      </c>
    </row>
    <row r="61824" spans="1:2" x14ac:dyDescent="0.25">
      <c r="A61824" t="s">
        <v>61821</v>
      </c>
      <c r="B61824" s="2">
        <v>11.490098754884238</v>
      </c>
    </row>
    <row r="61825" spans="1:2" x14ac:dyDescent="0.25">
      <c r="A61825" t="s">
        <v>61822</v>
      </c>
      <c r="B61825" s="2">
        <v>13.280175685510008</v>
      </c>
    </row>
    <row r="61826" spans="1:2" x14ac:dyDescent="0.25">
      <c r="A61826" t="s">
        <v>61823</v>
      </c>
      <c r="B61826" s="2">
        <v>12</v>
      </c>
    </row>
    <row r="61827" spans="1:2" x14ac:dyDescent="0.25">
      <c r="A61827" t="s">
        <v>61824</v>
      </c>
      <c r="B61827" s="2">
        <v>17.543210091343802</v>
      </c>
    </row>
    <row r="61828" spans="1:2" x14ac:dyDescent="0.25">
      <c r="A61828" t="s">
        <v>61825</v>
      </c>
      <c r="B61828" s="2">
        <v>12</v>
      </c>
    </row>
    <row r="61829" spans="1:2" x14ac:dyDescent="0.25">
      <c r="A61829" t="s">
        <v>61826</v>
      </c>
      <c r="B61829" s="2">
        <v>12</v>
      </c>
    </row>
    <row r="61830" spans="1:2" x14ac:dyDescent="0.25">
      <c r="A61830" t="s">
        <v>61827</v>
      </c>
      <c r="B61830" s="2">
        <v>12</v>
      </c>
    </row>
    <row r="61831" spans="1:2" x14ac:dyDescent="0.25">
      <c r="A61831" t="s">
        <v>61828</v>
      </c>
      <c r="B61831" s="2">
        <v>18.280175685510006</v>
      </c>
    </row>
    <row r="61832" spans="1:2" x14ac:dyDescent="0.25">
      <c r="A61832" t="s">
        <v>61829</v>
      </c>
      <c r="B61832" s="2">
        <v>17.543210091343802</v>
      </c>
    </row>
    <row r="61833" spans="1:2" x14ac:dyDescent="0.25">
      <c r="A61833" t="s">
        <v>61830</v>
      </c>
      <c r="B61833" s="2">
        <v>15.472820763452402</v>
      </c>
    </row>
    <row r="61834" spans="1:2" x14ac:dyDescent="0.25">
      <c r="A61834" t="s">
        <v>61831</v>
      </c>
      <c r="B61834" s="2">
        <v>18.865138186231164</v>
      </c>
    </row>
    <row r="61835" spans="1:2" x14ac:dyDescent="0.25">
      <c r="A61835" t="s">
        <v>61832</v>
      </c>
      <c r="B61835" s="2">
        <v>12.756613729452994</v>
      </c>
    </row>
    <row r="61836" spans="1:2" x14ac:dyDescent="0.25">
      <c r="A61836" t="s">
        <v>61833</v>
      </c>
      <c r="B61836" s="2">
        <v>17.543210091343802</v>
      </c>
    </row>
    <row r="61837" spans="1:2" x14ac:dyDescent="0.25">
      <c r="A61837" t="s">
        <v>61834</v>
      </c>
      <c r="B61837" s="2">
        <v>13.5432100913438</v>
      </c>
    </row>
    <row r="61838" spans="1:2" x14ac:dyDescent="0.25">
      <c r="A61838" t="s">
        <v>61835</v>
      </c>
      <c r="B61838" s="2">
        <v>18.280175685510006</v>
      </c>
    </row>
    <row r="61839" spans="1:2" x14ac:dyDescent="0.25">
      <c r="A61839" t="s">
        <v>61836</v>
      </c>
      <c r="B61839" s="2">
        <v>12</v>
      </c>
    </row>
    <row r="61840" spans="1:2" x14ac:dyDescent="0.25">
      <c r="A61840" t="s">
        <v>61837</v>
      </c>
      <c r="B61840" s="2">
        <v>10.63151850947146</v>
      </c>
    </row>
    <row r="61841" spans="1:2" x14ac:dyDescent="0.25">
      <c r="A61841" t="s">
        <v>61838</v>
      </c>
      <c r="B61841" s="2">
        <v>16.865138186231164</v>
      </c>
    </row>
    <row r="61842" spans="1:2" x14ac:dyDescent="0.25">
      <c r="A61842" t="s">
        <v>61839</v>
      </c>
      <c r="B61842" s="2">
        <v>11.705266849452775</v>
      </c>
    </row>
    <row r="61843" spans="1:2" x14ac:dyDescent="0.25">
      <c r="A61843" t="s">
        <v>61840</v>
      </c>
      <c r="B61843" s="2">
        <v>12</v>
      </c>
    </row>
    <row r="61844" spans="1:2" x14ac:dyDescent="0.25">
      <c r="A61844" t="s">
        <v>61841</v>
      </c>
      <c r="B61844" s="2">
        <v>15.958247590622644</v>
      </c>
    </row>
    <row r="61845" spans="1:2" x14ac:dyDescent="0.25">
      <c r="A61845" t="s">
        <v>61842</v>
      </c>
      <c r="B61845" s="2">
        <v>17.865138186231164</v>
      </c>
    </row>
    <row r="61846" spans="1:2" x14ac:dyDescent="0.25">
      <c r="A61846" t="s">
        <v>61843</v>
      </c>
      <c r="B61846" s="2">
        <v>8.1608022150488431</v>
      </c>
    </row>
    <row r="61847" spans="1:2" x14ac:dyDescent="0.25">
      <c r="A61847" t="s">
        <v>61844</v>
      </c>
      <c r="B61847" s="2">
        <v>18.280175685510006</v>
      </c>
    </row>
    <row r="61848" spans="1:2" x14ac:dyDescent="0.25">
      <c r="A61848" t="s">
        <v>61845</v>
      </c>
      <c r="B61848" s="2">
        <v>19.865138186231164</v>
      </c>
    </row>
    <row r="61849" spans="1:2" x14ac:dyDescent="0.25">
      <c r="A61849" t="s">
        <v>61846</v>
      </c>
      <c r="B61849" s="2">
        <v>12</v>
      </c>
    </row>
    <row r="61850" spans="1:2" x14ac:dyDescent="0.25">
      <c r="A61850" t="s">
        <v>61847</v>
      </c>
      <c r="B61850" s="2">
        <v>18.865138186231164</v>
      </c>
    </row>
    <row r="61851" spans="1:2" x14ac:dyDescent="0.25">
      <c r="A61851" t="s">
        <v>61848</v>
      </c>
      <c r="B61851" s="2">
        <v>12</v>
      </c>
    </row>
    <row r="61852" spans="1:2" x14ac:dyDescent="0.25">
      <c r="A61852" t="s">
        <v>61849</v>
      </c>
      <c r="B61852" s="2">
        <v>12</v>
      </c>
    </row>
    <row r="61853" spans="1:2" x14ac:dyDescent="0.25">
      <c r="A61853" t="s">
        <v>61850</v>
      </c>
      <c r="B61853" s="2">
        <v>12</v>
      </c>
    </row>
    <row r="61854" spans="1:2" x14ac:dyDescent="0.25">
      <c r="A61854" t="s">
        <v>61851</v>
      </c>
      <c r="B61854" s="2">
        <v>12</v>
      </c>
    </row>
    <row r="61855" spans="1:2" x14ac:dyDescent="0.25">
      <c r="A61855" t="s">
        <v>61852</v>
      </c>
      <c r="B61855" s="2">
        <v>12</v>
      </c>
    </row>
    <row r="61856" spans="1:2" x14ac:dyDescent="0.25">
      <c r="A61856" t="s">
        <v>61853</v>
      </c>
      <c r="B61856" s="2">
        <v>13.695213184788852</v>
      </c>
    </row>
    <row r="61857" spans="1:2" x14ac:dyDescent="0.25">
      <c r="A61857" t="s">
        <v>61854</v>
      </c>
      <c r="B61857" s="2">
        <v>18.280175685510006</v>
      </c>
    </row>
    <row r="61858" spans="1:2" x14ac:dyDescent="0.25">
      <c r="A61858" t="s">
        <v>61855</v>
      </c>
      <c r="B61858" s="2">
        <v>15.617210672787579</v>
      </c>
    </row>
    <row r="61859" spans="1:2" x14ac:dyDescent="0.25">
      <c r="A61859" t="s">
        <v>61856</v>
      </c>
      <c r="B61859" s="2">
        <v>8.2943337485066664</v>
      </c>
    </row>
    <row r="61860" spans="1:2" x14ac:dyDescent="0.25">
      <c r="A61860" t="s">
        <v>61857</v>
      </c>
      <c r="B61860" s="2">
        <v>19.865138186231164</v>
      </c>
    </row>
    <row r="61861" spans="1:2" x14ac:dyDescent="0.25">
      <c r="A61861" t="s">
        <v>61858</v>
      </c>
      <c r="B61861" s="2">
        <v>12</v>
      </c>
    </row>
    <row r="61862" spans="1:2" x14ac:dyDescent="0.25">
      <c r="A61862" t="s">
        <v>61859</v>
      </c>
      <c r="B61862" s="2">
        <v>9.7671061032706366</v>
      </c>
    </row>
    <row r="61863" spans="1:2" x14ac:dyDescent="0.25">
      <c r="A61863" t="s">
        <v>61860</v>
      </c>
      <c r="B61863" s="2">
        <v>12</v>
      </c>
    </row>
    <row r="61864" spans="1:2" x14ac:dyDescent="0.25">
      <c r="A61864" t="s">
        <v>61861</v>
      </c>
      <c r="B61864" s="2">
        <v>12</v>
      </c>
    </row>
    <row r="61865" spans="1:2" x14ac:dyDescent="0.25">
      <c r="A61865" t="s">
        <v>61862</v>
      </c>
      <c r="B61865" s="2">
        <v>12</v>
      </c>
    </row>
    <row r="61866" spans="1:2" x14ac:dyDescent="0.25">
      <c r="A61866" t="s">
        <v>61863</v>
      </c>
      <c r="B61866" s="2">
        <v>6.2264760203715088</v>
      </c>
    </row>
    <row r="61867" spans="1:2" x14ac:dyDescent="0.25">
      <c r="A61867" t="s">
        <v>61864</v>
      </c>
      <c r="B61867" s="2">
        <v>12</v>
      </c>
    </row>
    <row r="61868" spans="1:2" x14ac:dyDescent="0.25">
      <c r="A61868" t="s">
        <v>61865</v>
      </c>
      <c r="B61868" s="2">
        <v>17.280175685510006</v>
      </c>
    </row>
    <row r="61869" spans="1:2" x14ac:dyDescent="0.25">
      <c r="A61869" t="s">
        <v>61866</v>
      </c>
      <c r="B61869" s="2">
        <v>12</v>
      </c>
    </row>
    <row r="61870" spans="1:2" x14ac:dyDescent="0.25">
      <c r="A61870" t="s">
        <v>61867</v>
      </c>
      <c r="B61870" s="2">
        <v>12</v>
      </c>
    </row>
    <row r="61871" spans="1:2" x14ac:dyDescent="0.25">
      <c r="A61871" t="s">
        <v>61868</v>
      </c>
      <c r="B61871" s="2">
        <v>10.994773466647759</v>
      </c>
    </row>
    <row r="61872" spans="1:2" x14ac:dyDescent="0.25">
      <c r="A61872" t="s">
        <v>61869</v>
      </c>
      <c r="B61872" s="2">
        <v>12</v>
      </c>
    </row>
    <row r="61873" spans="1:2" x14ac:dyDescent="0.25">
      <c r="A61873" t="s">
        <v>61870</v>
      </c>
      <c r="B61873" s="2">
        <v>12</v>
      </c>
    </row>
    <row r="61874" spans="1:2" x14ac:dyDescent="0.25">
      <c r="A61874" t="s">
        <v>61871</v>
      </c>
      <c r="B61874" s="2">
        <v>11.235781566151553</v>
      </c>
    </row>
    <row r="61875" spans="1:2" x14ac:dyDescent="0.25">
      <c r="A61875" t="s">
        <v>61872</v>
      </c>
      <c r="B61875" s="2">
        <v>11.192712844259669</v>
      </c>
    </row>
    <row r="61876" spans="1:2" x14ac:dyDescent="0.25">
      <c r="A61876" t="s">
        <v>61873</v>
      </c>
      <c r="B61876" s="2">
        <v>10.320173753441926</v>
      </c>
    </row>
    <row r="61877" spans="1:2" x14ac:dyDescent="0.25">
      <c r="A61877" t="s">
        <v>61874</v>
      </c>
      <c r="B61877" s="2">
        <v>15.34157623017415</v>
      </c>
    </row>
    <row r="61878" spans="1:2" x14ac:dyDescent="0.25">
      <c r="A61878" t="s">
        <v>61875</v>
      </c>
      <c r="B61878" s="2">
        <v>15.958247590622644</v>
      </c>
    </row>
    <row r="61879" spans="1:2" x14ac:dyDescent="0.25">
      <c r="A61879" t="s">
        <v>61876</v>
      </c>
      <c r="B61879" s="2">
        <v>12</v>
      </c>
    </row>
    <row r="61880" spans="1:2" x14ac:dyDescent="0.25">
      <c r="A61880" t="s">
        <v>61877</v>
      </c>
      <c r="B61880" s="2">
        <v>15.405706567593866</v>
      </c>
    </row>
    <row r="61881" spans="1:2" x14ac:dyDescent="0.25">
      <c r="A61881" t="s">
        <v>61878</v>
      </c>
      <c r="B61881" s="2">
        <v>12</v>
      </c>
    </row>
    <row r="61882" spans="1:2" x14ac:dyDescent="0.25">
      <c r="A61882" t="s">
        <v>61879</v>
      </c>
      <c r="B61882" s="2">
        <v>18.865138186231164</v>
      </c>
    </row>
    <row r="61883" spans="1:2" x14ac:dyDescent="0.25">
      <c r="A61883" t="s">
        <v>61880</v>
      </c>
      <c r="B61883" s="2">
        <v>12</v>
      </c>
    </row>
    <row r="61884" spans="1:2" x14ac:dyDescent="0.25">
      <c r="A61884" t="s">
        <v>61881</v>
      </c>
      <c r="B61884" s="2">
        <v>16.695213184788852</v>
      </c>
    </row>
    <row r="61885" spans="1:2" x14ac:dyDescent="0.25">
      <c r="A61885" t="s">
        <v>61882</v>
      </c>
      <c r="B61885" s="2">
        <v>12</v>
      </c>
    </row>
    <row r="61886" spans="1:2" x14ac:dyDescent="0.25">
      <c r="A61886" t="s">
        <v>61883</v>
      </c>
      <c r="B61886" s="2">
        <v>17.280175685510006</v>
      </c>
    </row>
    <row r="61887" spans="1:2" x14ac:dyDescent="0.25">
      <c r="A61887" t="s">
        <v>61884</v>
      </c>
      <c r="B61887" s="2">
        <v>17.543210091343802</v>
      </c>
    </row>
    <row r="61888" spans="1:2" x14ac:dyDescent="0.25">
      <c r="A61888" t="s">
        <v>61885</v>
      </c>
      <c r="B61888" s="2">
        <v>15.695213184788852</v>
      </c>
    </row>
    <row r="61889" spans="1:2" x14ac:dyDescent="0.25">
      <c r="A61889" t="s">
        <v>61886</v>
      </c>
      <c r="B61889" s="2">
        <v>13.910941875844289</v>
      </c>
    </row>
    <row r="61890" spans="1:2" x14ac:dyDescent="0.25">
      <c r="A61890" t="s">
        <v>61887</v>
      </c>
      <c r="B61890" s="2">
        <v>12</v>
      </c>
    </row>
    <row r="61891" spans="1:2" x14ac:dyDescent="0.25">
      <c r="A61891" t="s">
        <v>61888</v>
      </c>
      <c r="B61891" s="2">
        <v>12</v>
      </c>
    </row>
    <row r="61892" spans="1:2" x14ac:dyDescent="0.25">
      <c r="A61892" t="s">
        <v>61889</v>
      </c>
      <c r="B61892" s="2">
        <v>9.5108888042859228</v>
      </c>
    </row>
    <row r="61893" spans="1:2" x14ac:dyDescent="0.25">
      <c r="A61893" t="s">
        <v>61890</v>
      </c>
      <c r="B61893" s="2">
        <v>15.617210672787579</v>
      </c>
    </row>
    <row r="61894" spans="1:2" x14ac:dyDescent="0.25">
      <c r="A61894" t="s">
        <v>61891</v>
      </c>
      <c r="B61894" s="2">
        <v>11.922623680891924</v>
      </c>
    </row>
    <row r="61895" spans="1:2" x14ac:dyDescent="0.25">
      <c r="A61895" t="s">
        <v>61892</v>
      </c>
      <c r="B61895" s="2">
        <v>16.695213184788852</v>
      </c>
    </row>
    <row r="61896" spans="1:2" x14ac:dyDescent="0.25">
      <c r="A61896" t="s">
        <v>61893</v>
      </c>
      <c r="B61896" s="2">
        <v>12</v>
      </c>
    </row>
    <row r="61897" spans="1:2" x14ac:dyDescent="0.25">
      <c r="A61897" t="s">
        <v>61894</v>
      </c>
      <c r="B61897" s="2">
        <v>19.865138186231164</v>
      </c>
    </row>
    <row r="61898" spans="1:2" x14ac:dyDescent="0.25">
      <c r="A61898" t="s">
        <v>61895</v>
      </c>
      <c r="B61898" s="2">
        <v>8.990925251400288</v>
      </c>
    </row>
    <row r="61899" spans="1:2" x14ac:dyDescent="0.25">
      <c r="A61899" t="s">
        <v>61896</v>
      </c>
      <c r="B61899" s="2">
        <v>17.865138186231164</v>
      </c>
    </row>
    <row r="61900" spans="1:2" x14ac:dyDescent="0.25">
      <c r="A61900" t="s">
        <v>61897</v>
      </c>
      <c r="B61900" s="2">
        <v>9.8807197274300247</v>
      </c>
    </row>
    <row r="61901" spans="1:2" x14ac:dyDescent="0.25">
      <c r="A61901" t="s">
        <v>61898</v>
      </c>
      <c r="B61901" s="2">
        <v>17.543210091343802</v>
      </c>
    </row>
    <row r="61902" spans="1:2" x14ac:dyDescent="0.25">
      <c r="A61902" t="s">
        <v>61899</v>
      </c>
      <c r="B61902" s="2">
        <v>16.695213184788852</v>
      </c>
    </row>
    <row r="61903" spans="1:2" x14ac:dyDescent="0.25">
      <c r="A61903" t="s">
        <v>61900</v>
      </c>
      <c r="B61903" s="2">
        <v>16.865138186231164</v>
      </c>
    </row>
    <row r="61904" spans="1:2" x14ac:dyDescent="0.25">
      <c r="A61904" t="s">
        <v>61901</v>
      </c>
      <c r="B61904" s="2">
        <v>10.520842278315346</v>
      </c>
    </row>
    <row r="61905" spans="1:2" x14ac:dyDescent="0.25">
      <c r="A61905" t="s">
        <v>61902</v>
      </c>
      <c r="B61905" s="2">
        <v>11.815289636780602</v>
      </c>
    </row>
    <row r="61906" spans="1:2" x14ac:dyDescent="0.25">
      <c r="A61906" t="s">
        <v>61903</v>
      </c>
      <c r="B61906" s="2">
        <v>12</v>
      </c>
    </row>
    <row r="61907" spans="1:2" x14ac:dyDescent="0.25">
      <c r="A61907" t="s">
        <v>61904</v>
      </c>
      <c r="B61907" s="2">
        <v>10.723031128928614</v>
      </c>
    </row>
    <row r="61908" spans="1:2" x14ac:dyDescent="0.25">
      <c r="A61908" t="s">
        <v>61905</v>
      </c>
      <c r="B61908" s="2">
        <v>19.865138186231164</v>
      </c>
    </row>
    <row r="61909" spans="1:2" x14ac:dyDescent="0.25">
      <c r="A61909" t="s">
        <v>61906</v>
      </c>
      <c r="B61909" s="2">
        <v>12</v>
      </c>
    </row>
    <row r="61910" spans="1:2" x14ac:dyDescent="0.25">
      <c r="A61910" t="s">
        <v>61907</v>
      </c>
      <c r="B61910" s="2">
        <v>15.5432100913438</v>
      </c>
    </row>
    <row r="61911" spans="1:2" x14ac:dyDescent="0.25">
      <c r="A61911" t="s">
        <v>61908</v>
      </c>
      <c r="B61911" s="2">
        <v>12</v>
      </c>
    </row>
    <row r="61912" spans="1:2" x14ac:dyDescent="0.25">
      <c r="A61912" t="s">
        <v>61909</v>
      </c>
      <c r="B61912" s="2">
        <v>19.865138186231164</v>
      </c>
    </row>
    <row r="61913" spans="1:2" x14ac:dyDescent="0.25">
      <c r="A61913" t="s">
        <v>61910</v>
      </c>
      <c r="B61913" s="2">
        <v>8.6471804883670487</v>
      </c>
    </row>
    <row r="61914" spans="1:2" x14ac:dyDescent="0.25">
      <c r="A61914" t="s">
        <v>61911</v>
      </c>
      <c r="B61914" s="2">
        <v>18.280175685510006</v>
      </c>
    </row>
    <row r="61915" spans="1:2" x14ac:dyDescent="0.25">
      <c r="A61915" t="s">
        <v>61912</v>
      </c>
      <c r="B61915" s="2">
        <v>15.695213184788852</v>
      </c>
    </row>
    <row r="61916" spans="1:2" x14ac:dyDescent="0.25">
      <c r="A61916" t="s">
        <v>61913</v>
      </c>
      <c r="B61916" s="2">
        <v>12</v>
      </c>
    </row>
    <row r="61917" spans="1:2" x14ac:dyDescent="0.25">
      <c r="A61917" t="s">
        <v>61914</v>
      </c>
      <c r="B61917" s="2">
        <v>15.280175685510008</v>
      </c>
    </row>
    <row r="61918" spans="1:2" x14ac:dyDescent="0.25">
      <c r="A61918" t="s">
        <v>61915</v>
      </c>
      <c r="B61918" s="2">
        <v>12</v>
      </c>
    </row>
    <row r="61919" spans="1:2" x14ac:dyDescent="0.25">
      <c r="A61919" t="s">
        <v>61916</v>
      </c>
      <c r="B61919" s="2">
        <v>17.865138186231164</v>
      </c>
    </row>
    <row r="61920" spans="1:2" x14ac:dyDescent="0.25">
      <c r="A61920" t="s">
        <v>61917</v>
      </c>
      <c r="B61920" s="2">
        <v>16.543210091343802</v>
      </c>
    </row>
    <row r="61921" spans="1:2" x14ac:dyDescent="0.25">
      <c r="A61921" t="s">
        <v>61918</v>
      </c>
      <c r="B61921" s="2">
        <v>12.777675344980825</v>
      </c>
    </row>
    <row r="61922" spans="1:2" x14ac:dyDescent="0.25">
      <c r="A61922" t="s">
        <v>61919</v>
      </c>
      <c r="B61922" s="2">
        <v>12</v>
      </c>
    </row>
    <row r="61923" spans="1:2" x14ac:dyDescent="0.25">
      <c r="A61923" t="s">
        <v>61920</v>
      </c>
      <c r="B61923" s="2">
        <v>15.221281996456439</v>
      </c>
    </row>
    <row r="61924" spans="1:2" x14ac:dyDescent="0.25">
      <c r="A61924" t="s">
        <v>61921</v>
      </c>
      <c r="B61924" s="2">
        <v>12</v>
      </c>
    </row>
    <row r="61925" spans="1:2" x14ac:dyDescent="0.25">
      <c r="A61925" t="s">
        <v>61922</v>
      </c>
      <c r="B61925" s="2">
        <v>16.695213184788852</v>
      </c>
    </row>
    <row r="61926" spans="1:2" x14ac:dyDescent="0.25">
      <c r="A61926" t="s">
        <v>61923</v>
      </c>
      <c r="B61926" s="2">
        <v>12.715391066726481</v>
      </c>
    </row>
    <row r="61927" spans="1:2" x14ac:dyDescent="0.25">
      <c r="A61927" t="s">
        <v>61924</v>
      </c>
      <c r="B61927" s="2">
        <v>12</v>
      </c>
    </row>
    <row r="61928" spans="1:2" x14ac:dyDescent="0.25">
      <c r="A61928" t="s">
        <v>61925</v>
      </c>
      <c r="B61928" s="2">
        <v>17.057783264173558</v>
      </c>
    </row>
    <row r="61929" spans="1:2" x14ac:dyDescent="0.25">
      <c r="A61929" t="s">
        <v>61926</v>
      </c>
      <c r="B61929" s="2">
        <v>12</v>
      </c>
    </row>
    <row r="61930" spans="1:2" x14ac:dyDescent="0.25">
      <c r="A61930" t="s">
        <v>61927</v>
      </c>
      <c r="B61930" s="2">
        <v>10.529747831537239</v>
      </c>
    </row>
    <row r="61931" spans="1:2" x14ac:dyDescent="0.25">
      <c r="A61931" t="s">
        <v>61928</v>
      </c>
      <c r="B61931" s="2">
        <v>9.6231550365368346</v>
      </c>
    </row>
    <row r="61932" spans="1:2" x14ac:dyDescent="0.25">
      <c r="A61932" t="s">
        <v>61929</v>
      </c>
      <c r="B61932" s="2">
        <v>12</v>
      </c>
    </row>
    <row r="61933" spans="1:2" x14ac:dyDescent="0.25">
      <c r="A61933" t="s">
        <v>61930</v>
      </c>
      <c r="B61933" s="2">
        <v>15.695213184788852</v>
      </c>
    </row>
    <row r="61934" spans="1:2" x14ac:dyDescent="0.25">
      <c r="A61934" t="s">
        <v>61931</v>
      </c>
      <c r="B61934" s="2">
        <v>13.265225344044035</v>
      </c>
    </row>
    <row r="61935" spans="1:2" x14ac:dyDescent="0.25">
      <c r="A61935" t="s">
        <v>61932</v>
      </c>
      <c r="B61935" s="2">
        <v>12</v>
      </c>
    </row>
    <row r="61936" spans="1:2" x14ac:dyDescent="0.25">
      <c r="A61936" t="s">
        <v>61933</v>
      </c>
      <c r="B61936" s="2">
        <v>18.280175685510006</v>
      </c>
    </row>
    <row r="61937" spans="1:2" x14ac:dyDescent="0.25">
      <c r="A61937" t="s">
        <v>61934</v>
      </c>
      <c r="B61937" s="2">
        <v>18.280175685510006</v>
      </c>
    </row>
    <row r="61938" spans="1:2" x14ac:dyDescent="0.25">
      <c r="A61938" t="s">
        <v>61935</v>
      </c>
      <c r="B61938" s="2">
        <v>14.310549334553526</v>
      </c>
    </row>
    <row r="61939" spans="1:2" x14ac:dyDescent="0.25">
      <c r="A61939" t="s">
        <v>61936</v>
      </c>
      <c r="B61939" s="2">
        <v>17.280175685510006</v>
      </c>
    </row>
    <row r="61940" spans="1:2" x14ac:dyDescent="0.25">
      <c r="A61940" t="s">
        <v>61937</v>
      </c>
      <c r="B61940" s="2">
        <v>12</v>
      </c>
    </row>
    <row r="61941" spans="1:2" x14ac:dyDescent="0.25">
      <c r="A61941" t="s">
        <v>61938</v>
      </c>
      <c r="B61941" s="2">
        <v>18.280175685510006</v>
      </c>
    </row>
    <row r="61942" spans="1:2" x14ac:dyDescent="0.25">
      <c r="A61942" t="s">
        <v>61939</v>
      </c>
      <c r="B61942" s="2">
        <v>14.777675344980825</v>
      </c>
    </row>
    <row r="61943" spans="1:2" x14ac:dyDescent="0.25">
      <c r="A61943" t="s">
        <v>61940</v>
      </c>
      <c r="B61943" s="2">
        <v>15.164698468090071</v>
      </c>
    </row>
    <row r="61944" spans="1:2" x14ac:dyDescent="0.25">
      <c r="A61944" t="s">
        <v>61941</v>
      </c>
      <c r="B61944" s="2">
        <v>14.865138186231164</v>
      </c>
    </row>
    <row r="61945" spans="1:2" x14ac:dyDescent="0.25">
      <c r="A61945" t="s">
        <v>61942</v>
      </c>
      <c r="B61945" s="2">
        <v>16.695213184788852</v>
      </c>
    </row>
    <row r="61946" spans="1:2" x14ac:dyDescent="0.25">
      <c r="A61946" t="s">
        <v>61943</v>
      </c>
      <c r="B61946" s="2">
        <v>17.280175685510006</v>
      </c>
    </row>
    <row r="61947" spans="1:2" x14ac:dyDescent="0.25">
      <c r="A61947" t="s">
        <v>61944</v>
      </c>
      <c r="B61947" s="2">
        <v>12</v>
      </c>
    </row>
    <row r="61948" spans="1:2" x14ac:dyDescent="0.25">
      <c r="A61948" t="s">
        <v>61945</v>
      </c>
      <c r="B61948" s="2">
        <v>18.280175685510006</v>
      </c>
    </row>
    <row r="61949" spans="1:2" x14ac:dyDescent="0.25">
      <c r="A61949" t="s">
        <v>61946</v>
      </c>
      <c r="B61949" s="2">
        <v>12</v>
      </c>
    </row>
    <row r="61950" spans="1:2" x14ac:dyDescent="0.25">
      <c r="A61950" t="s">
        <v>61947</v>
      </c>
      <c r="B61950" s="2">
        <v>18.865138186231164</v>
      </c>
    </row>
    <row r="61951" spans="1:2" x14ac:dyDescent="0.25">
      <c r="A61951" t="s">
        <v>61948</v>
      </c>
      <c r="B61951" s="2">
        <v>18.865138186231164</v>
      </c>
    </row>
    <row r="61952" spans="1:2" x14ac:dyDescent="0.25">
      <c r="A61952" t="s">
        <v>61949</v>
      </c>
      <c r="B61952" s="2">
        <v>11.434685634565632</v>
      </c>
    </row>
    <row r="61953" spans="1:2" x14ac:dyDescent="0.25">
      <c r="A61953" t="s">
        <v>61950</v>
      </c>
      <c r="B61953" s="2">
        <v>14.083778472706504</v>
      </c>
    </row>
    <row r="61954" spans="1:2" x14ac:dyDescent="0.25">
      <c r="A61954" t="s">
        <v>61951</v>
      </c>
      <c r="B61954" s="2">
        <v>13.265225344044035</v>
      </c>
    </row>
    <row r="61955" spans="1:2" x14ac:dyDescent="0.25">
      <c r="A61955" t="s">
        <v>61952</v>
      </c>
      <c r="B61955" s="2">
        <v>14.695213184788852</v>
      </c>
    </row>
    <row r="61956" spans="1:2" x14ac:dyDescent="0.25">
      <c r="A61956" t="s">
        <v>61953</v>
      </c>
      <c r="B61956" s="2">
        <v>13.887858262731246</v>
      </c>
    </row>
    <row r="61957" spans="1:2" x14ac:dyDescent="0.25">
      <c r="A61957" t="s">
        <v>61954</v>
      </c>
      <c r="B61957" s="2">
        <v>16.695213184788852</v>
      </c>
    </row>
    <row r="61958" spans="1:2" x14ac:dyDescent="0.25">
      <c r="A61958" t="s">
        <v>61955</v>
      </c>
      <c r="B61958" s="2">
        <v>17.280175685510006</v>
      </c>
    </row>
    <row r="61959" spans="1:2" x14ac:dyDescent="0.25">
      <c r="A61959" t="s">
        <v>61956</v>
      </c>
      <c r="B61959" s="2">
        <v>10.970320422923219</v>
      </c>
    </row>
    <row r="61960" spans="1:2" x14ac:dyDescent="0.25">
      <c r="A61960" t="s">
        <v>61957</v>
      </c>
      <c r="B61960" s="2">
        <v>13.579735967368915</v>
      </c>
    </row>
    <row r="61961" spans="1:2" x14ac:dyDescent="0.25">
      <c r="A61961" t="s">
        <v>61958</v>
      </c>
      <c r="B61961" s="2">
        <v>14.250428342115955</v>
      </c>
    </row>
    <row r="61962" spans="1:2" x14ac:dyDescent="0.25">
      <c r="A61962" t="s">
        <v>61959</v>
      </c>
      <c r="B61962" s="2">
        <v>12</v>
      </c>
    </row>
    <row r="61963" spans="1:2" x14ac:dyDescent="0.25">
      <c r="A61963" t="s">
        <v>61960</v>
      </c>
      <c r="B61963" s="2">
        <v>12</v>
      </c>
    </row>
    <row r="61964" spans="1:2" x14ac:dyDescent="0.25">
      <c r="A61964" t="s">
        <v>61961</v>
      </c>
      <c r="B61964" s="2">
        <v>12</v>
      </c>
    </row>
    <row r="61965" spans="1:2" x14ac:dyDescent="0.25">
      <c r="A61965" t="s">
        <v>61962</v>
      </c>
      <c r="B61965" s="2">
        <v>15.958247590622644</v>
      </c>
    </row>
    <row r="61966" spans="1:2" x14ac:dyDescent="0.25">
      <c r="A61966" t="s">
        <v>61963</v>
      </c>
      <c r="B61966" s="2">
        <v>12</v>
      </c>
    </row>
    <row r="61967" spans="1:2" x14ac:dyDescent="0.25">
      <c r="A61967" t="s">
        <v>61964</v>
      </c>
      <c r="B61967" s="2">
        <v>15.164698468090071</v>
      </c>
    </row>
    <row r="61968" spans="1:2" x14ac:dyDescent="0.25">
      <c r="A61968" t="s">
        <v>61965</v>
      </c>
      <c r="B61968" s="2">
        <v>17.865138186231164</v>
      </c>
    </row>
    <row r="61969" spans="1:2" x14ac:dyDescent="0.25">
      <c r="A61969" t="s">
        <v>61966</v>
      </c>
      <c r="B61969" s="2">
        <v>13.325979375123133</v>
      </c>
    </row>
    <row r="61970" spans="1:2" x14ac:dyDescent="0.25">
      <c r="A61970" t="s">
        <v>61967</v>
      </c>
      <c r="B61970" s="2">
        <v>13.357343546032467</v>
      </c>
    </row>
    <row r="61971" spans="1:2" x14ac:dyDescent="0.25">
      <c r="A61971" t="s">
        <v>61968</v>
      </c>
      <c r="B61971" s="2">
        <v>16.543210091343802</v>
      </c>
    </row>
    <row r="61972" spans="1:2" x14ac:dyDescent="0.25">
      <c r="A61972" t="s">
        <v>61969</v>
      </c>
      <c r="B61972" s="2">
        <v>13.636319495735282</v>
      </c>
    </row>
    <row r="61973" spans="1:2" x14ac:dyDescent="0.25">
      <c r="A61973" t="s">
        <v>61970</v>
      </c>
      <c r="B61973" s="2">
        <v>14.865138186231164</v>
      </c>
    </row>
    <row r="61974" spans="1:2" x14ac:dyDescent="0.25">
      <c r="A61974" t="s">
        <v>61971</v>
      </c>
      <c r="B61974" s="2">
        <v>14.5432100913438</v>
      </c>
    </row>
    <row r="61975" spans="1:2" x14ac:dyDescent="0.25">
      <c r="A61975" t="s">
        <v>61972</v>
      </c>
      <c r="B61975" s="2">
        <v>10.147461763164767</v>
      </c>
    </row>
    <row r="61976" spans="1:2" x14ac:dyDescent="0.25">
      <c r="A61976" t="s">
        <v>61973</v>
      </c>
      <c r="B61976" s="2">
        <v>12</v>
      </c>
    </row>
    <row r="61977" spans="1:2" x14ac:dyDescent="0.25">
      <c r="A61977" t="s">
        <v>61974</v>
      </c>
      <c r="B61977" s="2">
        <v>17.543210091343802</v>
      </c>
    </row>
    <row r="61978" spans="1:2" x14ac:dyDescent="0.25">
      <c r="A61978" t="s">
        <v>61975</v>
      </c>
      <c r="B61978" s="2">
        <v>10.859513637037285</v>
      </c>
    </row>
    <row r="61979" spans="1:2" x14ac:dyDescent="0.25">
      <c r="A61979" t="s">
        <v>61976</v>
      </c>
      <c r="B61979" s="2">
        <v>16.865138186231164</v>
      </c>
    </row>
    <row r="61980" spans="1:2" x14ac:dyDescent="0.25">
      <c r="A61980" t="s">
        <v>61977</v>
      </c>
      <c r="B61980" s="2">
        <v>10.511991360733081</v>
      </c>
    </row>
    <row r="61981" spans="1:2" x14ac:dyDescent="0.25">
      <c r="A61981" t="s">
        <v>61978</v>
      </c>
      <c r="B61981" s="2">
        <v>18.865138186231164</v>
      </c>
    </row>
    <row r="61982" spans="1:2" x14ac:dyDescent="0.25">
      <c r="A61982" t="s">
        <v>61979</v>
      </c>
      <c r="B61982" s="2">
        <v>14.05778326417356</v>
      </c>
    </row>
    <row r="61983" spans="1:2" x14ac:dyDescent="0.25">
      <c r="A61983" t="s">
        <v>61980</v>
      </c>
      <c r="B61983" s="2">
        <v>13.178637659047945</v>
      </c>
    </row>
    <row r="61984" spans="1:2" x14ac:dyDescent="0.25">
      <c r="A61984" t="s">
        <v>61981</v>
      </c>
      <c r="B61984" s="2">
        <v>18.280175685510006</v>
      </c>
    </row>
    <row r="61985" spans="1:2" x14ac:dyDescent="0.25">
      <c r="A61985" t="s">
        <v>61982</v>
      </c>
      <c r="B61985" s="2">
        <v>16.057783264173558</v>
      </c>
    </row>
    <row r="61986" spans="1:2" x14ac:dyDescent="0.25">
      <c r="A61986" t="s">
        <v>61983</v>
      </c>
      <c r="B61986" s="2">
        <v>12</v>
      </c>
    </row>
    <row r="61987" spans="1:2" x14ac:dyDescent="0.25">
      <c r="A61987" t="s">
        <v>61984</v>
      </c>
      <c r="B61987" s="2">
        <v>12</v>
      </c>
    </row>
    <row r="61988" spans="1:2" x14ac:dyDescent="0.25">
      <c r="A61988" t="s">
        <v>61985</v>
      </c>
      <c r="B61988" s="2">
        <v>9.9255589719164696</v>
      </c>
    </row>
    <row r="61989" spans="1:2" x14ac:dyDescent="0.25">
      <c r="A61989" t="s">
        <v>61986</v>
      </c>
      <c r="B61989" s="2">
        <v>15.777675344980825</v>
      </c>
    </row>
    <row r="61990" spans="1:2" x14ac:dyDescent="0.25">
      <c r="A61990" t="s">
        <v>61987</v>
      </c>
      <c r="B61990" s="2">
        <v>15.164698468090071</v>
      </c>
    </row>
    <row r="61991" spans="1:2" x14ac:dyDescent="0.25">
      <c r="A61991" t="s">
        <v>61988</v>
      </c>
      <c r="B61991" s="2">
        <v>12.982495136869321</v>
      </c>
    </row>
    <row r="61992" spans="1:2" x14ac:dyDescent="0.25">
      <c r="A61992" t="s">
        <v>61989</v>
      </c>
      <c r="B61992" s="2">
        <v>12</v>
      </c>
    </row>
    <row r="61993" spans="1:2" x14ac:dyDescent="0.25">
      <c r="A61993" t="s">
        <v>61990</v>
      </c>
      <c r="B61993" s="2">
        <v>8.552255230946809</v>
      </c>
    </row>
    <row r="61994" spans="1:2" x14ac:dyDescent="0.25">
      <c r="A61994" t="s">
        <v>61991</v>
      </c>
      <c r="B61994" s="2">
        <v>12</v>
      </c>
    </row>
    <row r="61995" spans="1:2" x14ac:dyDescent="0.25">
      <c r="A61995" t="s">
        <v>61992</v>
      </c>
      <c r="B61995" s="2">
        <v>12</v>
      </c>
    </row>
    <row r="61996" spans="1:2" x14ac:dyDescent="0.25">
      <c r="A61996" t="s">
        <v>61993</v>
      </c>
      <c r="B61996" s="2">
        <v>12</v>
      </c>
    </row>
    <row r="61997" spans="1:2" x14ac:dyDescent="0.25">
      <c r="A61997" t="s">
        <v>61994</v>
      </c>
      <c r="B61997" s="2">
        <v>15.221281996456439</v>
      </c>
    </row>
    <row r="61998" spans="1:2" x14ac:dyDescent="0.25">
      <c r="A61998" t="s">
        <v>61995</v>
      </c>
      <c r="B61998" s="2">
        <v>13.178637659047945</v>
      </c>
    </row>
    <row r="61999" spans="1:2" x14ac:dyDescent="0.25">
      <c r="A61999" t="s">
        <v>61996</v>
      </c>
      <c r="B61999" s="2">
        <v>19.865138186231164</v>
      </c>
    </row>
    <row r="62000" spans="1:2" x14ac:dyDescent="0.25">
      <c r="A62000" t="s">
        <v>61997</v>
      </c>
      <c r="B62000" s="2">
        <v>14.373285089901488</v>
      </c>
    </row>
    <row r="62001" spans="1:2" x14ac:dyDescent="0.25">
      <c r="A62001" t="s">
        <v>61998</v>
      </c>
      <c r="B62001" s="2">
        <v>10.436778013526872</v>
      </c>
    </row>
    <row r="62002" spans="1:2" x14ac:dyDescent="0.25">
      <c r="A62002" t="s">
        <v>61999</v>
      </c>
      <c r="B62002" s="2">
        <v>7.4464949368552649</v>
      </c>
    </row>
    <row r="62003" spans="1:2" x14ac:dyDescent="0.25">
      <c r="A62003" t="s">
        <v>62000</v>
      </c>
      <c r="B62003" s="2">
        <v>12.235781566151553</v>
      </c>
    </row>
    <row r="62004" spans="1:2" x14ac:dyDescent="0.25">
      <c r="A62004" t="s">
        <v>62001</v>
      </c>
      <c r="B62004" s="2">
        <v>11.243086366774786</v>
      </c>
    </row>
    <row r="62005" spans="1:2" x14ac:dyDescent="0.25">
      <c r="A62005" t="s">
        <v>62002</v>
      </c>
      <c r="B62005" s="2">
        <v>12</v>
      </c>
    </row>
    <row r="62006" spans="1:2" x14ac:dyDescent="0.25">
      <c r="A62006" t="s">
        <v>62003</v>
      </c>
      <c r="B62006" s="2">
        <v>12</v>
      </c>
    </row>
    <row r="62007" spans="1:2" x14ac:dyDescent="0.25">
      <c r="A62007" t="s">
        <v>62004</v>
      </c>
      <c r="B62007" s="2">
        <v>12</v>
      </c>
    </row>
    <row r="62008" spans="1:2" x14ac:dyDescent="0.25">
      <c r="A62008" t="s">
        <v>62005</v>
      </c>
      <c r="B62008" s="2">
        <v>10.161234612786499</v>
      </c>
    </row>
    <row r="62009" spans="1:2" x14ac:dyDescent="0.25">
      <c r="A62009" t="s">
        <v>62006</v>
      </c>
      <c r="B62009" s="2">
        <v>16.057783264173558</v>
      </c>
    </row>
    <row r="62010" spans="1:2" x14ac:dyDescent="0.25">
      <c r="A62010" t="s">
        <v>62007</v>
      </c>
      <c r="B62010" s="2">
        <v>14.110250684067696</v>
      </c>
    </row>
    <row r="62011" spans="1:2" x14ac:dyDescent="0.25">
      <c r="A62011" t="s">
        <v>62008</v>
      </c>
      <c r="B62011" s="2">
        <v>12.756613729452994</v>
      </c>
    </row>
    <row r="62012" spans="1:2" x14ac:dyDescent="0.25">
      <c r="A62012" t="s">
        <v>62009</v>
      </c>
      <c r="B62012" s="2">
        <v>12</v>
      </c>
    </row>
    <row r="62013" spans="1:2" x14ac:dyDescent="0.25">
      <c r="A62013" t="s">
        <v>62010</v>
      </c>
      <c r="B62013" s="2">
        <v>8.5682219793518755</v>
      </c>
    </row>
    <row r="62014" spans="1:2" x14ac:dyDescent="0.25">
      <c r="A62014" t="s">
        <v>62011</v>
      </c>
      <c r="B62014" s="2">
        <v>12</v>
      </c>
    </row>
    <row r="62015" spans="1:2" x14ac:dyDescent="0.25">
      <c r="A62015" t="s">
        <v>62012</v>
      </c>
      <c r="B62015" s="2">
        <v>18.280175685510006</v>
      </c>
    </row>
    <row r="62016" spans="1:2" x14ac:dyDescent="0.25">
      <c r="A62016" t="s">
        <v>62013</v>
      </c>
      <c r="B62016" s="2">
        <v>10.859513637037285</v>
      </c>
    </row>
    <row r="62017" spans="1:2" x14ac:dyDescent="0.25">
      <c r="A62017" t="s">
        <v>62014</v>
      </c>
      <c r="B62017" s="2">
        <v>12</v>
      </c>
    </row>
    <row r="62018" spans="1:2" x14ac:dyDescent="0.25">
      <c r="A62018" t="s">
        <v>62015</v>
      </c>
      <c r="B62018" s="2">
        <v>12</v>
      </c>
    </row>
    <row r="62019" spans="1:2" x14ac:dyDescent="0.25">
      <c r="A62019" t="s">
        <v>62016</v>
      </c>
      <c r="B62019" s="2">
        <v>12</v>
      </c>
    </row>
    <row r="62020" spans="1:2" x14ac:dyDescent="0.25">
      <c r="A62020" t="s">
        <v>62017</v>
      </c>
      <c r="B62020" s="2">
        <v>11.373285089901488</v>
      </c>
    </row>
    <row r="62021" spans="1:2" x14ac:dyDescent="0.25">
      <c r="A62021" t="s">
        <v>62018</v>
      </c>
      <c r="B62021" s="2">
        <v>16.695213184788852</v>
      </c>
    </row>
    <row r="62022" spans="1:2" x14ac:dyDescent="0.25">
      <c r="A62022" t="s">
        <v>62019</v>
      </c>
      <c r="B62022" s="2">
        <v>18.865138186231164</v>
      </c>
    </row>
    <row r="62023" spans="1:2" x14ac:dyDescent="0.25">
      <c r="A62023" t="s">
        <v>62020</v>
      </c>
      <c r="B62023" s="2">
        <v>12</v>
      </c>
    </row>
    <row r="62024" spans="1:2" x14ac:dyDescent="0.25">
      <c r="A62024" t="s">
        <v>62021</v>
      </c>
      <c r="B62024" s="2">
        <v>10.005603399848511</v>
      </c>
    </row>
    <row r="62025" spans="1:2" x14ac:dyDescent="0.25">
      <c r="A62025" t="s">
        <v>62022</v>
      </c>
      <c r="B62025" s="2">
        <v>12</v>
      </c>
    </row>
    <row r="62026" spans="1:2" x14ac:dyDescent="0.25">
      <c r="A62026" t="s">
        <v>62023</v>
      </c>
      <c r="B62026" s="2">
        <v>14.777675344980825</v>
      </c>
    </row>
    <row r="62027" spans="1:2" x14ac:dyDescent="0.25">
      <c r="A62027" t="s">
        <v>62024</v>
      </c>
      <c r="B62027" s="2">
        <v>12.257807872481553</v>
      </c>
    </row>
    <row r="62028" spans="1:2" x14ac:dyDescent="0.25">
      <c r="A62028" t="s">
        <v>62025</v>
      </c>
      <c r="B62028" s="2">
        <v>12</v>
      </c>
    </row>
    <row r="62029" spans="1:2" x14ac:dyDescent="0.25">
      <c r="A62029" t="s">
        <v>62026</v>
      </c>
      <c r="B62029" s="2">
        <v>12</v>
      </c>
    </row>
    <row r="62030" spans="1:2" x14ac:dyDescent="0.25">
      <c r="A62030" t="s">
        <v>62027</v>
      </c>
      <c r="B62030" s="2">
        <v>12</v>
      </c>
    </row>
    <row r="62031" spans="1:2" x14ac:dyDescent="0.25">
      <c r="A62031" t="s">
        <v>62028</v>
      </c>
      <c r="B62031" s="2">
        <v>11.928500247228593</v>
      </c>
    </row>
    <row r="62032" spans="1:2" x14ac:dyDescent="0.25">
      <c r="A62032" t="s">
        <v>62029</v>
      </c>
      <c r="B62032" s="2">
        <v>18.865138186231164</v>
      </c>
    </row>
    <row r="62033" spans="1:2" x14ac:dyDescent="0.25">
      <c r="A62033" t="s">
        <v>62030</v>
      </c>
      <c r="B62033" s="2">
        <v>12</v>
      </c>
    </row>
    <row r="62034" spans="1:2" x14ac:dyDescent="0.25">
      <c r="A62034" t="s">
        <v>62031</v>
      </c>
      <c r="B62034" s="2">
        <v>18.865138186231164</v>
      </c>
    </row>
    <row r="62035" spans="1:2" x14ac:dyDescent="0.25">
      <c r="A62035" t="s">
        <v>62032</v>
      </c>
      <c r="B62035" s="2">
        <v>12</v>
      </c>
    </row>
    <row r="62036" spans="1:2" x14ac:dyDescent="0.25">
      <c r="A62036" t="s">
        <v>62033</v>
      </c>
      <c r="B62036" s="2">
        <v>12</v>
      </c>
    </row>
    <row r="62037" spans="1:2" x14ac:dyDescent="0.25">
      <c r="A62037" t="s">
        <v>62034</v>
      </c>
      <c r="B62037" s="2">
        <v>15.110250684067696</v>
      </c>
    </row>
    <row r="62038" spans="1:2" x14ac:dyDescent="0.25">
      <c r="A62038" t="s">
        <v>62035</v>
      </c>
      <c r="B62038" s="2">
        <v>5.9489788083569781</v>
      </c>
    </row>
    <row r="62039" spans="1:2" x14ac:dyDescent="0.25">
      <c r="A62039" t="s">
        <v>62036</v>
      </c>
      <c r="B62039" s="2">
        <v>12</v>
      </c>
    </row>
    <row r="62040" spans="1:2" x14ac:dyDescent="0.25">
      <c r="A62040" t="s">
        <v>62037</v>
      </c>
      <c r="B62040" s="2">
        <v>18.865138186231164</v>
      </c>
    </row>
    <row r="62041" spans="1:2" x14ac:dyDescent="0.25">
      <c r="A62041" t="s">
        <v>62038</v>
      </c>
      <c r="B62041" s="2">
        <v>12</v>
      </c>
    </row>
    <row r="62042" spans="1:2" x14ac:dyDescent="0.25">
      <c r="A62042" t="s">
        <v>62039</v>
      </c>
      <c r="B62042" s="2">
        <v>18.865138186231164</v>
      </c>
    </row>
    <row r="62043" spans="1:2" x14ac:dyDescent="0.25">
      <c r="A62043" t="s">
        <v>62040</v>
      </c>
      <c r="B62043" s="2">
        <v>12</v>
      </c>
    </row>
    <row r="62044" spans="1:2" x14ac:dyDescent="0.25">
      <c r="A62044" t="s">
        <v>62041</v>
      </c>
      <c r="B62044" s="2">
        <v>12</v>
      </c>
    </row>
    <row r="62045" spans="1:2" x14ac:dyDescent="0.25">
      <c r="A62045" t="s">
        <v>62042</v>
      </c>
      <c r="B62045" s="2">
        <v>19.865138186231164</v>
      </c>
    </row>
    <row r="62046" spans="1:2" x14ac:dyDescent="0.25">
      <c r="A62046" t="s">
        <v>62043</v>
      </c>
      <c r="B62046" s="2">
        <v>12</v>
      </c>
    </row>
    <row r="62047" spans="1:2" x14ac:dyDescent="0.25">
      <c r="A62047" t="s">
        <v>62044</v>
      </c>
      <c r="B62047" s="2">
        <v>15.280175685510008</v>
      </c>
    </row>
    <row r="62048" spans="1:2" x14ac:dyDescent="0.25">
      <c r="A62048" t="s">
        <v>62045</v>
      </c>
      <c r="B62048" s="2">
        <v>14.472820763452402</v>
      </c>
    </row>
    <row r="62049" spans="1:2" x14ac:dyDescent="0.25">
      <c r="A62049" t="s">
        <v>62046</v>
      </c>
      <c r="B62049" s="2">
        <v>17.057783264173558</v>
      </c>
    </row>
    <row r="62050" spans="1:2" x14ac:dyDescent="0.25">
      <c r="A62050" t="s">
        <v>62047</v>
      </c>
      <c r="B62050" s="2">
        <v>16.057783264173558</v>
      </c>
    </row>
    <row r="62051" spans="1:2" x14ac:dyDescent="0.25">
      <c r="A62051" t="s">
        <v>62048</v>
      </c>
      <c r="B62051" s="2">
        <v>12</v>
      </c>
    </row>
    <row r="62052" spans="1:2" x14ac:dyDescent="0.25">
      <c r="A62052" t="s">
        <v>62049</v>
      </c>
      <c r="B62052" s="2">
        <v>12</v>
      </c>
    </row>
    <row r="62053" spans="1:2" x14ac:dyDescent="0.25">
      <c r="A62053" t="s">
        <v>62050</v>
      </c>
      <c r="B62053" s="2">
        <v>14.110250684067696</v>
      </c>
    </row>
    <row r="62054" spans="1:2" x14ac:dyDescent="0.25">
      <c r="A62054" t="s">
        <v>62051</v>
      </c>
      <c r="B62054" s="2">
        <v>17.280175685510006</v>
      </c>
    </row>
    <row r="62055" spans="1:2" x14ac:dyDescent="0.25">
      <c r="A62055" t="s">
        <v>62052</v>
      </c>
      <c r="B62055" s="2">
        <v>17.280175685510006</v>
      </c>
    </row>
    <row r="62056" spans="1:2" x14ac:dyDescent="0.25">
      <c r="A62056" t="s">
        <v>62053</v>
      </c>
      <c r="B62056" s="2">
        <v>12</v>
      </c>
    </row>
    <row r="62057" spans="1:2" x14ac:dyDescent="0.25">
      <c r="A62057" t="s">
        <v>62054</v>
      </c>
      <c r="B62057" s="2">
        <v>19.865138186231164</v>
      </c>
    </row>
    <row r="62058" spans="1:2" x14ac:dyDescent="0.25">
      <c r="A62058" t="s">
        <v>62055</v>
      </c>
      <c r="B62058" s="2">
        <v>16.280175685510009</v>
      </c>
    </row>
    <row r="62059" spans="1:2" x14ac:dyDescent="0.25">
      <c r="A62059" t="s">
        <v>62056</v>
      </c>
      <c r="B62059" s="2">
        <v>12</v>
      </c>
    </row>
    <row r="62060" spans="1:2" x14ac:dyDescent="0.25">
      <c r="A62060" t="s">
        <v>62057</v>
      </c>
      <c r="B62060" s="2">
        <v>15.5432100913438</v>
      </c>
    </row>
    <row r="62061" spans="1:2" x14ac:dyDescent="0.25">
      <c r="A62061" t="s">
        <v>62058</v>
      </c>
      <c r="B62061" s="2">
        <v>19.865138186231164</v>
      </c>
    </row>
    <row r="62062" spans="1:2" x14ac:dyDescent="0.25">
      <c r="A62062" t="s">
        <v>62059</v>
      </c>
      <c r="B62062" s="2">
        <v>12</v>
      </c>
    </row>
    <row r="62063" spans="1:2" x14ac:dyDescent="0.25">
      <c r="A62063" t="s">
        <v>62060</v>
      </c>
      <c r="B62063" s="2">
        <v>12</v>
      </c>
    </row>
    <row r="62064" spans="1:2" x14ac:dyDescent="0.25">
      <c r="A62064" t="s">
        <v>62061</v>
      </c>
      <c r="B62064" s="2">
        <v>12</v>
      </c>
    </row>
    <row r="62065" spans="1:2" x14ac:dyDescent="0.25">
      <c r="A62065" t="s">
        <v>62062</v>
      </c>
      <c r="B62065" s="2">
        <v>18.865138186231164</v>
      </c>
    </row>
    <row r="62066" spans="1:2" x14ac:dyDescent="0.25">
      <c r="A62066" t="s">
        <v>62063</v>
      </c>
      <c r="B62066" s="2">
        <v>12</v>
      </c>
    </row>
    <row r="62067" spans="1:2" x14ac:dyDescent="0.25">
      <c r="A62067" t="s">
        <v>62064</v>
      </c>
      <c r="B62067" s="2">
        <v>19.865138186231164</v>
      </c>
    </row>
    <row r="62068" spans="1:2" x14ac:dyDescent="0.25">
      <c r="A62068" t="s">
        <v>62065</v>
      </c>
      <c r="B62068" s="2">
        <v>16.057783264173558</v>
      </c>
    </row>
    <row r="62069" spans="1:2" x14ac:dyDescent="0.25">
      <c r="A62069" t="s">
        <v>62066</v>
      </c>
      <c r="B62069" s="2">
        <v>17.865138186231164</v>
      </c>
    </row>
    <row r="62070" spans="1:2" x14ac:dyDescent="0.25">
      <c r="A62070" t="s">
        <v>62067</v>
      </c>
      <c r="B62070" s="2">
        <v>15.5432100913438</v>
      </c>
    </row>
    <row r="62071" spans="1:2" x14ac:dyDescent="0.25">
      <c r="A62071" t="s">
        <v>62068</v>
      </c>
      <c r="B62071" s="2">
        <v>12</v>
      </c>
    </row>
    <row r="62072" spans="1:2" x14ac:dyDescent="0.25">
      <c r="A62072" t="s">
        <v>62069</v>
      </c>
      <c r="B62072" s="2">
        <v>16.865138186231164</v>
      </c>
    </row>
    <row r="62073" spans="1:2" x14ac:dyDescent="0.25">
      <c r="A62073" t="s">
        <v>62070</v>
      </c>
      <c r="B62073" s="2">
        <v>16.164698468090073</v>
      </c>
    </row>
    <row r="62074" spans="1:2" x14ac:dyDescent="0.25">
      <c r="A62074" t="s">
        <v>62071</v>
      </c>
      <c r="B62074" s="2">
        <v>12</v>
      </c>
    </row>
    <row r="62075" spans="1:2" x14ac:dyDescent="0.25">
      <c r="A62075" t="s">
        <v>62072</v>
      </c>
      <c r="B62075" s="2">
        <v>17.280175685510006</v>
      </c>
    </row>
    <row r="62076" spans="1:2" x14ac:dyDescent="0.25">
      <c r="A62076" t="s">
        <v>62073</v>
      </c>
      <c r="B62076" s="2">
        <v>9.8483298985446091</v>
      </c>
    </row>
    <row r="62077" spans="1:2" x14ac:dyDescent="0.25">
      <c r="A62077" t="s">
        <v>62074</v>
      </c>
      <c r="B62077" s="2">
        <v>12</v>
      </c>
    </row>
    <row r="62078" spans="1:2" x14ac:dyDescent="0.25">
      <c r="A62078" t="s">
        <v>62075</v>
      </c>
      <c r="B62078" s="2">
        <v>12</v>
      </c>
    </row>
    <row r="62079" spans="1:2" x14ac:dyDescent="0.25">
      <c r="A62079" t="s">
        <v>62076</v>
      </c>
      <c r="B62079" s="2">
        <v>18.280175685510006</v>
      </c>
    </row>
    <row r="62080" spans="1:2" x14ac:dyDescent="0.25">
      <c r="A62080" t="s">
        <v>62077</v>
      </c>
      <c r="B62080" s="2">
        <v>16.695213184788852</v>
      </c>
    </row>
    <row r="62081" spans="1:2" x14ac:dyDescent="0.25">
      <c r="A62081" t="s">
        <v>62078</v>
      </c>
      <c r="B62081" s="2">
        <v>12</v>
      </c>
    </row>
    <row r="62082" spans="1:2" x14ac:dyDescent="0.25">
      <c r="A62082" t="s">
        <v>62079</v>
      </c>
      <c r="B62082" s="2">
        <v>16.543210091343802</v>
      </c>
    </row>
    <row r="62083" spans="1:2" x14ac:dyDescent="0.25">
      <c r="A62083" t="s">
        <v>62080</v>
      </c>
      <c r="B62083" s="2">
        <v>12</v>
      </c>
    </row>
    <row r="62084" spans="1:2" x14ac:dyDescent="0.25">
      <c r="A62084" t="s">
        <v>62081</v>
      </c>
      <c r="B62084" s="2">
        <v>15.777675344980825</v>
      </c>
    </row>
    <row r="62085" spans="1:2" x14ac:dyDescent="0.25">
      <c r="A62085" t="s">
        <v>62082</v>
      </c>
      <c r="B62085" s="2">
        <v>12</v>
      </c>
    </row>
    <row r="62086" spans="1:2" x14ac:dyDescent="0.25">
      <c r="A62086" t="s">
        <v>62083</v>
      </c>
      <c r="B62086" s="2">
        <v>12</v>
      </c>
    </row>
    <row r="62087" spans="1:2" x14ac:dyDescent="0.25">
      <c r="A62087" t="s">
        <v>62084</v>
      </c>
      <c r="B62087" s="2">
        <v>12</v>
      </c>
    </row>
    <row r="62088" spans="1:2" x14ac:dyDescent="0.25">
      <c r="A62088" t="s">
        <v>62085</v>
      </c>
      <c r="B62088" s="2">
        <v>12</v>
      </c>
    </row>
    <row r="62089" spans="1:2" x14ac:dyDescent="0.25">
      <c r="A62089" t="s">
        <v>62086</v>
      </c>
      <c r="B62089" s="2">
        <v>12</v>
      </c>
    </row>
    <row r="62090" spans="1:2" x14ac:dyDescent="0.25">
      <c r="A62090" t="s">
        <v>62087</v>
      </c>
      <c r="B62090" s="2">
        <v>12.788322589180332</v>
      </c>
    </row>
    <row r="62091" spans="1:2" x14ac:dyDescent="0.25">
      <c r="A62091" t="s">
        <v>62088</v>
      </c>
      <c r="B62091" s="2">
        <v>12</v>
      </c>
    </row>
    <row r="62092" spans="1:2" x14ac:dyDescent="0.25">
      <c r="A62092" t="s">
        <v>62089</v>
      </c>
      <c r="B62092" s="2">
        <v>10.022787842817355</v>
      </c>
    </row>
    <row r="62093" spans="1:2" x14ac:dyDescent="0.25">
      <c r="A62093" t="s">
        <v>62090</v>
      </c>
      <c r="B62093" s="2">
        <v>15.777675344980825</v>
      </c>
    </row>
    <row r="62094" spans="1:2" x14ac:dyDescent="0.25">
      <c r="A62094" t="s">
        <v>62091</v>
      </c>
      <c r="B62094" s="2">
        <v>12</v>
      </c>
    </row>
    <row r="62095" spans="1:2" x14ac:dyDescent="0.25">
      <c r="A62095" t="s">
        <v>62092</v>
      </c>
      <c r="B62095" s="2">
        <v>12</v>
      </c>
    </row>
    <row r="62096" spans="1:2" x14ac:dyDescent="0.25">
      <c r="A62096" t="s">
        <v>62093</v>
      </c>
      <c r="B62096" s="2">
        <v>12</v>
      </c>
    </row>
    <row r="62097" spans="1:2" x14ac:dyDescent="0.25">
      <c r="A62097" t="s">
        <v>62094</v>
      </c>
      <c r="B62097" s="2">
        <v>12</v>
      </c>
    </row>
    <row r="62098" spans="1:2" x14ac:dyDescent="0.25">
      <c r="A62098" t="s">
        <v>62095</v>
      </c>
      <c r="B62098" s="2">
        <v>16.865138186231164</v>
      </c>
    </row>
    <row r="62099" spans="1:2" x14ac:dyDescent="0.25">
      <c r="A62099" t="s">
        <v>62096</v>
      </c>
      <c r="B62099" s="2">
        <v>12</v>
      </c>
    </row>
    <row r="62100" spans="1:2" x14ac:dyDescent="0.25">
      <c r="A62100" t="s">
        <v>62097</v>
      </c>
      <c r="B62100" s="2">
        <v>15.405706567593866</v>
      </c>
    </row>
    <row r="62101" spans="1:2" x14ac:dyDescent="0.25">
      <c r="A62101" t="s">
        <v>62098</v>
      </c>
      <c r="B62101" s="2">
        <v>12.570517437339536</v>
      </c>
    </row>
    <row r="62102" spans="1:2" x14ac:dyDescent="0.25">
      <c r="A62102" t="s">
        <v>62099</v>
      </c>
      <c r="B62102" s="2">
        <v>9.2176797597762423</v>
      </c>
    </row>
    <row r="62103" spans="1:2" x14ac:dyDescent="0.25">
      <c r="A62103" t="s">
        <v>62100</v>
      </c>
      <c r="B62103" s="2">
        <v>18.280175685510006</v>
      </c>
    </row>
    <row r="62104" spans="1:2" x14ac:dyDescent="0.25">
      <c r="A62104" t="s">
        <v>62101</v>
      </c>
      <c r="B62104" s="2">
        <v>12</v>
      </c>
    </row>
    <row r="62105" spans="1:2" x14ac:dyDescent="0.25">
      <c r="A62105" t="s">
        <v>62102</v>
      </c>
      <c r="B62105" s="2">
        <v>19.865138186231164</v>
      </c>
    </row>
    <row r="62106" spans="1:2" x14ac:dyDescent="0.25">
      <c r="A62106" t="s">
        <v>62103</v>
      </c>
      <c r="B62106" s="2">
        <v>17.280175685510006</v>
      </c>
    </row>
    <row r="62107" spans="1:2" x14ac:dyDescent="0.25">
      <c r="A62107" t="s">
        <v>62104</v>
      </c>
      <c r="B62107" s="2">
        <v>17.865138186231164</v>
      </c>
    </row>
    <row r="62108" spans="1:2" x14ac:dyDescent="0.25">
      <c r="A62108" t="s">
        <v>62105</v>
      </c>
      <c r="B62108" s="2">
        <v>12</v>
      </c>
    </row>
    <row r="62109" spans="1:2" x14ac:dyDescent="0.25">
      <c r="A62109" t="s">
        <v>62106</v>
      </c>
      <c r="B62109" s="2">
        <v>19.865138186231164</v>
      </c>
    </row>
    <row r="62110" spans="1:2" x14ac:dyDescent="0.25">
      <c r="A62110" t="s">
        <v>62107</v>
      </c>
      <c r="B62110" s="2">
        <v>15.007157191103591</v>
      </c>
    </row>
    <row r="62111" spans="1:2" x14ac:dyDescent="0.25">
      <c r="A62111" t="s">
        <v>62108</v>
      </c>
      <c r="B62111" s="2">
        <v>12</v>
      </c>
    </row>
    <row r="62112" spans="1:2" x14ac:dyDescent="0.25">
      <c r="A62112" t="s">
        <v>62109</v>
      </c>
      <c r="B62112" s="2">
        <v>12</v>
      </c>
    </row>
    <row r="62113" spans="1:2" x14ac:dyDescent="0.25">
      <c r="A62113" t="s">
        <v>62110</v>
      </c>
      <c r="B62113" s="2">
        <v>12</v>
      </c>
    </row>
    <row r="62114" spans="1:2" x14ac:dyDescent="0.25">
      <c r="A62114" t="s">
        <v>62111</v>
      </c>
      <c r="B62114" s="2">
        <v>12</v>
      </c>
    </row>
    <row r="62115" spans="1:2" x14ac:dyDescent="0.25">
      <c r="A62115" t="s">
        <v>62112</v>
      </c>
      <c r="B62115" s="2">
        <v>12</v>
      </c>
    </row>
    <row r="62116" spans="1:2" x14ac:dyDescent="0.25">
      <c r="A62116" t="s">
        <v>62113</v>
      </c>
      <c r="B62116" s="2">
        <v>13.206926703479368</v>
      </c>
    </row>
    <row r="62117" spans="1:2" x14ac:dyDescent="0.25">
      <c r="A62117" t="s">
        <v>62114</v>
      </c>
      <c r="B62117" s="2">
        <v>6.0484544891833467</v>
      </c>
    </row>
    <row r="62118" spans="1:2" x14ac:dyDescent="0.25">
      <c r="A62118" t="s">
        <v>62115</v>
      </c>
      <c r="B62118" s="2">
        <v>17.543210091343802</v>
      </c>
    </row>
    <row r="62119" spans="1:2" x14ac:dyDescent="0.25">
      <c r="A62119" t="s">
        <v>62116</v>
      </c>
      <c r="B62119" s="2">
        <v>19.865138186231164</v>
      </c>
    </row>
    <row r="62120" spans="1:2" x14ac:dyDescent="0.25">
      <c r="A62120" t="s">
        <v>62117</v>
      </c>
      <c r="B62120" s="2">
        <v>12</v>
      </c>
    </row>
    <row r="62121" spans="1:2" x14ac:dyDescent="0.25">
      <c r="A62121" t="s">
        <v>62118</v>
      </c>
      <c r="B62121" s="2">
        <v>12</v>
      </c>
    </row>
    <row r="62122" spans="1:2" x14ac:dyDescent="0.25">
      <c r="A62122" t="s">
        <v>62119</v>
      </c>
      <c r="B62122" s="2">
        <v>19.865138186231164</v>
      </c>
    </row>
    <row r="62123" spans="1:2" x14ac:dyDescent="0.25">
      <c r="A62123" t="s">
        <v>62120</v>
      </c>
      <c r="B62123" s="2">
        <v>12</v>
      </c>
    </row>
    <row r="62124" spans="1:2" x14ac:dyDescent="0.25">
      <c r="A62124" t="s">
        <v>62121</v>
      </c>
      <c r="B62124" s="2">
        <v>14.032248172066421</v>
      </c>
    </row>
    <row r="62125" spans="1:2" x14ac:dyDescent="0.25">
      <c r="A62125" t="s">
        <v>62122</v>
      </c>
      <c r="B62125" s="2">
        <v>18.865138186231164</v>
      </c>
    </row>
    <row r="62126" spans="1:2" x14ac:dyDescent="0.25">
      <c r="A62126" t="s">
        <v>62123</v>
      </c>
      <c r="B62126" s="2">
        <v>12</v>
      </c>
    </row>
    <row r="62127" spans="1:2" x14ac:dyDescent="0.25">
      <c r="A62127" t="s">
        <v>62124</v>
      </c>
      <c r="B62127" s="2">
        <v>12</v>
      </c>
    </row>
    <row r="62128" spans="1:2" x14ac:dyDescent="0.25">
      <c r="A62128" t="s">
        <v>62125</v>
      </c>
      <c r="B62128" s="2">
        <v>14.82074406687271</v>
      </c>
    </row>
    <row r="62129" spans="1:2" x14ac:dyDescent="0.25">
      <c r="A62129" t="s">
        <v>62126</v>
      </c>
      <c r="B62129" s="2">
        <v>12</v>
      </c>
    </row>
    <row r="62130" spans="1:2" x14ac:dyDescent="0.25">
      <c r="A62130" t="s">
        <v>62127</v>
      </c>
      <c r="B62130" s="2">
        <v>14.373285089901488</v>
      </c>
    </row>
    <row r="62131" spans="1:2" x14ac:dyDescent="0.25">
      <c r="A62131" t="s">
        <v>62128</v>
      </c>
      <c r="B62131" s="2">
        <v>18.865138186231164</v>
      </c>
    </row>
    <row r="62132" spans="1:2" x14ac:dyDescent="0.25">
      <c r="A62132" t="s">
        <v>62129</v>
      </c>
      <c r="B62132" s="2">
        <v>12</v>
      </c>
    </row>
    <row r="62133" spans="1:2" x14ac:dyDescent="0.25">
      <c r="A62133" t="s">
        <v>62130</v>
      </c>
      <c r="B62133" s="2">
        <v>11.007157191103591</v>
      </c>
    </row>
    <row r="62134" spans="1:2" x14ac:dyDescent="0.25">
      <c r="A62134" t="s">
        <v>62131</v>
      </c>
      <c r="B62134" s="2">
        <v>14.82074406687271</v>
      </c>
    </row>
    <row r="62135" spans="1:2" x14ac:dyDescent="0.25">
      <c r="A62135" t="s">
        <v>62132</v>
      </c>
      <c r="B62135" s="2">
        <v>15.777675344980825</v>
      </c>
    </row>
    <row r="62136" spans="1:2" x14ac:dyDescent="0.25">
      <c r="A62136" t="s">
        <v>62133</v>
      </c>
      <c r="B62136" s="2">
        <v>12.946274948956569</v>
      </c>
    </row>
    <row r="62137" spans="1:2" x14ac:dyDescent="0.25">
      <c r="A62137" t="s">
        <v>62134</v>
      </c>
      <c r="B62137" s="2">
        <v>12.422194690382435</v>
      </c>
    </row>
    <row r="62138" spans="1:2" x14ac:dyDescent="0.25">
      <c r="A62138" t="s">
        <v>62135</v>
      </c>
      <c r="B62138" s="2">
        <v>17.543210091343802</v>
      </c>
    </row>
    <row r="62139" spans="1:2" x14ac:dyDescent="0.25">
      <c r="A62139" t="s">
        <v>62136</v>
      </c>
      <c r="B62139" s="2">
        <v>15.164698468090071</v>
      </c>
    </row>
    <row r="62140" spans="1:2" x14ac:dyDescent="0.25">
      <c r="A62140" t="s">
        <v>62137</v>
      </c>
      <c r="B62140" s="2">
        <v>14.695213184788852</v>
      </c>
    </row>
    <row r="62141" spans="1:2" x14ac:dyDescent="0.25">
      <c r="A62141" t="s">
        <v>62138</v>
      </c>
      <c r="B62141" s="2">
        <v>12</v>
      </c>
    </row>
    <row r="62142" spans="1:2" x14ac:dyDescent="0.25">
      <c r="A62142" t="s">
        <v>62139</v>
      </c>
      <c r="B62142" s="2">
        <v>14.910941875844289</v>
      </c>
    </row>
    <row r="62143" spans="1:2" x14ac:dyDescent="0.25">
      <c r="A62143" t="s">
        <v>62140</v>
      </c>
      <c r="B62143" s="2">
        <v>14.735855169286197</v>
      </c>
    </row>
    <row r="62144" spans="1:2" x14ac:dyDescent="0.25">
      <c r="A62144" t="s">
        <v>62141</v>
      </c>
      <c r="B62144" s="2">
        <v>19.865138186231164</v>
      </c>
    </row>
    <row r="62145" spans="1:2" x14ac:dyDescent="0.25">
      <c r="A62145" t="s">
        <v>62142</v>
      </c>
      <c r="B62145" s="2">
        <v>12</v>
      </c>
    </row>
    <row r="62146" spans="1:2" x14ac:dyDescent="0.25">
      <c r="A62146" t="s">
        <v>62143</v>
      </c>
      <c r="B62146" s="2">
        <v>14.007157191103591</v>
      </c>
    </row>
    <row r="62147" spans="1:2" x14ac:dyDescent="0.25">
      <c r="A62147" t="s">
        <v>62144</v>
      </c>
      <c r="B62147" s="2">
        <v>12.310549334553526</v>
      </c>
    </row>
    <row r="62148" spans="1:2" x14ac:dyDescent="0.25">
      <c r="A62148" t="s">
        <v>62145</v>
      </c>
      <c r="B62148" s="2">
        <v>14.164698468090071</v>
      </c>
    </row>
    <row r="62149" spans="1:2" x14ac:dyDescent="0.25">
      <c r="A62149" t="s">
        <v>62146</v>
      </c>
      <c r="B62149" s="2">
        <v>15.958247590622644</v>
      </c>
    </row>
    <row r="62150" spans="1:2" x14ac:dyDescent="0.25">
      <c r="A62150" t="s">
        <v>62147</v>
      </c>
      <c r="B62150" s="2">
        <v>19.865138186231164</v>
      </c>
    </row>
    <row r="62151" spans="1:2" x14ac:dyDescent="0.25">
      <c r="A62151" t="s">
        <v>62148</v>
      </c>
      <c r="B62151" s="2">
        <v>14.05778326417356</v>
      </c>
    </row>
    <row r="62152" spans="1:2" x14ac:dyDescent="0.25">
      <c r="A62152" t="s">
        <v>62149</v>
      </c>
      <c r="B62152" s="2">
        <v>12</v>
      </c>
    </row>
    <row r="62153" spans="1:2" x14ac:dyDescent="0.25">
      <c r="A62153" t="s">
        <v>62150</v>
      </c>
      <c r="B62153" s="2">
        <v>12</v>
      </c>
    </row>
    <row r="62154" spans="1:2" x14ac:dyDescent="0.25">
      <c r="A62154" t="s">
        <v>62151</v>
      </c>
      <c r="B62154" s="2">
        <v>19.865138186231164</v>
      </c>
    </row>
    <row r="62155" spans="1:2" x14ac:dyDescent="0.25">
      <c r="A62155" t="s">
        <v>62152</v>
      </c>
      <c r="B62155" s="2">
        <v>12</v>
      </c>
    </row>
    <row r="62156" spans="1:2" x14ac:dyDescent="0.25">
      <c r="A62156" t="s">
        <v>62153</v>
      </c>
      <c r="B62156" s="2">
        <v>10.643551064966358</v>
      </c>
    </row>
    <row r="62157" spans="1:2" x14ac:dyDescent="0.25">
      <c r="A62157" t="s">
        <v>62154</v>
      </c>
      <c r="B62157" s="2">
        <v>12</v>
      </c>
    </row>
    <row r="62158" spans="1:2" x14ac:dyDescent="0.25">
      <c r="A62158" t="s">
        <v>62155</v>
      </c>
      <c r="B62158" s="2">
        <v>12</v>
      </c>
    </row>
    <row r="62159" spans="1:2" x14ac:dyDescent="0.25">
      <c r="A62159" t="s">
        <v>62156</v>
      </c>
      <c r="B62159" s="2">
        <v>12</v>
      </c>
    </row>
    <row r="62160" spans="1:2" x14ac:dyDescent="0.25">
      <c r="A62160" t="s">
        <v>62157</v>
      </c>
      <c r="B62160" s="2">
        <v>17.543210091343802</v>
      </c>
    </row>
    <row r="62161" spans="1:2" x14ac:dyDescent="0.25">
      <c r="A62161" t="s">
        <v>62158</v>
      </c>
      <c r="B62161" s="2">
        <v>12</v>
      </c>
    </row>
    <row r="62162" spans="1:2" x14ac:dyDescent="0.25">
      <c r="A62162" t="s">
        <v>62159</v>
      </c>
      <c r="B62162" s="2">
        <v>15.05778326417356</v>
      </c>
    </row>
    <row r="62163" spans="1:2" x14ac:dyDescent="0.25">
      <c r="A62163" t="s">
        <v>62160</v>
      </c>
      <c r="B62163" s="2">
        <v>12</v>
      </c>
    </row>
    <row r="62164" spans="1:2" x14ac:dyDescent="0.25">
      <c r="A62164" t="s">
        <v>62161</v>
      </c>
      <c r="B62164" s="2">
        <v>15.34157623017415</v>
      </c>
    </row>
    <row r="62165" spans="1:2" x14ac:dyDescent="0.25">
      <c r="A62165" t="s">
        <v>62162</v>
      </c>
      <c r="B62165" s="2">
        <v>12</v>
      </c>
    </row>
    <row r="62166" spans="1:2" x14ac:dyDescent="0.25">
      <c r="A62166" t="s">
        <v>62163</v>
      </c>
      <c r="B62166" s="2">
        <v>14.250428342115955</v>
      </c>
    </row>
    <row r="62167" spans="1:2" x14ac:dyDescent="0.25">
      <c r="A62167" t="s">
        <v>62164</v>
      </c>
      <c r="B62167" s="2">
        <v>9.654466842445542</v>
      </c>
    </row>
    <row r="62168" spans="1:2" x14ac:dyDescent="0.25">
      <c r="A62168" t="s">
        <v>62165</v>
      </c>
      <c r="B62168" s="2">
        <v>12</v>
      </c>
    </row>
    <row r="62169" spans="1:2" x14ac:dyDescent="0.25">
      <c r="A62169" t="s">
        <v>62166</v>
      </c>
      <c r="B62169" s="2">
        <v>12.910941875844289</v>
      </c>
    </row>
    <row r="62170" spans="1:2" x14ac:dyDescent="0.25">
      <c r="A62170" t="s">
        <v>62167</v>
      </c>
      <c r="B62170" s="2">
        <v>16.865138186231164</v>
      </c>
    </row>
    <row r="62171" spans="1:2" x14ac:dyDescent="0.25">
      <c r="A62171" t="s">
        <v>62168</v>
      </c>
      <c r="B62171" s="2">
        <v>15.472820763452402</v>
      </c>
    </row>
    <row r="62172" spans="1:2" x14ac:dyDescent="0.25">
      <c r="A62172" t="s">
        <v>62169</v>
      </c>
      <c r="B62172" s="2">
        <v>13.472820763452402</v>
      </c>
    </row>
    <row r="62173" spans="1:2" x14ac:dyDescent="0.25">
      <c r="A62173" t="s">
        <v>62170</v>
      </c>
      <c r="B62173" s="2">
        <v>12.685229096216229</v>
      </c>
    </row>
    <row r="62174" spans="1:2" x14ac:dyDescent="0.25">
      <c r="A62174" t="s">
        <v>62171</v>
      </c>
      <c r="B62174" s="2">
        <v>17.865138186231164</v>
      </c>
    </row>
    <row r="62175" spans="1:2" x14ac:dyDescent="0.25">
      <c r="A62175" t="s">
        <v>62172</v>
      </c>
      <c r="B62175" s="2">
        <v>15.958247590622644</v>
      </c>
    </row>
    <row r="62176" spans="1:2" x14ac:dyDescent="0.25">
      <c r="A62176" t="s">
        <v>62173</v>
      </c>
      <c r="B62176" s="2">
        <v>16.057783264173558</v>
      </c>
    </row>
    <row r="62177" spans="1:2" x14ac:dyDescent="0.25">
      <c r="A62177" t="s">
        <v>62174</v>
      </c>
      <c r="B62177" s="2">
        <v>12</v>
      </c>
    </row>
    <row r="62178" spans="1:2" x14ac:dyDescent="0.25">
      <c r="A62178" t="s">
        <v>62175</v>
      </c>
      <c r="B62178" s="2">
        <v>15.280175685510008</v>
      </c>
    </row>
    <row r="62179" spans="1:2" x14ac:dyDescent="0.25">
      <c r="A62179" t="s">
        <v>62176</v>
      </c>
      <c r="B62179" s="2">
        <v>19.865138186231164</v>
      </c>
    </row>
    <row r="62180" spans="1:2" x14ac:dyDescent="0.25">
      <c r="A62180" t="s">
        <v>62177</v>
      </c>
      <c r="B62180" s="2">
        <v>12</v>
      </c>
    </row>
    <row r="62181" spans="1:2" x14ac:dyDescent="0.25">
      <c r="A62181" t="s">
        <v>62178</v>
      </c>
      <c r="B62181" s="2">
        <v>17.865138186231164</v>
      </c>
    </row>
    <row r="62182" spans="1:2" x14ac:dyDescent="0.25">
      <c r="A62182" t="s">
        <v>62179</v>
      </c>
      <c r="B62182" s="2">
        <v>17.543210091343802</v>
      </c>
    </row>
    <row r="62183" spans="1:2" x14ac:dyDescent="0.25">
      <c r="A62183" t="s">
        <v>62180</v>
      </c>
      <c r="B62183" s="2">
        <v>14.083778472706504</v>
      </c>
    </row>
    <row r="62184" spans="1:2" x14ac:dyDescent="0.25">
      <c r="A62184" t="s">
        <v>62181</v>
      </c>
      <c r="B62184" s="2">
        <v>17.865138186231164</v>
      </c>
    </row>
    <row r="62185" spans="1:2" x14ac:dyDescent="0.25">
      <c r="A62185" t="s">
        <v>62182</v>
      </c>
      <c r="B62185" s="2">
        <v>12</v>
      </c>
    </row>
    <row r="62186" spans="1:2" x14ac:dyDescent="0.25">
      <c r="A62186" t="s">
        <v>62183</v>
      </c>
      <c r="B62186" s="2">
        <v>12</v>
      </c>
    </row>
    <row r="62187" spans="1:2" x14ac:dyDescent="0.25">
      <c r="A62187" t="s">
        <v>62184</v>
      </c>
      <c r="B62187" s="2">
        <v>16.405706567593867</v>
      </c>
    </row>
    <row r="62188" spans="1:2" x14ac:dyDescent="0.25">
      <c r="A62188" t="s">
        <v>62185</v>
      </c>
      <c r="B62188" s="2">
        <v>15.472820763452402</v>
      </c>
    </row>
    <row r="62189" spans="1:2" x14ac:dyDescent="0.25">
      <c r="A62189" t="s">
        <v>62186</v>
      </c>
      <c r="B62189" s="2">
        <v>19.865138186231164</v>
      </c>
    </row>
    <row r="62190" spans="1:2" x14ac:dyDescent="0.25">
      <c r="A62190" t="s">
        <v>62187</v>
      </c>
      <c r="B62190" s="2">
        <v>17.865138186231164</v>
      </c>
    </row>
    <row r="62191" spans="1:2" x14ac:dyDescent="0.25">
      <c r="A62191" t="s">
        <v>62188</v>
      </c>
      <c r="B62191" s="2">
        <v>17.543210091343802</v>
      </c>
    </row>
    <row r="62192" spans="1:2" x14ac:dyDescent="0.25">
      <c r="A62192" t="s">
        <v>62189</v>
      </c>
      <c r="B62192" s="2">
        <v>12</v>
      </c>
    </row>
    <row r="62193" spans="1:2" x14ac:dyDescent="0.25">
      <c r="A62193" t="s">
        <v>62190</v>
      </c>
      <c r="B62193" s="2">
        <v>12</v>
      </c>
    </row>
    <row r="62194" spans="1:2" x14ac:dyDescent="0.25">
      <c r="A62194" t="s">
        <v>62191</v>
      </c>
      <c r="B62194" s="2">
        <v>15.007157191103591</v>
      </c>
    </row>
    <row r="62195" spans="1:2" x14ac:dyDescent="0.25">
      <c r="A62195" t="s">
        <v>62192</v>
      </c>
      <c r="B62195" s="2">
        <v>12</v>
      </c>
    </row>
    <row r="62196" spans="1:2" x14ac:dyDescent="0.25">
      <c r="A62196" t="s">
        <v>62193</v>
      </c>
      <c r="B62196" s="2">
        <v>16.280175685510009</v>
      </c>
    </row>
    <row r="62197" spans="1:2" x14ac:dyDescent="0.25">
      <c r="A62197" t="s">
        <v>62194</v>
      </c>
      <c r="B62197" s="2">
        <v>12</v>
      </c>
    </row>
    <row r="62198" spans="1:2" x14ac:dyDescent="0.25">
      <c r="A62198" t="s">
        <v>62195</v>
      </c>
      <c r="B62198" s="2">
        <v>14.5432100913438</v>
      </c>
    </row>
    <row r="62199" spans="1:2" x14ac:dyDescent="0.25">
      <c r="A62199" t="s">
        <v>62196</v>
      </c>
      <c r="B62199" s="2">
        <v>13.934400848668277</v>
      </c>
    </row>
    <row r="62200" spans="1:2" x14ac:dyDescent="0.25">
      <c r="A62200" t="s">
        <v>62197</v>
      </c>
      <c r="B62200" s="2">
        <v>14.865138186231164</v>
      </c>
    </row>
    <row r="62201" spans="1:2" x14ac:dyDescent="0.25">
      <c r="A62201" t="s">
        <v>62198</v>
      </c>
      <c r="B62201" s="2">
        <v>12.665465841394798</v>
      </c>
    </row>
    <row r="62202" spans="1:2" x14ac:dyDescent="0.25">
      <c r="A62202" t="s">
        <v>62199</v>
      </c>
      <c r="B62202" s="2">
        <v>15.777675344980825</v>
      </c>
    </row>
    <row r="62203" spans="1:2" x14ac:dyDescent="0.25">
      <c r="A62203" t="s">
        <v>62200</v>
      </c>
      <c r="B62203" s="2">
        <v>12</v>
      </c>
    </row>
    <row r="62204" spans="1:2" x14ac:dyDescent="0.25">
      <c r="A62204" t="s">
        <v>62201</v>
      </c>
      <c r="B62204" s="2">
        <v>12</v>
      </c>
    </row>
    <row r="62205" spans="1:2" x14ac:dyDescent="0.25">
      <c r="A62205" t="s">
        <v>62202</v>
      </c>
      <c r="B62205" s="2">
        <v>15.865138186231164</v>
      </c>
    </row>
    <row r="62206" spans="1:2" x14ac:dyDescent="0.25">
      <c r="A62206" t="s">
        <v>62203</v>
      </c>
      <c r="B62206" s="2">
        <v>12</v>
      </c>
    </row>
    <row r="62207" spans="1:2" x14ac:dyDescent="0.25">
      <c r="A62207" t="s">
        <v>62204</v>
      </c>
      <c r="B62207" s="2">
        <v>18.865138186231164</v>
      </c>
    </row>
    <row r="62208" spans="1:2" x14ac:dyDescent="0.25">
      <c r="A62208" t="s">
        <v>62205</v>
      </c>
      <c r="B62208" s="2">
        <v>12</v>
      </c>
    </row>
    <row r="62209" spans="1:2" x14ac:dyDescent="0.25">
      <c r="A62209" t="s">
        <v>62206</v>
      </c>
      <c r="B62209" s="2">
        <v>13.56135743805406</v>
      </c>
    </row>
    <row r="62210" spans="1:2" x14ac:dyDescent="0.25">
      <c r="A62210" t="s">
        <v>62207</v>
      </c>
      <c r="B62210" s="2">
        <v>12</v>
      </c>
    </row>
    <row r="62211" spans="1:2" x14ac:dyDescent="0.25">
      <c r="A62211" t="s">
        <v>62208</v>
      </c>
      <c r="B62211" s="2">
        <v>12</v>
      </c>
    </row>
    <row r="62212" spans="1:2" x14ac:dyDescent="0.25">
      <c r="A62212" t="s">
        <v>62209</v>
      </c>
      <c r="B62212" s="2">
        <v>12</v>
      </c>
    </row>
    <row r="62213" spans="1:2" x14ac:dyDescent="0.25">
      <c r="A62213" t="s">
        <v>62210</v>
      </c>
      <c r="B62213" s="2">
        <v>16.695213184788852</v>
      </c>
    </row>
    <row r="62214" spans="1:2" x14ac:dyDescent="0.25">
      <c r="A62214" t="s">
        <v>62211</v>
      </c>
      <c r="B62214" s="2">
        <v>11.934400848668277</v>
      </c>
    </row>
    <row r="62215" spans="1:2" x14ac:dyDescent="0.25">
      <c r="A62215" t="s">
        <v>62212</v>
      </c>
      <c r="B62215" s="2">
        <v>14.910941875844289</v>
      </c>
    </row>
    <row r="62216" spans="1:2" x14ac:dyDescent="0.25">
      <c r="A62216" t="s">
        <v>62213</v>
      </c>
      <c r="B62216" s="2">
        <v>12</v>
      </c>
    </row>
    <row r="62217" spans="1:2" x14ac:dyDescent="0.25">
      <c r="A62217" t="s">
        <v>62214</v>
      </c>
      <c r="B62217" s="2">
        <v>14.735855169286197</v>
      </c>
    </row>
    <row r="62218" spans="1:2" x14ac:dyDescent="0.25">
      <c r="A62218" t="s">
        <v>62215</v>
      </c>
      <c r="B62218" s="2">
        <v>19.865138186231164</v>
      </c>
    </row>
    <row r="62219" spans="1:2" x14ac:dyDescent="0.25">
      <c r="A62219" t="s">
        <v>62216</v>
      </c>
      <c r="B62219" s="2">
        <v>19.865138186231164</v>
      </c>
    </row>
    <row r="62220" spans="1:2" x14ac:dyDescent="0.25">
      <c r="A62220" t="s">
        <v>62217</v>
      </c>
      <c r="B62220" s="2">
        <v>17.280175685510006</v>
      </c>
    </row>
    <row r="62221" spans="1:2" x14ac:dyDescent="0.25">
      <c r="A62221" t="s">
        <v>62218</v>
      </c>
      <c r="B62221" s="2">
        <v>15.405706567593866</v>
      </c>
    </row>
    <row r="62222" spans="1:2" x14ac:dyDescent="0.25">
      <c r="A62222" t="s">
        <v>62219</v>
      </c>
      <c r="B62222" s="2">
        <v>12</v>
      </c>
    </row>
    <row r="62223" spans="1:2" x14ac:dyDescent="0.25">
      <c r="A62223" t="s">
        <v>62220</v>
      </c>
      <c r="B62223" s="2">
        <v>14.280175685510008</v>
      </c>
    </row>
    <row r="62224" spans="1:2" x14ac:dyDescent="0.25">
      <c r="A62224" t="s">
        <v>62221</v>
      </c>
      <c r="B62224" s="2">
        <v>16.695213184788852</v>
      </c>
    </row>
    <row r="62225" spans="1:2" x14ac:dyDescent="0.25">
      <c r="A62225" t="s">
        <v>62222</v>
      </c>
      <c r="B62225" s="2">
        <v>17.543210091343802</v>
      </c>
    </row>
    <row r="62226" spans="1:2" x14ac:dyDescent="0.25">
      <c r="A62226" t="s">
        <v>62223</v>
      </c>
      <c r="B62226" s="2">
        <v>16.543210091343802</v>
      </c>
    </row>
    <row r="62227" spans="1:2" x14ac:dyDescent="0.25">
      <c r="A62227" t="s">
        <v>62224</v>
      </c>
      <c r="B62227" s="2">
        <v>16.057783264173558</v>
      </c>
    </row>
    <row r="62228" spans="1:2" x14ac:dyDescent="0.25">
      <c r="A62228" t="s">
        <v>62225</v>
      </c>
      <c r="B62228" s="2">
        <v>17.865138186231164</v>
      </c>
    </row>
    <row r="62229" spans="1:2" x14ac:dyDescent="0.25">
      <c r="A62229" t="s">
        <v>62226</v>
      </c>
      <c r="B62229" s="2">
        <v>15.617210672787579</v>
      </c>
    </row>
    <row r="62230" spans="1:2" x14ac:dyDescent="0.25">
      <c r="A62230" t="s">
        <v>62227</v>
      </c>
      <c r="B62230" s="2">
        <v>17.543210091343802</v>
      </c>
    </row>
    <row r="62231" spans="1:2" x14ac:dyDescent="0.25">
      <c r="A62231" t="s">
        <v>62228</v>
      </c>
      <c r="B62231" s="2">
        <v>16.405706567593867</v>
      </c>
    </row>
    <row r="62232" spans="1:2" x14ac:dyDescent="0.25">
      <c r="A62232" t="s">
        <v>62229</v>
      </c>
      <c r="B62232" s="2">
        <v>13.579735967368915</v>
      </c>
    </row>
    <row r="62233" spans="1:2" x14ac:dyDescent="0.25">
      <c r="A62233" t="s">
        <v>62230</v>
      </c>
      <c r="B62233" s="2">
        <v>11.369283159343993</v>
      </c>
    </row>
    <row r="62234" spans="1:2" x14ac:dyDescent="0.25">
      <c r="A62234" t="s">
        <v>62231</v>
      </c>
      <c r="B62234" s="2">
        <v>14.137217731667965</v>
      </c>
    </row>
    <row r="62235" spans="1:2" x14ac:dyDescent="0.25">
      <c r="A62235" t="s">
        <v>62232</v>
      </c>
      <c r="B62235" s="2">
        <v>14.083778472706504</v>
      </c>
    </row>
    <row r="62236" spans="1:2" x14ac:dyDescent="0.25">
      <c r="A62236" t="s">
        <v>62233</v>
      </c>
      <c r="B62236" s="2">
        <v>12</v>
      </c>
    </row>
    <row r="62237" spans="1:2" x14ac:dyDescent="0.25">
      <c r="A62237" t="s">
        <v>62234</v>
      </c>
      <c r="B62237" s="2">
        <v>19.865138186231164</v>
      </c>
    </row>
    <row r="62238" spans="1:2" x14ac:dyDescent="0.25">
      <c r="A62238" t="s">
        <v>62235</v>
      </c>
      <c r="B62238" s="2">
        <v>12</v>
      </c>
    </row>
    <row r="62239" spans="1:2" x14ac:dyDescent="0.25">
      <c r="A62239" t="s">
        <v>62236</v>
      </c>
      <c r="B62239" s="2">
        <v>12</v>
      </c>
    </row>
    <row r="62240" spans="1:2" x14ac:dyDescent="0.25">
      <c r="A62240" t="s">
        <v>62237</v>
      </c>
      <c r="B62240" s="2">
        <v>12</v>
      </c>
    </row>
    <row r="62241" spans="1:2" x14ac:dyDescent="0.25">
      <c r="A62241" t="s">
        <v>62238</v>
      </c>
      <c r="B62241" s="2">
        <v>12</v>
      </c>
    </row>
    <row r="62242" spans="1:2" x14ac:dyDescent="0.25">
      <c r="A62242" t="s">
        <v>62239</v>
      </c>
      <c r="B62242" s="2">
        <v>16.057783264173558</v>
      </c>
    </row>
    <row r="62243" spans="1:2" x14ac:dyDescent="0.25">
      <c r="A62243" t="s">
        <v>62240</v>
      </c>
      <c r="B62243" s="2">
        <v>12</v>
      </c>
    </row>
    <row r="62244" spans="1:2" x14ac:dyDescent="0.25">
      <c r="A62244" t="s">
        <v>62241</v>
      </c>
      <c r="B62244" s="2">
        <v>12</v>
      </c>
    </row>
    <row r="62245" spans="1:2" x14ac:dyDescent="0.25">
      <c r="A62245" t="s">
        <v>62242</v>
      </c>
      <c r="B62245" s="2">
        <v>17.543210091343802</v>
      </c>
    </row>
    <row r="62246" spans="1:2" x14ac:dyDescent="0.25">
      <c r="A62246" t="s">
        <v>62243</v>
      </c>
      <c r="B62246" s="2">
        <v>12</v>
      </c>
    </row>
    <row r="62247" spans="1:2" x14ac:dyDescent="0.25">
      <c r="A62247" t="s">
        <v>62244</v>
      </c>
      <c r="B62247" s="2">
        <v>18.865138186231164</v>
      </c>
    </row>
    <row r="62248" spans="1:2" x14ac:dyDescent="0.25">
      <c r="A62248" t="s">
        <v>62245</v>
      </c>
      <c r="B62248" s="2">
        <v>14.695213184788852</v>
      </c>
    </row>
    <row r="62249" spans="1:2" x14ac:dyDescent="0.25">
      <c r="A62249" t="s">
        <v>62246</v>
      </c>
      <c r="B62249" s="2">
        <v>16.164698468090073</v>
      </c>
    </row>
    <row r="62250" spans="1:2" x14ac:dyDescent="0.25">
      <c r="A62250" t="s">
        <v>62247</v>
      </c>
      <c r="B62250" s="2">
        <v>14.617210672787579</v>
      </c>
    </row>
    <row r="62251" spans="1:2" x14ac:dyDescent="0.25">
      <c r="A62251" t="s">
        <v>62248</v>
      </c>
      <c r="B62251" s="2">
        <v>10.327919785692567</v>
      </c>
    </row>
    <row r="62252" spans="1:2" x14ac:dyDescent="0.25">
      <c r="A62252" t="s">
        <v>62249</v>
      </c>
      <c r="B62252" s="2">
        <v>12.287709358195414</v>
      </c>
    </row>
    <row r="62253" spans="1:2" x14ac:dyDescent="0.25">
      <c r="A62253" t="s">
        <v>62250</v>
      </c>
      <c r="B62253" s="2">
        <v>10.127045926610673</v>
      </c>
    </row>
    <row r="62254" spans="1:2" x14ac:dyDescent="0.25">
      <c r="A62254" t="s">
        <v>62251</v>
      </c>
      <c r="B62254" s="2">
        <v>17.280175685510006</v>
      </c>
    </row>
    <row r="62255" spans="1:2" x14ac:dyDescent="0.25">
      <c r="A62255" t="s">
        <v>62252</v>
      </c>
      <c r="B62255" s="2">
        <v>13.799048995773392</v>
      </c>
    </row>
    <row r="62256" spans="1:2" x14ac:dyDescent="0.25">
      <c r="A62256" t="s">
        <v>62253</v>
      </c>
      <c r="B62256" s="2">
        <v>19.865138186231164</v>
      </c>
    </row>
    <row r="62257" spans="1:2" x14ac:dyDescent="0.25">
      <c r="A62257" t="s">
        <v>62254</v>
      </c>
      <c r="B62257" s="2">
        <v>18.280175685510006</v>
      </c>
    </row>
    <row r="62258" spans="1:2" x14ac:dyDescent="0.25">
      <c r="A62258" t="s">
        <v>62255</v>
      </c>
      <c r="B62258" s="2">
        <v>12</v>
      </c>
    </row>
    <row r="62259" spans="1:2" x14ac:dyDescent="0.25">
      <c r="A62259" t="s">
        <v>62256</v>
      </c>
      <c r="B62259" s="2">
        <v>12</v>
      </c>
    </row>
    <row r="62260" spans="1:2" x14ac:dyDescent="0.25">
      <c r="A62260" t="s">
        <v>62257</v>
      </c>
      <c r="B62260" s="2">
        <v>12</v>
      </c>
    </row>
    <row r="62261" spans="1:2" x14ac:dyDescent="0.25">
      <c r="A62261" t="s">
        <v>62258</v>
      </c>
      <c r="B62261" s="2">
        <v>12</v>
      </c>
    </row>
    <row r="62262" spans="1:2" x14ac:dyDescent="0.25">
      <c r="A62262" t="s">
        <v>62259</v>
      </c>
      <c r="B62262" s="2">
        <v>12</v>
      </c>
    </row>
    <row r="62263" spans="1:2" x14ac:dyDescent="0.25">
      <c r="A62263" t="s">
        <v>62260</v>
      </c>
      <c r="B62263" s="2">
        <v>12</v>
      </c>
    </row>
    <row r="62264" spans="1:2" x14ac:dyDescent="0.25">
      <c r="A62264" t="s">
        <v>62261</v>
      </c>
      <c r="B62264" s="2">
        <v>10.672845371760397</v>
      </c>
    </row>
    <row r="62265" spans="1:2" x14ac:dyDescent="0.25">
      <c r="A62265" t="s">
        <v>62262</v>
      </c>
      <c r="B62265" s="2">
        <v>17.865138186231164</v>
      </c>
    </row>
    <row r="62266" spans="1:2" x14ac:dyDescent="0.25">
      <c r="A62266" t="s">
        <v>62263</v>
      </c>
      <c r="B62266" s="2">
        <v>12</v>
      </c>
    </row>
    <row r="62267" spans="1:2" x14ac:dyDescent="0.25">
      <c r="A62267" t="s">
        <v>62264</v>
      </c>
      <c r="B62267" s="2">
        <v>12</v>
      </c>
    </row>
    <row r="62268" spans="1:2" x14ac:dyDescent="0.25">
      <c r="A62268" t="s">
        <v>62265</v>
      </c>
      <c r="B62268" s="2">
        <v>18.280175685510006</v>
      </c>
    </row>
    <row r="62269" spans="1:2" x14ac:dyDescent="0.25">
      <c r="A62269" t="s">
        <v>62266</v>
      </c>
      <c r="B62269" s="2">
        <v>12</v>
      </c>
    </row>
    <row r="62270" spans="1:2" x14ac:dyDescent="0.25">
      <c r="A62270" t="s">
        <v>62267</v>
      </c>
      <c r="B62270" s="2">
        <v>19.865138186231164</v>
      </c>
    </row>
    <row r="62271" spans="1:2" x14ac:dyDescent="0.25">
      <c r="A62271" t="s">
        <v>62268</v>
      </c>
      <c r="B62271" s="2">
        <v>17.865138186231164</v>
      </c>
    </row>
    <row r="62272" spans="1:2" x14ac:dyDescent="0.25">
      <c r="A62272" t="s">
        <v>62269</v>
      </c>
      <c r="B62272" s="2">
        <v>12</v>
      </c>
    </row>
    <row r="62273" spans="1:2" x14ac:dyDescent="0.25">
      <c r="A62273" t="s">
        <v>62270</v>
      </c>
      <c r="B62273" s="2">
        <v>11.715391066726481</v>
      </c>
    </row>
    <row r="62274" spans="1:2" x14ac:dyDescent="0.25">
      <c r="A62274" t="s">
        <v>62271</v>
      </c>
      <c r="B62274" s="2">
        <v>8.2444601440957541</v>
      </c>
    </row>
    <row r="62275" spans="1:2" x14ac:dyDescent="0.25">
      <c r="A62275" t="s">
        <v>62272</v>
      </c>
      <c r="B62275" s="2">
        <v>12</v>
      </c>
    </row>
    <row r="62276" spans="1:2" x14ac:dyDescent="0.25">
      <c r="A62276" t="s">
        <v>62273</v>
      </c>
      <c r="B62276" s="2">
        <v>12</v>
      </c>
    </row>
    <row r="62277" spans="1:2" x14ac:dyDescent="0.25">
      <c r="A62277" t="s">
        <v>62274</v>
      </c>
      <c r="B62277" s="2">
        <v>12</v>
      </c>
    </row>
    <row r="62278" spans="1:2" x14ac:dyDescent="0.25">
      <c r="A62278" t="s">
        <v>62275</v>
      </c>
      <c r="B62278" s="2">
        <v>12.777675344980825</v>
      </c>
    </row>
    <row r="62279" spans="1:2" x14ac:dyDescent="0.25">
      <c r="A62279" t="s">
        <v>62276</v>
      </c>
      <c r="B62279" s="2">
        <v>12</v>
      </c>
    </row>
    <row r="62280" spans="1:2" x14ac:dyDescent="0.25">
      <c r="A62280" t="s">
        <v>62277</v>
      </c>
      <c r="B62280" s="2">
        <v>12.589013780956925</v>
      </c>
    </row>
    <row r="62281" spans="1:2" x14ac:dyDescent="0.25">
      <c r="A62281" t="s">
        <v>62278</v>
      </c>
      <c r="B62281" s="2">
        <v>10.876453499458998</v>
      </c>
    </row>
    <row r="62282" spans="1:2" x14ac:dyDescent="0.25">
      <c r="A62282" t="s">
        <v>62279</v>
      </c>
      <c r="B62282" s="2">
        <v>12</v>
      </c>
    </row>
    <row r="62283" spans="1:2" x14ac:dyDescent="0.25">
      <c r="A62283" t="s">
        <v>62280</v>
      </c>
      <c r="B62283" s="2">
        <v>7.6360189655725694</v>
      </c>
    </row>
    <row r="62284" spans="1:2" x14ac:dyDescent="0.25">
      <c r="A62284" t="s">
        <v>62281</v>
      </c>
      <c r="B62284" s="2">
        <v>18.280175685510006</v>
      </c>
    </row>
    <row r="62285" spans="1:2" x14ac:dyDescent="0.25">
      <c r="A62285" t="s">
        <v>62282</v>
      </c>
      <c r="B62285" s="2">
        <v>12</v>
      </c>
    </row>
    <row r="62286" spans="1:2" x14ac:dyDescent="0.25">
      <c r="A62286" t="s">
        <v>62283</v>
      </c>
      <c r="B62286" s="2">
        <v>12</v>
      </c>
    </row>
    <row r="62287" spans="1:2" x14ac:dyDescent="0.25">
      <c r="A62287" t="s">
        <v>62284</v>
      </c>
      <c r="B62287" s="2">
        <v>12</v>
      </c>
    </row>
    <row r="62288" spans="1:2" x14ac:dyDescent="0.25">
      <c r="A62288" t="s">
        <v>62285</v>
      </c>
      <c r="B62288" s="2">
        <v>14.695213184788852</v>
      </c>
    </row>
    <row r="62289" spans="1:2" x14ac:dyDescent="0.25">
      <c r="A62289" t="s">
        <v>62286</v>
      </c>
      <c r="B62289" s="2">
        <v>12</v>
      </c>
    </row>
    <row r="62290" spans="1:2" x14ac:dyDescent="0.25">
      <c r="A62290" t="s">
        <v>62287</v>
      </c>
      <c r="B62290" s="2">
        <v>17.543210091343802</v>
      </c>
    </row>
    <row r="62291" spans="1:2" x14ac:dyDescent="0.25">
      <c r="A62291" t="s">
        <v>62288</v>
      </c>
      <c r="B62291" s="2">
        <v>12</v>
      </c>
    </row>
    <row r="62292" spans="1:2" x14ac:dyDescent="0.25">
      <c r="A62292" t="s">
        <v>62289</v>
      </c>
      <c r="B62292" s="2">
        <v>18.865138186231164</v>
      </c>
    </row>
    <row r="62293" spans="1:2" x14ac:dyDescent="0.25">
      <c r="A62293" t="s">
        <v>62290</v>
      </c>
      <c r="B62293" s="2">
        <v>12.272681148963084</v>
      </c>
    </row>
    <row r="62294" spans="1:2" x14ac:dyDescent="0.25">
      <c r="A62294" t="s">
        <v>62291</v>
      </c>
      <c r="B62294" s="2">
        <v>12</v>
      </c>
    </row>
    <row r="62295" spans="1:2" x14ac:dyDescent="0.25">
      <c r="A62295" t="s">
        <v>62292</v>
      </c>
      <c r="B62295" s="2">
        <v>12</v>
      </c>
    </row>
    <row r="62296" spans="1:2" x14ac:dyDescent="0.25">
      <c r="A62296" t="s">
        <v>62293</v>
      </c>
      <c r="B62296" s="2">
        <v>19.865138186231164</v>
      </c>
    </row>
    <row r="62297" spans="1:2" x14ac:dyDescent="0.25">
      <c r="A62297" t="s">
        <v>62294</v>
      </c>
      <c r="B62297" s="2">
        <v>18.865138186231164</v>
      </c>
    </row>
    <row r="62298" spans="1:2" x14ac:dyDescent="0.25">
      <c r="A62298" t="s">
        <v>62295</v>
      </c>
      <c r="B62298" s="2">
        <v>12</v>
      </c>
    </row>
    <row r="62299" spans="1:2" x14ac:dyDescent="0.25">
      <c r="A62299" t="s">
        <v>62296</v>
      </c>
      <c r="B62299" s="2">
        <v>12</v>
      </c>
    </row>
    <row r="62300" spans="1:2" x14ac:dyDescent="0.25">
      <c r="A62300" t="s">
        <v>62297</v>
      </c>
      <c r="B62300" s="2">
        <v>19.865138186231164</v>
      </c>
    </row>
    <row r="62301" spans="1:2" x14ac:dyDescent="0.25">
      <c r="A62301" t="s">
        <v>62298</v>
      </c>
      <c r="B62301" s="2">
        <v>12</v>
      </c>
    </row>
    <row r="62302" spans="1:2" x14ac:dyDescent="0.25">
      <c r="A62302" t="s">
        <v>62299</v>
      </c>
      <c r="B62302" s="2">
        <v>18.280175685510006</v>
      </c>
    </row>
    <row r="62303" spans="1:2" x14ac:dyDescent="0.25">
      <c r="A62303" t="s">
        <v>62300</v>
      </c>
      <c r="B62303" s="2">
        <v>15.05778326417356</v>
      </c>
    </row>
    <row r="62304" spans="1:2" x14ac:dyDescent="0.25">
      <c r="A62304" t="s">
        <v>62301</v>
      </c>
      <c r="B62304" s="2">
        <v>11.826219196938862</v>
      </c>
    </row>
    <row r="62305" spans="1:2" x14ac:dyDescent="0.25">
      <c r="A62305" t="s">
        <v>62302</v>
      </c>
      <c r="B62305" s="2">
        <v>19.865138186231164</v>
      </c>
    </row>
    <row r="62306" spans="1:2" x14ac:dyDescent="0.25">
      <c r="A62306" t="s">
        <v>62303</v>
      </c>
      <c r="B62306" s="2">
        <v>18.865138186231164</v>
      </c>
    </row>
    <row r="62307" spans="1:2" x14ac:dyDescent="0.25">
      <c r="A62307" t="s">
        <v>62304</v>
      </c>
      <c r="B62307" s="2">
        <v>18.280175685510006</v>
      </c>
    </row>
    <row r="62308" spans="1:2" x14ac:dyDescent="0.25">
      <c r="A62308" t="s">
        <v>62305</v>
      </c>
      <c r="B62308" s="2">
        <v>12</v>
      </c>
    </row>
    <row r="62309" spans="1:2" x14ac:dyDescent="0.25">
      <c r="A62309" t="s">
        <v>62306</v>
      </c>
      <c r="B62309" s="2">
        <v>18.865138186231164</v>
      </c>
    </row>
    <row r="62310" spans="1:2" x14ac:dyDescent="0.25">
      <c r="A62310" t="s">
        <v>62307</v>
      </c>
      <c r="B62310" s="2">
        <v>18.865138186231164</v>
      </c>
    </row>
    <row r="62311" spans="1:2" x14ac:dyDescent="0.25">
      <c r="A62311" t="s">
        <v>62308</v>
      </c>
      <c r="B62311" s="2">
        <v>12</v>
      </c>
    </row>
    <row r="62312" spans="1:2" x14ac:dyDescent="0.25">
      <c r="A62312" t="s">
        <v>62309</v>
      </c>
      <c r="B62312" s="2">
        <v>16.405706567593867</v>
      </c>
    </row>
    <row r="62313" spans="1:2" x14ac:dyDescent="0.25">
      <c r="A62313" t="s">
        <v>62310</v>
      </c>
      <c r="B62313" s="2">
        <v>12</v>
      </c>
    </row>
    <row r="62314" spans="1:2" x14ac:dyDescent="0.25">
      <c r="A62314" t="s">
        <v>62311</v>
      </c>
      <c r="B62314" s="2">
        <v>12</v>
      </c>
    </row>
    <row r="62315" spans="1:2" x14ac:dyDescent="0.25">
      <c r="A62315" t="s">
        <v>62312</v>
      </c>
      <c r="B62315" s="2">
        <v>12.164698468090071</v>
      </c>
    </row>
    <row r="62316" spans="1:2" x14ac:dyDescent="0.25">
      <c r="A62316" t="s">
        <v>62313</v>
      </c>
      <c r="B62316" s="2">
        <v>12</v>
      </c>
    </row>
    <row r="62317" spans="1:2" x14ac:dyDescent="0.25">
      <c r="A62317" t="s">
        <v>62314</v>
      </c>
      <c r="B62317" s="2">
        <v>15.34157623017415</v>
      </c>
    </row>
    <row r="62318" spans="1:2" x14ac:dyDescent="0.25">
      <c r="A62318" t="s">
        <v>62315</v>
      </c>
      <c r="B62318" s="2">
        <v>12.799048995773392</v>
      </c>
    </row>
    <row r="62319" spans="1:2" x14ac:dyDescent="0.25">
      <c r="A62319" t="s">
        <v>62316</v>
      </c>
      <c r="B62319" s="2">
        <v>11.746197113507655</v>
      </c>
    </row>
    <row r="62320" spans="1:2" x14ac:dyDescent="0.25">
      <c r="A62320" t="s">
        <v>62317</v>
      </c>
      <c r="B62320" s="2">
        <v>12</v>
      </c>
    </row>
    <row r="62321" spans="1:2" x14ac:dyDescent="0.25">
      <c r="A62321" t="s">
        <v>62318</v>
      </c>
      <c r="B62321" s="2">
        <v>17.865138186231164</v>
      </c>
    </row>
    <row r="62322" spans="1:2" x14ac:dyDescent="0.25">
      <c r="A62322" t="s">
        <v>62319</v>
      </c>
      <c r="B62322" s="2">
        <v>12</v>
      </c>
    </row>
    <row r="62323" spans="1:2" x14ac:dyDescent="0.25">
      <c r="A62323" t="s">
        <v>62320</v>
      </c>
      <c r="B62323" s="2">
        <v>15.5432100913438</v>
      </c>
    </row>
    <row r="62324" spans="1:2" x14ac:dyDescent="0.25">
      <c r="A62324" t="s">
        <v>62321</v>
      </c>
      <c r="B62324" s="2">
        <v>18.865138186231164</v>
      </c>
    </row>
    <row r="62325" spans="1:2" x14ac:dyDescent="0.25">
      <c r="A62325" t="s">
        <v>62322</v>
      </c>
      <c r="B62325" s="2">
        <v>12</v>
      </c>
    </row>
    <row r="62326" spans="1:2" x14ac:dyDescent="0.25">
      <c r="A62326" t="s">
        <v>62323</v>
      </c>
      <c r="B62326" s="2">
        <v>15.34157623017415</v>
      </c>
    </row>
    <row r="62327" spans="1:2" x14ac:dyDescent="0.25">
      <c r="A62327" t="s">
        <v>62324</v>
      </c>
      <c r="B62327" s="2">
        <v>18.865138186231164</v>
      </c>
    </row>
    <row r="62328" spans="1:2" x14ac:dyDescent="0.25">
      <c r="A62328" t="s">
        <v>62325</v>
      </c>
      <c r="B62328" s="2">
        <v>12</v>
      </c>
    </row>
    <row r="62329" spans="1:2" x14ac:dyDescent="0.25">
      <c r="A62329" t="s">
        <v>62326</v>
      </c>
      <c r="B62329" s="2">
        <v>16.164698468090073</v>
      </c>
    </row>
    <row r="62330" spans="1:2" x14ac:dyDescent="0.25">
      <c r="A62330" t="s">
        <v>62327</v>
      </c>
      <c r="B62330" s="2">
        <v>12</v>
      </c>
    </row>
    <row r="62331" spans="1:2" x14ac:dyDescent="0.25">
      <c r="A62331" t="s">
        <v>62328</v>
      </c>
      <c r="B62331" s="2">
        <v>19.865138186231164</v>
      </c>
    </row>
    <row r="62332" spans="1:2" x14ac:dyDescent="0.25">
      <c r="A62332" t="s">
        <v>62329</v>
      </c>
      <c r="B62332" s="2">
        <v>13.389404755264765</v>
      </c>
    </row>
    <row r="62333" spans="1:2" x14ac:dyDescent="0.25">
      <c r="A62333" t="s">
        <v>62330</v>
      </c>
      <c r="B62333" s="2">
        <v>11.720479943399281</v>
      </c>
    </row>
    <row r="62334" spans="1:2" x14ac:dyDescent="0.25">
      <c r="A62334" t="s">
        <v>62331</v>
      </c>
      <c r="B62334" s="2">
        <v>11.842770373202709</v>
      </c>
    </row>
    <row r="62335" spans="1:2" x14ac:dyDescent="0.25">
      <c r="A62335" t="s">
        <v>62332</v>
      </c>
      <c r="B62335" s="2">
        <v>12</v>
      </c>
    </row>
    <row r="62336" spans="1:2" x14ac:dyDescent="0.25">
      <c r="A62336" t="s">
        <v>62333</v>
      </c>
      <c r="B62336" s="2">
        <v>14.735855169286197</v>
      </c>
    </row>
    <row r="62337" spans="1:2" x14ac:dyDescent="0.25">
      <c r="A62337" t="s">
        <v>62334</v>
      </c>
      <c r="B62337" s="2">
        <v>12</v>
      </c>
    </row>
    <row r="62338" spans="1:2" x14ac:dyDescent="0.25">
      <c r="A62338" t="s">
        <v>62335</v>
      </c>
      <c r="B62338" s="2">
        <v>19.865138186231164</v>
      </c>
    </row>
    <row r="62339" spans="1:2" x14ac:dyDescent="0.25">
      <c r="A62339" t="s">
        <v>62336</v>
      </c>
      <c r="B62339" s="2">
        <v>18.280175685510006</v>
      </c>
    </row>
    <row r="62340" spans="1:2" x14ac:dyDescent="0.25">
      <c r="A62340" t="s">
        <v>62337</v>
      </c>
      <c r="B62340" s="2">
        <v>11.019648135286788</v>
      </c>
    </row>
    <row r="62341" spans="1:2" x14ac:dyDescent="0.25">
      <c r="A62341" t="s">
        <v>62338</v>
      </c>
      <c r="B62341" s="2">
        <v>12</v>
      </c>
    </row>
    <row r="62342" spans="1:2" x14ac:dyDescent="0.25">
      <c r="A62342" t="s">
        <v>62339</v>
      </c>
      <c r="B62342" s="2">
        <v>5.4380218008751351</v>
      </c>
    </row>
    <row r="62343" spans="1:2" x14ac:dyDescent="0.25">
      <c r="A62343" t="s">
        <v>62340</v>
      </c>
      <c r="B62343" s="2">
        <v>6.9067667252813116</v>
      </c>
    </row>
    <row r="62344" spans="1:2" x14ac:dyDescent="0.25">
      <c r="A62344" t="s">
        <v>62341</v>
      </c>
      <c r="B62344" s="2">
        <v>18.280175685510006</v>
      </c>
    </row>
    <row r="62345" spans="1:2" x14ac:dyDescent="0.25">
      <c r="A62345" t="s">
        <v>62342</v>
      </c>
      <c r="B62345" s="2">
        <v>18.865138186231164</v>
      </c>
    </row>
    <row r="62346" spans="1:2" x14ac:dyDescent="0.25">
      <c r="A62346" t="s">
        <v>62343</v>
      </c>
      <c r="B62346" s="2">
        <v>14.032248172066421</v>
      </c>
    </row>
    <row r="62347" spans="1:2" x14ac:dyDescent="0.25">
      <c r="A62347" t="s">
        <v>62344</v>
      </c>
      <c r="B62347" s="2">
        <v>11.171651228731838</v>
      </c>
    </row>
    <row r="62348" spans="1:2" x14ac:dyDescent="0.25">
      <c r="A62348" t="s">
        <v>62345</v>
      </c>
      <c r="B62348" s="2">
        <v>16.543210091343802</v>
      </c>
    </row>
    <row r="62349" spans="1:2" x14ac:dyDescent="0.25">
      <c r="A62349" t="s">
        <v>62346</v>
      </c>
      <c r="B62349" s="2">
        <v>12</v>
      </c>
    </row>
    <row r="62350" spans="1:2" x14ac:dyDescent="0.25">
      <c r="A62350" t="s">
        <v>62347</v>
      </c>
      <c r="B62350" s="2">
        <v>12</v>
      </c>
    </row>
    <row r="62351" spans="1:2" x14ac:dyDescent="0.25">
      <c r="A62351" t="s">
        <v>62348</v>
      </c>
      <c r="B62351" s="2">
        <v>7.2481299585791987</v>
      </c>
    </row>
    <row r="62352" spans="1:2" x14ac:dyDescent="0.25">
      <c r="A62352" t="s">
        <v>62349</v>
      </c>
      <c r="B62352" s="2">
        <v>13.636319495735282</v>
      </c>
    </row>
    <row r="62353" spans="1:2" x14ac:dyDescent="0.25">
      <c r="A62353" t="s">
        <v>62350</v>
      </c>
      <c r="B62353" s="2">
        <v>14.164698468090071</v>
      </c>
    </row>
    <row r="62354" spans="1:2" x14ac:dyDescent="0.25">
      <c r="A62354" t="s">
        <v>62351</v>
      </c>
      <c r="B62354" s="2">
        <v>14.438873431529066</v>
      </c>
    </row>
    <row r="62355" spans="1:2" x14ac:dyDescent="0.25">
      <c r="A62355" t="s">
        <v>62352</v>
      </c>
      <c r="B62355" s="2">
        <v>12</v>
      </c>
    </row>
    <row r="62356" spans="1:2" x14ac:dyDescent="0.25">
      <c r="A62356" t="s">
        <v>62353</v>
      </c>
      <c r="B62356" s="2">
        <v>12.438873431529066</v>
      </c>
    </row>
    <row r="62357" spans="1:2" x14ac:dyDescent="0.25">
      <c r="A62357" t="s">
        <v>62354</v>
      </c>
      <c r="B62357" s="2">
        <v>16.543210091343802</v>
      </c>
    </row>
    <row r="62358" spans="1:2" x14ac:dyDescent="0.25">
      <c r="A62358" t="s">
        <v>62355</v>
      </c>
      <c r="B62358" s="2">
        <v>13.192712844259669</v>
      </c>
    </row>
    <row r="62359" spans="1:2" x14ac:dyDescent="0.25">
      <c r="A62359" t="s">
        <v>62356</v>
      </c>
      <c r="B62359" s="2">
        <v>12</v>
      </c>
    </row>
    <row r="62360" spans="1:2" x14ac:dyDescent="0.25">
      <c r="A62360" t="s">
        <v>62357</v>
      </c>
      <c r="B62360" s="2">
        <v>15.110250684067696</v>
      </c>
    </row>
    <row r="62361" spans="1:2" x14ac:dyDescent="0.25">
      <c r="A62361" t="s">
        <v>62358</v>
      </c>
      <c r="B62361" s="2">
        <v>15.007157191103591</v>
      </c>
    </row>
    <row r="62362" spans="1:2" x14ac:dyDescent="0.25">
      <c r="A62362" t="s">
        <v>62359</v>
      </c>
      <c r="B62362" s="2">
        <v>12.715391066726481</v>
      </c>
    </row>
    <row r="62363" spans="1:2" x14ac:dyDescent="0.25">
      <c r="A62363" t="s">
        <v>62360</v>
      </c>
      <c r="B62363" s="2">
        <v>14.405706567593866</v>
      </c>
    </row>
    <row r="62364" spans="1:2" x14ac:dyDescent="0.25">
      <c r="A62364" t="s">
        <v>62361</v>
      </c>
      <c r="B62364" s="2">
        <v>14.405706567593866</v>
      </c>
    </row>
    <row r="62365" spans="1:2" x14ac:dyDescent="0.25">
      <c r="A62365" t="s">
        <v>62362</v>
      </c>
      <c r="B62365" s="2">
        <v>12.09035112662999</v>
      </c>
    </row>
    <row r="62366" spans="1:2" x14ac:dyDescent="0.25">
      <c r="A62366" t="s">
        <v>62363</v>
      </c>
      <c r="B62366" s="2">
        <v>10.890723596425635</v>
      </c>
    </row>
    <row r="62367" spans="1:2" x14ac:dyDescent="0.25">
      <c r="A62367" t="s">
        <v>62364</v>
      </c>
      <c r="B62367" s="2">
        <v>12</v>
      </c>
    </row>
    <row r="62368" spans="1:2" x14ac:dyDescent="0.25">
      <c r="A62368" t="s">
        <v>62365</v>
      </c>
      <c r="B62368" s="2">
        <v>14.280175685510008</v>
      </c>
    </row>
    <row r="62369" spans="1:2" x14ac:dyDescent="0.25">
      <c r="A62369" t="s">
        <v>62366</v>
      </c>
      <c r="B62369" s="2">
        <v>18.865138186231164</v>
      </c>
    </row>
    <row r="62370" spans="1:2" x14ac:dyDescent="0.25">
      <c r="A62370" t="s">
        <v>62367</v>
      </c>
      <c r="B62370" s="2">
        <v>15.164698468090071</v>
      </c>
    </row>
    <row r="62371" spans="1:2" x14ac:dyDescent="0.25">
      <c r="A62371" t="s">
        <v>62368</v>
      </c>
      <c r="B62371" s="2">
        <v>9.8330924593003548</v>
      </c>
    </row>
    <row r="62372" spans="1:2" x14ac:dyDescent="0.25">
      <c r="A62372" t="s">
        <v>62369</v>
      </c>
      <c r="B62372" s="2">
        <v>15.865138186231164</v>
      </c>
    </row>
    <row r="62373" spans="1:2" x14ac:dyDescent="0.25">
      <c r="A62373" t="s">
        <v>62370</v>
      </c>
      <c r="B62373" s="2">
        <v>18.865138186231164</v>
      </c>
    </row>
    <row r="62374" spans="1:2" x14ac:dyDescent="0.25">
      <c r="A62374" t="s">
        <v>62371</v>
      </c>
      <c r="B62374" s="2">
        <v>13.032248172066421</v>
      </c>
    </row>
    <row r="62375" spans="1:2" x14ac:dyDescent="0.25">
      <c r="A62375" t="s">
        <v>62372</v>
      </c>
      <c r="B62375" s="2">
        <v>14.373285089901488</v>
      </c>
    </row>
    <row r="62376" spans="1:2" x14ac:dyDescent="0.25">
      <c r="A62376" t="s">
        <v>62373</v>
      </c>
      <c r="B62376" s="2">
        <v>12</v>
      </c>
    </row>
    <row r="62377" spans="1:2" x14ac:dyDescent="0.25">
      <c r="A62377" t="s">
        <v>62374</v>
      </c>
      <c r="B62377" s="2">
        <v>12</v>
      </c>
    </row>
    <row r="62378" spans="1:2" x14ac:dyDescent="0.25">
      <c r="A62378" t="s">
        <v>62375</v>
      </c>
      <c r="B62378" s="2">
        <v>12</v>
      </c>
    </row>
    <row r="62379" spans="1:2" x14ac:dyDescent="0.25">
      <c r="A62379" t="s">
        <v>62376</v>
      </c>
      <c r="B62379" s="2">
        <v>19.865138186231164</v>
      </c>
    </row>
    <row r="62380" spans="1:2" x14ac:dyDescent="0.25">
      <c r="A62380" t="s">
        <v>62377</v>
      </c>
      <c r="B62380" s="2">
        <v>12</v>
      </c>
    </row>
    <row r="62381" spans="1:2" x14ac:dyDescent="0.25">
      <c r="A62381" t="s">
        <v>62378</v>
      </c>
      <c r="B62381" s="2">
        <v>16.280175685510009</v>
      </c>
    </row>
    <row r="62382" spans="1:2" x14ac:dyDescent="0.25">
      <c r="A62382" t="s">
        <v>62379</v>
      </c>
      <c r="B62382" s="2">
        <v>19.865138186231164</v>
      </c>
    </row>
    <row r="62383" spans="1:2" x14ac:dyDescent="0.25">
      <c r="A62383" t="s">
        <v>62380</v>
      </c>
      <c r="B62383" s="2">
        <v>10.705266849452775</v>
      </c>
    </row>
    <row r="62384" spans="1:2" x14ac:dyDescent="0.25">
      <c r="A62384" t="s">
        <v>62381</v>
      </c>
      <c r="B62384" s="2">
        <v>12</v>
      </c>
    </row>
    <row r="62385" spans="1:2" x14ac:dyDescent="0.25">
      <c r="A62385" t="s">
        <v>62382</v>
      </c>
      <c r="B62385" s="2">
        <v>12</v>
      </c>
    </row>
    <row r="62386" spans="1:2" x14ac:dyDescent="0.25">
      <c r="A62386" t="s">
        <v>62383</v>
      </c>
      <c r="B62386" s="2">
        <v>17.057783264173558</v>
      </c>
    </row>
    <row r="62387" spans="1:2" x14ac:dyDescent="0.25">
      <c r="A62387" t="s">
        <v>62384</v>
      </c>
      <c r="B62387" s="2">
        <v>12</v>
      </c>
    </row>
    <row r="62388" spans="1:2" x14ac:dyDescent="0.25">
      <c r="A62388" t="s">
        <v>62385</v>
      </c>
      <c r="B62388" s="2">
        <v>12</v>
      </c>
    </row>
    <row r="62389" spans="1:2" x14ac:dyDescent="0.25">
      <c r="A62389" t="s">
        <v>62386</v>
      </c>
      <c r="B62389" s="2">
        <v>17.057783264173558</v>
      </c>
    </row>
    <row r="62390" spans="1:2" x14ac:dyDescent="0.25">
      <c r="A62390" t="s">
        <v>62387</v>
      </c>
      <c r="B62390" s="2">
        <v>15.777675344980825</v>
      </c>
    </row>
    <row r="62391" spans="1:2" x14ac:dyDescent="0.25">
      <c r="A62391" t="s">
        <v>62388</v>
      </c>
      <c r="B62391" s="2">
        <v>18.865138186231164</v>
      </c>
    </row>
    <row r="62392" spans="1:2" x14ac:dyDescent="0.25">
      <c r="A62392" t="s">
        <v>62389</v>
      </c>
      <c r="B62392" s="2">
        <v>10.520842278315346</v>
      </c>
    </row>
    <row r="62393" spans="1:2" x14ac:dyDescent="0.25">
      <c r="A62393" t="s">
        <v>62390</v>
      </c>
      <c r="B62393" s="2">
        <v>15.34157623017415</v>
      </c>
    </row>
    <row r="62394" spans="1:2" x14ac:dyDescent="0.25">
      <c r="A62394" t="s">
        <v>62391</v>
      </c>
      <c r="B62394" s="2">
        <v>15.695213184788852</v>
      </c>
    </row>
    <row r="62395" spans="1:2" x14ac:dyDescent="0.25">
      <c r="A62395" t="s">
        <v>62392</v>
      </c>
      <c r="B62395" s="2">
        <v>12</v>
      </c>
    </row>
    <row r="62396" spans="1:2" x14ac:dyDescent="0.25">
      <c r="A62396" t="s">
        <v>62393</v>
      </c>
      <c r="B62396" s="2">
        <v>12</v>
      </c>
    </row>
    <row r="62397" spans="1:2" x14ac:dyDescent="0.25">
      <c r="A62397" t="s">
        <v>62394</v>
      </c>
      <c r="B62397" s="2">
        <v>12</v>
      </c>
    </row>
    <row r="62398" spans="1:2" x14ac:dyDescent="0.25">
      <c r="A62398" t="s">
        <v>62395</v>
      </c>
      <c r="B62398" s="2">
        <v>17.865138186231164</v>
      </c>
    </row>
    <row r="62399" spans="1:2" x14ac:dyDescent="0.25">
      <c r="A62399" t="s">
        <v>62396</v>
      </c>
      <c r="B62399" s="2">
        <v>12</v>
      </c>
    </row>
    <row r="62400" spans="1:2" x14ac:dyDescent="0.25">
      <c r="A62400" t="s">
        <v>62397</v>
      </c>
      <c r="B62400" s="2">
        <v>18.280175685510006</v>
      </c>
    </row>
    <row r="62401" spans="1:2" x14ac:dyDescent="0.25">
      <c r="A62401" t="s">
        <v>62398</v>
      </c>
      <c r="B62401" s="2">
        <v>12</v>
      </c>
    </row>
    <row r="62402" spans="1:2" x14ac:dyDescent="0.25">
      <c r="A62402" t="s">
        <v>62399</v>
      </c>
      <c r="B62402" s="2">
        <v>12</v>
      </c>
    </row>
    <row r="62403" spans="1:2" x14ac:dyDescent="0.25">
      <c r="A62403" t="s">
        <v>62400</v>
      </c>
      <c r="B62403" s="2">
        <v>12</v>
      </c>
    </row>
    <row r="62404" spans="1:2" x14ac:dyDescent="0.25">
      <c r="A62404" t="s">
        <v>62401</v>
      </c>
      <c r="B62404" s="2">
        <v>8.1958101818352596</v>
      </c>
    </row>
    <row r="62405" spans="1:2" x14ac:dyDescent="0.25">
      <c r="A62405" t="s">
        <v>62402</v>
      </c>
      <c r="B62405" s="2">
        <v>13.958247590622644</v>
      </c>
    </row>
    <row r="62406" spans="1:2" x14ac:dyDescent="0.25">
      <c r="A62406" t="s">
        <v>62403</v>
      </c>
      <c r="B62406" s="2">
        <v>12</v>
      </c>
    </row>
    <row r="62407" spans="1:2" x14ac:dyDescent="0.25">
      <c r="A62407" t="s">
        <v>62404</v>
      </c>
      <c r="B62407" s="2">
        <v>12</v>
      </c>
    </row>
    <row r="62408" spans="1:2" x14ac:dyDescent="0.25">
      <c r="A62408" t="s">
        <v>62405</v>
      </c>
      <c r="B62408" s="2">
        <v>19.865138186231164</v>
      </c>
    </row>
    <row r="62409" spans="1:2" x14ac:dyDescent="0.25">
      <c r="A62409" t="s">
        <v>62406</v>
      </c>
      <c r="B62409" s="2">
        <v>12</v>
      </c>
    </row>
    <row r="62410" spans="1:2" x14ac:dyDescent="0.25">
      <c r="A62410" t="s">
        <v>62407</v>
      </c>
      <c r="B62410" s="2">
        <v>12</v>
      </c>
    </row>
    <row r="62411" spans="1:2" x14ac:dyDescent="0.25">
      <c r="A62411" t="s">
        <v>62408</v>
      </c>
      <c r="B62411" s="2">
        <v>13.280175685510008</v>
      </c>
    </row>
    <row r="62412" spans="1:2" x14ac:dyDescent="0.25">
      <c r="A62412" t="s">
        <v>62409</v>
      </c>
      <c r="B62412" s="2">
        <v>14.617210672787579</v>
      </c>
    </row>
    <row r="62413" spans="1:2" x14ac:dyDescent="0.25">
      <c r="A62413" t="s">
        <v>62410</v>
      </c>
      <c r="B62413" s="2">
        <v>17.543210091343802</v>
      </c>
    </row>
    <row r="62414" spans="1:2" x14ac:dyDescent="0.25">
      <c r="A62414" t="s">
        <v>62411</v>
      </c>
      <c r="B62414" s="2">
        <v>16.865138186231164</v>
      </c>
    </row>
    <row r="62415" spans="1:2" x14ac:dyDescent="0.25">
      <c r="A62415" t="s">
        <v>62412</v>
      </c>
      <c r="B62415" s="2">
        <v>12</v>
      </c>
    </row>
    <row r="62416" spans="1:2" x14ac:dyDescent="0.25">
      <c r="A62416" t="s">
        <v>62413</v>
      </c>
      <c r="B62416" s="2">
        <v>19.865138186231164</v>
      </c>
    </row>
    <row r="62417" spans="1:2" x14ac:dyDescent="0.25">
      <c r="A62417" t="s">
        <v>62414</v>
      </c>
      <c r="B62417" s="2">
        <v>12</v>
      </c>
    </row>
    <row r="62418" spans="1:2" x14ac:dyDescent="0.25">
      <c r="A62418" t="s">
        <v>62415</v>
      </c>
      <c r="B62418" s="2">
        <v>12</v>
      </c>
    </row>
    <row r="62419" spans="1:2" x14ac:dyDescent="0.25">
      <c r="A62419" t="s">
        <v>62416</v>
      </c>
      <c r="B62419" s="2">
        <v>19.865138186231164</v>
      </c>
    </row>
    <row r="62420" spans="1:2" x14ac:dyDescent="0.25">
      <c r="A62420" t="s">
        <v>62417</v>
      </c>
      <c r="B62420" s="2">
        <v>16.865138186231164</v>
      </c>
    </row>
    <row r="62421" spans="1:2" x14ac:dyDescent="0.25">
      <c r="A62421" t="s">
        <v>62418</v>
      </c>
      <c r="B62421" s="2">
        <v>12</v>
      </c>
    </row>
    <row r="62422" spans="1:2" x14ac:dyDescent="0.25">
      <c r="A62422" t="s">
        <v>62419</v>
      </c>
      <c r="B62422" s="2">
        <v>16.057783264173558</v>
      </c>
    </row>
    <row r="62423" spans="1:2" x14ac:dyDescent="0.25">
      <c r="A62423" t="s">
        <v>62420</v>
      </c>
      <c r="B62423" s="2">
        <v>12.228513565687514</v>
      </c>
    </row>
    <row r="62424" spans="1:2" x14ac:dyDescent="0.25">
      <c r="A62424" t="s">
        <v>62421</v>
      </c>
      <c r="B62424" s="2">
        <v>9.2736158396604278</v>
      </c>
    </row>
    <row r="62425" spans="1:2" x14ac:dyDescent="0.25">
      <c r="A62425" t="s">
        <v>62422</v>
      </c>
      <c r="B62425" s="2">
        <v>12</v>
      </c>
    </row>
    <row r="62426" spans="1:2" x14ac:dyDescent="0.25">
      <c r="A62426" t="s">
        <v>62423</v>
      </c>
      <c r="B62426" s="2">
        <v>15.007157191103591</v>
      </c>
    </row>
    <row r="62427" spans="1:2" x14ac:dyDescent="0.25">
      <c r="A62427" t="s">
        <v>62424</v>
      </c>
      <c r="B62427" s="2">
        <v>12</v>
      </c>
    </row>
    <row r="62428" spans="1:2" x14ac:dyDescent="0.25">
      <c r="A62428" t="s">
        <v>62425</v>
      </c>
      <c r="B62428" s="2">
        <v>14.777675344980825</v>
      </c>
    </row>
    <row r="62429" spans="1:2" x14ac:dyDescent="0.25">
      <c r="A62429" t="s">
        <v>62426</v>
      </c>
      <c r="B62429" s="2">
        <v>12</v>
      </c>
    </row>
    <row r="62430" spans="1:2" x14ac:dyDescent="0.25">
      <c r="A62430" t="s">
        <v>62427</v>
      </c>
      <c r="B62430" s="2">
        <v>12</v>
      </c>
    </row>
    <row r="62431" spans="1:2" x14ac:dyDescent="0.25">
      <c r="A62431" t="s">
        <v>62428</v>
      </c>
      <c r="B62431" s="2">
        <v>15.34157623017415</v>
      </c>
    </row>
    <row r="62432" spans="1:2" x14ac:dyDescent="0.25">
      <c r="A62432" t="s">
        <v>62429</v>
      </c>
      <c r="B62432" s="2">
        <v>12</v>
      </c>
    </row>
    <row r="62433" spans="1:2" x14ac:dyDescent="0.25">
      <c r="A62433" t="s">
        <v>62430</v>
      </c>
      <c r="B62433" s="2">
        <v>12</v>
      </c>
    </row>
    <row r="62434" spans="1:2" x14ac:dyDescent="0.25">
      <c r="A62434" t="s">
        <v>62431</v>
      </c>
      <c r="B62434" s="2">
        <v>12</v>
      </c>
    </row>
    <row r="62435" spans="1:2" x14ac:dyDescent="0.25">
      <c r="A62435" t="s">
        <v>62432</v>
      </c>
      <c r="B62435" s="2">
        <v>19.865138186231164</v>
      </c>
    </row>
    <row r="62436" spans="1:2" x14ac:dyDescent="0.25">
      <c r="A62436" t="s">
        <v>62433</v>
      </c>
      <c r="B62436" s="2">
        <v>12</v>
      </c>
    </row>
    <row r="62437" spans="1:2" x14ac:dyDescent="0.25">
      <c r="A62437" t="s">
        <v>62434</v>
      </c>
      <c r="B62437" s="2">
        <v>12</v>
      </c>
    </row>
    <row r="62438" spans="1:2" x14ac:dyDescent="0.25">
      <c r="A62438" t="s">
        <v>62435</v>
      </c>
      <c r="B62438" s="2">
        <v>15.405706567593866</v>
      </c>
    </row>
    <row r="62439" spans="1:2" x14ac:dyDescent="0.25">
      <c r="A62439" t="s">
        <v>62436</v>
      </c>
      <c r="B62439" s="2">
        <v>12</v>
      </c>
    </row>
    <row r="62440" spans="1:2" x14ac:dyDescent="0.25">
      <c r="A62440" t="s">
        <v>62437</v>
      </c>
      <c r="B62440" s="2">
        <v>13.579735967368915</v>
      </c>
    </row>
    <row r="62441" spans="1:2" x14ac:dyDescent="0.25">
      <c r="A62441" t="s">
        <v>62438</v>
      </c>
      <c r="B62441" s="2">
        <v>12</v>
      </c>
    </row>
    <row r="62442" spans="1:2" x14ac:dyDescent="0.25">
      <c r="A62442" t="s">
        <v>62439</v>
      </c>
      <c r="B62442" s="2">
        <v>17.280175685510006</v>
      </c>
    </row>
    <row r="62443" spans="1:2" x14ac:dyDescent="0.25">
      <c r="A62443" t="s">
        <v>62440</v>
      </c>
      <c r="B62443" s="2">
        <v>16.865138186231164</v>
      </c>
    </row>
    <row r="62444" spans="1:2" x14ac:dyDescent="0.25">
      <c r="A62444" t="s">
        <v>62441</v>
      </c>
      <c r="B62444" s="2">
        <v>12</v>
      </c>
    </row>
    <row r="62445" spans="1:2" x14ac:dyDescent="0.25">
      <c r="A62445" t="s">
        <v>62442</v>
      </c>
      <c r="B62445" s="2">
        <v>12</v>
      </c>
    </row>
    <row r="62446" spans="1:2" x14ac:dyDescent="0.25">
      <c r="A62446" t="s">
        <v>62443</v>
      </c>
      <c r="B62446" s="2">
        <v>12.958247590622644</v>
      </c>
    </row>
    <row r="62447" spans="1:2" x14ac:dyDescent="0.25">
      <c r="A62447" t="s">
        <v>62444</v>
      </c>
      <c r="B62447" s="2">
        <v>12</v>
      </c>
    </row>
    <row r="62448" spans="1:2" x14ac:dyDescent="0.25">
      <c r="A62448" t="s">
        <v>62445</v>
      </c>
      <c r="B62448" s="2">
        <v>12</v>
      </c>
    </row>
    <row r="62449" spans="1:2" x14ac:dyDescent="0.25">
      <c r="A62449" t="s">
        <v>62446</v>
      </c>
      <c r="B62449" s="2">
        <v>11.133819155206099</v>
      </c>
    </row>
    <row r="62450" spans="1:2" x14ac:dyDescent="0.25">
      <c r="A62450" t="s">
        <v>62447</v>
      </c>
      <c r="B62450" s="2">
        <v>12</v>
      </c>
    </row>
    <row r="62451" spans="1:2" x14ac:dyDescent="0.25">
      <c r="A62451" t="s">
        <v>62448</v>
      </c>
      <c r="B62451" s="2">
        <v>12</v>
      </c>
    </row>
    <row r="62452" spans="1:2" x14ac:dyDescent="0.25">
      <c r="A62452" t="s">
        <v>62449</v>
      </c>
      <c r="B62452" s="2">
        <v>12</v>
      </c>
    </row>
    <row r="62453" spans="1:2" x14ac:dyDescent="0.25">
      <c r="A62453" t="s">
        <v>62450</v>
      </c>
      <c r="B62453" s="2">
        <v>15.695213184788852</v>
      </c>
    </row>
    <row r="62454" spans="1:2" x14ac:dyDescent="0.25">
      <c r="A62454" t="s">
        <v>62451</v>
      </c>
      <c r="B62454" s="2">
        <v>12</v>
      </c>
    </row>
    <row r="62455" spans="1:2" x14ac:dyDescent="0.25">
      <c r="A62455" t="s">
        <v>62452</v>
      </c>
      <c r="B62455" s="2">
        <v>12</v>
      </c>
    </row>
    <row r="62456" spans="1:2" x14ac:dyDescent="0.25">
      <c r="A62456" t="s">
        <v>62453</v>
      </c>
      <c r="B62456" s="2">
        <v>19.865138186231164</v>
      </c>
    </row>
    <row r="62457" spans="1:2" x14ac:dyDescent="0.25">
      <c r="A62457" t="s">
        <v>62454</v>
      </c>
      <c r="B62457" s="2">
        <v>15.695213184788852</v>
      </c>
    </row>
    <row r="62458" spans="1:2" x14ac:dyDescent="0.25">
      <c r="A62458" t="s">
        <v>62455</v>
      </c>
      <c r="B62458" s="2">
        <v>18.865138186231164</v>
      </c>
    </row>
    <row r="62459" spans="1:2" x14ac:dyDescent="0.25">
      <c r="A62459" t="s">
        <v>62456</v>
      </c>
      <c r="B62459" s="2">
        <v>17.057783264173558</v>
      </c>
    </row>
    <row r="62460" spans="1:2" x14ac:dyDescent="0.25">
      <c r="A62460" t="s">
        <v>62457</v>
      </c>
      <c r="B62460" s="2">
        <v>15.280175685510008</v>
      </c>
    </row>
    <row r="62461" spans="1:2" x14ac:dyDescent="0.25">
      <c r="A62461" t="s">
        <v>62458</v>
      </c>
      <c r="B62461" s="2">
        <v>19.865138186231164</v>
      </c>
    </row>
    <row r="62462" spans="1:2" x14ac:dyDescent="0.25">
      <c r="A62462" t="s">
        <v>62459</v>
      </c>
      <c r="B62462" s="2">
        <v>12</v>
      </c>
    </row>
    <row r="62463" spans="1:2" x14ac:dyDescent="0.25">
      <c r="A62463" t="s">
        <v>62460</v>
      </c>
      <c r="B62463" s="2">
        <v>14.958247590622644</v>
      </c>
    </row>
    <row r="62464" spans="1:2" x14ac:dyDescent="0.25">
      <c r="A62464" t="s">
        <v>62461</v>
      </c>
      <c r="B62464" s="2">
        <v>14.50758618161308</v>
      </c>
    </row>
    <row r="62465" spans="1:2" x14ac:dyDescent="0.25">
      <c r="A62465" t="s">
        <v>62462</v>
      </c>
      <c r="B62465" s="2">
        <v>12.243086366774786</v>
      </c>
    </row>
    <row r="62466" spans="1:2" x14ac:dyDescent="0.25">
      <c r="A62466" t="s">
        <v>62463</v>
      </c>
      <c r="B62466" s="2">
        <v>19.865138186231164</v>
      </c>
    </row>
    <row r="62467" spans="1:2" x14ac:dyDescent="0.25">
      <c r="A62467" t="s">
        <v>62464</v>
      </c>
      <c r="B62467" s="2">
        <v>12</v>
      </c>
    </row>
    <row r="62468" spans="1:2" x14ac:dyDescent="0.25">
      <c r="A62468" t="s">
        <v>62465</v>
      </c>
      <c r="B62468" s="2">
        <v>12</v>
      </c>
    </row>
    <row r="62469" spans="1:2" x14ac:dyDescent="0.25">
      <c r="A62469" t="s">
        <v>62466</v>
      </c>
      <c r="B62469" s="2">
        <v>12</v>
      </c>
    </row>
    <row r="62470" spans="1:2" x14ac:dyDescent="0.25">
      <c r="A62470" t="s">
        <v>62467</v>
      </c>
      <c r="B62470" s="2">
        <v>19.865138186231164</v>
      </c>
    </row>
    <row r="62471" spans="1:2" x14ac:dyDescent="0.25">
      <c r="A62471" t="s">
        <v>62468</v>
      </c>
      <c r="B62471" s="2">
        <v>10.603043340860983</v>
      </c>
    </row>
    <row r="62472" spans="1:2" x14ac:dyDescent="0.25">
      <c r="A62472" t="s">
        <v>62469</v>
      </c>
      <c r="B62472" s="2">
        <v>15.695213184788852</v>
      </c>
    </row>
    <row r="62473" spans="1:2" x14ac:dyDescent="0.25">
      <c r="A62473" t="s">
        <v>62470</v>
      </c>
      <c r="B62473" s="2">
        <v>11.946274948956569</v>
      </c>
    </row>
    <row r="62474" spans="1:2" x14ac:dyDescent="0.25">
      <c r="A62474" t="s">
        <v>62471</v>
      </c>
      <c r="B62474" s="2">
        <v>14.472820763452402</v>
      </c>
    </row>
    <row r="62475" spans="1:2" x14ac:dyDescent="0.25">
      <c r="A62475" t="s">
        <v>62472</v>
      </c>
      <c r="B62475" s="2">
        <v>19.865138186231164</v>
      </c>
    </row>
    <row r="62476" spans="1:2" x14ac:dyDescent="0.25">
      <c r="A62476" t="s">
        <v>62473</v>
      </c>
      <c r="B62476" s="2">
        <v>18.865138186231164</v>
      </c>
    </row>
    <row r="62477" spans="1:2" x14ac:dyDescent="0.25">
      <c r="A62477" t="s">
        <v>62474</v>
      </c>
      <c r="B62477" s="2">
        <v>13.799048995773392</v>
      </c>
    </row>
    <row r="62478" spans="1:2" x14ac:dyDescent="0.25">
      <c r="A62478" t="s">
        <v>62475</v>
      </c>
      <c r="B62478" s="2">
        <v>12.534221308116546</v>
      </c>
    </row>
    <row r="62479" spans="1:2" x14ac:dyDescent="0.25">
      <c r="A62479" t="s">
        <v>62476</v>
      </c>
      <c r="B62479" s="2">
        <v>12</v>
      </c>
    </row>
    <row r="62480" spans="1:2" x14ac:dyDescent="0.25">
      <c r="A62480" t="s">
        <v>62477</v>
      </c>
      <c r="B62480" s="2">
        <v>14.958247590622644</v>
      </c>
    </row>
    <row r="62481" spans="1:2" x14ac:dyDescent="0.25">
      <c r="A62481" t="s">
        <v>62478</v>
      </c>
      <c r="B62481" s="2">
        <v>17.543210091343802</v>
      </c>
    </row>
    <row r="62482" spans="1:2" x14ac:dyDescent="0.25">
      <c r="A62482" t="s">
        <v>62479</v>
      </c>
      <c r="B62482" s="2">
        <v>16.405706567593867</v>
      </c>
    </row>
    <row r="62483" spans="1:2" x14ac:dyDescent="0.25">
      <c r="A62483" t="s">
        <v>62480</v>
      </c>
      <c r="B62483" s="2">
        <v>7.1175745559760459</v>
      </c>
    </row>
    <row r="62484" spans="1:2" x14ac:dyDescent="0.25">
      <c r="A62484" t="s">
        <v>62481</v>
      </c>
      <c r="B62484" s="2">
        <v>14.250428342115955</v>
      </c>
    </row>
    <row r="62485" spans="1:2" x14ac:dyDescent="0.25">
      <c r="A62485" t="s">
        <v>62482</v>
      </c>
      <c r="B62485" s="2">
        <v>14.280175685510008</v>
      </c>
    </row>
    <row r="62486" spans="1:2" x14ac:dyDescent="0.25">
      <c r="A62486" t="s">
        <v>62483</v>
      </c>
      <c r="B62486" s="2">
        <v>12</v>
      </c>
    </row>
    <row r="62487" spans="1:2" x14ac:dyDescent="0.25">
      <c r="A62487" t="s">
        <v>62484</v>
      </c>
      <c r="B62487" s="2">
        <v>12</v>
      </c>
    </row>
    <row r="62488" spans="1:2" x14ac:dyDescent="0.25">
      <c r="A62488" t="s">
        <v>62485</v>
      </c>
      <c r="B62488" s="2">
        <v>10.979441812891768</v>
      </c>
    </row>
    <row r="62489" spans="1:2" x14ac:dyDescent="0.25">
      <c r="A62489" t="s">
        <v>62486</v>
      </c>
      <c r="B62489" s="2">
        <v>18.865138186231164</v>
      </c>
    </row>
    <row r="62490" spans="1:2" x14ac:dyDescent="0.25">
      <c r="A62490" t="s">
        <v>62487</v>
      </c>
      <c r="B62490" s="2">
        <v>16.164698468090073</v>
      </c>
    </row>
    <row r="62491" spans="1:2" x14ac:dyDescent="0.25">
      <c r="A62491" t="s">
        <v>62488</v>
      </c>
      <c r="B62491" s="2">
        <v>12</v>
      </c>
    </row>
    <row r="62492" spans="1:2" x14ac:dyDescent="0.25">
      <c r="A62492" t="s">
        <v>62489</v>
      </c>
      <c r="B62492" s="2">
        <v>13.756613729452994</v>
      </c>
    </row>
    <row r="62493" spans="1:2" x14ac:dyDescent="0.25">
      <c r="A62493" t="s">
        <v>62490</v>
      </c>
      <c r="B62493" s="2">
        <v>18.865138186231164</v>
      </c>
    </row>
    <row r="62494" spans="1:2" x14ac:dyDescent="0.25">
      <c r="A62494" t="s">
        <v>62491</v>
      </c>
      <c r="B62494" s="2">
        <v>12</v>
      </c>
    </row>
    <row r="62495" spans="1:2" x14ac:dyDescent="0.25">
      <c r="A62495" t="s">
        <v>62492</v>
      </c>
      <c r="B62495" s="2">
        <v>10.389404755264765</v>
      </c>
    </row>
    <row r="62496" spans="1:2" x14ac:dyDescent="0.25">
      <c r="A62496" t="s">
        <v>62493</v>
      </c>
      <c r="B62496" s="2">
        <v>12</v>
      </c>
    </row>
    <row r="62497" spans="1:2" x14ac:dyDescent="0.25">
      <c r="A62497" t="s">
        <v>62494</v>
      </c>
      <c r="B62497" s="2">
        <v>12</v>
      </c>
    </row>
    <row r="62498" spans="1:2" x14ac:dyDescent="0.25">
      <c r="A62498" t="s">
        <v>62495</v>
      </c>
      <c r="B62498" s="2">
        <v>18.280175685510006</v>
      </c>
    </row>
    <row r="62499" spans="1:2" x14ac:dyDescent="0.25">
      <c r="A62499" t="s">
        <v>62496</v>
      </c>
      <c r="B62499" s="2">
        <v>11.061007165047846</v>
      </c>
    </row>
    <row r="62500" spans="1:2" x14ac:dyDescent="0.25">
      <c r="A62500" t="s">
        <v>62497</v>
      </c>
      <c r="B62500" s="2">
        <v>13.265225344044035</v>
      </c>
    </row>
    <row r="62501" spans="1:2" x14ac:dyDescent="0.25">
      <c r="A62501" t="s">
        <v>62498</v>
      </c>
      <c r="B62501" s="2">
        <v>16.164698468090073</v>
      </c>
    </row>
    <row r="62502" spans="1:2" x14ac:dyDescent="0.25">
      <c r="A62502" t="s">
        <v>62499</v>
      </c>
      <c r="B62502" s="2">
        <v>15.472820763452402</v>
      </c>
    </row>
    <row r="62503" spans="1:2" x14ac:dyDescent="0.25">
      <c r="A62503" t="s">
        <v>62500</v>
      </c>
      <c r="B62503" s="2">
        <v>12.552255230946809</v>
      </c>
    </row>
    <row r="62504" spans="1:2" x14ac:dyDescent="0.25">
      <c r="A62504" t="s">
        <v>62501</v>
      </c>
      <c r="B62504" s="2">
        <v>12</v>
      </c>
    </row>
    <row r="62505" spans="1:2" x14ac:dyDescent="0.25">
      <c r="A62505" t="s">
        <v>62502</v>
      </c>
      <c r="B62505" s="2">
        <v>13.280175685510008</v>
      </c>
    </row>
    <row r="62506" spans="1:2" x14ac:dyDescent="0.25">
      <c r="A62506" t="s">
        <v>62503</v>
      </c>
      <c r="B62506" s="2">
        <v>15.34157623017415</v>
      </c>
    </row>
    <row r="62507" spans="1:2" x14ac:dyDescent="0.25">
      <c r="A62507" t="s">
        <v>62504</v>
      </c>
      <c r="B62507" s="2">
        <v>12.645969665769002</v>
      </c>
    </row>
    <row r="62508" spans="1:2" x14ac:dyDescent="0.25">
      <c r="A62508" t="s">
        <v>62505</v>
      </c>
      <c r="B62508" s="2">
        <v>8.680262843322879</v>
      </c>
    </row>
    <row r="62509" spans="1:2" x14ac:dyDescent="0.25">
      <c r="A62509" t="s">
        <v>62506</v>
      </c>
      <c r="B62509" s="2">
        <v>19.865138186231164</v>
      </c>
    </row>
    <row r="62510" spans="1:2" x14ac:dyDescent="0.25">
      <c r="A62510" t="s">
        <v>62507</v>
      </c>
      <c r="B62510" s="2">
        <v>12</v>
      </c>
    </row>
    <row r="62511" spans="1:2" x14ac:dyDescent="0.25">
      <c r="A62511" t="s">
        <v>62508</v>
      </c>
      <c r="B62511" s="2">
        <v>19.865138186231164</v>
      </c>
    </row>
    <row r="62512" spans="1:2" x14ac:dyDescent="0.25">
      <c r="A62512" t="s">
        <v>62509</v>
      </c>
      <c r="B62512" s="2">
        <v>13.389404755264765</v>
      </c>
    </row>
    <row r="62513" spans="1:2" x14ac:dyDescent="0.25">
      <c r="A62513" t="s">
        <v>62510</v>
      </c>
      <c r="B62513" s="2">
        <v>12</v>
      </c>
    </row>
    <row r="62514" spans="1:2" x14ac:dyDescent="0.25">
      <c r="A62514" t="s">
        <v>62511</v>
      </c>
      <c r="B62514" s="2">
        <v>14.865138186231164</v>
      </c>
    </row>
    <row r="62515" spans="1:2" x14ac:dyDescent="0.25">
      <c r="A62515" t="s">
        <v>62512</v>
      </c>
      <c r="B62515" s="2">
        <v>12</v>
      </c>
    </row>
    <row r="62516" spans="1:2" x14ac:dyDescent="0.25">
      <c r="A62516" t="s">
        <v>62513</v>
      </c>
      <c r="B62516" s="2">
        <v>12</v>
      </c>
    </row>
    <row r="62517" spans="1:2" x14ac:dyDescent="0.25">
      <c r="A62517" t="s">
        <v>62514</v>
      </c>
      <c r="B62517" s="2">
        <v>12</v>
      </c>
    </row>
    <row r="62518" spans="1:2" x14ac:dyDescent="0.25">
      <c r="A62518" t="s">
        <v>62515</v>
      </c>
      <c r="B62518" s="2">
        <v>12</v>
      </c>
    </row>
    <row r="62519" spans="1:2" x14ac:dyDescent="0.25">
      <c r="A62519" t="s">
        <v>62516</v>
      </c>
      <c r="B62519" s="2">
        <v>12.50758618161308</v>
      </c>
    </row>
    <row r="62520" spans="1:2" x14ac:dyDescent="0.25">
      <c r="A62520" t="s">
        <v>62517</v>
      </c>
      <c r="B62520" s="2">
        <v>18.280175685510006</v>
      </c>
    </row>
    <row r="62521" spans="1:2" x14ac:dyDescent="0.25">
      <c r="A62521" t="s">
        <v>62518</v>
      </c>
      <c r="B62521" s="2">
        <v>18.280175685510006</v>
      </c>
    </row>
    <row r="62522" spans="1:2" x14ac:dyDescent="0.25">
      <c r="A62522" t="s">
        <v>62519</v>
      </c>
      <c r="B62522" s="2">
        <v>17.543210091343802</v>
      </c>
    </row>
    <row r="62523" spans="1:2" x14ac:dyDescent="0.25">
      <c r="A62523" t="s">
        <v>62520</v>
      </c>
      <c r="B62523" s="2">
        <v>11.369283159343993</v>
      </c>
    </row>
    <row r="62524" spans="1:2" x14ac:dyDescent="0.25">
      <c r="A62524" t="s">
        <v>62521</v>
      </c>
      <c r="B62524" s="2">
        <v>12</v>
      </c>
    </row>
    <row r="62525" spans="1:2" x14ac:dyDescent="0.25">
      <c r="A62525" t="s">
        <v>62522</v>
      </c>
      <c r="B62525" s="2">
        <v>12</v>
      </c>
    </row>
    <row r="62526" spans="1:2" x14ac:dyDescent="0.25">
      <c r="A62526" t="s">
        <v>62523</v>
      </c>
      <c r="B62526" s="2">
        <v>6.7340850898215203</v>
      </c>
    </row>
    <row r="62527" spans="1:2" x14ac:dyDescent="0.25">
      <c r="A62527" t="s">
        <v>62524</v>
      </c>
      <c r="B62527" s="2">
        <v>9.9994049153794045</v>
      </c>
    </row>
    <row r="62528" spans="1:2" x14ac:dyDescent="0.25">
      <c r="A62528" t="s">
        <v>62525</v>
      </c>
      <c r="B62528" s="2">
        <v>18.865138186231164</v>
      </c>
    </row>
    <row r="62529" spans="1:2" x14ac:dyDescent="0.25">
      <c r="A62529" t="s">
        <v>62526</v>
      </c>
      <c r="B62529" s="2">
        <v>8.9145822891836524</v>
      </c>
    </row>
    <row r="62530" spans="1:2" x14ac:dyDescent="0.25">
      <c r="A62530" t="s">
        <v>62527</v>
      </c>
      <c r="B62530" s="2">
        <v>12</v>
      </c>
    </row>
    <row r="62531" spans="1:2" x14ac:dyDescent="0.25">
      <c r="A62531" t="s">
        <v>62528</v>
      </c>
      <c r="B62531" s="2">
        <v>12</v>
      </c>
    </row>
    <row r="62532" spans="1:2" x14ac:dyDescent="0.25">
      <c r="A62532" t="s">
        <v>62529</v>
      </c>
      <c r="B62532" s="2">
        <v>12</v>
      </c>
    </row>
    <row r="62533" spans="1:2" x14ac:dyDescent="0.25">
      <c r="A62533" t="s">
        <v>62530</v>
      </c>
      <c r="B62533" s="2">
        <v>17.865138186231164</v>
      </c>
    </row>
    <row r="62534" spans="1:2" x14ac:dyDescent="0.25">
      <c r="A62534" t="s">
        <v>62531</v>
      </c>
      <c r="B62534" s="2">
        <v>19.865138186231164</v>
      </c>
    </row>
    <row r="62535" spans="1:2" x14ac:dyDescent="0.25">
      <c r="A62535" t="s">
        <v>62532</v>
      </c>
      <c r="B62535" s="2">
        <v>10.133819155206099</v>
      </c>
    </row>
    <row r="62536" spans="1:2" x14ac:dyDescent="0.25">
      <c r="A62536" t="s">
        <v>62533</v>
      </c>
      <c r="B62536" s="2">
        <v>12.164698468090071</v>
      </c>
    </row>
    <row r="62537" spans="1:2" x14ac:dyDescent="0.25">
      <c r="A62537" t="s">
        <v>62534</v>
      </c>
      <c r="B62537" s="2">
        <v>10.967292730225651</v>
      </c>
    </row>
    <row r="62538" spans="1:2" x14ac:dyDescent="0.25">
      <c r="A62538" t="s">
        <v>62535</v>
      </c>
      <c r="B62538" s="2">
        <v>9.555661832390058</v>
      </c>
    </row>
    <row r="62539" spans="1:2" x14ac:dyDescent="0.25">
      <c r="A62539" t="s">
        <v>62536</v>
      </c>
      <c r="B62539" s="2">
        <v>12</v>
      </c>
    </row>
    <row r="62540" spans="1:2" x14ac:dyDescent="0.25">
      <c r="A62540" t="s">
        <v>62537</v>
      </c>
      <c r="B62540" s="2">
        <v>13.655684820602213</v>
      </c>
    </row>
    <row r="62541" spans="1:2" x14ac:dyDescent="0.25">
      <c r="A62541" t="s">
        <v>62538</v>
      </c>
      <c r="B62541" s="2">
        <v>14.110250684067696</v>
      </c>
    </row>
    <row r="62542" spans="1:2" x14ac:dyDescent="0.25">
      <c r="A62542" t="s">
        <v>62539</v>
      </c>
      <c r="B62542" s="2">
        <v>12</v>
      </c>
    </row>
    <row r="62543" spans="1:2" x14ac:dyDescent="0.25">
      <c r="A62543" t="s">
        <v>62540</v>
      </c>
      <c r="B62543" s="2">
        <v>13.756613729452994</v>
      </c>
    </row>
    <row r="62544" spans="1:2" x14ac:dyDescent="0.25">
      <c r="A62544" t="s">
        <v>62541</v>
      </c>
      <c r="B62544" s="2">
        <v>10.525288183346538</v>
      </c>
    </row>
    <row r="62545" spans="1:2" x14ac:dyDescent="0.25">
      <c r="A62545" t="s">
        <v>62542</v>
      </c>
      <c r="B62545" s="2">
        <v>18.865138186231164</v>
      </c>
    </row>
    <row r="62546" spans="1:2" x14ac:dyDescent="0.25">
      <c r="A62546" t="s">
        <v>62543</v>
      </c>
      <c r="B62546" s="2">
        <v>18.865138186231164</v>
      </c>
    </row>
    <row r="62547" spans="1:2" x14ac:dyDescent="0.25">
      <c r="A62547" t="s">
        <v>62544</v>
      </c>
      <c r="B62547" s="2">
        <v>16.280175685510009</v>
      </c>
    </row>
    <row r="62548" spans="1:2" x14ac:dyDescent="0.25">
      <c r="A62548" t="s">
        <v>62545</v>
      </c>
      <c r="B62548" s="2">
        <v>16.695213184788852</v>
      </c>
    </row>
    <row r="62549" spans="1:2" x14ac:dyDescent="0.25">
      <c r="A62549" t="s">
        <v>62546</v>
      </c>
      <c r="B62549" s="2">
        <v>12</v>
      </c>
    </row>
    <row r="62550" spans="1:2" x14ac:dyDescent="0.25">
      <c r="A62550" t="s">
        <v>62547</v>
      </c>
      <c r="B62550" s="2">
        <v>16.543210091343802</v>
      </c>
    </row>
    <row r="62551" spans="1:2" x14ac:dyDescent="0.25">
      <c r="A62551" t="s">
        <v>62548</v>
      </c>
      <c r="B62551" s="2">
        <v>12</v>
      </c>
    </row>
    <row r="62552" spans="1:2" x14ac:dyDescent="0.25">
      <c r="A62552" t="s">
        <v>62549</v>
      </c>
      <c r="B62552" s="2">
        <v>12</v>
      </c>
    </row>
    <row r="62553" spans="1:2" x14ac:dyDescent="0.25">
      <c r="A62553" t="s">
        <v>62550</v>
      </c>
      <c r="B62553" s="2">
        <v>12</v>
      </c>
    </row>
    <row r="62554" spans="1:2" x14ac:dyDescent="0.25">
      <c r="A62554" t="s">
        <v>62551</v>
      </c>
      <c r="B62554" s="2">
        <v>12</v>
      </c>
    </row>
    <row r="62555" spans="1:2" x14ac:dyDescent="0.25">
      <c r="A62555" t="s">
        <v>62552</v>
      </c>
      <c r="B62555" s="2">
        <v>18.280175685510006</v>
      </c>
    </row>
    <row r="62556" spans="1:2" x14ac:dyDescent="0.25">
      <c r="A62556" t="s">
        <v>62553</v>
      </c>
      <c r="B62556" s="2">
        <v>12</v>
      </c>
    </row>
    <row r="62557" spans="1:2" x14ac:dyDescent="0.25">
      <c r="A62557" t="s">
        <v>62554</v>
      </c>
      <c r="B62557" s="2">
        <v>12.715391066726481</v>
      </c>
    </row>
    <row r="62558" spans="1:2" x14ac:dyDescent="0.25">
      <c r="A62558" t="s">
        <v>62555</v>
      </c>
      <c r="B62558" s="2">
        <v>16.695213184788852</v>
      </c>
    </row>
    <row r="62559" spans="1:2" x14ac:dyDescent="0.25">
      <c r="A62559" t="s">
        <v>62556</v>
      </c>
      <c r="B62559" s="2">
        <v>18.280175685510006</v>
      </c>
    </row>
    <row r="62560" spans="1:2" x14ac:dyDescent="0.25">
      <c r="A62560" t="s">
        <v>62557</v>
      </c>
      <c r="B62560" s="2">
        <v>14.910941875844289</v>
      </c>
    </row>
    <row r="62561" spans="1:2" x14ac:dyDescent="0.25">
      <c r="A62561" t="s">
        <v>62558</v>
      </c>
      <c r="B62561" s="2">
        <v>17.543210091343802</v>
      </c>
    </row>
    <row r="62562" spans="1:2" x14ac:dyDescent="0.25">
      <c r="A62562" t="s">
        <v>62559</v>
      </c>
      <c r="B62562" s="2">
        <v>12</v>
      </c>
    </row>
    <row r="62563" spans="1:2" x14ac:dyDescent="0.25">
      <c r="A62563" t="s">
        <v>62560</v>
      </c>
      <c r="B62563" s="2">
        <v>18.280175685510006</v>
      </c>
    </row>
    <row r="62564" spans="1:2" x14ac:dyDescent="0.25">
      <c r="A62564" t="s">
        <v>62561</v>
      </c>
      <c r="B62564" s="2">
        <v>12.982495136869321</v>
      </c>
    </row>
    <row r="62565" spans="1:2" x14ac:dyDescent="0.25">
      <c r="A62565" t="s">
        <v>62562</v>
      </c>
      <c r="B62565" s="2">
        <v>9.8317151846937136</v>
      </c>
    </row>
    <row r="62566" spans="1:2" x14ac:dyDescent="0.25">
      <c r="A62566" t="s">
        <v>62563</v>
      </c>
      <c r="B62566" s="2">
        <v>16.543210091343802</v>
      </c>
    </row>
    <row r="62567" spans="1:2" x14ac:dyDescent="0.25">
      <c r="A62567" t="s">
        <v>62564</v>
      </c>
      <c r="B62567" s="2">
        <v>19.865138186231164</v>
      </c>
    </row>
    <row r="62568" spans="1:2" x14ac:dyDescent="0.25">
      <c r="A62568" t="s">
        <v>62565</v>
      </c>
      <c r="B62568" s="2">
        <v>19.865138186231164</v>
      </c>
    </row>
    <row r="62569" spans="1:2" x14ac:dyDescent="0.25">
      <c r="A62569" t="s">
        <v>62566</v>
      </c>
      <c r="B62569" s="2">
        <v>18.865138186231164</v>
      </c>
    </row>
    <row r="62570" spans="1:2" x14ac:dyDescent="0.25">
      <c r="A62570" t="s">
        <v>62567</v>
      </c>
      <c r="B62570" s="2">
        <v>14.05778326417356</v>
      </c>
    </row>
    <row r="62571" spans="1:2" x14ac:dyDescent="0.25">
      <c r="A62571" t="s">
        <v>62568</v>
      </c>
      <c r="B62571" s="2">
        <v>14.192712844259669</v>
      </c>
    </row>
    <row r="62572" spans="1:2" x14ac:dyDescent="0.25">
      <c r="A62572" t="s">
        <v>62569</v>
      </c>
      <c r="B62572" s="2">
        <v>12</v>
      </c>
    </row>
    <row r="62573" spans="1:2" x14ac:dyDescent="0.25">
      <c r="A62573" t="s">
        <v>62570</v>
      </c>
      <c r="B62573" s="2">
        <v>14.5432100913438</v>
      </c>
    </row>
    <row r="62574" spans="1:2" x14ac:dyDescent="0.25">
      <c r="A62574" t="s">
        <v>62571</v>
      </c>
      <c r="B62574" s="2">
        <v>12.373285089901488</v>
      </c>
    </row>
    <row r="62575" spans="1:2" x14ac:dyDescent="0.25">
      <c r="A62575" t="s">
        <v>62572</v>
      </c>
      <c r="B62575" s="2">
        <v>17.280175685510006</v>
      </c>
    </row>
    <row r="62576" spans="1:2" x14ac:dyDescent="0.25">
      <c r="A62576" t="s">
        <v>62573</v>
      </c>
      <c r="B62576" s="2">
        <v>10.018080840139827</v>
      </c>
    </row>
    <row r="62577" spans="1:2" x14ac:dyDescent="0.25">
      <c r="A62577" t="s">
        <v>62574</v>
      </c>
      <c r="B62577" s="2">
        <v>17.865138186231164</v>
      </c>
    </row>
    <row r="62578" spans="1:2" x14ac:dyDescent="0.25">
      <c r="A62578" t="s">
        <v>62575</v>
      </c>
      <c r="B62578" s="2">
        <v>12</v>
      </c>
    </row>
    <row r="62579" spans="1:2" x14ac:dyDescent="0.25">
      <c r="A62579" t="s">
        <v>62576</v>
      </c>
      <c r="B62579" s="2">
        <v>16.543210091343802</v>
      </c>
    </row>
    <row r="62580" spans="1:2" x14ac:dyDescent="0.25">
      <c r="A62580" t="s">
        <v>62577</v>
      </c>
      <c r="B62580" s="2">
        <v>12</v>
      </c>
    </row>
    <row r="62581" spans="1:2" x14ac:dyDescent="0.25">
      <c r="A62581" t="s">
        <v>62578</v>
      </c>
      <c r="B62581" s="2">
        <v>18.865138186231164</v>
      </c>
    </row>
    <row r="62582" spans="1:2" x14ac:dyDescent="0.25">
      <c r="A62582" t="s">
        <v>62579</v>
      </c>
      <c r="B62582" s="2">
        <v>16.164698468090073</v>
      </c>
    </row>
    <row r="62583" spans="1:2" x14ac:dyDescent="0.25">
      <c r="A62583" t="s">
        <v>62580</v>
      </c>
      <c r="B62583" s="2">
        <v>16.865138186231164</v>
      </c>
    </row>
    <row r="62584" spans="1:2" x14ac:dyDescent="0.25">
      <c r="A62584" t="s">
        <v>62581</v>
      </c>
      <c r="B62584" s="2">
        <v>18.865138186231164</v>
      </c>
    </row>
    <row r="62585" spans="1:2" x14ac:dyDescent="0.25">
      <c r="A62585" t="s">
        <v>62582</v>
      </c>
      <c r="B62585" s="2">
        <v>16.543210091343802</v>
      </c>
    </row>
    <row r="62586" spans="1:2" x14ac:dyDescent="0.25">
      <c r="A62586" t="s">
        <v>62583</v>
      </c>
      <c r="B62586" s="2">
        <v>18.865138186231164</v>
      </c>
    </row>
    <row r="62587" spans="1:2" x14ac:dyDescent="0.25">
      <c r="A62587" t="s">
        <v>62584</v>
      </c>
      <c r="B62587" s="2">
        <v>8.4026359136338993</v>
      </c>
    </row>
    <row r="62588" spans="1:2" x14ac:dyDescent="0.25">
      <c r="A62588" t="s">
        <v>62585</v>
      </c>
      <c r="B62588" s="2">
        <v>18.865138186231164</v>
      </c>
    </row>
    <row r="62589" spans="1:2" x14ac:dyDescent="0.25">
      <c r="A62589" t="s">
        <v>62586</v>
      </c>
      <c r="B62589" s="2">
        <v>12</v>
      </c>
    </row>
    <row r="62590" spans="1:2" x14ac:dyDescent="0.25">
      <c r="A62590" t="s">
        <v>62587</v>
      </c>
      <c r="B62590" s="2">
        <v>12</v>
      </c>
    </row>
    <row r="62591" spans="1:2" x14ac:dyDescent="0.25">
      <c r="A62591" t="s">
        <v>62588</v>
      </c>
      <c r="B62591" s="2">
        <v>18.280175685510006</v>
      </c>
    </row>
    <row r="62592" spans="1:2" x14ac:dyDescent="0.25">
      <c r="A62592" t="s">
        <v>62589</v>
      </c>
      <c r="B62592" s="2">
        <v>14.655684820602213</v>
      </c>
    </row>
    <row r="62593" spans="1:2" x14ac:dyDescent="0.25">
      <c r="A62593" t="s">
        <v>62590</v>
      </c>
      <c r="B62593" s="2">
        <v>12</v>
      </c>
    </row>
    <row r="62594" spans="1:2" x14ac:dyDescent="0.25">
      <c r="A62594" t="s">
        <v>62591</v>
      </c>
      <c r="B62594" s="2">
        <v>15.34157623017415</v>
      </c>
    </row>
    <row r="62595" spans="1:2" x14ac:dyDescent="0.25">
      <c r="A62595" t="s">
        <v>62592</v>
      </c>
      <c r="B62595" s="2">
        <v>12.570517437339536</v>
      </c>
    </row>
    <row r="62596" spans="1:2" x14ac:dyDescent="0.25">
      <c r="A62596" t="s">
        <v>62593</v>
      </c>
      <c r="B62596" s="2">
        <v>12.235781566151553</v>
      </c>
    </row>
    <row r="62597" spans="1:2" x14ac:dyDescent="0.25">
      <c r="A62597" t="s">
        <v>62594</v>
      </c>
      <c r="B62597" s="2">
        <v>12</v>
      </c>
    </row>
    <row r="62598" spans="1:2" x14ac:dyDescent="0.25">
      <c r="A62598" t="s">
        <v>62595</v>
      </c>
      <c r="B62598" s="2">
        <v>12.85391093080791</v>
      </c>
    </row>
    <row r="62599" spans="1:2" x14ac:dyDescent="0.25">
      <c r="A62599" t="s">
        <v>62596</v>
      </c>
      <c r="B62599" s="2">
        <v>12</v>
      </c>
    </row>
    <row r="62600" spans="1:2" x14ac:dyDescent="0.25">
      <c r="A62600" t="s">
        <v>62597</v>
      </c>
      <c r="B62600" s="2">
        <v>15.617210672787579</v>
      </c>
    </row>
    <row r="62601" spans="1:2" x14ac:dyDescent="0.25">
      <c r="A62601" t="s">
        <v>62598</v>
      </c>
      <c r="B62601" s="2">
        <v>12</v>
      </c>
    </row>
    <row r="62602" spans="1:2" x14ac:dyDescent="0.25">
      <c r="A62602" t="s">
        <v>62599</v>
      </c>
      <c r="B62602" s="2">
        <v>16.695213184788852</v>
      </c>
    </row>
    <row r="62603" spans="1:2" x14ac:dyDescent="0.25">
      <c r="A62603" t="s">
        <v>62600</v>
      </c>
      <c r="B62603" s="2">
        <v>12</v>
      </c>
    </row>
    <row r="62604" spans="1:2" x14ac:dyDescent="0.25">
      <c r="A62604" t="s">
        <v>62601</v>
      </c>
      <c r="B62604" s="2">
        <v>17.865138186231164</v>
      </c>
    </row>
    <row r="62605" spans="1:2" x14ac:dyDescent="0.25">
      <c r="A62605" t="s">
        <v>62602</v>
      </c>
      <c r="B62605" s="2">
        <v>12</v>
      </c>
    </row>
    <row r="62606" spans="1:2" x14ac:dyDescent="0.25">
      <c r="A62606" t="s">
        <v>62603</v>
      </c>
      <c r="B62606" s="2">
        <v>12</v>
      </c>
    </row>
    <row r="62607" spans="1:2" x14ac:dyDescent="0.25">
      <c r="A62607" t="s">
        <v>62604</v>
      </c>
      <c r="B62607" s="2">
        <v>12.357343546032467</v>
      </c>
    </row>
    <row r="62608" spans="1:2" x14ac:dyDescent="0.25">
      <c r="A62608" t="s">
        <v>62605</v>
      </c>
      <c r="B62608" s="2">
        <v>14.405706567593866</v>
      </c>
    </row>
    <row r="62609" spans="1:2" x14ac:dyDescent="0.25">
      <c r="A62609" t="s">
        <v>62606</v>
      </c>
      <c r="B62609" s="2">
        <v>17.865138186231164</v>
      </c>
    </row>
    <row r="62610" spans="1:2" x14ac:dyDescent="0.25">
      <c r="A62610" t="s">
        <v>62607</v>
      </c>
      <c r="B62610" s="2">
        <v>11.189181153289415</v>
      </c>
    </row>
    <row r="62611" spans="1:2" x14ac:dyDescent="0.25">
      <c r="A62611" t="s">
        <v>62608</v>
      </c>
      <c r="B62611" s="2">
        <v>12.645969665769002</v>
      </c>
    </row>
    <row r="62612" spans="1:2" x14ac:dyDescent="0.25">
      <c r="A62612" t="s">
        <v>62609</v>
      </c>
      <c r="B62612" s="2">
        <v>16.405706567593867</v>
      </c>
    </row>
    <row r="62613" spans="1:2" x14ac:dyDescent="0.25">
      <c r="A62613" t="s">
        <v>62610</v>
      </c>
      <c r="B62613" s="2">
        <v>12</v>
      </c>
    </row>
    <row r="62614" spans="1:2" x14ac:dyDescent="0.25">
      <c r="A62614" t="s">
        <v>62611</v>
      </c>
      <c r="B62614" s="2">
        <v>18.865138186231164</v>
      </c>
    </row>
    <row r="62615" spans="1:2" x14ac:dyDescent="0.25">
      <c r="A62615" t="s">
        <v>62612</v>
      </c>
      <c r="B62615" s="2">
        <v>11.239429343166698</v>
      </c>
    </row>
    <row r="62616" spans="1:2" x14ac:dyDescent="0.25">
      <c r="A62616" t="s">
        <v>62613</v>
      </c>
      <c r="B62616" s="2">
        <v>12</v>
      </c>
    </row>
    <row r="62617" spans="1:2" x14ac:dyDescent="0.25">
      <c r="A62617" t="s">
        <v>62614</v>
      </c>
      <c r="B62617" s="2">
        <v>14.579735967368915</v>
      </c>
    </row>
    <row r="62618" spans="1:2" x14ac:dyDescent="0.25">
      <c r="A62618" t="s">
        <v>62615</v>
      </c>
      <c r="B62618" s="2">
        <v>12</v>
      </c>
    </row>
    <row r="62619" spans="1:2" x14ac:dyDescent="0.25">
      <c r="A62619" t="s">
        <v>62616</v>
      </c>
      <c r="B62619" s="2">
        <v>12</v>
      </c>
    </row>
    <row r="62620" spans="1:2" x14ac:dyDescent="0.25">
      <c r="A62620" t="s">
        <v>62617</v>
      </c>
      <c r="B62620" s="2">
        <v>15.007157191103591</v>
      </c>
    </row>
    <row r="62621" spans="1:2" x14ac:dyDescent="0.25">
      <c r="A62621" t="s">
        <v>62618</v>
      </c>
      <c r="B62621" s="2">
        <v>17.280175685510006</v>
      </c>
    </row>
    <row r="62622" spans="1:2" x14ac:dyDescent="0.25">
      <c r="A62622" t="s">
        <v>62619</v>
      </c>
      <c r="B62622" s="2">
        <v>11.680262843322879</v>
      </c>
    </row>
    <row r="62623" spans="1:2" x14ac:dyDescent="0.25">
      <c r="A62623" t="s">
        <v>62620</v>
      </c>
      <c r="B62623" s="2">
        <v>16.405706567593867</v>
      </c>
    </row>
    <row r="62624" spans="1:2" x14ac:dyDescent="0.25">
      <c r="A62624" t="s">
        <v>62621</v>
      </c>
      <c r="B62624" s="2">
        <v>18.865138186231164</v>
      </c>
    </row>
    <row r="62625" spans="1:2" x14ac:dyDescent="0.25">
      <c r="A62625" t="s">
        <v>62622</v>
      </c>
      <c r="B62625" s="2">
        <v>12</v>
      </c>
    </row>
    <row r="62626" spans="1:2" x14ac:dyDescent="0.25">
      <c r="A62626" t="s">
        <v>62623</v>
      </c>
      <c r="B62626" s="2">
        <v>17.865138186231164</v>
      </c>
    </row>
    <row r="62627" spans="1:2" x14ac:dyDescent="0.25">
      <c r="A62627" t="s">
        <v>62624</v>
      </c>
      <c r="B62627" s="2">
        <v>7.5670756185121473</v>
      </c>
    </row>
    <row r="62628" spans="1:2" x14ac:dyDescent="0.25">
      <c r="A62628" t="s">
        <v>62625</v>
      </c>
      <c r="B62628" s="2">
        <v>19.865138186231164</v>
      </c>
    </row>
    <row r="62629" spans="1:2" x14ac:dyDescent="0.25">
      <c r="A62629" t="s">
        <v>62626</v>
      </c>
      <c r="B62629" s="2">
        <v>13.525288183346538</v>
      </c>
    </row>
    <row r="62630" spans="1:2" x14ac:dyDescent="0.25">
      <c r="A62630" t="s">
        <v>62627</v>
      </c>
      <c r="B62630" s="2">
        <v>10.164698468090071</v>
      </c>
    </row>
    <row r="62631" spans="1:2" x14ac:dyDescent="0.25">
      <c r="A62631" t="s">
        <v>62628</v>
      </c>
      <c r="B62631" s="2">
        <v>16.164698468090073</v>
      </c>
    </row>
    <row r="62632" spans="1:2" x14ac:dyDescent="0.25">
      <c r="A62632" t="s">
        <v>62629</v>
      </c>
      <c r="B62632" s="2">
        <v>13.695213184788852</v>
      </c>
    </row>
    <row r="62633" spans="1:2" x14ac:dyDescent="0.25">
      <c r="A62633" t="s">
        <v>62630</v>
      </c>
      <c r="B62633" s="2">
        <v>12</v>
      </c>
    </row>
    <row r="62634" spans="1:2" x14ac:dyDescent="0.25">
      <c r="A62634" t="s">
        <v>62631</v>
      </c>
      <c r="B62634" s="2">
        <v>12</v>
      </c>
    </row>
    <row r="62635" spans="1:2" x14ac:dyDescent="0.25">
      <c r="A62635" t="s">
        <v>62632</v>
      </c>
      <c r="B62635" s="2">
        <v>12</v>
      </c>
    </row>
    <row r="62636" spans="1:2" x14ac:dyDescent="0.25">
      <c r="A62636" t="s">
        <v>62633</v>
      </c>
      <c r="B62636" s="2">
        <v>12</v>
      </c>
    </row>
    <row r="62637" spans="1:2" x14ac:dyDescent="0.25">
      <c r="A62637" t="s">
        <v>62634</v>
      </c>
      <c r="B62637" s="2">
        <v>10.66056704198196</v>
      </c>
    </row>
    <row r="62638" spans="1:2" x14ac:dyDescent="0.25">
      <c r="A62638" t="s">
        <v>62635</v>
      </c>
      <c r="B62638" s="2">
        <v>12</v>
      </c>
    </row>
    <row r="62639" spans="1:2" x14ac:dyDescent="0.25">
      <c r="A62639" t="s">
        <v>62636</v>
      </c>
      <c r="B62639" s="2">
        <v>12</v>
      </c>
    </row>
    <row r="62640" spans="1:2" x14ac:dyDescent="0.25">
      <c r="A62640" t="s">
        <v>62637</v>
      </c>
      <c r="B62640" s="2">
        <v>18.865138186231164</v>
      </c>
    </row>
    <row r="62641" spans="1:2" x14ac:dyDescent="0.25">
      <c r="A62641" t="s">
        <v>62638</v>
      </c>
      <c r="B62641" s="2">
        <v>10.775025766566875</v>
      </c>
    </row>
    <row r="62642" spans="1:2" x14ac:dyDescent="0.25">
      <c r="A62642" t="s">
        <v>62639</v>
      </c>
      <c r="B62642" s="2">
        <v>17.865138186231164</v>
      </c>
    </row>
    <row r="62643" spans="1:2" x14ac:dyDescent="0.25">
      <c r="A62643" t="s">
        <v>62640</v>
      </c>
      <c r="B62643" s="2">
        <v>15.221281996456439</v>
      </c>
    </row>
    <row r="62644" spans="1:2" x14ac:dyDescent="0.25">
      <c r="A62644" t="s">
        <v>62641</v>
      </c>
      <c r="B62644" s="2">
        <v>5.8827684411346279</v>
      </c>
    </row>
    <row r="62645" spans="1:2" x14ac:dyDescent="0.25">
      <c r="A62645" t="s">
        <v>62642</v>
      </c>
      <c r="B62645" s="2">
        <v>14.5432100913438</v>
      </c>
    </row>
    <row r="62646" spans="1:2" x14ac:dyDescent="0.25">
      <c r="A62646" t="s">
        <v>62643</v>
      </c>
      <c r="B62646" s="2">
        <v>19.865138186231164</v>
      </c>
    </row>
    <row r="62647" spans="1:2" x14ac:dyDescent="0.25">
      <c r="A62647" t="s">
        <v>62644</v>
      </c>
      <c r="B62647" s="2">
        <v>12</v>
      </c>
    </row>
    <row r="62648" spans="1:2" x14ac:dyDescent="0.25">
      <c r="A62648" t="s">
        <v>62645</v>
      </c>
      <c r="B62648" s="2">
        <v>9.6136557756109511</v>
      </c>
    </row>
    <row r="62649" spans="1:2" x14ac:dyDescent="0.25">
      <c r="A62649" t="s">
        <v>62646</v>
      </c>
      <c r="B62649" s="2">
        <v>12</v>
      </c>
    </row>
    <row r="62650" spans="1:2" x14ac:dyDescent="0.25">
      <c r="A62650" t="s">
        <v>62647</v>
      </c>
      <c r="B62650" s="2">
        <v>12</v>
      </c>
    </row>
    <row r="62651" spans="1:2" x14ac:dyDescent="0.25">
      <c r="A62651" t="s">
        <v>62648</v>
      </c>
      <c r="B62651" s="2">
        <v>12</v>
      </c>
    </row>
    <row r="62652" spans="1:2" x14ac:dyDescent="0.25">
      <c r="A62652" t="s">
        <v>62649</v>
      </c>
      <c r="B62652" s="2">
        <v>19.865138186231164</v>
      </c>
    </row>
    <row r="62653" spans="1:2" x14ac:dyDescent="0.25">
      <c r="A62653" t="s">
        <v>62650</v>
      </c>
      <c r="B62653" s="2">
        <v>12</v>
      </c>
    </row>
    <row r="62654" spans="1:2" x14ac:dyDescent="0.25">
      <c r="A62654" t="s">
        <v>62651</v>
      </c>
      <c r="B62654" s="2">
        <v>12</v>
      </c>
    </row>
    <row r="62655" spans="1:2" x14ac:dyDescent="0.25">
      <c r="A62655" t="s">
        <v>62652</v>
      </c>
      <c r="B62655" s="2">
        <v>19.865138186231164</v>
      </c>
    </row>
    <row r="62656" spans="1:2" x14ac:dyDescent="0.25">
      <c r="A62656" t="s">
        <v>62653</v>
      </c>
      <c r="B62656" s="2">
        <v>18.865138186231164</v>
      </c>
    </row>
    <row r="62657" spans="1:2" x14ac:dyDescent="0.25">
      <c r="A62657" t="s">
        <v>62654</v>
      </c>
      <c r="B62657" s="2">
        <v>19.865138186231164</v>
      </c>
    </row>
    <row r="62658" spans="1:2" x14ac:dyDescent="0.25">
      <c r="A62658" t="s">
        <v>62655</v>
      </c>
      <c r="B62658" s="2">
        <v>17.543210091343802</v>
      </c>
    </row>
    <row r="62659" spans="1:2" x14ac:dyDescent="0.25">
      <c r="A62659" t="s">
        <v>62656</v>
      </c>
      <c r="B62659" s="2">
        <v>12.192712844259669</v>
      </c>
    </row>
    <row r="62660" spans="1:2" x14ac:dyDescent="0.25">
      <c r="A62660" t="s">
        <v>62657</v>
      </c>
      <c r="B62660" s="2">
        <v>12</v>
      </c>
    </row>
    <row r="62661" spans="1:2" x14ac:dyDescent="0.25">
      <c r="A62661" t="s">
        <v>62658</v>
      </c>
      <c r="B62661" s="2">
        <v>11.45999672309482</v>
      </c>
    </row>
    <row r="62662" spans="1:2" x14ac:dyDescent="0.25">
      <c r="A62662" t="s">
        <v>62659</v>
      </c>
      <c r="B62662" s="2">
        <v>12</v>
      </c>
    </row>
    <row r="62663" spans="1:2" x14ac:dyDescent="0.25">
      <c r="A62663" t="s">
        <v>62660</v>
      </c>
      <c r="B62663" s="2">
        <v>19.865138186231164</v>
      </c>
    </row>
    <row r="62664" spans="1:2" x14ac:dyDescent="0.25">
      <c r="A62664" t="s">
        <v>62661</v>
      </c>
      <c r="B62664" s="2">
        <v>12</v>
      </c>
    </row>
    <row r="62665" spans="1:2" x14ac:dyDescent="0.25">
      <c r="A62665" t="s">
        <v>62662</v>
      </c>
      <c r="B62665" s="2">
        <v>12</v>
      </c>
    </row>
    <row r="62666" spans="1:2" x14ac:dyDescent="0.25">
      <c r="A62666" t="s">
        <v>62663</v>
      </c>
      <c r="B62666" s="2">
        <v>14.280175685510008</v>
      </c>
    </row>
    <row r="62667" spans="1:2" x14ac:dyDescent="0.25">
      <c r="A62667" t="s">
        <v>62664</v>
      </c>
      <c r="B62667" s="2">
        <v>12</v>
      </c>
    </row>
    <row r="62668" spans="1:2" x14ac:dyDescent="0.25">
      <c r="A62668" t="s">
        <v>62665</v>
      </c>
      <c r="B62668" s="2">
        <v>19.865138186231164</v>
      </c>
    </row>
    <row r="62669" spans="1:2" x14ac:dyDescent="0.25">
      <c r="A62669" t="s">
        <v>62666</v>
      </c>
      <c r="B62669" s="2">
        <v>14.34157623017415</v>
      </c>
    </row>
    <row r="62670" spans="1:2" x14ac:dyDescent="0.25">
      <c r="A62670" t="s">
        <v>62667</v>
      </c>
      <c r="B62670" s="2">
        <v>10.101925819416763</v>
      </c>
    </row>
    <row r="62671" spans="1:2" x14ac:dyDescent="0.25">
      <c r="A62671" t="s">
        <v>62668</v>
      </c>
      <c r="B62671" s="2">
        <v>12</v>
      </c>
    </row>
    <row r="62672" spans="1:2" x14ac:dyDescent="0.25">
      <c r="A62672" t="s">
        <v>62669</v>
      </c>
      <c r="B62672" s="2">
        <v>14.472820763452402</v>
      </c>
    </row>
    <row r="62673" spans="1:2" x14ac:dyDescent="0.25">
      <c r="A62673" t="s">
        <v>62670</v>
      </c>
      <c r="B62673" s="2">
        <v>12</v>
      </c>
    </row>
    <row r="62674" spans="1:2" x14ac:dyDescent="0.25">
      <c r="A62674" t="s">
        <v>62671</v>
      </c>
      <c r="B62674" s="2">
        <v>19.865138186231164</v>
      </c>
    </row>
    <row r="62675" spans="1:2" x14ac:dyDescent="0.25">
      <c r="A62675" t="s">
        <v>62672</v>
      </c>
      <c r="B62675" s="2">
        <v>15.280175685510008</v>
      </c>
    </row>
    <row r="62676" spans="1:2" x14ac:dyDescent="0.25">
      <c r="A62676" t="s">
        <v>62673</v>
      </c>
      <c r="B62676" s="2">
        <v>19.865138186231164</v>
      </c>
    </row>
    <row r="62677" spans="1:2" x14ac:dyDescent="0.25">
      <c r="A62677" t="s">
        <v>62674</v>
      </c>
      <c r="B62677" s="2">
        <v>12</v>
      </c>
    </row>
    <row r="62678" spans="1:2" x14ac:dyDescent="0.25">
      <c r="A62678" t="s">
        <v>62675</v>
      </c>
      <c r="B62678" s="2">
        <v>12</v>
      </c>
    </row>
    <row r="62679" spans="1:2" x14ac:dyDescent="0.25">
      <c r="A62679" t="s">
        <v>62676</v>
      </c>
      <c r="B62679" s="2">
        <v>12</v>
      </c>
    </row>
    <row r="62680" spans="1:2" x14ac:dyDescent="0.25">
      <c r="A62680" t="s">
        <v>62677</v>
      </c>
      <c r="B62680" s="2">
        <v>13.82074406687271</v>
      </c>
    </row>
    <row r="62681" spans="1:2" x14ac:dyDescent="0.25">
      <c r="A62681" t="s">
        <v>62678</v>
      </c>
      <c r="B62681" s="2">
        <v>12</v>
      </c>
    </row>
    <row r="62682" spans="1:2" x14ac:dyDescent="0.25">
      <c r="A62682" t="s">
        <v>62679</v>
      </c>
      <c r="B62682" s="2">
        <v>16.057783264173558</v>
      </c>
    </row>
    <row r="62683" spans="1:2" x14ac:dyDescent="0.25">
      <c r="A62683" t="s">
        <v>62680</v>
      </c>
      <c r="B62683" s="2">
        <v>12</v>
      </c>
    </row>
    <row r="62684" spans="1:2" x14ac:dyDescent="0.25">
      <c r="A62684" t="s">
        <v>62681</v>
      </c>
      <c r="B62684" s="2">
        <v>17.543210091343802</v>
      </c>
    </row>
    <row r="62685" spans="1:2" x14ac:dyDescent="0.25">
      <c r="A62685" t="s">
        <v>62682</v>
      </c>
      <c r="B62685" s="2">
        <v>19.865138186231164</v>
      </c>
    </row>
    <row r="62686" spans="1:2" x14ac:dyDescent="0.25">
      <c r="A62686" t="s">
        <v>62683</v>
      </c>
      <c r="B62686" s="2">
        <v>17.057783264173558</v>
      </c>
    </row>
    <row r="62687" spans="1:2" x14ac:dyDescent="0.25">
      <c r="A62687" t="s">
        <v>62684</v>
      </c>
      <c r="B62687" s="2">
        <v>17.865138186231164</v>
      </c>
    </row>
    <row r="62688" spans="1:2" x14ac:dyDescent="0.25">
      <c r="A62688" t="s">
        <v>62685</v>
      </c>
      <c r="B62688" s="2">
        <v>12</v>
      </c>
    </row>
    <row r="62689" spans="1:2" x14ac:dyDescent="0.25">
      <c r="A62689" t="s">
        <v>62686</v>
      </c>
      <c r="B62689" s="2">
        <v>7.3750394313469245</v>
      </c>
    </row>
    <row r="62690" spans="1:2" x14ac:dyDescent="0.25">
      <c r="A62690" t="s">
        <v>62687</v>
      </c>
      <c r="B62690" s="2">
        <v>12</v>
      </c>
    </row>
    <row r="62691" spans="1:2" x14ac:dyDescent="0.25">
      <c r="A62691" t="s">
        <v>62688</v>
      </c>
      <c r="B62691" s="2">
        <v>15.05778326417356</v>
      </c>
    </row>
    <row r="62692" spans="1:2" x14ac:dyDescent="0.25">
      <c r="A62692" t="s">
        <v>62689</v>
      </c>
      <c r="B62692" s="2">
        <v>18.865138186231164</v>
      </c>
    </row>
    <row r="62693" spans="1:2" x14ac:dyDescent="0.25">
      <c r="A62693" t="s">
        <v>62690</v>
      </c>
      <c r="B62693" s="2">
        <v>12.413927074398835</v>
      </c>
    </row>
    <row r="62694" spans="1:2" x14ac:dyDescent="0.25">
      <c r="A62694" t="s">
        <v>62691</v>
      </c>
      <c r="B62694" s="2">
        <v>16.865138186231164</v>
      </c>
    </row>
    <row r="62695" spans="1:2" x14ac:dyDescent="0.25">
      <c r="A62695" t="s">
        <v>62692</v>
      </c>
      <c r="B62695" s="2">
        <v>12</v>
      </c>
    </row>
    <row r="62696" spans="1:2" x14ac:dyDescent="0.25">
      <c r="A62696" t="s">
        <v>62693</v>
      </c>
      <c r="B62696" s="2">
        <v>17.865138186231164</v>
      </c>
    </row>
    <row r="62697" spans="1:2" x14ac:dyDescent="0.25">
      <c r="A62697" t="s">
        <v>62694</v>
      </c>
      <c r="B62697" s="2">
        <v>19.865138186231164</v>
      </c>
    </row>
    <row r="62698" spans="1:2" x14ac:dyDescent="0.25">
      <c r="A62698" t="s">
        <v>62695</v>
      </c>
      <c r="B62698" s="2">
        <v>18.280175685510006</v>
      </c>
    </row>
    <row r="62699" spans="1:2" x14ac:dyDescent="0.25">
      <c r="A62699" t="s">
        <v>62696</v>
      </c>
      <c r="B62699" s="2">
        <v>12</v>
      </c>
    </row>
    <row r="62700" spans="1:2" x14ac:dyDescent="0.25">
      <c r="A62700" t="s">
        <v>62697</v>
      </c>
      <c r="B62700" s="2">
        <v>15.865138186231164</v>
      </c>
    </row>
    <row r="62701" spans="1:2" x14ac:dyDescent="0.25">
      <c r="A62701" t="s">
        <v>62698</v>
      </c>
      <c r="B62701" s="2">
        <v>17.865138186231164</v>
      </c>
    </row>
    <row r="62702" spans="1:2" x14ac:dyDescent="0.25">
      <c r="A62702" t="s">
        <v>62699</v>
      </c>
      <c r="B62702" s="2">
        <v>18.280175685510006</v>
      </c>
    </row>
    <row r="62703" spans="1:2" x14ac:dyDescent="0.25">
      <c r="A62703" t="s">
        <v>62700</v>
      </c>
      <c r="B62703" s="2">
        <v>17.057783264173558</v>
      </c>
    </row>
    <row r="62704" spans="1:2" x14ac:dyDescent="0.25">
      <c r="A62704" t="s">
        <v>62701</v>
      </c>
      <c r="B62704" s="2">
        <v>13.405706567593866</v>
      </c>
    </row>
    <row r="62705" spans="1:2" x14ac:dyDescent="0.25">
      <c r="A62705" t="s">
        <v>62702</v>
      </c>
      <c r="B62705" s="2">
        <v>16.695213184788852</v>
      </c>
    </row>
    <row r="62706" spans="1:2" x14ac:dyDescent="0.25">
      <c r="A62706" t="s">
        <v>62703</v>
      </c>
      <c r="B62706" s="2">
        <v>19.865138186231164</v>
      </c>
    </row>
    <row r="62707" spans="1:2" x14ac:dyDescent="0.25">
      <c r="A62707" t="s">
        <v>62704</v>
      </c>
      <c r="B62707" s="2">
        <v>12.05778326417356</v>
      </c>
    </row>
    <row r="62708" spans="1:2" x14ac:dyDescent="0.25">
      <c r="A62708" t="s">
        <v>62705</v>
      </c>
      <c r="B62708" s="2">
        <v>12</v>
      </c>
    </row>
    <row r="62709" spans="1:2" x14ac:dyDescent="0.25">
      <c r="A62709" t="s">
        <v>62706</v>
      </c>
      <c r="B62709" s="2">
        <v>13.715391066726481</v>
      </c>
    </row>
    <row r="62710" spans="1:2" x14ac:dyDescent="0.25">
      <c r="A62710" t="s">
        <v>62707</v>
      </c>
      <c r="B62710" s="2">
        <v>17.865138186231164</v>
      </c>
    </row>
    <row r="62711" spans="1:2" x14ac:dyDescent="0.25">
      <c r="A62711" t="s">
        <v>62708</v>
      </c>
      <c r="B62711" s="2">
        <v>18.280175685510006</v>
      </c>
    </row>
    <row r="62712" spans="1:2" x14ac:dyDescent="0.25">
      <c r="A62712" t="s">
        <v>62709</v>
      </c>
      <c r="B62712" s="2">
        <v>19.865138186231164</v>
      </c>
    </row>
    <row r="62713" spans="1:2" x14ac:dyDescent="0.25">
      <c r="A62713" t="s">
        <v>62710</v>
      </c>
      <c r="B62713" s="2">
        <v>12</v>
      </c>
    </row>
    <row r="62714" spans="1:2" x14ac:dyDescent="0.25">
      <c r="A62714" t="s">
        <v>62711</v>
      </c>
      <c r="B62714" s="2">
        <v>12</v>
      </c>
    </row>
    <row r="62715" spans="1:2" x14ac:dyDescent="0.25">
      <c r="A62715" t="s">
        <v>62712</v>
      </c>
      <c r="B62715" s="2">
        <v>13.756613729452994</v>
      </c>
    </row>
    <row r="62716" spans="1:2" x14ac:dyDescent="0.25">
      <c r="A62716" t="s">
        <v>62713</v>
      </c>
      <c r="B62716" s="2">
        <v>17.057783264173558</v>
      </c>
    </row>
    <row r="62717" spans="1:2" x14ac:dyDescent="0.25">
      <c r="A62717" t="s">
        <v>62714</v>
      </c>
      <c r="B62717" s="2">
        <v>12</v>
      </c>
    </row>
    <row r="62718" spans="1:2" x14ac:dyDescent="0.25">
      <c r="A62718" t="s">
        <v>62715</v>
      </c>
      <c r="B62718" s="2">
        <v>18.280175685510006</v>
      </c>
    </row>
    <row r="62719" spans="1:2" x14ac:dyDescent="0.25">
      <c r="A62719" t="s">
        <v>62716</v>
      </c>
      <c r="B62719" s="2">
        <v>10.793675823674539</v>
      </c>
    </row>
    <row r="62720" spans="1:2" x14ac:dyDescent="0.25">
      <c r="A62720" t="s">
        <v>62717</v>
      </c>
      <c r="B62720" s="2">
        <v>16.280175685510009</v>
      </c>
    </row>
    <row r="62721" spans="1:2" x14ac:dyDescent="0.25">
      <c r="A62721" t="s">
        <v>62718</v>
      </c>
      <c r="B62721" s="2">
        <v>12</v>
      </c>
    </row>
    <row r="62722" spans="1:2" x14ac:dyDescent="0.25">
      <c r="A62722" t="s">
        <v>62719</v>
      </c>
      <c r="B62722" s="2">
        <v>12</v>
      </c>
    </row>
    <row r="62723" spans="1:2" x14ac:dyDescent="0.25">
      <c r="A62723" t="s">
        <v>62720</v>
      </c>
      <c r="B62723" s="2">
        <v>12.934400848668277</v>
      </c>
    </row>
    <row r="62724" spans="1:2" x14ac:dyDescent="0.25">
      <c r="A62724" t="s">
        <v>62721</v>
      </c>
      <c r="B62724" s="2">
        <v>14.655684820602213</v>
      </c>
    </row>
    <row r="62725" spans="1:2" x14ac:dyDescent="0.25">
      <c r="A62725" t="s">
        <v>62722</v>
      </c>
      <c r="B62725" s="2">
        <v>12</v>
      </c>
    </row>
    <row r="62726" spans="1:2" x14ac:dyDescent="0.25">
      <c r="A62726" t="s">
        <v>62723</v>
      </c>
      <c r="B62726" s="2">
        <v>13.865138186231164</v>
      </c>
    </row>
    <row r="62727" spans="1:2" x14ac:dyDescent="0.25">
      <c r="A62727" t="s">
        <v>62724</v>
      </c>
      <c r="B62727" s="2">
        <v>8.2212819964564385</v>
      </c>
    </row>
    <row r="62728" spans="1:2" x14ac:dyDescent="0.25">
      <c r="A62728" t="s">
        <v>62725</v>
      </c>
      <c r="B62728" s="2">
        <v>12</v>
      </c>
    </row>
    <row r="62729" spans="1:2" x14ac:dyDescent="0.25">
      <c r="A62729" t="s">
        <v>62726</v>
      </c>
      <c r="B62729" s="2">
        <v>12</v>
      </c>
    </row>
    <row r="62730" spans="1:2" x14ac:dyDescent="0.25">
      <c r="A62730" t="s">
        <v>62727</v>
      </c>
      <c r="B62730" s="2">
        <v>15.958247590622644</v>
      </c>
    </row>
    <row r="62731" spans="1:2" x14ac:dyDescent="0.25">
      <c r="A62731" t="s">
        <v>62728</v>
      </c>
      <c r="B62731" s="2">
        <v>19.865138186231164</v>
      </c>
    </row>
    <row r="62732" spans="1:2" x14ac:dyDescent="0.25">
      <c r="A62732" t="s">
        <v>62729</v>
      </c>
      <c r="B62732" s="2">
        <v>14.373285089901488</v>
      </c>
    </row>
    <row r="62733" spans="1:2" x14ac:dyDescent="0.25">
      <c r="A62733" t="s">
        <v>62730</v>
      </c>
      <c r="B62733" s="2">
        <v>14.438873431529066</v>
      </c>
    </row>
    <row r="62734" spans="1:2" x14ac:dyDescent="0.25">
      <c r="A62734" t="s">
        <v>62731</v>
      </c>
      <c r="B62734" s="2">
        <v>18.865138186231164</v>
      </c>
    </row>
    <row r="62735" spans="1:2" x14ac:dyDescent="0.25">
      <c r="A62735" t="s">
        <v>62732</v>
      </c>
      <c r="B62735" s="2">
        <v>16.543210091343802</v>
      </c>
    </row>
    <row r="62736" spans="1:2" x14ac:dyDescent="0.25">
      <c r="A62736" t="s">
        <v>62733</v>
      </c>
      <c r="B62736" s="2">
        <v>13.373285089901488</v>
      </c>
    </row>
    <row r="62737" spans="1:2" x14ac:dyDescent="0.25">
      <c r="A62737" t="s">
        <v>62734</v>
      </c>
      <c r="B62737" s="2">
        <v>13.56135743805406</v>
      </c>
    </row>
    <row r="62738" spans="1:2" x14ac:dyDescent="0.25">
      <c r="A62738" t="s">
        <v>62735</v>
      </c>
      <c r="B62738" s="2">
        <v>19.865138186231164</v>
      </c>
    </row>
    <row r="62739" spans="1:2" x14ac:dyDescent="0.25">
      <c r="A62739" t="s">
        <v>62736</v>
      </c>
      <c r="B62739" s="2">
        <v>8.5977662549658902</v>
      </c>
    </row>
    <row r="62740" spans="1:2" x14ac:dyDescent="0.25">
      <c r="A62740" t="s">
        <v>62737</v>
      </c>
      <c r="B62740" s="2">
        <v>12.397532636148165</v>
      </c>
    </row>
    <row r="62741" spans="1:2" x14ac:dyDescent="0.25">
      <c r="A62741" t="s">
        <v>62738</v>
      </c>
      <c r="B62741" s="2">
        <v>12</v>
      </c>
    </row>
    <row r="62742" spans="1:2" x14ac:dyDescent="0.25">
      <c r="A62742" t="s">
        <v>62739</v>
      </c>
      <c r="B62742" s="2">
        <v>12</v>
      </c>
    </row>
    <row r="62743" spans="1:2" x14ac:dyDescent="0.25">
      <c r="A62743" t="s">
        <v>62740</v>
      </c>
      <c r="B62743" s="2">
        <v>12</v>
      </c>
    </row>
    <row r="62744" spans="1:2" x14ac:dyDescent="0.25">
      <c r="A62744" t="s">
        <v>62741</v>
      </c>
      <c r="B62744" s="2">
        <v>11.516410032000087</v>
      </c>
    </row>
    <row r="62745" spans="1:2" x14ac:dyDescent="0.25">
      <c r="A62745" t="s">
        <v>62742</v>
      </c>
      <c r="B62745" s="2">
        <v>18.280175685510006</v>
      </c>
    </row>
    <row r="62746" spans="1:2" x14ac:dyDescent="0.25">
      <c r="A62746" t="s">
        <v>62743</v>
      </c>
      <c r="B62746" s="2">
        <v>12</v>
      </c>
    </row>
    <row r="62747" spans="1:2" x14ac:dyDescent="0.25">
      <c r="A62747" t="s">
        <v>62744</v>
      </c>
      <c r="B62747" s="2">
        <v>15.958247590622644</v>
      </c>
    </row>
    <row r="62748" spans="1:2" x14ac:dyDescent="0.25">
      <c r="A62748" t="s">
        <v>62745</v>
      </c>
      <c r="B62748" s="2">
        <v>14.250428342115955</v>
      </c>
    </row>
    <row r="62749" spans="1:2" x14ac:dyDescent="0.25">
      <c r="A62749" t="s">
        <v>62746</v>
      </c>
      <c r="B62749" s="2">
        <v>14.695213184788852</v>
      </c>
    </row>
    <row r="62750" spans="1:2" x14ac:dyDescent="0.25">
      <c r="A62750" t="s">
        <v>62747</v>
      </c>
      <c r="B62750" s="2">
        <v>12</v>
      </c>
    </row>
    <row r="62751" spans="1:2" x14ac:dyDescent="0.25">
      <c r="A62751" t="s">
        <v>62748</v>
      </c>
      <c r="B62751" s="2">
        <v>12</v>
      </c>
    </row>
    <row r="62752" spans="1:2" x14ac:dyDescent="0.25">
      <c r="A62752" t="s">
        <v>62749</v>
      </c>
      <c r="B62752" s="2">
        <v>12</v>
      </c>
    </row>
    <row r="62753" spans="1:2" x14ac:dyDescent="0.25">
      <c r="A62753" t="s">
        <v>62750</v>
      </c>
      <c r="B62753" s="2">
        <v>12.767106103270637</v>
      </c>
    </row>
    <row r="62754" spans="1:2" x14ac:dyDescent="0.25">
      <c r="A62754" t="s">
        <v>62751</v>
      </c>
      <c r="B62754" s="2">
        <v>12</v>
      </c>
    </row>
    <row r="62755" spans="1:2" x14ac:dyDescent="0.25">
      <c r="A62755" t="s">
        <v>62752</v>
      </c>
      <c r="B62755" s="2">
        <v>12</v>
      </c>
    </row>
    <row r="62756" spans="1:2" x14ac:dyDescent="0.25">
      <c r="A62756" t="s">
        <v>62753</v>
      </c>
      <c r="B62756" s="2">
        <v>19.865138186231164</v>
      </c>
    </row>
    <row r="62757" spans="1:2" x14ac:dyDescent="0.25">
      <c r="A62757" t="s">
        <v>62754</v>
      </c>
      <c r="B62757" s="2">
        <v>12</v>
      </c>
    </row>
    <row r="62758" spans="1:2" x14ac:dyDescent="0.25">
      <c r="A62758" t="s">
        <v>62755</v>
      </c>
      <c r="B62758" s="2">
        <v>10.41186755222054</v>
      </c>
    </row>
    <row r="62759" spans="1:2" x14ac:dyDescent="0.25">
      <c r="A62759" t="s">
        <v>62756</v>
      </c>
      <c r="B62759" s="2">
        <v>15.221281996456439</v>
      </c>
    </row>
    <row r="62760" spans="1:2" x14ac:dyDescent="0.25">
      <c r="A62760" t="s">
        <v>62757</v>
      </c>
      <c r="B62760" s="2">
        <v>14.695213184788852</v>
      </c>
    </row>
    <row r="62761" spans="1:2" x14ac:dyDescent="0.25">
      <c r="A62761" t="s">
        <v>62758</v>
      </c>
      <c r="B62761" s="2">
        <v>12</v>
      </c>
    </row>
    <row r="62762" spans="1:2" x14ac:dyDescent="0.25">
      <c r="A62762" t="s">
        <v>62759</v>
      </c>
      <c r="B62762" s="2">
        <v>19.865138186231164</v>
      </c>
    </row>
    <row r="62763" spans="1:2" x14ac:dyDescent="0.25">
      <c r="A62763" t="s">
        <v>62760</v>
      </c>
      <c r="B62763" s="2">
        <v>12</v>
      </c>
    </row>
    <row r="62764" spans="1:2" x14ac:dyDescent="0.25">
      <c r="A62764" t="s">
        <v>62761</v>
      </c>
      <c r="B62764" s="2">
        <v>15.34157623017415</v>
      </c>
    </row>
    <row r="62765" spans="1:2" x14ac:dyDescent="0.25">
      <c r="A62765" t="s">
        <v>62762</v>
      </c>
      <c r="B62765" s="2">
        <v>19.865138186231164</v>
      </c>
    </row>
    <row r="62766" spans="1:2" x14ac:dyDescent="0.25">
      <c r="A62766" t="s">
        <v>62763</v>
      </c>
      <c r="B62766" s="2">
        <v>18.280175685510006</v>
      </c>
    </row>
    <row r="62767" spans="1:2" x14ac:dyDescent="0.25">
      <c r="A62767" t="s">
        <v>62764</v>
      </c>
      <c r="B62767" s="2">
        <v>11.756613729452994</v>
      </c>
    </row>
    <row r="62768" spans="1:2" x14ac:dyDescent="0.25">
      <c r="A62768" t="s">
        <v>62765</v>
      </c>
      <c r="B62768" s="2">
        <v>18.865138186231164</v>
      </c>
    </row>
    <row r="62769" spans="1:2" x14ac:dyDescent="0.25">
      <c r="A62769" t="s">
        <v>62766</v>
      </c>
      <c r="B62769" s="2">
        <v>12</v>
      </c>
    </row>
    <row r="62770" spans="1:2" x14ac:dyDescent="0.25">
      <c r="A62770" t="s">
        <v>62767</v>
      </c>
      <c r="B62770" s="2">
        <v>12</v>
      </c>
    </row>
    <row r="62771" spans="1:2" x14ac:dyDescent="0.25">
      <c r="A62771" t="s">
        <v>62768</v>
      </c>
      <c r="B62771" s="2">
        <v>16.057783264173558</v>
      </c>
    </row>
    <row r="62772" spans="1:2" x14ac:dyDescent="0.25">
      <c r="A62772" t="s">
        <v>62769</v>
      </c>
      <c r="B62772" s="2">
        <v>7.6584290368725139</v>
      </c>
    </row>
    <row r="62773" spans="1:2" x14ac:dyDescent="0.25">
      <c r="A62773" t="s">
        <v>62770</v>
      </c>
      <c r="B62773" s="2">
        <v>16.543210091343802</v>
      </c>
    </row>
    <row r="62774" spans="1:2" x14ac:dyDescent="0.25">
      <c r="A62774" t="s">
        <v>62771</v>
      </c>
      <c r="B62774" s="2">
        <v>12</v>
      </c>
    </row>
    <row r="62775" spans="1:2" x14ac:dyDescent="0.25">
      <c r="A62775" t="s">
        <v>62772</v>
      </c>
      <c r="B62775" s="2">
        <v>14.221281996456439</v>
      </c>
    </row>
    <row r="62776" spans="1:2" x14ac:dyDescent="0.25">
      <c r="A62776" t="s">
        <v>62773</v>
      </c>
      <c r="B62776" s="2">
        <v>19.865138186231164</v>
      </c>
    </row>
    <row r="62777" spans="1:2" x14ac:dyDescent="0.25">
      <c r="A62777" t="s">
        <v>62774</v>
      </c>
      <c r="B62777" s="2">
        <v>12.455747250093461</v>
      </c>
    </row>
    <row r="62778" spans="1:2" x14ac:dyDescent="0.25">
      <c r="A62778" t="s">
        <v>62775</v>
      </c>
      <c r="B62778" s="2">
        <v>14.34157623017415</v>
      </c>
    </row>
    <row r="62779" spans="1:2" x14ac:dyDescent="0.25">
      <c r="A62779" t="s">
        <v>62776</v>
      </c>
      <c r="B62779" s="2">
        <v>12</v>
      </c>
    </row>
    <row r="62780" spans="1:2" x14ac:dyDescent="0.25">
      <c r="A62780" t="s">
        <v>62777</v>
      </c>
      <c r="B62780" s="2">
        <v>19.865138186231164</v>
      </c>
    </row>
    <row r="62781" spans="1:2" x14ac:dyDescent="0.25">
      <c r="A62781" t="s">
        <v>62778</v>
      </c>
      <c r="B62781" s="2">
        <v>12</v>
      </c>
    </row>
    <row r="62782" spans="1:2" x14ac:dyDescent="0.25">
      <c r="A62782" t="s">
        <v>62779</v>
      </c>
      <c r="B62782" s="2">
        <v>12</v>
      </c>
    </row>
    <row r="62783" spans="1:2" x14ac:dyDescent="0.25">
      <c r="A62783" t="s">
        <v>62780</v>
      </c>
      <c r="B62783" s="2">
        <v>17.057783264173558</v>
      </c>
    </row>
    <row r="62784" spans="1:2" x14ac:dyDescent="0.25">
      <c r="A62784" t="s">
        <v>62781</v>
      </c>
      <c r="B62784" s="2">
        <v>12</v>
      </c>
    </row>
    <row r="62785" spans="1:2" x14ac:dyDescent="0.25">
      <c r="A62785" t="s">
        <v>62782</v>
      </c>
      <c r="B62785" s="2">
        <v>18.280175685510006</v>
      </c>
    </row>
    <row r="62786" spans="1:2" x14ac:dyDescent="0.25">
      <c r="A62786" t="s">
        <v>62783</v>
      </c>
      <c r="B62786" s="2">
        <v>13.15089266856504</v>
      </c>
    </row>
    <row r="62787" spans="1:2" x14ac:dyDescent="0.25">
      <c r="A62787" t="s">
        <v>62784</v>
      </c>
      <c r="B62787" s="2">
        <v>12</v>
      </c>
    </row>
    <row r="62788" spans="1:2" x14ac:dyDescent="0.25">
      <c r="A62788" t="s">
        <v>62785</v>
      </c>
      <c r="B62788" s="2">
        <v>19.865138186231164</v>
      </c>
    </row>
    <row r="62789" spans="1:2" x14ac:dyDescent="0.25">
      <c r="A62789" t="s">
        <v>62786</v>
      </c>
      <c r="B62789" s="2">
        <v>12</v>
      </c>
    </row>
    <row r="62790" spans="1:2" x14ac:dyDescent="0.25">
      <c r="A62790" t="s">
        <v>62787</v>
      </c>
      <c r="B62790" s="2">
        <v>16.280175685510009</v>
      </c>
    </row>
    <row r="62791" spans="1:2" x14ac:dyDescent="0.25">
      <c r="A62791" t="s">
        <v>62788</v>
      </c>
      <c r="B62791" s="2">
        <v>12</v>
      </c>
    </row>
    <row r="62792" spans="1:2" x14ac:dyDescent="0.25">
      <c r="A62792" t="s">
        <v>62789</v>
      </c>
      <c r="B62792" s="2">
        <v>12</v>
      </c>
    </row>
    <row r="62793" spans="1:2" x14ac:dyDescent="0.25">
      <c r="A62793" t="s">
        <v>62790</v>
      </c>
      <c r="B62793" s="2">
        <v>12</v>
      </c>
    </row>
    <row r="62794" spans="1:2" x14ac:dyDescent="0.25">
      <c r="A62794" t="s">
        <v>62791</v>
      </c>
      <c r="B62794" s="2">
        <v>12</v>
      </c>
    </row>
    <row r="62795" spans="1:2" x14ac:dyDescent="0.25">
      <c r="A62795" t="s">
        <v>62792</v>
      </c>
      <c r="B62795" s="2">
        <v>12</v>
      </c>
    </row>
    <row r="62796" spans="1:2" x14ac:dyDescent="0.25">
      <c r="A62796" t="s">
        <v>62793</v>
      </c>
      <c r="B62796" s="2">
        <v>17.865138186231164</v>
      </c>
    </row>
    <row r="62797" spans="1:2" x14ac:dyDescent="0.25">
      <c r="A62797" t="s">
        <v>62794</v>
      </c>
      <c r="B62797" s="2">
        <v>17.865138186231164</v>
      </c>
    </row>
    <row r="62798" spans="1:2" x14ac:dyDescent="0.25">
      <c r="A62798" t="s">
        <v>62795</v>
      </c>
      <c r="B62798" s="2">
        <v>8.4536271982190918</v>
      </c>
    </row>
    <row r="62799" spans="1:2" x14ac:dyDescent="0.25">
      <c r="A62799" t="s">
        <v>62796</v>
      </c>
      <c r="B62799" s="2">
        <v>19.865138186231164</v>
      </c>
    </row>
    <row r="62800" spans="1:2" x14ac:dyDescent="0.25">
      <c r="A62800" t="s">
        <v>62797</v>
      </c>
      <c r="B62800" s="2">
        <v>17.057783264173558</v>
      </c>
    </row>
    <row r="62801" spans="1:2" x14ac:dyDescent="0.25">
      <c r="A62801" t="s">
        <v>62798</v>
      </c>
      <c r="B62801" s="2">
        <v>12.325979375123133</v>
      </c>
    </row>
    <row r="62802" spans="1:2" x14ac:dyDescent="0.25">
      <c r="A62802" t="s">
        <v>62799</v>
      </c>
      <c r="B62802" s="2">
        <v>17.280175685510006</v>
      </c>
    </row>
    <row r="62803" spans="1:2" x14ac:dyDescent="0.25">
      <c r="A62803" t="s">
        <v>62800</v>
      </c>
      <c r="B62803" s="2">
        <v>12</v>
      </c>
    </row>
    <row r="62804" spans="1:2" x14ac:dyDescent="0.25">
      <c r="A62804" t="s">
        <v>62801</v>
      </c>
      <c r="B62804" s="2">
        <v>17.057783264173558</v>
      </c>
    </row>
    <row r="62805" spans="1:2" x14ac:dyDescent="0.25">
      <c r="A62805" t="s">
        <v>62802</v>
      </c>
      <c r="B62805" s="2">
        <v>11.100266595495073</v>
      </c>
    </row>
    <row r="62806" spans="1:2" x14ac:dyDescent="0.25">
      <c r="A62806" t="s">
        <v>62803</v>
      </c>
      <c r="B62806" s="2">
        <v>19.865138186231164</v>
      </c>
    </row>
    <row r="62807" spans="1:2" x14ac:dyDescent="0.25">
      <c r="A62807" t="s">
        <v>62804</v>
      </c>
      <c r="B62807" s="2">
        <v>13.083778472706504</v>
      </c>
    </row>
    <row r="62808" spans="1:2" x14ac:dyDescent="0.25">
      <c r="A62808" t="s">
        <v>62805</v>
      </c>
      <c r="B62808" s="2">
        <v>16.865138186231164</v>
      </c>
    </row>
    <row r="62809" spans="1:2" x14ac:dyDescent="0.25">
      <c r="A62809" t="s">
        <v>62806</v>
      </c>
      <c r="B62809" s="2">
        <v>16.280175685510009</v>
      </c>
    </row>
    <row r="62810" spans="1:2" x14ac:dyDescent="0.25">
      <c r="A62810" t="s">
        <v>62807</v>
      </c>
      <c r="B62810" s="2">
        <v>19.865138186231164</v>
      </c>
    </row>
    <row r="62811" spans="1:2" x14ac:dyDescent="0.25">
      <c r="A62811" t="s">
        <v>62808</v>
      </c>
      <c r="B62811" s="2">
        <v>12</v>
      </c>
    </row>
    <row r="62812" spans="1:2" x14ac:dyDescent="0.25">
      <c r="A62812" t="s">
        <v>62809</v>
      </c>
      <c r="B62812" s="2">
        <v>19.865138186231164</v>
      </c>
    </row>
    <row r="62813" spans="1:2" x14ac:dyDescent="0.25">
      <c r="A62813" t="s">
        <v>62810</v>
      </c>
      <c r="B62813" s="2">
        <v>16.865138186231164</v>
      </c>
    </row>
    <row r="62814" spans="1:2" x14ac:dyDescent="0.25">
      <c r="A62814" t="s">
        <v>62811</v>
      </c>
      <c r="B62814" s="2">
        <v>12</v>
      </c>
    </row>
    <row r="62815" spans="1:2" x14ac:dyDescent="0.25">
      <c r="A62815" t="s">
        <v>62812</v>
      </c>
      <c r="B62815" s="2">
        <v>12</v>
      </c>
    </row>
    <row r="62816" spans="1:2" x14ac:dyDescent="0.25">
      <c r="A62816" t="s">
        <v>62813</v>
      </c>
      <c r="B62816" s="2">
        <v>12</v>
      </c>
    </row>
    <row r="62817" spans="1:2" x14ac:dyDescent="0.25">
      <c r="A62817" t="s">
        <v>62814</v>
      </c>
      <c r="B62817" s="2">
        <v>19.865138186231164</v>
      </c>
    </row>
    <row r="62818" spans="1:2" x14ac:dyDescent="0.25">
      <c r="A62818" t="s">
        <v>62815</v>
      </c>
      <c r="B62818" s="2">
        <v>12</v>
      </c>
    </row>
    <row r="62819" spans="1:2" x14ac:dyDescent="0.25">
      <c r="A62819" t="s">
        <v>62816</v>
      </c>
      <c r="B62819" s="2">
        <v>12</v>
      </c>
    </row>
    <row r="62820" spans="1:2" x14ac:dyDescent="0.25">
      <c r="A62820" t="s">
        <v>62817</v>
      </c>
      <c r="B62820" s="2">
        <v>17.280175685510006</v>
      </c>
    </row>
    <row r="62821" spans="1:2" x14ac:dyDescent="0.25">
      <c r="A62821" t="s">
        <v>62818</v>
      </c>
      <c r="B62821" s="2">
        <v>14.82074406687271</v>
      </c>
    </row>
    <row r="62822" spans="1:2" x14ac:dyDescent="0.25">
      <c r="A62822" t="s">
        <v>62819</v>
      </c>
      <c r="B62822" s="2">
        <v>13.34157623017415</v>
      </c>
    </row>
    <row r="62823" spans="1:2" x14ac:dyDescent="0.25">
      <c r="A62823" t="s">
        <v>62820</v>
      </c>
      <c r="B62823" s="2">
        <v>16.543210091343802</v>
      </c>
    </row>
    <row r="62824" spans="1:2" x14ac:dyDescent="0.25">
      <c r="A62824" t="s">
        <v>62821</v>
      </c>
      <c r="B62824" s="2">
        <v>12</v>
      </c>
    </row>
    <row r="62825" spans="1:2" x14ac:dyDescent="0.25">
      <c r="A62825" t="s">
        <v>62822</v>
      </c>
      <c r="B62825" s="2">
        <v>16.164698468090073</v>
      </c>
    </row>
    <row r="62826" spans="1:2" x14ac:dyDescent="0.25">
      <c r="A62826" t="s">
        <v>62823</v>
      </c>
      <c r="B62826" s="2">
        <v>15.110250684067696</v>
      </c>
    </row>
    <row r="62827" spans="1:2" x14ac:dyDescent="0.25">
      <c r="A62827" t="s">
        <v>62824</v>
      </c>
      <c r="B62827" s="2">
        <v>12.077235626839732</v>
      </c>
    </row>
    <row r="62828" spans="1:2" x14ac:dyDescent="0.25">
      <c r="A62828" t="s">
        <v>62825</v>
      </c>
      <c r="B62828" s="2">
        <v>12</v>
      </c>
    </row>
    <row r="62829" spans="1:2" x14ac:dyDescent="0.25">
      <c r="A62829" t="s">
        <v>62826</v>
      </c>
      <c r="B62829" s="2">
        <v>12</v>
      </c>
    </row>
    <row r="62830" spans="1:2" x14ac:dyDescent="0.25">
      <c r="A62830" t="s">
        <v>62827</v>
      </c>
      <c r="B62830" s="2">
        <v>16.695213184788852</v>
      </c>
    </row>
    <row r="62831" spans="1:2" x14ac:dyDescent="0.25">
      <c r="A62831" t="s">
        <v>62828</v>
      </c>
      <c r="B62831" s="2">
        <v>12</v>
      </c>
    </row>
    <row r="62832" spans="1:2" x14ac:dyDescent="0.25">
      <c r="A62832" t="s">
        <v>62829</v>
      </c>
      <c r="B62832" s="2">
        <v>11.203360088459176</v>
      </c>
    </row>
    <row r="62833" spans="1:2" x14ac:dyDescent="0.25">
      <c r="A62833" t="s">
        <v>62830</v>
      </c>
      <c r="B62833" s="2">
        <v>12.934400848668277</v>
      </c>
    </row>
    <row r="62834" spans="1:2" x14ac:dyDescent="0.25">
      <c r="A62834" t="s">
        <v>62831</v>
      </c>
      <c r="B62834" s="2">
        <v>12</v>
      </c>
    </row>
    <row r="62835" spans="1:2" x14ac:dyDescent="0.25">
      <c r="A62835" t="s">
        <v>62832</v>
      </c>
      <c r="B62835" s="2">
        <v>15.865138186231164</v>
      </c>
    </row>
    <row r="62836" spans="1:2" x14ac:dyDescent="0.25">
      <c r="A62836" t="s">
        <v>62833</v>
      </c>
      <c r="B62836" s="2">
        <v>12</v>
      </c>
    </row>
    <row r="62837" spans="1:2" x14ac:dyDescent="0.25">
      <c r="A62837" t="s">
        <v>62834</v>
      </c>
      <c r="B62837" s="2">
        <v>19.865138186231164</v>
      </c>
    </row>
    <row r="62838" spans="1:2" x14ac:dyDescent="0.25">
      <c r="A62838" t="s">
        <v>62835</v>
      </c>
      <c r="B62838" s="2">
        <v>17.865138186231164</v>
      </c>
    </row>
    <row r="62839" spans="1:2" x14ac:dyDescent="0.25">
      <c r="A62839" t="s">
        <v>62836</v>
      </c>
      <c r="B62839" s="2">
        <v>16.695213184788852</v>
      </c>
    </row>
    <row r="62840" spans="1:2" x14ac:dyDescent="0.25">
      <c r="A62840" t="s">
        <v>62837</v>
      </c>
      <c r="B62840" s="2">
        <v>19.865138186231164</v>
      </c>
    </row>
    <row r="62841" spans="1:2" x14ac:dyDescent="0.25">
      <c r="A62841" t="s">
        <v>62838</v>
      </c>
      <c r="B62841" s="2">
        <v>12.831715184693714</v>
      </c>
    </row>
    <row r="62842" spans="1:2" x14ac:dyDescent="0.25">
      <c r="A62842" t="s">
        <v>62839</v>
      </c>
      <c r="B62842" s="2">
        <v>10.807146463471987</v>
      </c>
    </row>
    <row r="62843" spans="1:2" x14ac:dyDescent="0.25">
      <c r="A62843" t="s">
        <v>62840</v>
      </c>
      <c r="B62843" s="2">
        <v>13.044959223815976</v>
      </c>
    </row>
    <row r="62844" spans="1:2" x14ac:dyDescent="0.25">
      <c r="A62844" t="s">
        <v>62841</v>
      </c>
      <c r="B62844" s="2">
        <v>12</v>
      </c>
    </row>
    <row r="62845" spans="1:2" x14ac:dyDescent="0.25">
      <c r="A62845" t="s">
        <v>62842</v>
      </c>
      <c r="B62845" s="2">
        <v>19.865138186231164</v>
      </c>
    </row>
    <row r="62846" spans="1:2" x14ac:dyDescent="0.25">
      <c r="A62846" t="s">
        <v>62843</v>
      </c>
      <c r="B62846" s="2">
        <v>12</v>
      </c>
    </row>
    <row r="62847" spans="1:2" x14ac:dyDescent="0.25">
      <c r="A62847" t="s">
        <v>62844</v>
      </c>
      <c r="B62847" s="2">
        <v>16.865138186231164</v>
      </c>
    </row>
    <row r="62848" spans="1:2" x14ac:dyDescent="0.25">
      <c r="A62848" t="s">
        <v>62845</v>
      </c>
      <c r="B62848" s="2">
        <v>16.695213184788852</v>
      </c>
    </row>
    <row r="62849" spans="1:2" x14ac:dyDescent="0.25">
      <c r="A62849" t="s">
        <v>62846</v>
      </c>
      <c r="B62849" s="2">
        <v>12</v>
      </c>
    </row>
    <row r="62850" spans="1:2" x14ac:dyDescent="0.25">
      <c r="A62850" t="s">
        <v>62847</v>
      </c>
      <c r="B62850" s="2">
        <v>17.865138186231164</v>
      </c>
    </row>
    <row r="62851" spans="1:2" x14ac:dyDescent="0.25">
      <c r="A62851" t="s">
        <v>62848</v>
      </c>
      <c r="B62851" s="2">
        <v>12</v>
      </c>
    </row>
    <row r="62852" spans="1:2" x14ac:dyDescent="0.25">
      <c r="A62852" t="s">
        <v>62849</v>
      </c>
      <c r="B62852" s="2">
        <v>14.579735967368915</v>
      </c>
    </row>
    <row r="62853" spans="1:2" x14ac:dyDescent="0.25">
      <c r="A62853" t="s">
        <v>62850</v>
      </c>
      <c r="B62853" s="2">
        <v>8.5925084012547934</v>
      </c>
    </row>
    <row r="62854" spans="1:2" x14ac:dyDescent="0.25">
      <c r="A62854" t="s">
        <v>62851</v>
      </c>
      <c r="B62854" s="2">
        <v>16.057783264173558</v>
      </c>
    </row>
    <row r="62855" spans="1:2" x14ac:dyDescent="0.25">
      <c r="A62855" t="s">
        <v>62852</v>
      </c>
      <c r="B62855" s="2">
        <v>11.976394937332904</v>
      </c>
    </row>
    <row r="62856" spans="1:2" x14ac:dyDescent="0.25">
      <c r="A62856" t="s">
        <v>62853</v>
      </c>
      <c r="B62856" s="2">
        <v>16.405706567593867</v>
      </c>
    </row>
    <row r="62857" spans="1:2" x14ac:dyDescent="0.25">
      <c r="A62857" t="s">
        <v>62854</v>
      </c>
      <c r="B62857" s="2">
        <v>13.799048995773392</v>
      </c>
    </row>
    <row r="62858" spans="1:2" x14ac:dyDescent="0.25">
      <c r="A62858" t="s">
        <v>62855</v>
      </c>
      <c r="B62858" s="2">
        <v>13.265225344044035</v>
      </c>
    </row>
    <row r="62859" spans="1:2" x14ac:dyDescent="0.25">
      <c r="A62859" t="s">
        <v>62856</v>
      </c>
      <c r="B62859" s="2">
        <v>12</v>
      </c>
    </row>
    <row r="62860" spans="1:2" x14ac:dyDescent="0.25">
      <c r="A62860" t="s">
        <v>62857</v>
      </c>
      <c r="B62860" s="2">
        <v>14.310549334553526</v>
      </c>
    </row>
    <row r="62861" spans="1:2" x14ac:dyDescent="0.25">
      <c r="A62861" t="s">
        <v>62858</v>
      </c>
      <c r="B62861" s="2">
        <v>15.34157623017415</v>
      </c>
    </row>
    <row r="62862" spans="1:2" x14ac:dyDescent="0.25">
      <c r="A62862" t="s">
        <v>62859</v>
      </c>
      <c r="B62862" s="2">
        <v>14.735855169286197</v>
      </c>
    </row>
    <row r="62863" spans="1:2" x14ac:dyDescent="0.25">
      <c r="A62863" t="s">
        <v>62860</v>
      </c>
      <c r="B62863" s="2">
        <v>12</v>
      </c>
    </row>
    <row r="62864" spans="1:2" x14ac:dyDescent="0.25">
      <c r="A62864" t="s">
        <v>62861</v>
      </c>
      <c r="B62864" s="2">
        <v>13.934400848668277</v>
      </c>
    </row>
    <row r="62865" spans="1:2" x14ac:dyDescent="0.25">
      <c r="A62865" t="s">
        <v>62862</v>
      </c>
      <c r="B62865" s="2">
        <v>13.389404755264765</v>
      </c>
    </row>
    <row r="62866" spans="1:2" x14ac:dyDescent="0.25">
      <c r="A62866" t="s">
        <v>62863</v>
      </c>
      <c r="B62866" s="2">
        <v>14.164698468090071</v>
      </c>
    </row>
    <row r="62867" spans="1:2" x14ac:dyDescent="0.25">
      <c r="A62867" t="s">
        <v>62864</v>
      </c>
      <c r="B62867" s="2">
        <v>9.1102506840676956</v>
      </c>
    </row>
    <row r="62868" spans="1:2" x14ac:dyDescent="0.25">
      <c r="A62868" t="s">
        <v>62865</v>
      </c>
      <c r="B62868" s="2">
        <v>14.405706567593866</v>
      </c>
    </row>
    <row r="62869" spans="1:2" x14ac:dyDescent="0.25">
      <c r="A62869" t="s">
        <v>62866</v>
      </c>
      <c r="B62869" s="2">
        <v>10.70779125086832</v>
      </c>
    </row>
    <row r="62870" spans="1:2" x14ac:dyDescent="0.25">
      <c r="A62870" t="s">
        <v>62867</v>
      </c>
      <c r="B62870" s="2">
        <v>18.865138186231164</v>
      </c>
    </row>
    <row r="62871" spans="1:2" x14ac:dyDescent="0.25">
      <c r="A62871" t="s">
        <v>62868</v>
      </c>
      <c r="B62871" s="2">
        <v>14.164698468090071</v>
      </c>
    </row>
    <row r="62872" spans="1:2" x14ac:dyDescent="0.25">
      <c r="A62872" t="s">
        <v>62869</v>
      </c>
      <c r="B62872" s="2">
        <v>12</v>
      </c>
    </row>
    <row r="62873" spans="1:2" x14ac:dyDescent="0.25">
      <c r="A62873" t="s">
        <v>62870</v>
      </c>
      <c r="B62873" s="2">
        <v>13.56135743805406</v>
      </c>
    </row>
    <row r="62874" spans="1:2" x14ac:dyDescent="0.25">
      <c r="A62874" t="s">
        <v>62871</v>
      </c>
      <c r="B62874" s="2">
        <v>19.865138186231164</v>
      </c>
    </row>
    <row r="62875" spans="1:2" x14ac:dyDescent="0.25">
      <c r="A62875" t="s">
        <v>62872</v>
      </c>
      <c r="B62875" s="2">
        <v>11.870784749372305</v>
      </c>
    </row>
    <row r="62876" spans="1:2" x14ac:dyDescent="0.25">
      <c r="A62876" t="s">
        <v>62873</v>
      </c>
      <c r="B62876" s="2">
        <v>12</v>
      </c>
    </row>
    <row r="62877" spans="1:2" x14ac:dyDescent="0.25">
      <c r="A62877" t="s">
        <v>62874</v>
      </c>
      <c r="B62877" s="2">
        <v>13.5432100913438</v>
      </c>
    </row>
    <row r="62878" spans="1:2" x14ac:dyDescent="0.25">
      <c r="A62878" t="s">
        <v>62875</v>
      </c>
      <c r="B62878" s="2">
        <v>13.405706567593866</v>
      </c>
    </row>
    <row r="62879" spans="1:2" x14ac:dyDescent="0.25">
      <c r="A62879" t="s">
        <v>62876</v>
      </c>
      <c r="B62879" s="2">
        <v>12</v>
      </c>
    </row>
    <row r="62880" spans="1:2" x14ac:dyDescent="0.25">
      <c r="A62880" t="s">
        <v>62877</v>
      </c>
      <c r="B62880" s="2">
        <v>12</v>
      </c>
    </row>
    <row r="62881" spans="1:2" x14ac:dyDescent="0.25">
      <c r="A62881" t="s">
        <v>62878</v>
      </c>
      <c r="B62881" s="2">
        <v>12</v>
      </c>
    </row>
    <row r="62882" spans="1:2" x14ac:dyDescent="0.25">
      <c r="A62882" t="s">
        <v>62879</v>
      </c>
      <c r="B62882" s="2">
        <v>12</v>
      </c>
    </row>
    <row r="62883" spans="1:2" x14ac:dyDescent="0.25">
      <c r="A62883" t="s">
        <v>62880</v>
      </c>
      <c r="B62883" s="2">
        <v>12</v>
      </c>
    </row>
    <row r="62884" spans="1:2" x14ac:dyDescent="0.25">
      <c r="A62884" t="s">
        <v>62881</v>
      </c>
      <c r="B62884" s="2">
        <v>12</v>
      </c>
    </row>
    <row r="62885" spans="1:2" x14ac:dyDescent="0.25">
      <c r="A62885" t="s">
        <v>62882</v>
      </c>
      <c r="B62885" s="2">
        <v>12</v>
      </c>
    </row>
    <row r="62886" spans="1:2" x14ac:dyDescent="0.25">
      <c r="A62886" t="s">
        <v>62883</v>
      </c>
      <c r="B62886" s="2">
        <v>12.257807872481553</v>
      </c>
    </row>
    <row r="62887" spans="1:2" x14ac:dyDescent="0.25">
      <c r="A62887" t="s">
        <v>62884</v>
      </c>
      <c r="B62887" s="2">
        <v>13.865138186231164</v>
      </c>
    </row>
    <row r="62888" spans="1:2" x14ac:dyDescent="0.25">
      <c r="A62888" t="s">
        <v>62885</v>
      </c>
      <c r="B62888" s="2">
        <v>12</v>
      </c>
    </row>
    <row r="62889" spans="1:2" x14ac:dyDescent="0.25">
      <c r="A62889" t="s">
        <v>62886</v>
      </c>
      <c r="B62889" s="2">
        <v>17.543210091343802</v>
      </c>
    </row>
    <row r="62890" spans="1:2" x14ac:dyDescent="0.25">
      <c r="A62890" t="s">
        <v>62887</v>
      </c>
      <c r="B62890" s="2">
        <v>7.6777861130306668</v>
      </c>
    </row>
    <row r="62891" spans="1:2" x14ac:dyDescent="0.25">
      <c r="A62891" t="s">
        <v>62888</v>
      </c>
      <c r="B62891" s="2">
        <v>12</v>
      </c>
    </row>
    <row r="62892" spans="1:2" x14ac:dyDescent="0.25">
      <c r="A62892" t="s">
        <v>62889</v>
      </c>
      <c r="B62892" s="2">
        <v>12</v>
      </c>
    </row>
    <row r="62893" spans="1:2" x14ac:dyDescent="0.25">
      <c r="A62893" t="s">
        <v>62890</v>
      </c>
      <c r="B62893" s="2">
        <v>12</v>
      </c>
    </row>
    <row r="62894" spans="1:2" x14ac:dyDescent="0.25">
      <c r="A62894" t="s">
        <v>62891</v>
      </c>
      <c r="B62894" s="2">
        <v>12</v>
      </c>
    </row>
    <row r="62895" spans="1:2" x14ac:dyDescent="0.25">
      <c r="A62895" t="s">
        <v>62892</v>
      </c>
      <c r="B62895" s="2">
        <v>12</v>
      </c>
    </row>
    <row r="62896" spans="1:2" x14ac:dyDescent="0.25">
      <c r="A62896" t="s">
        <v>62893</v>
      </c>
      <c r="B62896" s="2">
        <v>12</v>
      </c>
    </row>
    <row r="62897" spans="1:2" x14ac:dyDescent="0.25">
      <c r="A62897" t="s">
        <v>62894</v>
      </c>
      <c r="B62897" s="2">
        <v>12</v>
      </c>
    </row>
    <row r="62898" spans="1:2" x14ac:dyDescent="0.25">
      <c r="A62898" t="s">
        <v>62895</v>
      </c>
      <c r="B62898" s="2">
        <v>12</v>
      </c>
    </row>
    <row r="62899" spans="1:2" x14ac:dyDescent="0.25">
      <c r="A62899" t="s">
        <v>62896</v>
      </c>
      <c r="B62899" s="2">
        <v>18.865138186231164</v>
      </c>
    </row>
    <row r="62900" spans="1:2" x14ac:dyDescent="0.25">
      <c r="A62900" t="s">
        <v>62897</v>
      </c>
      <c r="B62900" s="2">
        <v>19.865138186231164</v>
      </c>
    </row>
    <row r="62901" spans="1:2" x14ac:dyDescent="0.25">
      <c r="A62901" t="s">
        <v>62898</v>
      </c>
      <c r="B62901" s="2">
        <v>12</v>
      </c>
    </row>
    <row r="62902" spans="1:2" x14ac:dyDescent="0.25">
      <c r="A62902" t="s">
        <v>62899</v>
      </c>
      <c r="B62902" s="2">
        <v>12</v>
      </c>
    </row>
    <row r="62903" spans="1:2" x14ac:dyDescent="0.25">
      <c r="A62903" t="s">
        <v>62900</v>
      </c>
      <c r="B62903" s="2">
        <v>17.543210091343802</v>
      </c>
    </row>
    <row r="62904" spans="1:2" x14ac:dyDescent="0.25">
      <c r="A62904" t="s">
        <v>62901</v>
      </c>
      <c r="B62904" s="2">
        <v>12</v>
      </c>
    </row>
    <row r="62905" spans="1:2" x14ac:dyDescent="0.25">
      <c r="A62905" t="s">
        <v>62902</v>
      </c>
      <c r="B62905" s="2">
        <v>11.826219196938862</v>
      </c>
    </row>
    <row r="62906" spans="1:2" x14ac:dyDescent="0.25">
      <c r="A62906" t="s">
        <v>62903</v>
      </c>
      <c r="B62906" s="2">
        <v>12</v>
      </c>
    </row>
    <row r="62907" spans="1:2" x14ac:dyDescent="0.25">
      <c r="A62907" t="s">
        <v>62904</v>
      </c>
      <c r="B62907" s="2">
        <v>12</v>
      </c>
    </row>
    <row r="62908" spans="1:2" x14ac:dyDescent="0.25">
      <c r="A62908" t="s">
        <v>62905</v>
      </c>
      <c r="B62908" s="2">
        <v>17.543210091343802</v>
      </c>
    </row>
    <row r="62909" spans="1:2" x14ac:dyDescent="0.25">
      <c r="A62909" t="s">
        <v>62906</v>
      </c>
      <c r="B62909" s="2">
        <v>17.865138186231164</v>
      </c>
    </row>
    <row r="62910" spans="1:2" x14ac:dyDescent="0.25">
      <c r="A62910" t="s">
        <v>62907</v>
      </c>
      <c r="B62910" s="2">
        <v>12</v>
      </c>
    </row>
    <row r="62911" spans="1:2" x14ac:dyDescent="0.25">
      <c r="A62911" t="s">
        <v>62908</v>
      </c>
      <c r="B62911" s="2">
        <v>12</v>
      </c>
    </row>
    <row r="62912" spans="1:2" x14ac:dyDescent="0.25">
      <c r="A62912" t="s">
        <v>62909</v>
      </c>
      <c r="B62912" s="2">
        <v>12</v>
      </c>
    </row>
    <row r="62913" spans="1:2" x14ac:dyDescent="0.25">
      <c r="A62913" t="s">
        <v>62910</v>
      </c>
      <c r="B62913" s="2">
        <v>12.164698468090071</v>
      </c>
    </row>
    <row r="62914" spans="1:2" x14ac:dyDescent="0.25">
      <c r="A62914" t="s">
        <v>62911</v>
      </c>
      <c r="B62914" s="2">
        <v>12</v>
      </c>
    </row>
    <row r="62915" spans="1:2" x14ac:dyDescent="0.25">
      <c r="A62915" t="s">
        <v>62912</v>
      </c>
      <c r="B62915" s="2">
        <v>19.865138186231164</v>
      </c>
    </row>
    <row r="62916" spans="1:2" x14ac:dyDescent="0.25">
      <c r="A62916" t="s">
        <v>62913</v>
      </c>
      <c r="B62916" s="2">
        <v>15.221281996456439</v>
      </c>
    </row>
    <row r="62917" spans="1:2" x14ac:dyDescent="0.25">
      <c r="A62917" t="s">
        <v>62914</v>
      </c>
      <c r="B62917" s="2">
        <v>13.325979375123133</v>
      </c>
    </row>
    <row r="62918" spans="1:2" x14ac:dyDescent="0.25">
      <c r="A62918" t="s">
        <v>62915</v>
      </c>
      <c r="B62918" s="2">
        <v>18.865138186231164</v>
      </c>
    </row>
    <row r="62919" spans="1:2" x14ac:dyDescent="0.25">
      <c r="A62919" t="s">
        <v>62916</v>
      </c>
      <c r="B62919" s="2">
        <v>12</v>
      </c>
    </row>
    <row r="62920" spans="1:2" x14ac:dyDescent="0.25">
      <c r="A62920" t="s">
        <v>62917</v>
      </c>
      <c r="B62920" s="2">
        <v>12</v>
      </c>
    </row>
    <row r="62921" spans="1:2" x14ac:dyDescent="0.25">
      <c r="A62921" t="s">
        <v>62918</v>
      </c>
      <c r="B62921" s="2">
        <v>12</v>
      </c>
    </row>
    <row r="62922" spans="1:2" x14ac:dyDescent="0.25">
      <c r="A62922" t="s">
        <v>62919</v>
      </c>
      <c r="B62922" s="2">
        <v>12</v>
      </c>
    </row>
    <row r="62923" spans="1:2" x14ac:dyDescent="0.25">
      <c r="A62923" t="s">
        <v>62920</v>
      </c>
      <c r="B62923" s="2">
        <v>17.280175685510006</v>
      </c>
    </row>
    <row r="62924" spans="1:2" x14ac:dyDescent="0.25">
      <c r="A62924" t="s">
        <v>62921</v>
      </c>
      <c r="B62924" s="2">
        <v>16.695213184788852</v>
      </c>
    </row>
    <row r="62925" spans="1:2" x14ac:dyDescent="0.25">
      <c r="A62925" t="s">
        <v>62922</v>
      </c>
      <c r="B62925" s="2">
        <v>17.057783264173558</v>
      </c>
    </row>
    <row r="62926" spans="1:2" x14ac:dyDescent="0.25">
      <c r="A62926" t="s">
        <v>62923</v>
      </c>
      <c r="B62926" s="2">
        <v>12</v>
      </c>
    </row>
    <row r="62927" spans="1:2" x14ac:dyDescent="0.25">
      <c r="A62927" t="s">
        <v>62924</v>
      </c>
      <c r="B62927" s="2">
        <v>12</v>
      </c>
    </row>
    <row r="62928" spans="1:2" x14ac:dyDescent="0.25">
      <c r="A62928" t="s">
        <v>62925</v>
      </c>
      <c r="B62928" s="2">
        <v>14.34157623017415</v>
      </c>
    </row>
    <row r="62929" spans="1:2" x14ac:dyDescent="0.25">
      <c r="A62929" t="s">
        <v>62926</v>
      </c>
      <c r="B62929" s="2">
        <v>15.05778326417356</v>
      </c>
    </row>
    <row r="62930" spans="1:2" x14ac:dyDescent="0.25">
      <c r="A62930" t="s">
        <v>62927</v>
      </c>
      <c r="B62930" s="2">
        <v>12</v>
      </c>
    </row>
    <row r="62931" spans="1:2" x14ac:dyDescent="0.25">
      <c r="A62931" t="s">
        <v>62928</v>
      </c>
      <c r="B62931" s="2">
        <v>14.032248172066421</v>
      </c>
    </row>
    <row r="62932" spans="1:2" x14ac:dyDescent="0.25">
      <c r="A62932" t="s">
        <v>62929</v>
      </c>
      <c r="B62932" s="2">
        <v>12</v>
      </c>
    </row>
    <row r="62933" spans="1:2" x14ac:dyDescent="0.25">
      <c r="A62933" t="s">
        <v>62930</v>
      </c>
      <c r="B62933" s="2">
        <v>11.154331752531812</v>
      </c>
    </row>
    <row r="62934" spans="1:2" x14ac:dyDescent="0.25">
      <c r="A62934" t="s">
        <v>62931</v>
      </c>
      <c r="B62934" s="2">
        <v>15.695213184788852</v>
      </c>
    </row>
    <row r="62935" spans="1:2" x14ac:dyDescent="0.25">
      <c r="A62935" t="s">
        <v>62932</v>
      </c>
      <c r="B62935" s="2">
        <v>12</v>
      </c>
    </row>
    <row r="62936" spans="1:2" x14ac:dyDescent="0.25">
      <c r="A62936" t="s">
        <v>62933</v>
      </c>
      <c r="B62936" s="2">
        <v>12</v>
      </c>
    </row>
    <row r="62937" spans="1:2" x14ac:dyDescent="0.25">
      <c r="A62937" t="s">
        <v>62934</v>
      </c>
      <c r="B62937" s="2">
        <v>11.199802269045987</v>
      </c>
    </row>
    <row r="62938" spans="1:2" x14ac:dyDescent="0.25">
      <c r="A62938" t="s">
        <v>62935</v>
      </c>
      <c r="B62938" s="2">
        <v>12</v>
      </c>
    </row>
    <row r="62939" spans="1:2" x14ac:dyDescent="0.25">
      <c r="A62939" t="s">
        <v>62936</v>
      </c>
      <c r="B62939" s="2">
        <v>19.865138186231164</v>
      </c>
    </row>
    <row r="62940" spans="1:2" x14ac:dyDescent="0.25">
      <c r="A62940" t="s">
        <v>62937</v>
      </c>
      <c r="B62940" s="2">
        <v>12</v>
      </c>
    </row>
    <row r="62941" spans="1:2" x14ac:dyDescent="0.25">
      <c r="A62941" t="s">
        <v>62938</v>
      </c>
      <c r="B62941" s="2">
        <v>11.32986280961036</v>
      </c>
    </row>
    <row r="62942" spans="1:2" x14ac:dyDescent="0.25">
      <c r="A62942" t="s">
        <v>62939</v>
      </c>
      <c r="B62942" s="2">
        <v>12</v>
      </c>
    </row>
    <row r="62943" spans="1:2" x14ac:dyDescent="0.25">
      <c r="A62943" t="s">
        <v>62940</v>
      </c>
      <c r="B62943" s="2">
        <v>12</v>
      </c>
    </row>
    <row r="62944" spans="1:2" x14ac:dyDescent="0.25">
      <c r="A62944" t="s">
        <v>62941</v>
      </c>
      <c r="B62944" s="2">
        <v>14.472820763452402</v>
      </c>
    </row>
    <row r="62945" spans="1:2" x14ac:dyDescent="0.25">
      <c r="A62945" t="s">
        <v>62942</v>
      </c>
      <c r="B62945" s="2">
        <v>14.50758618161308</v>
      </c>
    </row>
    <row r="62946" spans="1:2" x14ac:dyDescent="0.25">
      <c r="A62946" t="s">
        <v>62943</v>
      </c>
      <c r="B62946" s="2">
        <v>12.767106103270637</v>
      </c>
    </row>
    <row r="62947" spans="1:2" x14ac:dyDescent="0.25">
      <c r="A62947" t="s">
        <v>62944</v>
      </c>
      <c r="B62947" s="2">
        <v>12</v>
      </c>
    </row>
    <row r="62948" spans="1:2" x14ac:dyDescent="0.25">
      <c r="A62948" t="s">
        <v>62945</v>
      </c>
      <c r="B62948" s="2">
        <v>12</v>
      </c>
    </row>
    <row r="62949" spans="1:2" x14ac:dyDescent="0.25">
      <c r="A62949" t="s">
        <v>62946</v>
      </c>
      <c r="B62949" s="2">
        <v>12</v>
      </c>
    </row>
    <row r="62950" spans="1:2" x14ac:dyDescent="0.25">
      <c r="A62950" t="s">
        <v>62947</v>
      </c>
      <c r="B62950" s="2">
        <v>16.695213184788852</v>
      </c>
    </row>
    <row r="62951" spans="1:2" x14ac:dyDescent="0.25">
      <c r="A62951" t="s">
        <v>62948</v>
      </c>
      <c r="B62951" s="2">
        <v>12</v>
      </c>
    </row>
    <row r="62952" spans="1:2" x14ac:dyDescent="0.25">
      <c r="A62952" t="s">
        <v>62949</v>
      </c>
      <c r="B62952" s="2">
        <v>14.280175685510008</v>
      </c>
    </row>
    <row r="62953" spans="1:2" x14ac:dyDescent="0.25">
      <c r="A62953" t="s">
        <v>62950</v>
      </c>
      <c r="B62953" s="2">
        <v>12</v>
      </c>
    </row>
    <row r="62954" spans="1:2" x14ac:dyDescent="0.25">
      <c r="A62954" t="s">
        <v>62951</v>
      </c>
      <c r="B62954" s="2">
        <v>12</v>
      </c>
    </row>
    <row r="62955" spans="1:2" x14ac:dyDescent="0.25">
      <c r="A62955" t="s">
        <v>62952</v>
      </c>
      <c r="B62955" s="2">
        <v>13.083778472706504</v>
      </c>
    </row>
    <row r="62956" spans="1:2" x14ac:dyDescent="0.25">
      <c r="A62956" t="s">
        <v>62953</v>
      </c>
      <c r="B62956" s="2">
        <v>12</v>
      </c>
    </row>
    <row r="62957" spans="1:2" x14ac:dyDescent="0.25">
      <c r="A62957" t="s">
        <v>62954</v>
      </c>
      <c r="B62957" s="2">
        <v>12</v>
      </c>
    </row>
    <row r="62958" spans="1:2" x14ac:dyDescent="0.25">
      <c r="A62958" t="s">
        <v>62955</v>
      </c>
      <c r="B62958" s="2">
        <v>15.05778326417356</v>
      </c>
    </row>
    <row r="62959" spans="1:2" x14ac:dyDescent="0.25">
      <c r="A62959" t="s">
        <v>62956</v>
      </c>
      <c r="B62959" s="2">
        <v>15.695213184788852</v>
      </c>
    </row>
    <row r="62960" spans="1:2" x14ac:dyDescent="0.25">
      <c r="A62960" t="s">
        <v>62957</v>
      </c>
      <c r="B62960" s="2">
        <v>13.422194690382435</v>
      </c>
    </row>
    <row r="62961" spans="1:2" x14ac:dyDescent="0.25">
      <c r="A62961" t="s">
        <v>62958</v>
      </c>
      <c r="B62961" s="2">
        <v>19.865138186231164</v>
      </c>
    </row>
    <row r="62962" spans="1:2" x14ac:dyDescent="0.25">
      <c r="A62962" t="s">
        <v>62959</v>
      </c>
      <c r="B62962" s="2">
        <v>12.626733446906085</v>
      </c>
    </row>
    <row r="62963" spans="1:2" x14ac:dyDescent="0.25">
      <c r="A62963" t="s">
        <v>62960</v>
      </c>
      <c r="B62963" s="2">
        <v>16.057783264173558</v>
      </c>
    </row>
    <row r="62964" spans="1:2" x14ac:dyDescent="0.25">
      <c r="A62964" t="s">
        <v>62961</v>
      </c>
      <c r="B62964" s="2">
        <v>18.865138186231164</v>
      </c>
    </row>
    <row r="62965" spans="1:2" x14ac:dyDescent="0.25">
      <c r="A62965" t="s">
        <v>62962</v>
      </c>
      <c r="B62965" s="2">
        <v>12</v>
      </c>
    </row>
    <row r="62966" spans="1:2" x14ac:dyDescent="0.25">
      <c r="A62966" t="s">
        <v>62963</v>
      </c>
      <c r="B62966" s="2">
        <v>17.865138186231164</v>
      </c>
    </row>
    <row r="62967" spans="1:2" x14ac:dyDescent="0.25">
      <c r="A62967" t="s">
        <v>62964</v>
      </c>
      <c r="B62967" s="2">
        <v>11.377298152408112</v>
      </c>
    </row>
    <row r="62968" spans="1:2" x14ac:dyDescent="0.25">
      <c r="A62968" t="s">
        <v>62965</v>
      </c>
      <c r="B62968" s="2">
        <v>12</v>
      </c>
    </row>
    <row r="62969" spans="1:2" x14ac:dyDescent="0.25">
      <c r="A62969" t="s">
        <v>62966</v>
      </c>
      <c r="B62969" s="2">
        <v>14.958247590622644</v>
      </c>
    </row>
    <row r="62970" spans="1:2" x14ac:dyDescent="0.25">
      <c r="A62970" t="s">
        <v>62967</v>
      </c>
      <c r="B62970" s="2">
        <v>19.865138186231164</v>
      </c>
    </row>
    <row r="62971" spans="1:2" x14ac:dyDescent="0.25">
      <c r="A62971" t="s">
        <v>62968</v>
      </c>
      <c r="B62971" s="2">
        <v>16.057783264173558</v>
      </c>
    </row>
    <row r="62972" spans="1:2" x14ac:dyDescent="0.25">
      <c r="A62972" t="s">
        <v>62969</v>
      </c>
      <c r="B62972" s="2">
        <v>18.280175685510006</v>
      </c>
    </row>
    <row r="62973" spans="1:2" x14ac:dyDescent="0.25">
      <c r="A62973" t="s">
        <v>62970</v>
      </c>
      <c r="B62973" s="2">
        <v>12</v>
      </c>
    </row>
    <row r="62974" spans="1:2" x14ac:dyDescent="0.25">
      <c r="A62974" t="s">
        <v>62971</v>
      </c>
      <c r="B62974" s="2">
        <v>17.280175685510006</v>
      </c>
    </row>
    <row r="62975" spans="1:2" x14ac:dyDescent="0.25">
      <c r="A62975" t="s">
        <v>62972</v>
      </c>
      <c r="B62975" s="2">
        <v>17.865138186231164</v>
      </c>
    </row>
    <row r="62976" spans="1:2" x14ac:dyDescent="0.25">
      <c r="A62976" t="s">
        <v>62973</v>
      </c>
      <c r="B62976" s="2">
        <v>19.865138186231164</v>
      </c>
    </row>
    <row r="62977" spans="1:2" x14ac:dyDescent="0.25">
      <c r="A62977" t="s">
        <v>62974</v>
      </c>
      <c r="B62977" s="2">
        <v>14.438873431529066</v>
      </c>
    </row>
    <row r="62978" spans="1:2" x14ac:dyDescent="0.25">
      <c r="A62978" t="s">
        <v>62975</v>
      </c>
      <c r="B62978" s="2">
        <v>15.472820763452402</v>
      </c>
    </row>
    <row r="62979" spans="1:2" x14ac:dyDescent="0.25">
      <c r="A62979" t="s">
        <v>62976</v>
      </c>
      <c r="B62979" s="2">
        <v>12</v>
      </c>
    </row>
    <row r="62980" spans="1:2" x14ac:dyDescent="0.25">
      <c r="A62980" t="s">
        <v>62977</v>
      </c>
      <c r="B62980" s="2">
        <v>14.865138186231164</v>
      </c>
    </row>
    <row r="62981" spans="1:2" x14ac:dyDescent="0.25">
      <c r="A62981" t="s">
        <v>62978</v>
      </c>
      <c r="B62981" s="2">
        <v>16.695213184788852</v>
      </c>
    </row>
    <row r="62982" spans="1:2" x14ac:dyDescent="0.25">
      <c r="A62982" t="s">
        <v>62979</v>
      </c>
      <c r="B62982" s="2">
        <v>12.617210672787579</v>
      </c>
    </row>
    <row r="62983" spans="1:2" x14ac:dyDescent="0.25">
      <c r="A62983" t="s">
        <v>62980</v>
      </c>
      <c r="B62983" s="2">
        <v>12</v>
      </c>
    </row>
    <row r="62984" spans="1:2" x14ac:dyDescent="0.25">
      <c r="A62984" t="s">
        <v>62981</v>
      </c>
      <c r="B62984" s="2">
        <v>12</v>
      </c>
    </row>
    <row r="62985" spans="1:2" x14ac:dyDescent="0.25">
      <c r="A62985" t="s">
        <v>62982</v>
      </c>
      <c r="B62985" s="2">
        <v>12</v>
      </c>
    </row>
    <row r="62986" spans="1:2" x14ac:dyDescent="0.25">
      <c r="A62986" t="s">
        <v>62983</v>
      </c>
      <c r="B62986" s="2">
        <v>12</v>
      </c>
    </row>
    <row r="62987" spans="1:2" x14ac:dyDescent="0.25">
      <c r="A62987" t="s">
        <v>62984</v>
      </c>
      <c r="B62987" s="2">
        <v>15.617210672787579</v>
      </c>
    </row>
    <row r="62988" spans="1:2" x14ac:dyDescent="0.25">
      <c r="A62988" t="s">
        <v>62985</v>
      </c>
      <c r="B62988" s="2">
        <v>12</v>
      </c>
    </row>
    <row r="62989" spans="1:2" x14ac:dyDescent="0.25">
      <c r="A62989" t="s">
        <v>62986</v>
      </c>
      <c r="B62989" s="2">
        <v>12</v>
      </c>
    </row>
    <row r="62990" spans="1:2" x14ac:dyDescent="0.25">
      <c r="A62990" t="s">
        <v>62987</v>
      </c>
      <c r="B62990" s="2">
        <v>19.865138186231164</v>
      </c>
    </row>
    <row r="62991" spans="1:2" x14ac:dyDescent="0.25">
      <c r="A62991" t="s">
        <v>62988</v>
      </c>
      <c r="B62991" s="2">
        <v>12</v>
      </c>
    </row>
    <row r="62992" spans="1:2" x14ac:dyDescent="0.25">
      <c r="A62992" t="s">
        <v>62989</v>
      </c>
      <c r="B62992" s="2">
        <v>12</v>
      </c>
    </row>
    <row r="62993" spans="1:2" x14ac:dyDescent="0.25">
      <c r="A62993" t="s">
        <v>62990</v>
      </c>
      <c r="B62993" s="2">
        <v>12</v>
      </c>
    </row>
    <row r="62994" spans="1:2" x14ac:dyDescent="0.25">
      <c r="A62994" t="s">
        <v>62991</v>
      </c>
      <c r="B62994" s="2">
        <v>16.164698468090073</v>
      </c>
    </row>
    <row r="62995" spans="1:2" x14ac:dyDescent="0.25">
      <c r="A62995" t="s">
        <v>62992</v>
      </c>
      <c r="B62995" s="2">
        <v>12</v>
      </c>
    </row>
    <row r="62996" spans="1:2" x14ac:dyDescent="0.25">
      <c r="A62996" t="s">
        <v>62993</v>
      </c>
      <c r="B62996" s="2">
        <v>19.865138186231164</v>
      </c>
    </row>
    <row r="62997" spans="1:2" x14ac:dyDescent="0.25">
      <c r="A62997" t="s">
        <v>62994</v>
      </c>
      <c r="B62997" s="2">
        <v>12</v>
      </c>
    </row>
    <row r="62998" spans="1:2" x14ac:dyDescent="0.25">
      <c r="A62998" t="s">
        <v>62995</v>
      </c>
      <c r="B62998" s="2">
        <v>18.280175685510006</v>
      </c>
    </row>
    <row r="62999" spans="1:2" x14ac:dyDescent="0.25">
      <c r="A62999" t="s">
        <v>62996</v>
      </c>
      <c r="B62999" s="2">
        <v>10.624346854069206</v>
      </c>
    </row>
    <row r="63000" spans="1:2" x14ac:dyDescent="0.25">
      <c r="A63000" t="s">
        <v>62997</v>
      </c>
      <c r="B63000" s="2">
        <v>12</v>
      </c>
    </row>
    <row r="63001" spans="1:2" x14ac:dyDescent="0.25">
      <c r="A63001" t="s">
        <v>62998</v>
      </c>
      <c r="B63001" s="2">
        <v>7.83274801736464</v>
      </c>
    </row>
    <row r="63002" spans="1:2" x14ac:dyDescent="0.25">
      <c r="A63002" t="s">
        <v>62999</v>
      </c>
      <c r="B63002" s="2">
        <v>12</v>
      </c>
    </row>
    <row r="63003" spans="1:2" x14ac:dyDescent="0.25">
      <c r="A63003" t="s">
        <v>63000</v>
      </c>
      <c r="B63003" s="2">
        <v>12</v>
      </c>
    </row>
    <row r="63004" spans="1:2" x14ac:dyDescent="0.25">
      <c r="A63004" t="s">
        <v>63001</v>
      </c>
      <c r="B63004" s="2">
        <v>11.870784749372305</v>
      </c>
    </row>
    <row r="63005" spans="1:2" x14ac:dyDescent="0.25">
      <c r="A63005" t="s">
        <v>63002</v>
      </c>
      <c r="B63005" s="2">
        <v>17.543210091343802</v>
      </c>
    </row>
    <row r="63006" spans="1:2" x14ac:dyDescent="0.25">
      <c r="A63006" t="s">
        <v>63003</v>
      </c>
      <c r="B63006" s="2">
        <v>18.865138186231164</v>
      </c>
    </row>
    <row r="63007" spans="1:2" x14ac:dyDescent="0.25">
      <c r="A63007" t="s">
        <v>63004</v>
      </c>
      <c r="B63007" s="2">
        <v>15.958247590622644</v>
      </c>
    </row>
    <row r="63008" spans="1:2" x14ac:dyDescent="0.25">
      <c r="A63008" t="s">
        <v>63005</v>
      </c>
      <c r="B63008" s="2">
        <v>17.865138186231164</v>
      </c>
    </row>
    <row r="63009" spans="1:2" x14ac:dyDescent="0.25">
      <c r="A63009" t="s">
        <v>63006</v>
      </c>
      <c r="B63009" s="2">
        <v>9.6630143624007019</v>
      </c>
    </row>
    <row r="63010" spans="1:2" x14ac:dyDescent="0.25">
      <c r="A63010" t="s">
        <v>63007</v>
      </c>
      <c r="B63010" s="2">
        <v>6.4367780135268724</v>
      </c>
    </row>
    <row r="63011" spans="1:2" x14ac:dyDescent="0.25">
      <c r="A63011" t="s">
        <v>63008</v>
      </c>
      <c r="B63011" s="2">
        <v>12</v>
      </c>
    </row>
    <row r="63012" spans="1:2" x14ac:dyDescent="0.25">
      <c r="A63012" t="s">
        <v>63009</v>
      </c>
      <c r="B63012" s="2">
        <v>12</v>
      </c>
    </row>
    <row r="63013" spans="1:2" x14ac:dyDescent="0.25">
      <c r="A63013" t="s">
        <v>63010</v>
      </c>
      <c r="B63013" s="2">
        <v>18.280175685510006</v>
      </c>
    </row>
    <row r="63014" spans="1:2" x14ac:dyDescent="0.25">
      <c r="A63014" t="s">
        <v>63011</v>
      </c>
      <c r="B63014" s="2">
        <v>15.472820763452402</v>
      </c>
    </row>
    <row r="63015" spans="1:2" x14ac:dyDescent="0.25">
      <c r="A63015" t="s">
        <v>63012</v>
      </c>
      <c r="B63015" s="2">
        <v>12</v>
      </c>
    </row>
    <row r="63016" spans="1:2" x14ac:dyDescent="0.25">
      <c r="A63016" t="s">
        <v>63013</v>
      </c>
      <c r="B63016" s="2">
        <v>12.82074406687271</v>
      </c>
    </row>
    <row r="63017" spans="1:2" x14ac:dyDescent="0.25">
      <c r="A63017" t="s">
        <v>63014</v>
      </c>
      <c r="B63017" s="2">
        <v>15.865138186231164</v>
      </c>
    </row>
    <row r="63018" spans="1:2" x14ac:dyDescent="0.25">
      <c r="A63018" t="s">
        <v>63015</v>
      </c>
      <c r="B63018" s="2">
        <v>12</v>
      </c>
    </row>
    <row r="63019" spans="1:2" x14ac:dyDescent="0.25">
      <c r="A63019" t="s">
        <v>63016</v>
      </c>
      <c r="B63019" s="2">
        <v>16.695213184788852</v>
      </c>
    </row>
    <row r="63020" spans="1:2" x14ac:dyDescent="0.25">
      <c r="A63020" t="s">
        <v>63017</v>
      </c>
      <c r="B63020" s="2">
        <v>13.5432100913438</v>
      </c>
    </row>
    <row r="63021" spans="1:2" x14ac:dyDescent="0.25">
      <c r="A63021" t="s">
        <v>63018</v>
      </c>
      <c r="B63021" s="2">
        <v>12</v>
      </c>
    </row>
    <row r="63022" spans="1:2" x14ac:dyDescent="0.25">
      <c r="A63022" t="s">
        <v>63019</v>
      </c>
      <c r="B63022" s="2">
        <v>12</v>
      </c>
    </row>
    <row r="63023" spans="1:2" x14ac:dyDescent="0.25">
      <c r="A63023" t="s">
        <v>63020</v>
      </c>
      <c r="B63023" s="2">
        <v>12</v>
      </c>
    </row>
    <row r="63024" spans="1:2" x14ac:dyDescent="0.25">
      <c r="A63024" t="s">
        <v>63021</v>
      </c>
      <c r="B63024" s="2">
        <v>12</v>
      </c>
    </row>
    <row r="63025" spans="1:2" x14ac:dyDescent="0.25">
      <c r="A63025" t="s">
        <v>63022</v>
      </c>
      <c r="B63025" s="2">
        <v>18.280175685510006</v>
      </c>
    </row>
    <row r="63026" spans="1:2" x14ac:dyDescent="0.25">
      <c r="A63026" t="s">
        <v>63023</v>
      </c>
      <c r="B63026" s="2">
        <v>12</v>
      </c>
    </row>
    <row r="63027" spans="1:2" x14ac:dyDescent="0.25">
      <c r="A63027" t="s">
        <v>63024</v>
      </c>
      <c r="B63027" s="2">
        <v>8.9627630717451368</v>
      </c>
    </row>
    <row r="63028" spans="1:2" x14ac:dyDescent="0.25">
      <c r="A63028" t="s">
        <v>63025</v>
      </c>
      <c r="B63028" s="2">
        <v>17.865138186231164</v>
      </c>
    </row>
    <row r="63029" spans="1:2" x14ac:dyDescent="0.25">
      <c r="A63029" t="s">
        <v>63026</v>
      </c>
      <c r="B63029" s="2">
        <v>12.85391093080791</v>
      </c>
    </row>
    <row r="63030" spans="1:2" x14ac:dyDescent="0.25">
      <c r="A63030" t="s">
        <v>63027</v>
      </c>
      <c r="B63030" s="2">
        <v>15.221281996456439</v>
      </c>
    </row>
    <row r="63031" spans="1:2" x14ac:dyDescent="0.25">
      <c r="A63031" t="s">
        <v>63028</v>
      </c>
      <c r="B63031" s="2">
        <v>12</v>
      </c>
    </row>
    <row r="63032" spans="1:2" x14ac:dyDescent="0.25">
      <c r="A63032" t="s">
        <v>63029</v>
      </c>
      <c r="B63032" s="2">
        <v>10.377298152408112</v>
      </c>
    </row>
    <row r="63033" spans="1:2" x14ac:dyDescent="0.25">
      <c r="A63033" t="s">
        <v>63030</v>
      </c>
      <c r="B63033" s="2">
        <v>12</v>
      </c>
    </row>
    <row r="63034" spans="1:2" x14ac:dyDescent="0.25">
      <c r="A63034" t="s">
        <v>63031</v>
      </c>
      <c r="B63034" s="2">
        <v>12</v>
      </c>
    </row>
    <row r="63035" spans="1:2" x14ac:dyDescent="0.25">
      <c r="A63035" t="s">
        <v>63032</v>
      </c>
      <c r="B63035" s="2">
        <v>18.865138186231164</v>
      </c>
    </row>
    <row r="63036" spans="1:2" x14ac:dyDescent="0.25">
      <c r="A63036" t="s">
        <v>63033</v>
      </c>
      <c r="B63036" s="2">
        <v>12</v>
      </c>
    </row>
    <row r="63037" spans="1:2" x14ac:dyDescent="0.25">
      <c r="A63037" t="s">
        <v>63034</v>
      </c>
      <c r="B63037" s="2">
        <v>13.490098754884238</v>
      </c>
    </row>
    <row r="63038" spans="1:2" x14ac:dyDescent="0.25">
      <c r="A63038" t="s">
        <v>63035</v>
      </c>
      <c r="B63038" s="2">
        <v>12.019648135286788</v>
      </c>
    </row>
    <row r="63039" spans="1:2" x14ac:dyDescent="0.25">
      <c r="A63039" t="s">
        <v>63036</v>
      </c>
      <c r="B63039" s="2">
        <v>12</v>
      </c>
    </row>
    <row r="63040" spans="1:2" x14ac:dyDescent="0.25">
      <c r="A63040" t="s">
        <v>63037</v>
      </c>
      <c r="B63040" s="2">
        <v>19.865138186231164</v>
      </c>
    </row>
    <row r="63041" spans="1:2" x14ac:dyDescent="0.25">
      <c r="A63041" t="s">
        <v>63038</v>
      </c>
      <c r="B63041" s="2">
        <v>12</v>
      </c>
    </row>
    <row r="63042" spans="1:2" x14ac:dyDescent="0.25">
      <c r="A63042" t="s">
        <v>63039</v>
      </c>
      <c r="B63042" s="2">
        <v>18.865138186231164</v>
      </c>
    </row>
    <row r="63043" spans="1:2" x14ac:dyDescent="0.25">
      <c r="A63043" t="s">
        <v>63040</v>
      </c>
      <c r="B63043" s="2">
        <v>12</v>
      </c>
    </row>
    <row r="63044" spans="1:2" x14ac:dyDescent="0.25">
      <c r="A63044" t="s">
        <v>63041</v>
      </c>
      <c r="B63044" s="2">
        <v>12</v>
      </c>
    </row>
    <row r="63045" spans="1:2" x14ac:dyDescent="0.25">
      <c r="A63045" t="s">
        <v>63042</v>
      </c>
      <c r="B63045" s="2">
        <v>12.695213184788852</v>
      </c>
    </row>
    <row r="63046" spans="1:2" x14ac:dyDescent="0.25">
      <c r="A63046" t="s">
        <v>63043</v>
      </c>
      <c r="B63046" s="2">
        <v>7.4242690186202935</v>
      </c>
    </row>
    <row r="63047" spans="1:2" x14ac:dyDescent="0.25">
      <c r="A63047" t="s">
        <v>63044</v>
      </c>
      <c r="B63047" s="2">
        <v>9.5432100913438003</v>
      </c>
    </row>
    <row r="63048" spans="1:2" x14ac:dyDescent="0.25">
      <c r="A63048" t="s">
        <v>63045</v>
      </c>
      <c r="B63048" s="2">
        <v>2.7597104651915982</v>
      </c>
    </row>
    <row r="63049" spans="1:2" x14ac:dyDescent="0.25">
      <c r="A63049" t="s">
        <v>63046</v>
      </c>
      <c r="B63049" s="2">
        <v>13.777675344980825</v>
      </c>
    </row>
    <row r="63050" spans="1:2" x14ac:dyDescent="0.25">
      <c r="A63050" t="s">
        <v>63047</v>
      </c>
      <c r="B63050" s="2">
        <v>12</v>
      </c>
    </row>
    <row r="63051" spans="1:2" x14ac:dyDescent="0.25">
      <c r="A63051" t="s">
        <v>63048</v>
      </c>
      <c r="B63051" s="2">
        <v>15.777675344980825</v>
      </c>
    </row>
    <row r="63052" spans="1:2" x14ac:dyDescent="0.25">
      <c r="A63052" t="s">
        <v>63049</v>
      </c>
      <c r="B63052" s="2">
        <v>17.865138186231164</v>
      </c>
    </row>
    <row r="63053" spans="1:2" x14ac:dyDescent="0.25">
      <c r="A63053" t="s">
        <v>63050</v>
      </c>
      <c r="B63053" s="2">
        <v>12</v>
      </c>
    </row>
    <row r="63054" spans="1:2" x14ac:dyDescent="0.25">
      <c r="A63054" t="s">
        <v>63051</v>
      </c>
      <c r="B63054" s="2">
        <v>12</v>
      </c>
    </row>
    <row r="63055" spans="1:2" x14ac:dyDescent="0.25">
      <c r="A63055" t="s">
        <v>63052</v>
      </c>
      <c r="B63055" s="2">
        <v>12</v>
      </c>
    </row>
    <row r="63056" spans="1:2" x14ac:dyDescent="0.25">
      <c r="A63056" t="s">
        <v>63053</v>
      </c>
      <c r="B63056" s="2">
        <v>19.865138186231164</v>
      </c>
    </row>
    <row r="63057" spans="1:2" x14ac:dyDescent="0.25">
      <c r="A63057" t="s">
        <v>63054</v>
      </c>
      <c r="B63057" s="2">
        <v>12</v>
      </c>
    </row>
    <row r="63058" spans="1:2" x14ac:dyDescent="0.25">
      <c r="A63058" t="s">
        <v>63055</v>
      </c>
      <c r="B63058" s="2">
        <v>19.865138186231164</v>
      </c>
    </row>
    <row r="63059" spans="1:2" x14ac:dyDescent="0.25">
      <c r="A63059" t="s">
        <v>63056</v>
      </c>
      <c r="B63059" s="2">
        <v>12</v>
      </c>
    </row>
    <row r="63060" spans="1:2" x14ac:dyDescent="0.25">
      <c r="A63060" t="s">
        <v>63057</v>
      </c>
      <c r="B63060" s="2">
        <v>12.525288183346538</v>
      </c>
    </row>
    <row r="63061" spans="1:2" x14ac:dyDescent="0.25">
      <c r="A63061" t="s">
        <v>63058</v>
      </c>
      <c r="B63061" s="2">
        <v>11.051356995014126</v>
      </c>
    </row>
    <row r="63062" spans="1:2" x14ac:dyDescent="0.25">
      <c r="A63062" t="s">
        <v>63059</v>
      </c>
      <c r="B63062" s="2">
        <v>18.865138186231164</v>
      </c>
    </row>
    <row r="63063" spans="1:2" x14ac:dyDescent="0.25">
      <c r="A63063" t="s">
        <v>63060</v>
      </c>
      <c r="B63063" s="2">
        <v>10.809855750729973</v>
      </c>
    </row>
    <row r="63064" spans="1:2" x14ac:dyDescent="0.25">
      <c r="A63064" t="s">
        <v>63061</v>
      </c>
      <c r="B63064" s="2">
        <v>18.865138186231164</v>
      </c>
    </row>
    <row r="63065" spans="1:2" x14ac:dyDescent="0.25">
      <c r="A63065" t="s">
        <v>63062</v>
      </c>
      <c r="B63065" s="2">
        <v>12</v>
      </c>
    </row>
    <row r="63066" spans="1:2" x14ac:dyDescent="0.25">
      <c r="A63066" t="s">
        <v>63063</v>
      </c>
      <c r="B63066" s="2">
        <v>12</v>
      </c>
    </row>
    <row r="63067" spans="1:2" x14ac:dyDescent="0.25">
      <c r="A63067" t="s">
        <v>63064</v>
      </c>
      <c r="B63067" s="2">
        <v>19.865138186231164</v>
      </c>
    </row>
    <row r="63068" spans="1:2" x14ac:dyDescent="0.25">
      <c r="A63068" t="s">
        <v>63065</v>
      </c>
      <c r="B63068" s="2">
        <v>16.405706567593867</v>
      </c>
    </row>
    <row r="63069" spans="1:2" x14ac:dyDescent="0.25">
      <c r="A63069" t="s">
        <v>63066</v>
      </c>
      <c r="B63069" s="2">
        <v>12</v>
      </c>
    </row>
    <row r="63070" spans="1:2" x14ac:dyDescent="0.25">
      <c r="A63070" t="s">
        <v>63067</v>
      </c>
      <c r="B63070" s="2">
        <v>15.221281996456439</v>
      </c>
    </row>
    <row r="63071" spans="1:2" x14ac:dyDescent="0.25">
      <c r="A63071" t="s">
        <v>63068</v>
      </c>
      <c r="B63071" s="2">
        <v>12.842770373202709</v>
      </c>
    </row>
    <row r="63072" spans="1:2" x14ac:dyDescent="0.25">
      <c r="A63072" t="s">
        <v>63069</v>
      </c>
      <c r="B63072" s="2">
        <v>12</v>
      </c>
    </row>
    <row r="63073" spans="1:2" x14ac:dyDescent="0.25">
      <c r="A63073" t="s">
        <v>63070</v>
      </c>
      <c r="B63073" s="2">
        <v>17.865138186231164</v>
      </c>
    </row>
    <row r="63074" spans="1:2" x14ac:dyDescent="0.25">
      <c r="A63074" t="s">
        <v>63071</v>
      </c>
      <c r="B63074" s="2">
        <v>13.82074406687271</v>
      </c>
    </row>
    <row r="63075" spans="1:2" x14ac:dyDescent="0.25">
      <c r="A63075" t="s">
        <v>63072</v>
      </c>
      <c r="B63075" s="2">
        <v>12</v>
      </c>
    </row>
    <row r="63076" spans="1:2" x14ac:dyDescent="0.25">
      <c r="A63076" t="s">
        <v>63073</v>
      </c>
      <c r="B63076" s="2">
        <v>12.626733446906085</v>
      </c>
    </row>
    <row r="63077" spans="1:2" x14ac:dyDescent="0.25">
      <c r="A63077" t="s">
        <v>63074</v>
      </c>
      <c r="B63077" s="2">
        <v>17.543210091343802</v>
      </c>
    </row>
    <row r="63078" spans="1:2" x14ac:dyDescent="0.25">
      <c r="A63078" t="s">
        <v>63075</v>
      </c>
      <c r="B63078" s="2">
        <v>12</v>
      </c>
    </row>
    <row r="63079" spans="1:2" x14ac:dyDescent="0.25">
      <c r="A63079" t="s">
        <v>63076</v>
      </c>
      <c r="B63079" s="2">
        <v>14.695213184788852</v>
      </c>
    </row>
    <row r="63080" spans="1:2" x14ac:dyDescent="0.25">
      <c r="A63080" t="s">
        <v>63077</v>
      </c>
      <c r="B63080" s="2">
        <v>19.865138186231164</v>
      </c>
    </row>
    <row r="63081" spans="1:2" x14ac:dyDescent="0.25">
      <c r="A63081" t="s">
        <v>63078</v>
      </c>
      <c r="B63081" s="2">
        <v>19.865138186231164</v>
      </c>
    </row>
    <row r="63082" spans="1:2" x14ac:dyDescent="0.25">
      <c r="A63082" t="s">
        <v>63079</v>
      </c>
      <c r="B63082" s="2">
        <v>11.067476660377404</v>
      </c>
    </row>
    <row r="63083" spans="1:2" x14ac:dyDescent="0.25">
      <c r="A63083" t="s">
        <v>63080</v>
      </c>
      <c r="B63083" s="2">
        <v>12</v>
      </c>
    </row>
    <row r="63084" spans="1:2" x14ac:dyDescent="0.25">
      <c r="A63084" t="s">
        <v>63081</v>
      </c>
      <c r="B63084" s="2">
        <v>12</v>
      </c>
    </row>
    <row r="63085" spans="1:2" x14ac:dyDescent="0.25">
      <c r="A63085" t="s">
        <v>63082</v>
      </c>
      <c r="B63085" s="2">
        <v>16.164698468090073</v>
      </c>
    </row>
    <row r="63086" spans="1:2" x14ac:dyDescent="0.25">
      <c r="A63086" t="s">
        <v>63083</v>
      </c>
      <c r="B63086" s="2">
        <v>18.865138186231164</v>
      </c>
    </row>
    <row r="63087" spans="1:2" x14ac:dyDescent="0.25">
      <c r="A63087" t="s">
        <v>63084</v>
      </c>
      <c r="B63087" s="2">
        <v>12</v>
      </c>
    </row>
    <row r="63088" spans="1:2" x14ac:dyDescent="0.25">
      <c r="A63088" t="s">
        <v>63085</v>
      </c>
      <c r="B63088" s="2">
        <v>12</v>
      </c>
    </row>
    <row r="63089" spans="1:2" x14ac:dyDescent="0.25">
      <c r="A63089" t="s">
        <v>63086</v>
      </c>
      <c r="B63089" s="2">
        <v>7.7141216473389154</v>
      </c>
    </row>
    <row r="63090" spans="1:2" x14ac:dyDescent="0.25">
      <c r="A63090" t="s">
        <v>63087</v>
      </c>
      <c r="B63090" s="2">
        <v>16.543210091343802</v>
      </c>
    </row>
    <row r="63091" spans="1:2" x14ac:dyDescent="0.25">
      <c r="A63091" t="s">
        <v>63088</v>
      </c>
      <c r="B63091" s="2">
        <v>18.280175685510006</v>
      </c>
    </row>
    <row r="63092" spans="1:2" x14ac:dyDescent="0.25">
      <c r="A63092" t="s">
        <v>63089</v>
      </c>
      <c r="B63092" s="2">
        <v>6.6934922448841112</v>
      </c>
    </row>
    <row r="63093" spans="1:2" x14ac:dyDescent="0.25">
      <c r="A63093" t="s">
        <v>63090</v>
      </c>
      <c r="B63093" s="2">
        <v>12</v>
      </c>
    </row>
    <row r="63094" spans="1:2" x14ac:dyDescent="0.25">
      <c r="A63094" t="s">
        <v>63091</v>
      </c>
      <c r="B63094" s="2">
        <v>12</v>
      </c>
    </row>
    <row r="63095" spans="1:2" x14ac:dyDescent="0.25">
      <c r="A63095" t="s">
        <v>63092</v>
      </c>
      <c r="B63095" s="2">
        <v>15.280175685510008</v>
      </c>
    </row>
    <row r="63096" spans="1:2" x14ac:dyDescent="0.25">
      <c r="A63096" t="s">
        <v>63093</v>
      </c>
      <c r="B63096" s="2">
        <v>12</v>
      </c>
    </row>
    <row r="63097" spans="1:2" x14ac:dyDescent="0.25">
      <c r="A63097" t="s">
        <v>63094</v>
      </c>
      <c r="B63097" s="2">
        <v>17.543210091343802</v>
      </c>
    </row>
    <row r="63098" spans="1:2" x14ac:dyDescent="0.25">
      <c r="A63098" t="s">
        <v>63095</v>
      </c>
      <c r="B63098" s="2">
        <v>15.865138186231164</v>
      </c>
    </row>
    <row r="63099" spans="1:2" x14ac:dyDescent="0.25">
      <c r="A63099" t="s">
        <v>63096</v>
      </c>
      <c r="B63099" s="2">
        <v>9.9432972491566733</v>
      </c>
    </row>
    <row r="63100" spans="1:2" x14ac:dyDescent="0.25">
      <c r="A63100" t="s">
        <v>63097</v>
      </c>
      <c r="B63100" s="2">
        <v>12</v>
      </c>
    </row>
    <row r="63101" spans="1:2" x14ac:dyDescent="0.25">
      <c r="A63101" t="s">
        <v>63098</v>
      </c>
      <c r="B63101" s="2">
        <v>17.280175685510006</v>
      </c>
    </row>
    <row r="63102" spans="1:2" x14ac:dyDescent="0.25">
      <c r="A63102" t="s">
        <v>63099</v>
      </c>
      <c r="B63102" s="2">
        <v>15.34157623017415</v>
      </c>
    </row>
    <row r="63103" spans="1:2" x14ac:dyDescent="0.25">
      <c r="A63103" t="s">
        <v>63100</v>
      </c>
      <c r="B63103" s="2">
        <v>17.865138186231164</v>
      </c>
    </row>
    <row r="63104" spans="1:2" x14ac:dyDescent="0.25">
      <c r="A63104" t="s">
        <v>63101</v>
      </c>
      <c r="B63104" s="2">
        <v>12</v>
      </c>
    </row>
    <row r="63105" spans="1:2" x14ac:dyDescent="0.25">
      <c r="A63105" t="s">
        <v>63102</v>
      </c>
      <c r="B63105" s="2">
        <v>16.865138186231164</v>
      </c>
    </row>
    <row r="63106" spans="1:2" x14ac:dyDescent="0.25">
      <c r="A63106" t="s">
        <v>63103</v>
      </c>
      <c r="B63106" s="2">
        <v>17.057783264173558</v>
      </c>
    </row>
    <row r="63107" spans="1:2" x14ac:dyDescent="0.25">
      <c r="A63107" t="s">
        <v>63104</v>
      </c>
      <c r="B63107" s="2">
        <v>16.865138186231164</v>
      </c>
    </row>
    <row r="63108" spans="1:2" x14ac:dyDescent="0.25">
      <c r="A63108" t="s">
        <v>63105</v>
      </c>
      <c r="B63108" s="2">
        <v>11.670381331808915</v>
      </c>
    </row>
    <row r="63109" spans="1:2" x14ac:dyDescent="0.25">
      <c r="A63109" t="s">
        <v>63106</v>
      </c>
      <c r="B63109" s="2">
        <v>12.994773466647759</v>
      </c>
    </row>
    <row r="63110" spans="1:2" x14ac:dyDescent="0.25">
      <c r="A63110" t="s">
        <v>63107</v>
      </c>
      <c r="B63110" s="2">
        <v>15.34157623017415</v>
      </c>
    </row>
    <row r="63111" spans="1:2" x14ac:dyDescent="0.25">
      <c r="A63111" t="s">
        <v>63108</v>
      </c>
      <c r="B63111" s="2">
        <v>18.280175685510006</v>
      </c>
    </row>
    <row r="63112" spans="1:2" x14ac:dyDescent="0.25">
      <c r="A63112" t="s">
        <v>63109</v>
      </c>
      <c r="B63112" s="2">
        <v>17.865138186231164</v>
      </c>
    </row>
    <row r="63113" spans="1:2" x14ac:dyDescent="0.25">
      <c r="A63113" t="s">
        <v>63110</v>
      </c>
      <c r="B63113" s="2">
        <v>12</v>
      </c>
    </row>
    <row r="63114" spans="1:2" x14ac:dyDescent="0.25">
      <c r="A63114" t="s">
        <v>63111</v>
      </c>
      <c r="B63114" s="2">
        <v>10.2764235506489</v>
      </c>
    </row>
    <row r="63115" spans="1:2" x14ac:dyDescent="0.25">
      <c r="A63115" t="s">
        <v>63112</v>
      </c>
      <c r="B63115" s="2">
        <v>12</v>
      </c>
    </row>
    <row r="63116" spans="1:2" x14ac:dyDescent="0.25">
      <c r="A63116" t="s">
        <v>63113</v>
      </c>
      <c r="B63116" s="2">
        <v>12</v>
      </c>
    </row>
    <row r="63117" spans="1:2" x14ac:dyDescent="0.25">
      <c r="A63117" t="s">
        <v>63114</v>
      </c>
      <c r="B63117" s="2">
        <v>14.958247590622644</v>
      </c>
    </row>
    <row r="63118" spans="1:2" x14ac:dyDescent="0.25">
      <c r="A63118" t="s">
        <v>63115</v>
      </c>
      <c r="B63118" s="2">
        <v>9.7332812256223704</v>
      </c>
    </row>
    <row r="63119" spans="1:2" x14ac:dyDescent="0.25">
      <c r="A63119" t="s">
        <v>63116</v>
      </c>
      <c r="B63119" s="2">
        <v>14.164698468090071</v>
      </c>
    </row>
    <row r="63120" spans="1:2" x14ac:dyDescent="0.25">
      <c r="A63120" t="s">
        <v>63117</v>
      </c>
      <c r="B63120" s="2">
        <v>13.137217731667965</v>
      </c>
    </row>
    <row r="63121" spans="1:2" x14ac:dyDescent="0.25">
      <c r="A63121" t="s">
        <v>63118</v>
      </c>
      <c r="B63121" s="2">
        <v>14.280175685510008</v>
      </c>
    </row>
    <row r="63122" spans="1:2" x14ac:dyDescent="0.25">
      <c r="A63122" t="s">
        <v>63119</v>
      </c>
      <c r="B63122" s="2">
        <v>11.534221308116546</v>
      </c>
    </row>
    <row r="63123" spans="1:2" x14ac:dyDescent="0.25">
      <c r="A63123" t="s">
        <v>63120</v>
      </c>
      <c r="B63123" s="2">
        <v>12</v>
      </c>
    </row>
    <row r="63124" spans="1:2" x14ac:dyDescent="0.25">
      <c r="A63124" t="s">
        <v>63121</v>
      </c>
      <c r="B63124" s="2">
        <v>15.617210672787579</v>
      </c>
    </row>
    <row r="63125" spans="1:2" x14ac:dyDescent="0.25">
      <c r="A63125" t="s">
        <v>63122</v>
      </c>
      <c r="B63125" s="2">
        <v>16.695213184788852</v>
      </c>
    </row>
    <row r="63126" spans="1:2" x14ac:dyDescent="0.25">
      <c r="A63126" t="s">
        <v>63123</v>
      </c>
      <c r="B63126" s="2">
        <v>12</v>
      </c>
    </row>
    <row r="63127" spans="1:2" x14ac:dyDescent="0.25">
      <c r="A63127" t="s">
        <v>63124</v>
      </c>
      <c r="B63127" s="2">
        <v>12</v>
      </c>
    </row>
    <row r="63128" spans="1:2" x14ac:dyDescent="0.25">
      <c r="A63128" t="s">
        <v>63125</v>
      </c>
      <c r="B63128" s="2">
        <v>12</v>
      </c>
    </row>
    <row r="63129" spans="1:2" x14ac:dyDescent="0.25">
      <c r="A63129" t="s">
        <v>63126</v>
      </c>
      <c r="B63129" s="2">
        <v>12</v>
      </c>
    </row>
    <row r="63130" spans="1:2" x14ac:dyDescent="0.25">
      <c r="A63130" t="s">
        <v>63127</v>
      </c>
      <c r="B63130" s="2">
        <v>12</v>
      </c>
    </row>
    <row r="63131" spans="1:2" x14ac:dyDescent="0.25">
      <c r="A63131" t="s">
        <v>63128</v>
      </c>
      <c r="B63131" s="2">
        <v>17.865138186231164</v>
      </c>
    </row>
    <row r="63132" spans="1:2" x14ac:dyDescent="0.25">
      <c r="A63132" t="s">
        <v>63129</v>
      </c>
      <c r="B63132" s="2">
        <v>15.5432100913438</v>
      </c>
    </row>
    <row r="63133" spans="1:2" x14ac:dyDescent="0.25">
      <c r="A63133" t="s">
        <v>63130</v>
      </c>
      <c r="B63133" s="2">
        <v>12</v>
      </c>
    </row>
    <row r="63134" spans="1:2" x14ac:dyDescent="0.25">
      <c r="A63134" t="s">
        <v>63131</v>
      </c>
      <c r="B63134" s="2">
        <v>13.842770373202709</v>
      </c>
    </row>
    <row r="63135" spans="1:2" x14ac:dyDescent="0.25">
      <c r="A63135" t="s">
        <v>63132</v>
      </c>
      <c r="B63135" s="2">
        <v>14.695213184788852</v>
      </c>
    </row>
    <row r="63136" spans="1:2" x14ac:dyDescent="0.25">
      <c r="A63136" t="s">
        <v>63133</v>
      </c>
      <c r="B63136" s="2">
        <v>12</v>
      </c>
    </row>
    <row r="63137" spans="1:2" x14ac:dyDescent="0.25">
      <c r="A63137" t="s">
        <v>63134</v>
      </c>
      <c r="B63137" s="2">
        <v>12</v>
      </c>
    </row>
    <row r="63138" spans="1:2" x14ac:dyDescent="0.25">
      <c r="A63138" t="s">
        <v>63135</v>
      </c>
      <c r="B63138" s="2">
        <v>7.2564213322105902</v>
      </c>
    </row>
    <row r="63139" spans="1:2" x14ac:dyDescent="0.25">
      <c r="A63139" t="s">
        <v>63136</v>
      </c>
      <c r="B63139" s="2">
        <v>18.865138186231164</v>
      </c>
    </row>
    <row r="63140" spans="1:2" x14ac:dyDescent="0.25">
      <c r="A63140" t="s">
        <v>63137</v>
      </c>
      <c r="B63140" s="2">
        <v>12.552255230946809</v>
      </c>
    </row>
    <row r="63141" spans="1:2" x14ac:dyDescent="0.25">
      <c r="A63141" t="s">
        <v>63138</v>
      </c>
      <c r="B63141" s="2">
        <v>18.865138186231164</v>
      </c>
    </row>
    <row r="63142" spans="1:2" x14ac:dyDescent="0.25">
      <c r="A63142" t="s">
        <v>63139</v>
      </c>
      <c r="B63142" s="2">
        <v>7.0938550665901587</v>
      </c>
    </row>
    <row r="63143" spans="1:2" x14ac:dyDescent="0.25">
      <c r="A63143" t="s">
        <v>63140</v>
      </c>
      <c r="B63143" s="2">
        <v>19.865138186231164</v>
      </c>
    </row>
    <row r="63144" spans="1:2" x14ac:dyDescent="0.25">
      <c r="A63144" t="s">
        <v>63141</v>
      </c>
      <c r="B63144" s="2">
        <v>12</v>
      </c>
    </row>
    <row r="63145" spans="1:2" x14ac:dyDescent="0.25">
      <c r="A63145" t="s">
        <v>63142</v>
      </c>
      <c r="B63145" s="2">
        <v>16.405706567593867</v>
      </c>
    </row>
    <row r="63146" spans="1:2" x14ac:dyDescent="0.25">
      <c r="A63146" t="s">
        <v>63143</v>
      </c>
      <c r="B63146" s="2">
        <v>18.280175685510006</v>
      </c>
    </row>
    <row r="63147" spans="1:2" x14ac:dyDescent="0.25">
      <c r="A63147" t="s">
        <v>63144</v>
      </c>
      <c r="B63147" s="2">
        <v>16.280175685510009</v>
      </c>
    </row>
    <row r="63148" spans="1:2" x14ac:dyDescent="0.25">
      <c r="A63148" t="s">
        <v>63145</v>
      </c>
      <c r="B63148" s="2">
        <v>12.922623680891924</v>
      </c>
    </row>
    <row r="63149" spans="1:2" x14ac:dyDescent="0.25">
      <c r="A63149" t="s">
        <v>63146</v>
      </c>
      <c r="B63149" s="2">
        <v>19.865138186231164</v>
      </c>
    </row>
    <row r="63150" spans="1:2" x14ac:dyDescent="0.25">
      <c r="A63150" t="s">
        <v>63147</v>
      </c>
      <c r="B63150" s="2">
        <v>19.865138186231164</v>
      </c>
    </row>
    <row r="63151" spans="1:2" x14ac:dyDescent="0.25">
      <c r="A63151" t="s">
        <v>63148</v>
      </c>
      <c r="B63151" s="2">
        <v>12</v>
      </c>
    </row>
    <row r="63152" spans="1:2" x14ac:dyDescent="0.25">
      <c r="A63152" t="s">
        <v>63149</v>
      </c>
      <c r="B63152" s="2">
        <v>12</v>
      </c>
    </row>
    <row r="63153" spans="1:2" x14ac:dyDescent="0.25">
      <c r="A63153" t="s">
        <v>63150</v>
      </c>
      <c r="B63153" s="2">
        <v>18.280175685510006</v>
      </c>
    </row>
    <row r="63154" spans="1:2" x14ac:dyDescent="0.25">
      <c r="A63154" t="s">
        <v>63151</v>
      </c>
      <c r="B63154" s="2">
        <v>16.280175685510009</v>
      </c>
    </row>
    <row r="63155" spans="1:2" x14ac:dyDescent="0.25">
      <c r="A63155" t="s">
        <v>63152</v>
      </c>
      <c r="B63155" s="2">
        <v>12.077235626839732</v>
      </c>
    </row>
    <row r="63156" spans="1:2" x14ac:dyDescent="0.25">
      <c r="A63156" t="s">
        <v>63153</v>
      </c>
      <c r="B63156" s="2">
        <v>12</v>
      </c>
    </row>
    <row r="63157" spans="1:2" x14ac:dyDescent="0.25">
      <c r="A63157" t="s">
        <v>63154</v>
      </c>
      <c r="B63157" s="2">
        <v>12</v>
      </c>
    </row>
    <row r="63158" spans="1:2" x14ac:dyDescent="0.25">
      <c r="A63158" t="s">
        <v>63155</v>
      </c>
      <c r="B63158" s="2">
        <v>12</v>
      </c>
    </row>
    <row r="63159" spans="1:2" x14ac:dyDescent="0.25">
      <c r="A63159" t="s">
        <v>63156</v>
      </c>
      <c r="B63159" s="2">
        <v>19.865138186231164</v>
      </c>
    </row>
    <row r="63160" spans="1:2" x14ac:dyDescent="0.25">
      <c r="A63160" t="s">
        <v>63157</v>
      </c>
      <c r="B63160" s="2">
        <v>12</v>
      </c>
    </row>
    <row r="63161" spans="1:2" x14ac:dyDescent="0.25">
      <c r="A63161" t="s">
        <v>63158</v>
      </c>
      <c r="B63161" s="2">
        <v>17.057783264173558</v>
      </c>
    </row>
    <row r="63162" spans="1:2" x14ac:dyDescent="0.25">
      <c r="A63162" t="s">
        <v>63159</v>
      </c>
      <c r="B63162" s="2">
        <v>12.373285089901488</v>
      </c>
    </row>
    <row r="63163" spans="1:2" x14ac:dyDescent="0.25">
      <c r="A63163" t="s">
        <v>63160</v>
      </c>
      <c r="B63163" s="2">
        <v>12</v>
      </c>
    </row>
    <row r="63164" spans="1:2" x14ac:dyDescent="0.25">
      <c r="A63164" t="s">
        <v>63161</v>
      </c>
      <c r="B63164" s="2">
        <v>12</v>
      </c>
    </row>
    <row r="63165" spans="1:2" x14ac:dyDescent="0.25">
      <c r="A63165" t="s">
        <v>63162</v>
      </c>
      <c r="B63165" s="2">
        <v>15.472820763452402</v>
      </c>
    </row>
    <row r="63166" spans="1:2" x14ac:dyDescent="0.25">
      <c r="A63166" t="s">
        <v>63163</v>
      </c>
      <c r="B63166" s="2">
        <v>14.280175685510008</v>
      </c>
    </row>
    <row r="63167" spans="1:2" x14ac:dyDescent="0.25">
      <c r="A63167" t="s">
        <v>63164</v>
      </c>
      <c r="B63167" s="2">
        <v>15.695213184788852</v>
      </c>
    </row>
    <row r="63168" spans="1:2" x14ac:dyDescent="0.25">
      <c r="A63168" t="s">
        <v>63165</v>
      </c>
      <c r="B63168" s="2">
        <v>16.280175685510009</v>
      </c>
    </row>
    <row r="63169" spans="1:2" x14ac:dyDescent="0.25">
      <c r="A63169" t="s">
        <v>63166</v>
      </c>
      <c r="B63169" s="2">
        <v>12</v>
      </c>
    </row>
    <row r="63170" spans="1:2" x14ac:dyDescent="0.25">
      <c r="A63170" t="s">
        <v>63167</v>
      </c>
      <c r="B63170" s="2">
        <v>12</v>
      </c>
    </row>
    <row r="63171" spans="1:2" x14ac:dyDescent="0.25">
      <c r="A63171" t="s">
        <v>63168</v>
      </c>
      <c r="B63171" s="2">
        <v>7.6562941954965487</v>
      </c>
    </row>
    <row r="63172" spans="1:2" x14ac:dyDescent="0.25">
      <c r="A63172" t="s">
        <v>63169</v>
      </c>
      <c r="B63172" s="2">
        <v>11.50758618161308</v>
      </c>
    </row>
    <row r="63173" spans="1:2" x14ac:dyDescent="0.25">
      <c r="A63173" t="s">
        <v>63170</v>
      </c>
      <c r="B63173" s="2">
        <v>17.543210091343802</v>
      </c>
    </row>
    <row r="63174" spans="1:2" x14ac:dyDescent="0.25">
      <c r="A63174" t="s">
        <v>63171</v>
      </c>
      <c r="B63174" s="2">
        <v>12</v>
      </c>
    </row>
    <row r="63175" spans="1:2" x14ac:dyDescent="0.25">
      <c r="A63175" t="s">
        <v>63172</v>
      </c>
      <c r="B63175" s="2">
        <v>10.695213184788852</v>
      </c>
    </row>
    <row r="63176" spans="1:2" x14ac:dyDescent="0.25">
      <c r="A63176" t="s">
        <v>63173</v>
      </c>
      <c r="B63176" s="2">
        <v>12</v>
      </c>
    </row>
    <row r="63177" spans="1:2" x14ac:dyDescent="0.25">
      <c r="A63177" t="s">
        <v>63174</v>
      </c>
      <c r="B63177" s="2">
        <v>13.178637659047945</v>
      </c>
    </row>
    <row r="63178" spans="1:2" x14ac:dyDescent="0.25">
      <c r="A63178" t="s">
        <v>63175</v>
      </c>
      <c r="B63178" s="2">
        <v>12</v>
      </c>
    </row>
    <row r="63179" spans="1:2" x14ac:dyDescent="0.25">
      <c r="A63179" t="s">
        <v>63176</v>
      </c>
      <c r="B63179" s="2">
        <v>14.5432100913438</v>
      </c>
    </row>
    <row r="63180" spans="1:2" x14ac:dyDescent="0.25">
      <c r="A63180" t="s">
        <v>63177</v>
      </c>
      <c r="B63180" s="2">
        <v>15.777675344980825</v>
      </c>
    </row>
    <row r="63181" spans="1:2" x14ac:dyDescent="0.25">
      <c r="A63181" t="s">
        <v>63178</v>
      </c>
      <c r="B63181" s="2">
        <v>12</v>
      </c>
    </row>
    <row r="63182" spans="1:2" x14ac:dyDescent="0.25">
      <c r="A63182" t="s">
        <v>63179</v>
      </c>
      <c r="B63182" s="2">
        <v>12</v>
      </c>
    </row>
    <row r="63183" spans="1:2" x14ac:dyDescent="0.25">
      <c r="A63183" t="s">
        <v>63180</v>
      </c>
      <c r="B63183" s="2">
        <v>12</v>
      </c>
    </row>
    <row r="63184" spans="1:2" x14ac:dyDescent="0.25">
      <c r="A63184" t="s">
        <v>63181</v>
      </c>
      <c r="B63184" s="2">
        <v>16.164698468090073</v>
      </c>
    </row>
    <row r="63185" spans="1:2" x14ac:dyDescent="0.25">
      <c r="A63185" t="s">
        <v>63182</v>
      </c>
      <c r="B63185" s="2">
        <v>11.393462971839119</v>
      </c>
    </row>
    <row r="63186" spans="1:2" x14ac:dyDescent="0.25">
      <c r="A63186" t="s">
        <v>63183</v>
      </c>
      <c r="B63186" s="2">
        <v>12</v>
      </c>
    </row>
    <row r="63187" spans="1:2" x14ac:dyDescent="0.25">
      <c r="A63187" t="s">
        <v>63184</v>
      </c>
      <c r="B63187" s="2">
        <v>19.865138186231164</v>
      </c>
    </row>
    <row r="63188" spans="1:2" x14ac:dyDescent="0.25">
      <c r="A63188" t="s">
        <v>63185</v>
      </c>
      <c r="B63188" s="2">
        <v>15.405706567593866</v>
      </c>
    </row>
    <row r="63189" spans="1:2" x14ac:dyDescent="0.25">
      <c r="A63189" t="s">
        <v>63186</v>
      </c>
      <c r="B63189" s="2">
        <v>14.310549334553526</v>
      </c>
    </row>
    <row r="63190" spans="1:2" x14ac:dyDescent="0.25">
      <c r="A63190" t="s">
        <v>63187</v>
      </c>
      <c r="B63190" s="2">
        <v>9.0032758461720128</v>
      </c>
    </row>
    <row r="63191" spans="1:2" x14ac:dyDescent="0.25">
      <c r="A63191" t="s">
        <v>63188</v>
      </c>
      <c r="B63191" s="2">
        <v>11.422194690382435</v>
      </c>
    </row>
    <row r="63192" spans="1:2" x14ac:dyDescent="0.25">
      <c r="A63192" t="s">
        <v>63189</v>
      </c>
      <c r="B63192" s="2">
        <v>12.137217731667965</v>
      </c>
    </row>
    <row r="63193" spans="1:2" x14ac:dyDescent="0.25">
      <c r="A63193" t="s">
        <v>63190</v>
      </c>
      <c r="B63193" s="2">
        <v>10.115268758834318</v>
      </c>
    </row>
    <row r="63194" spans="1:2" x14ac:dyDescent="0.25">
      <c r="A63194" t="s">
        <v>63191</v>
      </c>
      <c r="B63194" s="2">
        <v>15.777675344980825</v>
      </c>
    </row>
    <row r="63195" spans="1:2" x14ac:dyDescent="0.25">
      <c r="A63195" t="s">
        <v>63192</v>
      </c>
      <c r="B63195" s="2">
        <v>15.164698468090071</v>
      </c>
    </row>
    <row r="63196" spans="1:2" x14ac:dyDescent="0.25">
      <c r="A63196" t="s">
        <v>63193</v>
      </c>
      <c r="B63196" s="2">
        <v>15.617210672787579</v>
      </c>
    </row>
    <row r="63197" spans="1:2" x14ac:dyDescent="0.25">
      <c r="A63197" t="s">
        <v>63194</v>
      </c>
      <c r="B63197" s="2">
        <v>12</v>
      </c>
    </row>
    <row r="63198" spans="1:2" x14ac:dyDescent="0.25">
      <c r="A63198" t="s">
        <v>63195</v>
      </c>
      <c r="B63198" s="2">
        <v>16.543210091343802</v>
      </c>
    </row>
    <row r="63199" spans="1:2" x14ac:dyDescent="0.25">
      <c r="A63199" t="s">
        <v>63196</v>
      </c>
      <c r="B63199" s="2">
        <v>12</v>
      </c>
    </row>
    <row r="63200" spans="1:2" x14ac:dyDescent="0.25">
      <c r="A63200" t="s">
        <v>63197</v>
      </c>
      <c r="B63200" s="2">
        <v>19.865138186231164</v>
      </c>
    </row>
    <row r="63201" spans="1:2" x14ac:dyDescent="0.25">
      <c r="A63201" t="s">
        <v>63198</v>
      </c>
      <c r="B63201" s="2">
        <v>12</v>
      </c>
    </row>
    <row r="63202" spans="1:2" x14ac:dyDescent="0.25">
      <c r="A63202" t="s">
        <v>63199</v>
      </c>
      <c r="B63202" s="2">
        <v>10.685229096216229</v>
      </c>
    </row>
    <row r="63203" spans="1:2" x14ac:dyDescent="0.25">
      <c r="A63203" t="s">
        <v>63200</v>
      </c>
      <c r="B63203" s="2">
        <v>15.777675344980825</v>
      </c>
    </row>
    <row r="63204" spans="1:2" x14ac:dyDescent="0.25">
      <c r="A63204" t="s">
        <v>63201</v>
      </c>
      <c r="B63204" s="2">
        <v>12</v>
      </c>
    </row>
    <row r="63205" spans="1:2" x14ac:dyDescent="0.25">
      <c r="A63205" t="s">
        <v>63202</v>
      </c>
      <c r="B63205" s="2">
        <v>12</v>
      </c>
    </row>
    <row r="63206" spans="1:2" x14ac:dyDescent="0.25">
      <c r="A63206" t="s">
        <v>63203</v>
      </c>
      <c r="B63206" s="2">
        <v>15.958247590622644</v>
      </c>
    </row>
    <row r="63207" spans="1:2" x14ac:dyDescent="0.25">
      <c r="A63207" t="s">
        <v>63204</v>
      </c>
      <c r="B63207" s="2">
        <v>12.994773466647759</v>
      </c>
    </row>
    <row r="63208" spans="1:2" x14ac:dyDescent="0.25">
      <c r="A63208" t="s">
        <v>63205</v>
      </c>
      <c r="B63208" s="2">
        <v>16.057783264173558</v>
      </c>
    </row>
    <row r="63209" spans="1:2" x14ac:dyDescent="0.25">
      <c r="A63209" t="s">
        <v>63206</v>
      </c>
      <c r="B63209" s="2">
        <v>12</v>
      </c>
    </row>
    <row r="63210" spans="1:2" x14ac:dyDescent="0.25">
      <c r="A63210" t="s">
        <v>63207</v>
      </c>
      <c r="B63210" s="2">
        <v>10.882144611536853</v>
      </c>
    </row>
    <row r="63211" spans="1:2" x14ac:dyDescent="0.25">
      <c r="A63211" t="s">
        <v>63208</v>
      </c>
      <c r="B63211" s="2">
        <v>13.5432100913438</v>
      </c>
    </row>
    <row r="63212" spans="1:2" x14ac:dyDescent="0.25">
      <c r="A63212" t="s">
        <v>63209</v>
      </c>
      <c r="B63212" s="2">
        <v>18.280175685510006</v>
      </c>
    </row>
    <row r="63213" spans="1:2" x14ac:dyDescent="0.25">
      <c r="A63213" t="s">
        <v>63210</v>
      </c>
      <c r="B63213" s="2">
        <v>17.543210091343802</v>
      </c>
    </row>
    <row r="63214" spans="1:2" x14ac:dyDescent="0.25">
      <c r="A63214" t="s">
        <v>63211</v>
      </c>
      <c r="B63214" s="2">
        <v>10.738433713387973</v>
      </c>
    </row>
    <row r="63215" spans="1:2" x14ac:dyDescent="0.25">
      <c r="A63215" t="s">
        <v>63212</v>
      </c>
      <c r="B63215" s="2">
        <v>17.865138186231164</v>
      </c>
    </row>
    <row r="63216" spans="1:2" x14ac:dyDescent="0.25">
      <c r="A63216" t="s">
        <v>63213</v>
      </c>
      <c r="B63216" s="2">
        <v>14.221281996456439</v>
      </c>
    </row>
    <row r="63217" spans="1:2" x14ac:dyDescent="0.25">
      <c r="A63217" t="s">
        <v>63214</v>
      </c>
      <c r="B63217" s="2">
        <v>12</v>
      </c>
    </row>
    <row r="63218" spans="1:2" x14ac:dyDescent="0.25">
      <c r="A63218" t="s">
        <v>63215</v>
      </c>
      <c r="B63218" s="2">
        <v>12</v>
      </c>
    </row>
    <row r="63219" spans="1:2" x14ac:dyDescent="0.25">
      <c r="A63219" t="s">
        <v>63216</v>
      </c>
      <c r="B63219" s="2">
        <v>17.865138186231164</v>
      </c>
    </row>
    <row r="63220" spans="1:2" x14ac:dyDescent="0.25">
      <c r="A63220" t="s">
        <v>63217</v>
      </c>
      <c r="B63220" s="2">
        <v>13.5432100913438</v>
      </c>
    </row>
    <row r="63221" spans="1:2" x14ac:dyDescent="0.25">
      <c r="A63221" t="s">
        <v>63218</v>
      </c>
      <c r="B63221" s="2">
        <v>14.958247590622644</v>
      </c>
    </row>
    <row r="63222" spans="1:2" x14ac:dyDescent="0.25">
      <c r="A63222" t="s">
        <v>63219</v>
      </c>
      <c r="B63222" s="2">
        <v>12</v>
      </c>
    </row>
    <row r="63223" spans="1:2" x14ac:dyDescent="0.25">
      <c r="A63223" t="s">
        <v>63220</v>
      </c>
      <c r="B63223" s="2">
        <v>18.865138186231164</v>
      </c>
    </row>
    <row r="63224" spans="1:2" x14ac:dyDescent="0.25">
      <c r="A63224" t="s">
        <v>63221</v>
      </c>
      <c r="B63224" s="2">
        <v>12</v>
      </c>
    </row>
    <row r="63225" spans="1:2" x14ac:dyDescent="0.25">
      <c r="A63225" t="s">
        <v>63222</v>
      </c>
      <c r="B63225" s="2">
        <v>12</v>
      </c>
    </row>
    <row r="63226" spans="1:2" x14ac:dyDescent="0.25">
      <c r="A63226" t="s">
        <v>63223</v>
      </c>
      <c r="B63226" s="2">
        <v>12</v>
      </c>
    </row>
    <row r="63227" spans="1:2" x14ac:dyDescent="0.25">
      <c r="A63227" t="s">
        <v>63224</v>
      </c>
      <c r="B63227" s="2">
        <v>12</v>
      </c>
    </row>
    <row r="63228" spans="1:2" x14ac:dyDescent="0.25">
      <c r="A63228" t="s">
        <v>63225</v>
      </c>
      <c r="B63228" s="2">
        <v>19.865138186231164</v>
      </c>
    </row>
    <row r="63229" spans="1:2" x14ac:dyDescent="0.25">
      <c r="A63229" t="s">
        <v>63226</v>
      </c>
      <c r="B63229" s="2">
        <v>16.057783264173558</v>
      </c>
    </row>
    <row r="63230" spans="1:2" x14ac:dyDescent="0.25">
      <c r="A63230" t="s">
        <v>63227</v>
      </c>
      <c r="B63230" s="2">
        <v>14.695213184788852</v>
      </c>
    </row>
    <row r="63231" spans="1:2" x14ac:dyDescent="0.25">
      <c r="A63231" t="s">
        <v>63228</v>
      </c>
      <c r="B63231" s="2">
        <v>10.735855169286197</v>
      </c>
    </row>
    <row r="63232" spans="1:2" x14ac:dyDescent="0.25">
      <c r="A63232" t="s">
        <v>63229</v>
      </c>
      <c r="B63232" s="2">
        <v>16.543210091343802</v>
      </c>
    </row>
    <row r="63233" spans="1:2" x14ac:dyDescent="0.25">
      <c r="A63233" t="s">
        <v>63230</v>
      </c>
      <c r="B63233" s="2">
        <v>17.280175685510006</v>
      </c>
    </row>
    <row r="63234" spans="1:2" x14ac:dyDescent="0.25">
      <c r="A63234" t="s">
        <v>63231</v>
      </c>
      <c r="B63234" s="2">
        <v>12</v>
      </c>
    </row>
    <row r="63235" spans="1:2" x14ac:dyDescent="0.25">
      <c r="A63235" t="s">
        <v>63232</v>
      </c>
      <c r="B63235" s="2">
        <v>17.543210091343802</v>
      </c>
    </row>
    <row r="63236" spans="1:2" x14ac:dyDescent="0.25">
      <c r="A63236" t="s">
        <v>63233</v>
      </c>
      <c r="B63236" s="2">
        <v>12</v>
      </c>
    </row>
    <row r="63237" spans="1:2" x14ac:dyDescent="0.25">
      <c r="A63237" t="s">
        <v>63234</v>
      </c>
      <c r="B63237" s="2">
        <v>18.865138186231164</v>
      </c>
    </row>
    <row r="63238" spans="1:2" x14ac:dyDescent="0.25">
      <c r="A63238" t="s">
        <v>63235</v>
      </c>
      <c r="B63238" s="2">
        <v>18.280175685510006</v>
      </c>
    </row>
    <row r="63239" spans="1:2" x14ac:dyDescent="0.25">
      <c r="A63239" t="s">
        <v>63236</v>
      </c>
      <c r="B63239" s="2">
        <v>18.280175685510006</v>
      </c>
    </row>
    <row r="63240" spans="1:2" x14ac:dyDescent="0.25">
      <c r="A63240" t="s">
        <v>63237</v>
      </c>
      <c r="B63240" s="2">
        <v>11.171651228731838</v>
      </c>
    </row>
    <row r="63241" spans="1:2" x14ac:dyDescent="0.25">
      <c r="A63241" t="s">
        <v>63238</v>
      </c>
      <c r="B63241" s="2">
        <v>10.905136254163082</v>
      </c>
    </row>
    <row r="63242" spans="1:2" x14ac:dyDescent="0.25">
      <c r="A63242" t="s">
        <v>63239</v>
      </c>
      <c r="B63242" s="2">
        <v>19.865138186231164</v>
      </c>
    </row>
    <row r="63243" spans="1:2" x14ac:dyDescent="0.25">
      <c r="A63243" t="s">
        <v>63240</v>
      </c>
      <c r="B63243" s="2">
        <v>17.865138186231164</v>
      </c>
    </row>
    <row r="63244" spans="1:2" x14ac:dyDescent="0.25">
      <c r="A63244" t="s">
        <v>63241</v>
      </c>
      <c r="B63244" s="2">
        <v>12</v>
      </c>
    </row>
    <row r="63245" spans="1:2" x14ac:dyDescent="0.25">
      <c r="A63245" t="s">
        <v>63242</v>
      </c>
      <c r="B63245" s="2">
        <v>11.133819155206099</v>
      </c>
    </row>
    <row r="63246" spans="1:2" x14ac:dyDescent="0.25">
      <c r="A63246" t="s">
        <v>63243</v>
      </c>
      <c r="B63246" s="2">
        <v>11.106914971504438</v>
      </c>
    </row>
    <row r="63247" spans="1:2" x14ac:dyDescent="0.25">
      <c r="A63247" t="s">
        <v>63244</v>
      </c>
      <c r="B63247" s="2">
        <v>13.096953861454237</v>
      </c>
    </row>
    <row r="63248" spans="1:2" x14ac:dyDescent="0.25">
      <c r="A63248" t="s">
        <v>63245</v>
      </c>
      <c r="B63248" s="2">
        <v>13.799048995773392</v>
      </c>
    </row>
    <row r="63249" spans="1:2" x14ac:dyDescent="0.25">
      <c r="A63249" t="s">
        <v>63246</v>
      </c>
      <c r="B63249" s="2">
        <v>18.280175685510006</v>
      </c>
    </row>
    <row r="63250" spans="1:2" x14ac:dyDescent="0.25">
      <c r="A63250" t="s">
        <v>63247</v>
      </c>
      <c r="B63250" s="2">
        <v>17.057783264173558</v>
      </c>
    </row>
    <row r="63251" spans="1:2" x14ac:dyDescent="0.25">
      <c r="A63251" t="s">
        <v>63248</v>
      </c>
      <c r="B63251" s="2">
        <v>12</v>
      </c>
    </row>
    <row r="63252" spans="1:2" x14ac:dyDescent="0.25">
      <c r="A63252" t="s">
        <v>63249</v>
      </c>
      <c r="B63252" s="2">
        <v>19.865138186231164</v>
      </c>
    </row>
    <row r="63253" spans="1:2" x14ac:dyDescent="0.25">
      <c r="A63253" t="s">
        <v>63250</v>
      </c>
      <c r="B63253" s="2">
        <v>12</v>
      </c>
    </row>
    <row r="63254" spans="1:2" x14ac:dyDescent="0.25">
      <c r="A63254" t="s">
        <v>63251</v>
      </c>
      <c r="B63254" s="2">
        <v>17.057783264173558</v>
      </c>
    </row>
    <row r="63255" spans="1:2" x14ac:dyDescent="0.25">
      <c r="A63255" t="s">
        <v>63252</v>
      </c>
      <c r="B63255" s="2">
        <v>12</v>
      </c>
    </row>
    <row r="63256" spans="1:2" x14ac:dyDescent="0.25">
      <c r="A63256" t="s">
        <v>63253</v>
      </c>
      <c r="B63256" s="2">
        <v>12</v>
      </c>
    </row>
    <row r="63257" spans="1:2" x14ac:dyDescent="0.25">
      <c r="A63257" t="s">
        <v>63254</v>
      </c>
      <c r="B63257" s="2">
        <v>12</v>
      </c>
    </row>
    <row r="63258" spans="1:2" x14ac:dyDescent="0.25">
      <c r="A63258" t="s">
        <v>63255</v>
      </c>
      <c r="B63258" s="2">
        <v>18.865138186231164</v>
      </c>
    </row>
    <row r="63259" spans="1:2" x14ac:dyDescent="0.25">
      <c r="A63259" t="s">
        <v>63256</v>
      </c>
      <c r="B63259" s="2">
        <v>19.865138186231164</v>
      </c>
    </row>
    <row r="63260" spans="1:2" x14ac:dyDescent="0.25">
      <c r="A63260" t="s">
        <v>63257</v>
      </c>
      <c r="B63260" s="2">
        <v>13.695213184788852</v>
      </c>
    </row>
    <row r="63261" spans="1:2" x14ac:dyDescent="0.25">
      <c r="A63261" t="s">
        <v>63258</v>
      </c>
      <c r="B63261" s="2">
        <v>19.865138186231164</v>
      </c>
    </row>
    <row r="63262" spans="1:2" x14ac:dyDescent="0.25">
      <c r="A63262" t="s">
        <v>63259</v>
      </c>
      <c r="B63262" s="2">
        <v>18.280175685510006</v>
      </c>
    </row>
    <row r="63263" spans="1:2" x14ac:dyDescent="0.25">
      <c r="A63263" t="s">
        <v>63260</v>
      </c>
      <c r="B63263" s="2">
        <v>19.865138186231164</v>
      </c>
    </row>
    <row r="63264" spans="1:2" x14ac:dyDescent="0.25">
      <c r="A63264" t="s">
        <v>63261</v>
      </c>
      <c r="B63264" s="2">
        <v>12.310549334553526</v>
      </c>
    </row>
    <row r="63265" spans="1:2" x14ac:dyDescent="0.25">
      <c r="A63265" t="s">
        <v>63262</v>
      </c>
      <c r="B63265" s="2">
        <v>12</v>
      </c>
    </row>
    <row r="63266" spans="1:2" x14ac:dyDescent="0.25">
      <c r="A63266" t="s">
        <v>63263</v>
      </c>
      <c r="B63266" s="2">
        <v>15.405706567593866</v>
      </c>
    </row>
    <row r="63267" spans="1:2" x14ac:dyDescent="0.25">
      <c r="A63267" t="s">
        <v>63264</v>
      </c>
      <c r="B63267" s="2">
        <v>17.057783264173558</v>
      </c>
    </row>
    <row r="63268" spans="1:2" x14ac:dyDescent="0.25">
      <c r="A63268" t="s">
        <v>63265</v>
      </c>
      <c r="B63268" s="2">
        <v>17.057783264173558</v>
      </c>
    </row>
    <row r="63269" spans="1:2" x14ac:dyDescent="0.25">
      <c r="A63269" t="s">
        <v>63266</v>
      </c>
      <c r="B63269" s="2">
        <v>12</v>
      </c>
    </row>
    <row r="63270" spans="1:2" x14ac:dyDescent="0.25">
      <c r="A63270" t="s">
        <v>63267</v>
      </c>
      <c r="B63270" s="2">
        <v>12</v>
      </c>
    </row>
    <row r="63271" spans="1:2" x14ac:dyDescent="0.25">
      <c r="A63271" t="s">
        <v>63268</v>
      </c>
      <c r="B63271" s="2">
        <v>17.865138186231164</v>
      </c>
    </row>
    <row r="63272" spans="1:2" x14ac:dyDescent="0.25">
      <c r="A63272" t="s">
        <v>63269</v>
      </c>
      <c r="B63272" s="2">
        <v>12.958247590622644</v>
      </c>
    </row>
    <row r="63273" spans="1:2" x14ac:dyDescent="0.25">
      <c r="A63273" t="s">
        <v>63270</v>
      </c>
      <c r="B63273" s="2">
        <v>12.438873431529066</v>
      </c>
    </row>
    <row r="63274" spans="1:2" x14ac:dyDescent="0.25">
      <c r="A63274" t="s">
        <v>63271</v>
      </c>
      <c r="B63274" s="2">
        <v>12</v>
      </c>
    </row>
    <row r="63275" spans="1:2" x14ac:dyDescent="0.25">
      <c r="A63275" t="s">
        <v>63272</v>
      </c>
      <c r="B63275" s="2">
        <v>14.280175685510008</v>
      </c>
    </row>
    <row r="63276" spans="1:2" x14ac:dyDescent="0.25">
      <c r="A63276" t="s">
        <v>63273</v>
      </c>
      <c r="B63276" s="2">
        <v>12</v>
      </c>
    </row>
    <row r="63277" spans="1:2" x14ac:dyDescent="0.25">
      <c r="A63277" t="s">
        <v>63274</v>
      </c>
      <c r="B63277" s="2">
        <v>11.670381331808915</v>
      </c>
    </row>
    <row r="63278" spans="1:2" x14ac:dyDescent="0.25">
      <c r="A63278" t="s">
        <v>63275</v>
      </c>
      <c r="B63278" s="2">
        <v>12</v>
      </c>
    </row>
    <row r="63279" spans="1:2" x14ac:dyDescent="0.25">
      <c r="A63279" t="s">
        <v>63276</v>
      </c>
      <c r="B63279" s="2">
        <v>12</v>
      </c>
    </row>
    <row r="63280" spans="1:2" x14ac:dyDescent="0.25">
      <c r="A63280" t="s">
        <v>63277</v>
      </c>
      <c r="B63280" s="2">
        <v>12.946274948956569</v>
      </c>
    </row>
    <row r="63281" spans="1:2" x14ac:dyDescent="0.25">
      <c r="A63281" t="s">
        <v>63278</v>
      </c>
      <c r="B63281" s="2">
        <v>19.865138186231164</v>
      </c>
    </row>
    <row r="63282" spans="1:2" x14ac:dyDescent="0.25">
      <c r="A63282" t="s">
        <v>63279</v>
      </c>
      <c r="B63282" s="2">
        <v>12</v>
      </c>
    </row>
    <row r="63283" spans="1:2" x14ac:dyDescent="0.25">
      <c r="A63283" t="s">
        <v>63280</v>
      </c>
      <c r="B63283" s="2">
        <v>13.5432100913438</v>
      </c>
    </row>
    <row r="63284" spans="1:2" x14ac:dyDescent="0.25">
      <c r="A63284" t="s">
        <v>63281</v>
      </c>
      <c r="B63284" s="2">
        <v>12</v>
      </c>
    </row>
    <row r="63285" spans="1:2" x14ac:dyDescent="0.25">
      <c r="A63285" t="s">
        <v>63282</v>
      </c>
      <c r="B63285" s="2">
        <v>12</v>
      </c>
    </row>
    <row r="63286" spans="1:2" x14ac:dyDescent="0.25">
      <c r="A63286" t="s">
        <v>63283</v>
      </c>
      <c r="B63286" s="2">
        <v>13.655684820602213</v>
      </c>
    </row>
    <row r="63287" spans="1:2" x14ac:dyDescent="0.25">
      <c r="A63287" t="s">
        <v>63284</v>
      </c>
      <c r="B63287" s="2">
        <v>15.280175685510008</v>
      </c>
    </row>
    <row r="63288" spans="1:2" x14ac:dyDescent="0.25">
      <c r="A63288" t="s">
        <v>63285</v>
      </c>
      <c r="B63288" s="2">
        <v>15.5432100913438</v>
      </c>
    </row>
    <row r="63289" spans="1:2" x14ac:dyDescent="0.25">
      <c r="A63289" t="s">
        <v>63286</v>
      </c>
      <c r="B63289" s="2">
        <v>12</v>
      </c>
    </row>
    <row r="63290" spans="1:2" x14ac:dyDescent="0.25">
      <c r="A63290" t="s">
        <v>63287</v>
      </c>
      <c r="B63290" s="2">
        <v>12.265225344044035</v>
      </c>
    </row>
    <row r="63291" spans="1:2" x14ac:dyDescent="0.25">
      <c r="A63291" t="s">
        <v>63288</v>
      </c>
      <c r="B63291" s="2">
        <v>19.865138186231164</v>
      </c>
    </row>
    <row r="63292" spans="1:2" x14ac:dyDescent="0.25">
      <c r="A63292" t="s">
        <v>63289</v>
      </c>
      <c r="B63292" s="2">
        <v>12</v>
      </c>
    </row>
    <row r="63293" spans="1:2" x14ac:dyDescent="0.25">
      <c r="A63293" t="s">
        <v>63290</v>
      </c>
      <c r="B63293" s="2">
        <v>12</v>
      </c>
    </row>
    <row r="63294" spans="1:2" x14ac:dyDescent="0.25">
      <c r="A63294" t="s">
        <v>63291</v>
      </c>
      <c r="B63294" s="2">
        <v>12</v>
      </c>
    </row>
    <row r="63295" spans="1:2" x14ac:dyDescent="0.25">
      <c r="A63295" t="s">
        <v>63292</v>
      </c>
      <c r="B63295" s="2">
        <v>19.865138186231164</v>
      </c>
    </row>
    <row r="63296" spans="1:2" x14ac:dyDescent="0.25">
      <c r="A63296" t="s">
        <v>63293</v>
      </c>
      <c r="B63296" s="2">
        <v>12</v>
      </c>
    </row>
    <row r="63297" spans="1:2" x14ac:dyDescent="0.25">
      <c r="A63297" t="s">
        <v>63294</v>
      </c>
      <c r="B63297" s="2">
        <v>12</v>
      </c>
    </row>
    <row r="63298" spans="1:2" x14ac:dyDescent="0.25">
      <c r="A63298" t="s">
        <v>63295</v>
      </c>
      <c r="B63298" s="2">
        <v>16.695213184788852</v>
      </c>
    </row>
    <row r="63299" spans="1:2" x14ac:dyDescent="0.25">
      <c r="A63299" t="s">
        <v>63296</v>
      </c>
      <c r="B63299" s="2">
        <v>12</v>
      </c>
    </row>
    <row r="63300" spans="1:2" x14ac:dyDescent="0.25">
      <c r="A63300" t="s">
        <v>63297</v>
      </c>
      <c r="B63300" s="2">
        <v>11.593675158326789</v>
      </c>
    </row>
    <row r="63301" spans="1:2" x14ac:dyDescent="0.25">
      <c r="A63301" t="s">
        <v>63298</v>
      </c>
      <c r="B63301" s="2">
        <v>13.357343546032467</v>
      </c>
    </row>
    <row r="63302" spans="1:2" x14ac:dyDescent="0.25">
      <c r="A63302" t="s">
        <v>63299</v>
      </c>
      <c r="B63302" s="2">
        <v>19.865138186231164</v>
      </c>
    </row>
    <row r="63303" spans="1:2" x14ac:dyDescent="0.25">
      <c r="A63303" t="s">
        <v>63300</v>
      </c>
      <c r="B63303" s="2">
        <v>12</v>
      </c>
    </row>
    <row r="63304" spans="1:2" x14ac:dyDescent="0.25">
      <c r="A63304" t="s">
        <v>63301</v>
      </c>
      <c r="B63304" s="2">
        <v>16.543210091343802</v>
      </c>
    </row>
    <row r="63305" spans="1:2" x14ac:dyDescent="0.25">
      <c r="A63305" t="s">
        <v>63302</v>
      </c>
      <c r="B63305" s="2">
        <v>12</v>
      </c>
    </row>
    <row r="63306" spans="1:2" x14ac:dyDescent="0.25">
      <c r="A63306" t="s">
        <v>63303</v>
      </c>
      <c r="B63306" s="2">
        <v>16.405706567593867</v>
      </c>
    </row>
    <row r="63307" spans="1:2" x14ac:dyDescent="0.25">
      <c r="A63307" t="s">
        <v>63304</v>
      </c>
      <c r="B63307" s="2">
        <v>18.865138186231164</v>
      </c>
    </row>
    <row r="63308" spans="1:2" x14ac:dyDescent="0.25">
      <c r="A63308" t="s">
        <v>63305</v>
      </c>
      <c r="B63308" s="2">
        <v>12</v>
      </c>
    </row>
    <row r="63309" spans="1:2" x14ac:dyDescent="0.25">
      <c r="A63309" t="s">
        <v>63306</v>
      </c>
      <c r="B63309" s="2">
        <v>12.516410032000087</v>
      </c>
    </row>
    <row r="63310" spans="1:2" x14ac:dyDescent="0.25">
      <c r="A63310" t="s">
        <v>63307</v>
      </c>
      <c r="B63310" s="2">
        <v>12</v>
      </c>
    </row>
    <row r="63311" spans="1:2" x14ac:dyDescent="0.25">
      <c r="A63311" t="s">
        <v>63308</v>
      </c>
      <c r="B63311" s="2">
        <v>11.485759819159901</v>
      </c>
    </row>
    <row r="63312" spans="1:2" x14ac:dyDescent="0.25">
      <c r="A63312" t="s">
        <v>63309</v>
      </c>
      <c r="B63312" s="2">
        <v>12</v>
      </c>
    </row>
    <row r="63313" spans="1:2" x14ac:dyDescent="0.25">
      <c r="A63313" t="s">
        <v>63310</v>
      </c>
      <c r="B63313" s="2">
        <v>12.899353901569077</v>
      </c>
    </row>
    <row r="63314" spans="1:2" x14ac:dyDescent="0.25">
      <c r="A63314" t="s">
        <v>63311</v>
      </c>
      <c r="B63314" s="2">
        <v>13.007157191103591</v>
      </c>
    </row>
    <row r="63315" spans="1:2" x14ac:dyDescent="0.25">
      <c r="A63315" t="s">
        <v>63312</v>
      </c>
      <c r="B63315" s="2">
        <v>19.865138186231164</v>
      </c>
    </row>
    <row r="63316" spans="1:2" x14ac:dyDescent="0.25">
      <c r="A63316" t="s">
        <v>63313</v>
      </c>
      <c r="B63316" s="2">
        <v>14.777675344980825</v>
      </c>
    </row>
    <row r="63317" spans="1:2" x14ac:dyDescent="0.25">
      <c r="A63317" t="s">
        <v>63314</v>
      </c>
      <c r="B63317" s="2">
        <v>19.865138186231164</v>
      </c>
    </row>
    <row r="63318" spans="1:2" x14ac:dyDescent="0.25">
      <c r="A63318" t="s">
        <v>63315</v>
      </c>
      <c r="B63318" s="2">
        <v>12</v>
      </c>
    </row>
    <row r="63319" spans="1:2" x14ac:dyDescent="0.25">
      <c r="A63319" t="s">
        <v>63316</v>
      </c>
      <c r="B63319" s="2">
        <v>13.525288183346538</v>
      </c>
    </row>
    <row r="63320" spans="1:2" x14ac:dyDescent="0.25">
      <c r="A63320" t="s">
        <v>63317</v>
      </c>
      <c r="B63320" s="2">
        <v>12</v>
      </c>
    </row>
    <row r="63321" spans="1:2" x14ac:dyDescent="0.25">
      <c r="A63321" t="s">
        <v>63318</v>
      </c>
      <c r="B63321" s="2">
        <v>11.710320077179059</v>
      </c>
    </row>
    <row r="63322" spans="1:2" x14ac:dyDescent="0.25">
      <c r="A63322" t="s">
        <v>63319</v>
      </c>
      <c r="B63322" s="2">
        <v>14.405706567593866</v>
      </c>
    </row>
    <row r="63323" spans="1:2" x14ac:dyDescent="0.25">
      <c r="A63323" t="s">
        <v>63320</v>
      </c>
      <c r="B63323" s="2">
        <v>18.280175685510006</v>
      </c>
    </row>
    <row r="63324" spans="1:2" x14ac:dyDescent="0.25">
      <c r="A63324" t="s">
        <v>63321</v>
      </c>
      <c r="B63324" s="2">
        <v>18.865138186231164</v>
      </c>
    </row>
    <row r="63325" spans="1:2" x14ac:dyDescent="0.25">
      <c r="A63325" t="s">
        <v>63322</v>
      </c>
      <c r="B63325" s="2">
        <v>12</v>
      </c>
    </row>
    <row r="63326" spans="1:2" x14ac:dyDescent="0.25">
      <c r="A63326" t="s">
        <v>63323</v>
      </c>
      <c r="B63326" s="2">
        <v>14.5432100913438</v>
      </c>
    </row>
    <row r="63327" spans="1:2" x14ac:dyDescent="0.25">
      <c r="A63327" t="s">
        <v>63324</v>
      </c>
      <c r="B63327" s="2">
        <v>14.438873431529066</v>
      </c>
    </row>
    <row r="63328" spans="1:2" x14ac:dyDescent="0.25">
      <c r="A63328" t="s">
        <v>63325</v>
      </c>
      <c r="B63328" s="2">
        <v>6.4149579390664098</v>
      </c>
    </row>
    <row r="63329" spans="1:2" x14ac:dyDescent="0.25">
      <c r="A63329" t="s">
        <v>63326</v>
      </c>
      <c r="B63329" s="2">
        <v>17.057783264173558</v>
      </c>
    </row>
    <row r="63330" spans="1:2" x14ac:dyDescent="0.25">
      <c r="A63330" t="s">
        <v>63327</v>
      </c>
      <c r="B63330" s="2">
        <v>16.695213184788852</v>
      </c>
    </row>
    <row r="63331" spans="1:2" x14ac:dyDescent="0.25">
      <c r="A63331" t="s">
        <v>63328</v>
      </c>
      <c r="B63331" s="2">
        <v>12</v>
      </c>
    </row>
    <row r="63332" spans="1:2" x14ac:dyDescent="0.25">
      <c r="A63332" t="s">
        <v>63329</v>
      </c>
      <c r="B63332" s="2">
        <v>17.057783264173558</v>
      </c>
    </row>
    <row r="63333" spans="1:2" x14ac:dyDescent="0.25">
      <c r="A63333" t="s">
        <v>63330</v>
      </c>
      <c r="B63333" s="2">
        <v>14.110250684067696</v>
      </c>
    </row>
    <row r="63334" spans="1:2" x14ac:dyDescent="0.25">
      <c r="A63334" t="s">
        <v>63331</v>
      </c>
      <c r="B63334" s="2">
        <v>12</v>
      </c>
    </row>
    <row r="63335" spans="1:2" x14ac:dyDescent="0.25">
      <c r="A63335" t="s">
        <v>63332</v>
      </c>
      <c r="B63335" s="2">
        <v>12.50758618161308</v>
      </c>
    </row>
    <row r="63336" spans="1:2" x14ac:dyDescent="0.25">
      <c r="A63336" t="s">
        <v>63333</v>
      </c>
      <c r="B63336" s="2">
        <v>11.064238286310859</v>
      </c>
    </row>
    <row r="63337" spans="1:2" x14ac:dyDescent="0.25">
      <c r="A63337" t="s">
        <v>63334</v>
      </c>
      <c r="B63337" s="2">
        <v>12</v>
      </c>
    </row>
    <row r="63338" spans="1:2" x14ac:dyDescent="0.25">
      <c r="A63338" t="s">
        <v>63335</v>
      </c>
      <c r="B63338" s="2">
        <v>12</v>
      </c>
    </row>
    <row r="63339" spans="1:2" x14ac:dyDescent="0.25">
      <c r="A63339" t="s">
        <v>63336</v>
      </c>
      <c r="B63339" s="2">
        <v>14.655684820602213</v>
      </c>
    </row>
    <row r="63340" spans="1:2" x14ac:dyDescent="0.25">
      <c r="A63340" t="s">
        <v>63337</v>
      </c>
      <c r="B63340" s="2">
        <v>12</v>
      </c>
    </row>
    <row r="63341" spans="1:2" x14ac:dyDescent="0.25">
      <c r="A63341" t="s">
        <v>63338</v>
      </c>
      <c r="B63341" s="2">
        <v>12.077235626839732</v>
      </c>
    </row>
    <row r="63342" spans="1:2" x14ac:dyDescent="0.25">
      <c r="A63342" t="s">
        <v>63339</v>
      </c>
      <c r="B63342" s="2">
        <v>12</v>
      </c>
    </row>
    <row r="63343" spans="1:2" x14ac:dyDescent="0.25">
      <c r="A63343" t="s">
        <v>63340</v>
      </c>
      <c r="B63343" s="2">
        <v>13.695213184788852</v>
      </c>
    </row>
    <row r="63344" spans="1:2" x14ac:dyDescent="0.25">
      <c r="A63344" t="s">
        <v>63341</v>
      </c>
      <c r="B63344" s="2">
        <v>11.922623680891924</v>
      </c>
    </row>
    <row r="63345" spans="1:2" x14ac:dyDescent="0.25">
      <c r="A63345" t="s">
        <v>63342</v>
      </c>
      <c r="B63345" s="2">
        <v>15.472820763452402</v>
      </c>
    </row>
    <row r="63346" spans="1:2" x14ac:dyDescent="0.25">
      <c r="A63346" t="s">
        <v>63343</v>
      </c>
      <c r="B63346" s="2">
        <v>16.280175685510009</v>
      </c>
    </row>
    <row r="63347" spans="1:2" x14ac:dyDescent="0.25">
      <c r="A63347" t="s">
        <v>63344</v>
      </c>
      <c r="B63347" s="2">
        <v>18.280175685510006</v>
      </c>
    </row>
    <row r="63348" spans="1:2" x14ac:dyDescent="0.25">
      <c r="A63348" t="s">
        <v>63345</v>
      </c>
      <c r="B63348" s="2">
        <v>10.793675823674539</v>
      </c>
    </row>
    <row r="63349" spans="1:2" x14ac:dyDescent="0.25">
      <c r="A63349" t="s">
        <v>63346</v>
      </c>
      <c r="B63349" s="2">
        <v>8.106498549206588</v>
      </c>
    </row>
    <row r="63350" spans="1:2" x14ac:dyDescent="0.25">
      <c r="A63350" t="s">
        <v>63347</v>
      </c>
      <c r="B63350" s="2">
        <v>3.1379489405527652</v>
      </c>
    </row>
    <row r="63351" spans="1:2" x14ac:dyDescent="0.25">
      <c r="A63351" t="s">
        <v>63348</v>
      </c>
      <c r="B63351" s="2">
        <v>10.650819065430397</v>
      </c>
    </row>
    <row r="63352" spans="1:2" x14ac:dyDescent="0.25">
      <c r="A63352" t="s">
        <v>63349</v>
      </c>
      <c r="B63352" s="2">
        <v>17.865138186231164</v>
      </c>
    </row>
    <row r="63353" spans="1:2" x14ac:dyDescent="0.25">
      <c r="A63353" t="s">
        <v>63350</v>
      </c>
      <c r="B63353" s="2">
        <v>19.865138186231164</v>
      </c>
    </row>
    <row r="63354" spans="1:2" x14ac:dyDescent="0.25">
      <c r="A63354" t="s">
        <v>63351</v>
      </c>
      <c r="B63354" s="2">
        <v>12</v>
      </c>
    </row>
    <row r="63355" spans="1:2" x14ac:dyDescent="0.25">
      <c r="A63355" t="s">
        <v>63352</v>
      </c>
      <c r="B63355" s="2">
        <v>12</v>
      </c>
    </row>
    <row r="63356" spans="1:2" x14ac:dyDescent="0.25">
      <c r="A63356" t="s">
        <v>63353</v>
      </c>
      <c r="B63356" s="2">
        <v>14.110250684067696</v>
      </c>
    </row>
    <row r="63357" spans="1:2" x14ac:dyDescent="0.25">
      <c r="A63357" t="s">
        <v>63354</v>
      </c>
      <c r="B63357" s="2">
        <v>12</v>
      </c>
    </row>
    <row r="63358" spans="1:2" x14ac:dyDescent="0.25">
      <c r="A63358" t="s">
        <v>63355</v>
      </c>
      <c r="B63358" s="2">
        <v>13.777675344980825</v>
      </c>
    </row>
    <row r="63359" spans="1:2" x14ac:dyDescent="0.25">
      <c r="A63359" t="s">
        <v>63356</v>
      </c>
      <c r="B63359" s="2">
        <v>7.5471603638240445</v>
      </c>
    </row>
    <row r="63360" spans="1:2" x14ac:dyDescent="0.25">
      <c r="A63360" t="s">
        <v>63357</v>
      </c>
      <c r="B63360" s="2">
        <v>18.280175685510006</v>
      </c>
    </row>
    <row r="63361" spans="1:2" x14ac:dyDescent="0.25">
      <c r="A63361" t="s">
        <v>63358</v>
      </c>
      <c r="B63361" s="2">
        <v>13.310549334553526</v>
      </c>
    </row>
    <row r="63362" spans="1:2" x14ac:dyDescent="0.25">
      <c r="A63362" t="s">
        <v>63359</v>
      </c>
      <c r="B63362" s="2">
        <v>12</v>
      </c>
    </row>
    <row r="63363" spans="1:2" x14ac:dyDescent="0.25">
      <c r="A63363" t="s">
        <v>63360</v>
      </c>
      <c r="B63363" s="2">
        <v>14.05778326417356</v>
      </c>
    </row>
    <row r="63364" spans="1:2" x14ac:dyDescent="0.25">
      <c r="A63364" t="s">
        <v>63361</v>
      </c>
      <c r="B63364" s="2">
        <v>13.05778326417356</v>
      </c>
    </row>
    <row r="63365" spans="1:2" x14ac:dyDescent="0.25">
      <c r="A63365" t="s">
        <v>63362</v>
      </c>
      <c r="B63365" s="2">
        <v>12</v>
      </c>
    </row>
    <row r="63366" spans="1:2" x14ac:dyDescent="0.25">
      <c r="A63366" t="s">
        <v>63363</v>
      </c>
      <c r="B63366" s="2">
        <v>18.280175685510006</v>
      </c>
    </row>
    <row r="63367" spans="1:2" x14ac:dyDescent="0.25">
      <c r="A63367" t="s">
        <v>63364</v>
      </c>
      <c r="B63367" s="2">
        <v>11.203360088459176</v>
      </c>
    </row>
    <row r="63368" spans="1:2" x14ac:dyDescent="0.25">
      <c r="A63368" t="s">
        <v>63365</v>
      </c>
      <c r="B63368" s="2">
        <v>14.110250684067696</v>
      </c>
    </row>
    <row r="63369" spans="1:2" x14ac:dyDescent="0.25">
      <c r="A63369" t="s">
        <v>63366</v>
      </c>
      <c r="B63369" s="2">
        <v>5.9663478778499517</v>
      </c>
    </row>
    <row r="63370" spans="1:2" x14ac:dyDescent="0.25">
      <c r="A63370" t="s">
        <v>63367</v>
      </c>
      <c r="B63370" s="2">
        <v>12</v>
      </c>
    </row>
    <row r="63371" spans="1:2" x14ac:dyDescent="0.25">
      <c r="A63371" t="s">
        <v>63368</v>
      </c>
      <c r="B63371" s="2">
        <v>11.650819065430397</v>
      </c>
    </row>
    <row r="63372" spans="1:2" x14ac:dyDescent="0.25">
      <c r="A63372" t="s">
        <v>63369</v>
      </c>
      <c r="B63372" s="2">
        <v>7.6945871509144634</v>
      </c>
    </row>
    <row r="63373" spans="1:2" x14ac:dyDescent="0.25">
      <c r="A63373" t="s">
        <v>63370</v>
      </c>
      <c r="B63373" s="2">
        <v>15.865138186231164</v>
      </c>
    </row>
    <row r="63374" spans="1:2" x14ac:dyDescent="0.25">
      <c r="A63374" t="s">
        <v>63371</v>
      </c>
      <c r="B63374" s="2">
        <v>12</v>
      </c>
    </row>
    <row r="63375" spans="1:2" x14ac:dyDescent="0.25">
      <c r="A63375" t="s">
        <v>63372</v>
      </c>
      <c r="B63375" s="2">
        <v>12.525288183346538</v>
      </c>
    </row>
    <row r="63376" spans="1:2" x14ac:dyDescent="0.25">
      <c r="A63376" t="s">
        <v>63373</v>
      </c>
      <c r="B63376" s="2">
        <v>17.543210091343802</v>
      </c>
    </row>
    <row r="63377" spans="1:2" x14ac:dyDescent="0.25">
      <c r="A63377" t="s">
        <v>63374</v>
      </c>
      <c r="B63377" s="2">
        <v>15.958247590622644</v>
      </c>
    </row>
    <row r="63378" spans="1:2" x14ac:dyDescent="0.25">
      <c r="A63378" t="s">
        <v>63375</v>
      </c>
      <c r="B63378" s="2">
        <v>12</v>
      </c>
    </row>
    <row r="63379" spans="1:2" x14ac:dyDescent="0.25">
      <c r="A63379" t="s">
        <v>63376</v>
      </c>
      <c r="B63379" s="2">
        <v>16.405706567593867</v>
      </c>
    </row>
    <row r="63380" spans="1:2" x14ac:dyDescent="0.25">
      <c r="A63380" t="s">
        <v>63377</v>
      </c>
      <c r="B63380" s="2">
        <v>12</v>
      </c>
    </row>
    <row r="63381" spans="1:2" x14ac:dyDescent="0.25">
      <c r="A63381" t="s">
        <v>63378</v>
      </c>
      <c r="B63381" s="2">
        <v>12</v>
      </c>
    </row>
    <row r="63382" spans="1:2" x14ac:dyDescent="0.25">
      <c r="A63382" t="s">
        <v>63379</v>
      </c>
      <c r="B63382" s="2">
        <v>12</v>
      </c>
    </row>
    <row r="63383" spans="1:2" x14ac:dyDescent="0.25">
      <c r="A63383" t="s">
        <v>63380</v>
      </c>
      <c r="B63383" s="2">
        <v>15.777675344980825</v>
      </c>
    </row>
    <row r="63384" spans="1:2" x14ac:dyDescent="0.25">
      <c r="A63384" t="s">
        <v>63381</v>
      </c>
      <c r="B63384" s="2">
        <v>12</v>
      </c>
    </row>
    <row r="63385" spans="1:2" x14ac:dyDescent="0.25">
      <c r="A63385" t="s">
        <v>63382</v>
      </c>
      <c r="B63385" s="2">
        <v>12</v>
      </c>
    </row>
    <row r="63386" spans="1:2" x14ac:dyDescent="0.25">
      <c r="A63386" t="s">
        <v>63383</v>
      </c>
      <c r="B63386" s="2">
        <v>12.280175685510008</v>
      </c>
    </row>
    <row r="63387" spans="1:2" x14ac:dyDescent="0.25">
      <c r="A63387" t="s">
        <v>63384</v>
      </c>
      <c r="B63387" s="2">
        <v>12</v>
      </c>
    </row>
    <row r="63388" spans="1:2" x14ac:dyDescent="0.25">
      <c r="A63388" t="s">
        <v>63385</v>
      </c>
      <c r="B63388" s="2">
        <v>14.192712844259669</v>
      </c>
    </row>
    <row r="63389" spans="1:2" x14ac:dyDescent="0.25">
      <c r="A63389" t="s">
        <v>63386</v>
      </c>
      <c r="B63389" s="2">
        <v>15.280175685510008</v>
      </c>
    </row>
    <row r="63390" spans="1:2" x14ac:dyDescent="0.25">
      <c r="A63390" t="s">
        <v>63387</v>
      </c>
      <c r="B63390" s="2">
        <v>17.865138186231164</v>
      </c>
    </row>
    <row r="63391" spans="1:2" x14ac:dyDescent="0.25">
      <c r="A63391" t="s">
        <v>63388</v>
      </c>
      <c r="B63391" s="2">
        <v>12</v>
      </c>
    </row>
    <row r="63392" spans="1:2" x14ac:dyDescent="0.25">
      <c r="A63392" t="s">
        <v>63389</v>
      </c>
      <c r="B63392" s="2">
        <v>12</v>
      </c>
    </row>
    <row r="63393" spans="1:2" x14ac:dyDescent="0.25">
      <c r="A63393" t="s">
        <v>63390</v>
      </c>
      <c r="B63393" s="2">
        <v>12</v>
      </c>
    </row>
    <row r="63394" spans="1:2" x14ac:dyDescent="0.25">
      <c r="A63394" t="s">
        <v>63391</v>
      </c>
      <c r="B63394" s="2">
        <v>12</v>
      </c>
    </row>
    <row r="63395" spans="1:2" x14ac:dyDescent="0.25">
      <c r="A63395" t="s">
        <v>63392</v>
      </c>
      <c r="B63395" s="2">
        <v>18.865138186231164</v>
      </c>
    </row>
    <row r="63396" spans="1:2" x14ac:dyDescent="0.25">
      <c r="A63396" t="s">
        <v>63393</v>
      </c>
      <c r="B63396" s="2">
        <v>17.865138186231164</v>
      </c>
    </row>
    <row r="63397" spans="1:2" x14ac:dyDescent="0.25">
      <c r="A63397" t="s">
        <v>63394</v>
      </c>
      <c r="B63397" s="2">
        <v>12</v>
      </c>
    </row>
    <row r="63398" spans="1:2" x14ac:dyDescent="0.25">
      <c r="A63398" t="s">
        <v>63395</v>
      </c>
      <c r="B63398" s="2">
        <v>12</v>
      </c>
    </row>
    <row r="63399" spans="1:2" x14ac:dyDescent="0.25">
      <c r="A63399" t="s">
        <v>63396</v>
      </c>
      <c r="B63399" s="2">
        <v>12.958247590622644</v>
      </c>
    </row>
    <row r="63400" spans="1:2" x14ac:dyDescent="0.25">
      <c r="A63400" t="s">
        <v>63397</v>
      </c>
      <c r="B63400" s="2">
        <v>10.593675158326789</v>
      </c>
    </row>
    <row r="63401" spans="1:2" x14ac:dyDescent="0.25">
      <c r="A63401" t="s">
        <v>63398</v>
      </c>
      <c r="B63401" s="2">
        <v>18.280175685510006</v>
      </c>
    </row>
    <row r="63402" spans="1:2" x14ac:dyDescent="0.25">
      <c r="A63402" t="s">
        <v>63399</v>
      </c>
      <c r="B63402" s="2">
        <v>12</v>
      </c>
    </row>
    <row r="63403" spans="1:2" x14ac:dyDescent="0.25">
      <c r="A63403" t="s">
        <v>63400</v>
      </c>
      <c r="B63403" s="2">
        <v>12</v>
      </c>
    </row>
    <row r="63404" spans="1:2" x14ac:dyDescent="0.25">
      <c r="A63404" t="s">
        <v>63401</v>
      </c>
      <c r="B63404" s="2">
        <v>18.280175685510006</v>
      </c>
    </row>
    <row r="63405" spans="1:2" x14ac:dyDescent="0.25">
      <c r="A63405" t="s">
        <v>63402</v>
      </c>
      <c r="B63405" s="2">
        <v>12</v>
      </c>
    </row>
    <row r="63406" spans="1:2" x14ac:dyDescent="0.25">
      <c r="A63406" t="s">
        <v>63403</v>
      </c>
      <c r="B63406" s="2">
        <v>12</v>
      </c>
    </row>
    <row r="63407" spans="1:2" x14ac:dyDescent="0.25">
      <c r="A63407" t="s">
        <v>63404</v>
      </c>
      <c r="B63407" s="2">
        <v>18.280175685510006</v>
      </c>
    </row>
    <row r="63408" spans="1:2" x14ac:dyDescent="0.25">
      <c r="A63408" t="s">
        <v>63405</v>
      </c>
      <c r="B63408" s="2">
        <v>12</v>
      </c>
    </row>
    <row r="63409" spans="1:2" x14ac:dyDescent="0.25">
      <c r="A63409" t="s">
        <v>63406</v>
      </c>
      <c r="B63409" s="2">
        <v>10.98555493661838</v>
      </c>
    </row>
    <row r="63410" spans="1:2" x14ac:dyDescent="0.25">
      <c r="A63410" t="s">
        <v>63407</v>
      </c>
      <c r="B63410" s="2">
        <v>12</v>
      </c>
    </row>
    <row r="63411" spans="1:2" x14ac:dyDescent="0.25">
      <c r="A63411" t="s">
        <v>63408</v>
      </c>
      <c r="B63411" s="2">
        <v>12</v>
      </c>
    </row>
    <row r="63412" spans="1:2" x14ac:dyDescent="0.25">
      <c r="A63412" t="s">
        <v>63409</v>
      </c>
      <c r="B63412" s="2">
        <v>12</v>
      </c>
    </row>
    <row r="63413" spans="1:2" x14ac:dyDescent="0.25">
      <c r="A63413" t="s">
        <v>63410</v>
      </c>
      <c r="B63413" s="2">
        <v>18.280175685510006</v>
      </c>
    </row>
    <row r="63414" spans="1:2" x14ac:dyDescent="0.25">
      <c r="A63414" t="s">
        <v>63411</v>
      </c>
      <c r="B63414" s="2">
        <v>12</v>
      </c>
    </row>
    <row r="63415" spans="1:2" x14ac:dyDescent="0.25">
      <c r="A63415" t="s">
        <v>63412</v>
      </c>
      <c r="B63415" s="2">
        <v>16.280175685510009</v>
      </c>
    </row>
    <row r="63416" spans="1:2" x14ac:dyDescent="0.25">
      <c r="A63416" t="s">
        <v>63413</v>
      </c>
      <c r="B63416" s="2">
        <v>14.910941875844289</v>
      </c>
    </row>
    <row r="63417" spans="1:2" x14ac:dyDescent="0.25">
      <c r="A63417" t="s">
        <v>63414</v>
      </c>
      <c r="B63417" s="2">
        <v>12</v>
      </c>
    </row>
    <row r="63418" spans="1:2" x14ac:dyDescent="0.25">
      <c r="A63418" t="s">
        <v>63415</v>
      </c>
      <c r="B63418" s="2">
        <v>17.280175685510006</v>
      </c>
    </row>
    <row r="63419" spans="1:2" x14ac:dyDescent="0.25">
      <c r="A63419" t="s">
        <v>63416</v>
      </c>
      <c r="B63419" s="2">
        <v>12</v>
      </c>
    </row>
    <row r="63420" spans="1:2" x14ac:dyDescent="0.25">
      <c r="A63420" t="s">
        <v>63417</v>
      </c>
      <c r="B63420" s="2">
        <v>12</v>
      </c>
    </row>
    <row r="63421" spans="1:2" x14ac:dyDescent="0.25">
      <c r="A63421" t="s">
        <v>63418</v>
      </c>
      <c r="B63421" s="2">
        <v>16.405706567593867</v>
      </c>
    </row>
    <row r="63422" spans="1:2" x14ac:dyDescent="0.25">
      <c r="A63422" t="s">
        <v>63419</v>
      </c>
      <c r="B63422" s="2">
        <v>13.655684820602213</v>
      </c>
    </row>
    <row r="63423" spans="1:2" x14ac:dyDescent="0.25">
      <c r="A63423" t="s">
        <v>63420</v>
      </c>
      <c r="B63423" s="2">
        <v>12</v>
      </c>
    </row>
    <row r="63424" spans="1:2" x14ac:dyDescent="0.25">
      <c r="A63424" t="s">
        <v>63421</v>
      </c>
      <c r="B63424" s="2">
        <v>11.083778472706504</v>
      </c>
    </row>
    <row r="63425" spans="1:2" x14ac:dyDescent="0.25">
      <c r="A63425" t="s">
        <v>63422</v>
      </c>
      <c r="B63425" s="2">
        <v>12</v>
      </c>
    </row>
    <row r="63426" spans="1:2" x14ac:dyDescent="0.25">
      <c r="A63426" t="s">
        <v>63423</v>
      </c>
      <c r="B63426" s="2">
        <v>12</v>
      </c>
    </row>
    <row r="63427" spans="1:2" x14ac:dyDescent="0.25">
      <c r="A63427" t="s">
        <v>63424</v>
      </c>
      <c r="B63427" s="2">
        <v>12</v>
      </c>
    </row>
    <row r="63428" spans="1:2" x14ac:dyDescent="0.25">
      <c r="A63428" t="s">
        <v>63425</v>
      </c>
      <c r="B63428" s="2">
        <v>19.865138186231164</v>
      </c>
    </row>
    <row r="63429" spans="1:2" x14ac:dyDescent="0.25">
      <c r="A63429" t="s">
        <v>63426</v>
      </c>
      <c r="B63429" s="2">
        <v>12</v>
      </c>
    </row>
    <row r="63430" spans="1:2" x14ac:dyDescent="0.25">
      <c r="A63430" t="s">
        <v>63427</v>
      </c>
      <c r="B63430" s="2">
        <v>12</v>
      </c>
    </row>
    <row r="63431" spans="1:2" x14ac:dyDescent="0.25">
      <c r="A63431" t="s">
        <v>63428</v>
      </c>
      <c r="B63431" s="2">
        <v>15.5432100913438</v>
      </c>
    </row>
    <row r="63432" spans="1:2" x14ac:dyDescent="0.25">
      <c r="A63432" t="s">
        <v>63429</v>
      </c>
      <c r="B63432" s="2">
        <v>12</v>
      </c>
    </row>
    <row r="63433" spans="1:2" x14ac:dyDescent="0.25">
      <c r="A63433" t="s">
        <v>63430</v>
      </c>
      <c r="B63433" s="2">
        <v>12</v>
      </c>
    </row>
    <row r="63434" spans="1:2" x14ac:dyDescent="0.25">
      <c r="A63434" t="s">
        <v>63431</v>
      </c>
      <c r="B63434" s="2">
        <v>17.057783264173558</v>
      </c>
    </row>
    <row r="63435" spans="1:2" x14ac:dyDescent="0.25">
      <c r="A63435" t="s">
        <v>63432</v>
      </c>
      <c r="B63435" s="2">
        <v>16.057783264173558</v>
      </c>
    </row>
    <row r="63436" spans="1:2" x14ac:dyDescent="0.25">
      <c r="A63436" t="s">
        <v>63433</v>
      </c>
      <c r="B63436" s="2">
        <v>12</v>
      </c>
    </row>
    <row r="63437" spans="1:2" x14ac:dyDescent="0.25">
      <c r="A63437" t="s">
        <v>63434</v>
      </c>
      <c r="B63437" s="2">
        <v>12</v>
      </c>
    </row>
    <row r="63438" spans="1:2" x14ac:dyDescent="0.25">
      <c r="A63438" t="s">
        <v>63435</v>
      </c>
      <c r="B63438" s="2">
        <v>12</v>
      </c>
    </row>
    <row r="63439" spans="1:2" x14ac:dyDescent="0.25">
      <c r="A63439" t="s">
        <v>63436</v>
      </c>
      <c r="B63439" s="2">
        <v>14.05778326417356</v>
      </c>
    </row>
    <row r="63440" spans="1:2" x14ac:dyDescent="0.25">
      <c r="A63440" t="s">
        <v>63437</v>
      </c>
      <c r="B63440" s="2">
        <v>14.280175685510008</v>
      </c>
    </row>
    <row r="63441" spans="1:2" x14ac:dyDescent="0.25">
      <c r="A63441" t="s">
        <v>63438</v>
      </c>
      <c r="B63441" s="2">
        <v>12</v>
      </c>
    </row>
    <row r="63442" spans="1:2" x14ac:dyDescent="0.25">
      <c r="A63442" t="s">
        <v>63439</v>
      </c>
      <c r="B63442" s="2">
        <v>17.543210091343802</v>
      </c>
    </row>
    <row r="63443" spans="1:2" x14ac:dyDescent="0.25">
      <c r="A63443" t="s">
        <v>63440</v>
      </c>
      <c r="B63443" s="2">
        <v>12</v>
      </c>
    </row>
    <row r="63444" spans="1:2" x14ac:dyDescent="0.25">
      <c r="A63444" t="s">
        <v>63441</v>
      </c>
      <c r="B63444" s="2">
        <v>12</v>
      </c>
    </row>
    <row r="63445" spans="1:2" x14ac:dyDescent="0.25">
      <c r="A63445" t="s">
        <v>63442</v>
      </c>
      <c r="B63445" s="2">
        <v>8.0192561518471024</v>
      </c>
    </row>
    <row r="63446" spans="1:2" x14ac:dyDescent="0.25">
      <c r="A63446" t="s">
        <v>63443</v>
      </c>
      <c r="B63446" s="2">
        <v>15.777675344980825</v>
      </c>
    </row>
    <row r="63447" spans="1:2" x14ac:dyDescent="0.25">
      <c r="A63447" t="s">
        <v>63444</v>
      </c>
      <c r="B63447" s="2">
        <v>16.405706567593867</v>
      </c>
    </row>
    <row r="63448" spans="1:2" x14ac:dyDescent="0.25">
      <c r="A63448" t="s">
        <v>63445</v>
      </c>
      <c r="B63448" s="2">
        <v>13.032248172066421</v>
      </c>
    </row>
    <row r="63449" spans="1:2" x14ac:dyDescent="0.25">
      <c r="A63449" t="s">
        <v>63446</v>
      </c>
      <c r="B63449" s="2">
        <v>17.865138186231164</v>
      </c>
    </row>
    <row r="63450" spans="1:2" x14ac:dyDescent="0.25">
      <c r="A63450" t="s">
        <v>63447</v>
      </c>
      <c r="B63450" s="2">
        <v>13.777675344980825</v>
      </c>
    </row>
    <row r="63451" spans="1:2" x14ac:dyDescent="0.25">
      <c r="A63451" t="s">
        <v>63448</v>
      </c>
      <c r="B63451" s="2">
        <v>12</v>
      </c>
    </row>
    <row r="63452" spans="1:2" x14ac:dyDescent="0.25">
      <c r="A63452" t="s">
        <v>63449</v>
      </c>
      <c r="B63452" s="2">
        <v>12</v>
      </c>
    </row>
    <row r="63453" spans="1:2" x14ac:dyDescent="0.25">
      <c r="A63453" t="s">
        <v>63450</v>
      </c>
      <c r="B63453" s="2">
        <v>12</v>
      </c>
    </row>
    <row r="63454" spans="1:2" x14ac:dyDescent="0.25">
      <c r="A63454" t="s">
        <v>63451</v>
      </c>
      <c r="B63454" s="2">
        <v>19.865138186231164</v>
      </c>
    </row>
    <row r="63455" spans="1:2" x14ac:dyDescent="0.25">
      <c r="A63455" t="s">
        <v>63452</v>
      </c>
      <c r="B63455" s="2">
        <v>12</v>
      </c>
    </row>
    <row r="63456" spans="1:2" x14ac:dyDescent="0.25">
      <c r="A63456" t="s">
        <v>63453</v>
      </c>
      <c r="B63456" s="2">
        <v>18.865138186231164</v>
      </c>
    </row>
    <row r="63457" spans="1:2" x14ac:dyDescent="0.25">
      <c r="A63457" t="s">
        <v>63454</v>
      </c>
      <c r="B63457" s="2">
        <v>15.221281996456439</v>
      </c>
    </row>
    <row r="63458" spans="1:2" x14ac:dyDescent="0.25">
      <c r="A63458" t="s">
        <v>63455</v>
      </c>
      <c r="B63458" s="2">
        <v>11.127045926610673</v>
      </c>
    </row>
    <row r="63459" spans="1:2" x14ac:dyDescent="0.25">
      <c r="A63459" t="s">
        <v>63456</v>
      </c>
      <c r="B63459" s="2">
        <v>12</v>
      </c>
    </row>
    <row r="63460" spans="1:2" x14ac:dyDescent="0.25">
      <c r="A63460" t="s">
        <v>63457</v>
      </c>
      <c r="B63460" s="2">
        <v>6.6550757029909322</v>
      </c>
    </row>
    <row r="63461" spans="1:2" x14ac:dyDescent="0.25">
      <c r="A63461" t="s">
        <v>63458</v>
      </c>
      <c r="B63461" s="2">
        <v>12.365292299147958</v>
      </c>
    </row>
    <row r="63462" spans="1:2" x14ac:dyDescent="0.25">
      <c r="A63462" t="s">
        <v>63459</v>
      </c>
      <c r="B63462" s="2">
        <v>14.865138186231164</v>
      </c>
    </row>
    <row r="63463" spans="1:2" x14ac:dyDescent="0.25">
      <c r="A63463" t="s">
        <v>63460</v>
      </c>
      <c r="B63463" s="2">
        <v>6.4298585995870816</v>
      </c>
    </row>
    <row r="63464" spans="1:2" x14ac:dyDescent="0.25">
      <c r="A63464" t="s">
        <v>63461</v>
      </c>
      <c r="B63464" s="2">
        <v>12</v>
      </c>
    </row>
    <row r="63465" spans="1:2" x14ac:dyDescent="0.25">
      <c r="A63465" t="s">
        <v>63462</v>
      </c>
      <c r="B63465" s="2">
        <v>12.116945336641702</v>
      </c>
    </row>
    <row r="63466" spans="1:2" x14ac:dyDescent="0.25">
      <c r="A63466" t="s">
        <v>63463</v>
      </c>
      <c r="B63466" s="2">
        <v>12</v>
      </c>
    </row>
    <row r="63467" spans="1:2" x14ac:dyDescent="0.25">
      <c r="A63467" t="s">
        <v>63464</v>
      </c>
      <c r="B63467" s="2">
        <v>12</v>
      </c>
    </row>
    <row r="63468" spans="1:2" x14ac:dyDescent="0.25">
      <c r="A63468" t="s">
        <v>63465</v>
      </c>
      <c r="B63468" s="2">
        <v>14.34157623017415</v>
      </c>
    </row>
    <row r="63469" spans="1:2" x14ac:dyDescent="0.25">
      <c r="A63469" t="s">
        <v>63466</v>
      </c>
      <c r="B63469" s="2">
        <v>19.865138186231164</v>
      </c>
    </row>
    <row r="63470" spans="1:2" x14ac:dyDescent="0.25">
      <c r="A63470" t="s">
        <v>63467</v>
      </c>
      <c r="B63470" s="2">
        <v>16.164698468090073</v>
      </c>
    </row>
    <row r="63471" spans="1:2" x14ac:dyDescent="0.25">
      <c r="A63471" t="s">
        <v>63468</v>
      </c>
      <c r="B63471" s="2">
        <v>11.243086366774786</v>
      </c>
    </row>
    <row r="63472" spans="1:2" x14ac:dyDescent="0.25">
      <c r="A63472" t="s">
        <v>63469</v>
      </c>
      <c r="B63472" s="2">
        <v>12</v>
      </c>
    </row>
    <row r="63473" spans="1:2" x14ac:dyDescent="0.25">
      <c r="A63473" t="s">
        <v>63470</v>
      </c>
      <c r="B63473" s="2">
        <v>15.472820763452402</v>
      </c>
    </row>
    <row r="63474" spans="1:2" x14ac:dyDescent="0.25">
      <c r="A63474" t="s">
        <v>63471</v>
      </c>
      <c r="B63474" s="2">
        <v>13.34157623017415</v>
      </c>
    </row>
    <row r="63475" spans="1:2" x14ac:dyDescent="0.25">
      <c r="A63475" t="s">
        <v>63472</v>
      </c>
      <c r="B63475" s="2">
        <v>12</v>
      </c>
    </row>
    <row r="63476" spans="1:2" x14ac:dyDescent="0.25">
      <c r="A63476" t="s">
        <v>63473</v>
      </c>
      <c r="B63476" s="2">
        <v>12</v>
      </c>
    </row>
    <row r="63477" spans="1:2" x14ac:dyDescent="0.25">
      <c r="A63477" t="s">
        <v>63474</v>
      </c>
      <c r="B63477" s="2">
        <v>13.598351645536262</v>
      </c>
    </row>
    <row r="63478" spans="1:2" x14ac:dyDescent="0.25">
      <c r="A63478" t="s">
        <v>63475</v>
      </c>
      <c r="B63478" s="2">
        <v>9.5832081592757206</v>
      </c>
    </row>
    <row r="63479" spans="1:2" x14ac:dyDescent="0.25">
      <c r="A63479" t="s">
        <v>63476</v>
      </c>
      <c r="B63479" s="2">
        <v>12</v>
      </c>
    </row>
    <row r="63480" spans="1:2" x14ac:dyDescent="0.25">
      <c r="A63480" t="s">
        <v>63477</v>
      </c>
      <c r="B63480" s="2">
        <v>12</v>
      </c>
    </row>
    <row r="63481" spans="1:2" x14ac:dyDescent="0.25">
      <c r="A63481" t="s">
        <v>63478</v>
      </c>
      <c r="B63481" s="2">
        <v>16.695213184788852</v>
      </c>
    </row>
    <row r="63482" spans="1:2" x14ac:dyDescent="0.25">
      <c r="A63482" t="s">
        <v>63479</v>
      </c>
      <c r="B63482" s="2">
        <v>18.865138186231164</v>
      </c>
    </row>
    <row r="63483" spans="1:2" x14ac:dyDescent="0.25">
      <c r="A63483" t="s">
        <v>63480</v>
      </c>
      <c r="B63483" s="2">
        <v>14.910941875844289</v>
      </c>
    </row>
    <row r="63484" spans="1:2" x14ac:dyDescent="0.25">
      <c r="A63484" t="s">
        <v>63481</v>
      </c>
      <c r="B63484" s="2">
        <v>12.705266849452775</v>
      </c>
    </row>
    <row r="63485" spans="1:2" x14ac:dyDescent="0.25">
      <c r="A63485" t="s">
        <v>63482</v>
      </c>
      <c r="B63485" s="2">
        <v>12</v>
      </c>
    </row>
    <row r="63486" spans="1:2" x14ac:dyDescent="0.25">
      <c r="A63486" t="s">
        <v>63483</v>
      </c>
      <c r="B63486" s="2">
        <v>14.438873431529066</v>
      </c>
    </row>
    <row r="63487" spans="1:2" x14ac:dyDescent="0.25">
      <c r="A63487" t="s">
        <v>63484</v>
      </c>
      <c r="B63487" s="2">
        <v>18.865138186231164</v>
      </c>
    </row>
    <row r="63488" spans="1:2" x14ac:dyDescent="0.25">
      <c r="A63488" t="s">
        <v>63485</v>
      </c>
      <c r="B63488" s="2">
        <v>10.233961130527184</v>
      </c>
    </row>
    <row r="63489" spans="1:2" x14ac:dyDescent="0.25">
      <c r="A63489" t="s">
        <v>63486</v>
      </c>
      <c r="B63489" s="2">
        <v>19.865138186231164</v>
      </c>
    </row>
    <row r="63490" spans="1:2" x14ac:dyDescent="0.25">
      <c r="A63490" t="s">
        <v>63487</v>
      </c>
      <c r="B63490" s="2">
        <v>12</v>
      </c>
    </row>
    <row r="63491" spans="1:2" x14ac:dyDescent="0.25">
      <c r="A63491" t="s">
        <v>63488</v>
      </c>
      <c r="B63491" s="2">
        <v>18.865138186231164</v>
      </c>
    </row>
    <row r="63492" spans="1:2" x14ac:dyDescent="0.25">
      <c r="A63492" t="s">
        <v>63489</v>
      </c>
      <c r="B63492" s="2">
        <v>12</v>
      </c>
    </row>
    <row r="63493" spans="1:2" x14ac:dyDescent="0.25">
      <c r="A63493" t="s">
        <v>63490</v>
      </c>
      <c r="B63493" s="2">
        <v>17.543210091343802</v>
      </c>
    </row>
    <row r="63494" spans="1:2" x14ac:dyDescent="0.25">
      <c r="A63494" t="s">
        <v>63491</v>
      </c>
      <c r="B63494" s="2">
        <v>19.865138186231164</v>
      </c>
    </row>
    <row r="63495" spans="1:2" x14ac:dyDescent="0.25">
      <c r="A63495" t="s">
        <v>63492</v>
      </c>
      <c r="B63495" s="2">
        <v>13.137217731667965</v>
      </c>
    </row>
    <row r="63496" spans="1:2" x14ac:dyDescent="0.25">
      <c r="A63496" t="s">
        <v>63493</v>
      </c>
      <c r="B63496" s="2">
        <v>12</v>
      </c>
    </row>
    <row r="63497" spans="1:2" x14ac:dyDescent="0.25">
      <c r="A63497" t="s">
        <v>63494</v>
      </c>
      <c r="B63497" s="2">
        <v>17.057783264173558</v>
      </c>
    </row>
    <row r="63498" spans="1:2" x14ac:dyDescent="0.25">
      <c r="A63498" t="s">
        <v>63495</v>
      </c>
      <c r="B63498" s="2">
        <v>19.865138186231164</v>
      </c>
    </row>
    <row r="63499" spans="1:2" x14ac:dyDescent="0.25">
      <c r="A63499" t="s">
        <v>63496</v>
      </c>
      <c r="B63499" s="2">
        <v>8.3366840754663745</v>
      </c>
    </row>
    <row r="63500" spans="1:2" x14ac:dyDescent="0.25">
      <c r="A63500" t="s">
        <v>63497</v>
      </c>
      <c r="B63500" s="2">
        <v>14.192712844259669</v>
      </c>
    </row>
    <row r="63501" spans="1:2" x14ac:dyDescent="0.25">
      <c r="A63501" t="s">
        <v>63498</v>
      </c>
      <c r="B63501" s="2">
        <v>11.246752683972558</v>
      </c>
    </row>
    <row r="63502" spans="1:2" x14ac:dyDescent="0.25">
      <c r="A63502" t="s">
        <v>63499</v>
      </c>
      <c r="B63502" s="2">
        <v>12</v>
      </c>
    </row>
    <row r="63503" spans="1:2" x14ac:dyDescent="0.25">
      <c r="A63503" t="s">
        <v>63500</v>
      </c>
      <c r="B63503" s="2">
        <v>17.057783264173558</v>
      </c>
    </row>
    <row r="63504" spans="1:2" x14ac:dyDescent="0.25">
      <c r="A63504" t="s">
        <v>63501</v>
      </c>
      <c r="B63504" s="2">
        <v>12</v>
      </c>
    </row>
    <row r="63505" spans="1:2" x14ac:dyDescent="0.25">
      <c r="A63505" t="s">
        <v>63502</v>
      </c>
      <c r="B63505" s="2">
        <v>17.865138186231164</v>
      </c>
    </row>
    <row r="63506" spans="1:2" x14ac:dyDescent="0.25">
      <c r="A63506" t="s">
        <v>63503</v>
      </c>
      <c r="B63506" s="2">
        <v>12</v>
      </c>
    </row>
    <row r="63507" spans="1:2" x14ac:dyDescent="0.25">
      <c r="A63507" t="s">
        <v>63504</v>
      </c>
      <c r="B63507" s="2">
        <v>12</v>
      </c>
    </row>
    <row r="63508" spans="1:2" x14ac:dyDescent="0.25">
      <c r="A63508" t="s">
        <v>63505</v>
      </c>
      <c r="B63508" s="2">
        <v>12</v>
      </c>
    </row>
    <row r="63509" spans="1:2" x14ac:dyDescent="0.25">
      <c r="A63509" t="s">
        <v>63506</v>
      </c>
      <c r="B63509" s="2">
        <v>15.34157623017415</v>
      </c>
    </row>
    <row r="63510" spans="1:2" x14ac:dyDescent="0.25">
      <c r="A63510" t="s">
        <v>63507</v>
      </c>
      <c r="B63510" s="2">
        <v>12</v>
      </c>
    </row>
    <row r="63511" spans="1:2" x14ac:dyDescent="0.25">
      <c r="A63511" t="s">
        <v>63508</v>
      </c>
      <c r="B63511" s="2">
        <v>16.057783264173558</v>
      </c>
    </row>
    <row r="63512" spans="1:2" x14ac:dyDescent="0.25">
      <c r="A63512" t="s">
        <v>63509</v>
      </c>
      <c r="B63512" s="2">
        <v>12</v>
      </c>
    </row>
    <row r="63513" spans="1:2" x14ac:dyDescent="0.25">
      <c r="A63513" t="s">
        <v>63510</v>
      </c>
      <c r="B63513" s="2">
        <v>12</v>
      </c>
    </row>
    <row r="63514" spans="1:2" x14ac:dyDescent="0.25">
      <c r="A63514" t="s">
        <v>63511</v>
      </c>
      <c r="B63514" s="2">
        <v>11.019648135286788</v>
      </c>
    </row>
    <row r="63515" spans="1:2" x14ac:dyDescent="0.25">
      <c r="A63515" t="s">
        <v>63512</v>
      </c>
      <c r="B63515" s="2">
        <v>12</v>
      </c>
    </row>
    <row r="63516" spans="1:2" x14ac:dyDescent="0.25">
      <c r="A63516" t="s">
        <v>63513</v>
      </c>
      <c r="B63516" s="2">
        <v>14.032248172066421</v>
      </c>
    </row>
    <row r="63517" spans="1:2" x14ac:dyDescent="0.25">
      <c r="A63517" t="s">
        <v>63514</v>
      </c>
      <c r="B63517" s="2">
        <v>17.057783264173558</v>
      </c>
    </row>
    <row r="63518" spans="1:2" x14ac:dyDescent="0.25">
      <c r="A63518" t="s">
        <v>63515</v>
      </c>
      <c r="B63518" s="2">
        <v>12</v>
      </c>
    </row>
    <row r="63519" spans="1:2" x14ac:dyDescent="0.25">
      <c r="A63519" t="s">
        <v>63516</v>
      </c>
      <c r="B63519" s="2">
        <v>13.982495136869321</v>
      </c>
    </row>
    <row r="63520" spans="1:2" x14ac:dyDescent="0.25">
      <c r="A63520" t="s">
        <v>63517</v>
      </c>
      <c r="B63520" s="2">
        <v>12.130428566005325</v>
      </c>
    </row>
    <row r="63521" spans="1:2" x14ac:dyDescent="0.25">
      <c r="A63521" t="s">
        <v>63518</v>
      </c>
      <c r="B63521" s="2">
        <v>17.280175685510006</v>
      </c>
    </row>
    <row r="63522" spans="1:2" x14ac:dyDescent="0.25">
      <c r="A63522" t="s">
        <v>63519</v>
      </c>
      <c r="B63522" s="2">
        <v>16.280175685510009</v>
      </c>
    </row>
    <row r="63523" spans="1:2" x14ac:dyDescent="0.25">
      <c r="A63523" t="s">
        <v>63520</v>
      </c>
      <c r="B63523" s="2">
        <v>12</v>
      </c>
    </row>
    <row r="63524" spans="1:2" x14ac:dyDescent="0.25">
      <c r="A63524" t="s">
        <v>63521</v>
      </c>
      <c r="B63524" s="2">
        <v>12</v>
      </c>
    </row>
    <row r="63525" spans="1:2" x14ac:dyDescent="0.25">
      <c r="A63525" t="s">
        <v>63522</v>
      </c>
      <c r="B63525" s="2">
        <v>15.007157191103591</v>
      </c>
    </row>
    <row r="63526" spans="1:2" x14ac:dyDescent="0.25">
      <c r="A63526" t="s">
        <v>63523</v>
      </c>
      <c r="B63526" s="2">
        <v>13.777675344980825</v>
      </c>
    </row>
    <row r="63527" spans="1:2" x14ac:dyDescent="0.25">
      <c r="A63527" t="s">
        <v>63524</v>
      </c>
      <c r="B63527" s="2">
        <v>12</v>
      </c>
    </row>
    <row r="63528" spans="1:2" x14ac:dyDescent="0.25">
      <c r="A63528" t="s">
        <v>63525</v>
      </c>
      <c r="B63528" s="2">
        <v>12</v>
      </c>
    </row>
    <row r="63529" spans="1:2" x14ac:dyDescent="0.25">
      <c r="A63529" t="s">
        <v>63526</v>
      </c>
      <c r="B63529" s="2">
        <v>17.280175685510006</v>
      </c>
    </row>
    <row r="63530" spans="1:2" x14ac:dyDescent="0.25">
      <c r="A63530" t="s">
        <v>63527</v>
      </c>
      <c r="B63530" s="2">
        <v>12</v>
      </c>
    </row>
    <row r="63531" spans="1:2" x14ac:dyDescent="0.25">
      <c r="A63531" t="s">
        <v>63528</v>
      </c>
      <c r="B63531" s="2">
        <v>12</v>
      </c>
    </row>
    <row r="63532" spans="1:2" x14ac:dyDescent="0.25">
      <c r="A63532" t="s">
        <v>63529</v>
      </c>
      <c r="B63532" s="2">
        <v>12</v>
      </c>
    </row>
    <row r="63533" spans="1:2" x14ac:dyDescent="0.25">
      <c r="A63533" t="s">
        <v>63530</v>
      </c>
      <c r="B63533" s="2">
        <v>14.137217731667965</v>
      </c>
    </row>
    <row r="63534" spans="1:2" x14ac:dyDescent="0.25">
      <c r="A63534" t="s">
        <v>63531</v>
      </c>
      <c r="B63534" s="2">
        <v>12</v>
      </c>
    </row>
    <row r="63535" spans="1:2" x14ac:dyDescent="0.25">
      <c r="A63535" t="s">
        <v>63532</v>
      </c>
      <c r="B63535" s="2">
        <v>10.565930167843884</v>
      </c>
    </row>
    <row r="63536" spans="1:2" x14ac:dyDescent="0.25">
      <c r="A63536" t="s">
        <v>63533</v>
      </c>
      <c r="B63536" s="2">
        <v>12</v>
      </c>
    </row>
    <row r="63537" spans="1:2" x14ac:dyDescent="0.25">
      <c r="A63537" t="s">
        <v>63534</v>
      </c>
      <c r="B63537" s="2">
        <v>12</v>
      </c>
    </row>
    <row r="63538" spans="1:2" x14ac:dyDescent="0.25">
      <c r="A63538" t="s">
        <v>63535</v>
      </c>
      <c r="B63538" s="2">
        <v>16.865138186231164</v>
      </c>
    </row>
    <row r="63539" spans="1:2" x14ac:dyDescent="0.25">
      <c r="A63539" t="s">
        <v>63536</v>
      </c>
      <c r="B63539" s="2">
        <v>12</v>
      </c>
    </row>
    <row r="63540" spans="1:2" x14ac:dyDescent="0.25">
      <c r="A63540" t="s">
        <v>63537</v>
      </c>
      <c r="B63540" s="2">
        <v>6.2929116734374686</v>
      </c>
    </row>
    <row r="63541" spans="1:2" x14ac:dyDescent="0.25">
      <c r="A63541" t="s">
        <v>63538</v>
      </c>
      <c r="B63541" s="2">
        <v>12</v>
      </c>
    </row>
    <row r="63542" spans="1:2" x14ac:dyDescent="0.25">
      <c r="A63542" t="s">
        <v>63539</v>
      </c>
      <c r="B63542" s="2">
        <v>12</v>
      </c>
    </row>
    <row r="63543" spans="1:2" x14ac:dyDescent="0.25">
      <c r="A63543" t="s">
        <v>63540</v>
      </c>
      <c r="B63543" s="2">
        <v>13.221281996456439</v>
      </c>
    </row>
    <row r="63544" spans="1:2" x14ac:dyDescent="0.25">
      <c r="A63544" t="s">
        <v>63541</v>
      </c>
      <c r="B63544" s="2">
        <v>12</v>
      </c>
    </row>
    <row r="63545" spans="1:2" x14ac:dyDescent="0.25">
      <c r="A63545" t="s">
        <v>63542</v>
      </c>
      <c r="B63545" s="2">
        <v>12.250428342115955</v>
      </c>
    </row>
    <row r="63546" spans="1:2" x14ac:dyDescent="0.25">
      <c r="A63546" t="s">
        <v>63543</v>
      </c>
      <c r="B63546" s="2">
        <v>8.5420834258895173</v>
      </c>
    </row>
    <row r="63547" spans="1:2" x14ac:dyDescent="0.25">
      <c r="A63547" t="s">
        <v>63544</v>
      </c>
      <c r="B63547" s="2">
        <v>12</v>
      </c>
    </row>
    <row r="63548" spans="1:2" x14ac:dyDescent="0.25">
      <c r="A63548" t="s">
        <v>63545</v>
      </c>
      <c r="B63548" s="2">
        <v>12</v>
      </c>
    </row>
    <row r="63549" spans="1:2" x14ac:dyDescent="0.25">
      <c r="A63549" t="s">
        <v>63546</v>
      </c>
      <c r="B63549" s="2">
        <v>12</v>
      </c>
    </row>
    <row r="63550" spans="1:2" x14ac:dyDescent="0.25">
      <c r="A63550" t="s">
        <v>63547</v>
      </c>
      <c r="B63550" s="2">
        <v>8.2591957466057959</v>
      </c>
    </row>
    <row r="63551" spans="1:2" x14ac:dyDescent="0.25">
      <c r="A63551" t="s">
        <v>63548</v>
      </c>
      <c r="B63551" s="2">
        <v>12</v>
      </c>
    </row>
    <row r="63552" spans="1:2" x14ac:dyDescent="0.25">
      <c r="A63552" t="s">
        <v>63549</v>
      </c>
      <c r="B63552" s="2">
        <v>11.257807872481553</v>
      </c>
    </row>
    <row r="63553" spans="1:2" x14ac:dyDescent="0.25">
      <c r="A63553" t="s">
        <v>63550</v>
      </c>
      <c r="B63553" s="2">
        <v>12</v>
      </c>
    </row>
    <row r="63554" spans="1:2" x14ac:dyDescent="0.25">
      <c r="A63554" t="s">
        <v>63551</v>
      </c>
      <c r="B63554" s="2">
        <v>18.865138186231164</v>
      </c>
    </row>
    <row r="63555" spans="1:2" x14ac:dyDescent="0.25">
      <c r="A63555" t="s">
        <v>63552</v>
      </c>
      <c r="B63555" s="2">
        <v>12</v>
      </c>
    </row>
    <row r="63556" spans="1:2" x14ac:dyDescent="0.25">
      <c r="A63556" t="s">
        <v>63553</v>
      </c>
      <c r="B63556" s="2">
        <v>10.019648135286788</v>
      </c>
    </row>
    <row r="63557" spans="1:2" x14ac:dyDescent="0.25">
      <c r="A63557" t="s">
        <v>63554</v>
      </c>
      <c r="B63557" s="2">
        <v>12</v>
      </c>
    </row>
    <row r="63558" spans="1:2" x14ac:dyDescent="0.25">
      <c r="A63558" t="s">
        <v>63555</v>
      </c>
      <c r="B63558" s="2">
        <v>12.934400848668277</v>
      </c>
    </row>
    <row r="63559" spans="1:2" x14ac:dyDescent="0.25">
      <c r="A63559" t="s">
        <v>63556</v>
      </c>
      <c r="B63559" s="2">
        <v>12</v>
      </c>
    </row>
    <row r="63560" spans="1:2" x14ac:dyDescent="0.25">
      <c r="A63560" t="s">
        <v>63557</v>
      </c>
      <c r="B63560" s="2">
        <v>12.05778326417356</v>
      </c>
    </row>
    <row r="63561" spans="1:2" x14ac:dyDescent="0.25">
      <c r="A63561" t="s">
        <v>63558</v>
      </c>
      <c r="B63561" s="2">
        <v>12</v>
      </c>
    </row>
    <row r="63562" spans="1:2" x14ac:dyDescent="0.25">
      <c r="A63562" t="s">
        <v>63559</v>
      </c>
      <c r="B63562" s="2">
        <v>15.472820763452402</v>
      </c>
    </row>
    <row r="63563" spans="1:2" x14ac:dyDescent="0.25">
      <c r="A63563" t="s">
        <v>63560</v>
      </c>
      <c r="B63563" s="2">
        <v>12</v>
      </c>
    </row>
    <row r="63564" spans="1:2" x14ac:dyDescent="0.25">
      <c r="A63564" t="s">
        <v>63561</v>
      </c>
      <c r="B63564" s="2">
        <v>19.865138186231164</v>
      </c>
    </row>
    <row r="63565" spans="1:2" x14ac:dyDescent="0.25">
      <c r="A63565" t="s">
        <v>63562</v>
      </c>
      <c r="B63565" s="2">
        <v>12</v>
      </c>
    </row>
    <row r="63566" spans="1:2" x14ac:dyDescent="0.25">
      <c r="A63566" t="s">
        <v>63563</v>
      </c>
      <c r="B63566" s="2">
        <v>14.438873431529066</v>
      </c>
    </row>
    <row r="63567" spans="1:2" x14ac:dyDescent="0.25">
      <c r="A63567" t="s">
        <v>63564</v>
      </c>
      <c r="B63567" s="2">
        <v>13.455747250093461</v>
      </c>
    </row>
    <row r="63568" spans="1:2" x14ac:dyDescent="0.25">
      <c r="A63568" t="s">
        <v>63565</v>
      </c>
      <c r="B63568" s="2">
        <v>12.214086495052236</v>
      </c>
    </row>
    <row r="63569" spans="1:2" x14ac:dyDescent="0.25">
      <c r="A63569" t="s">
        <v>63566</v>
      </c>
      <c r="B63569" s="2">
        <v>8.268948430086752</v>
      </c>
    </row>
    <row r="63570" spans="1:2" x14ac:dyDescent="0.25">
      <c r="A63570" t="s">
        <v>63567</v>
      </c>
      <c r="B63570" s="2">
        <v>12</v>
      </c>
    </row>
    <row r="63571" spans="1:2" x14ac:dyDescent="0.25">
      <c r="A63571" t="s">
        <v>63568</v>
      </c>
      <c r="B63571" s="2">
        <v>19.865138186231164</v>
      </c>
    </row>
    <row r="63572" spans="1:2" x14ac:dyDescent="0.25">
      <c r="A63572" t="s">
        <v>63569</v>
      </c>
      <c r="B63572" s="2">
        <v>17.057783264173558</v>
      </c>
    </row>
    <row r="63573" spans="1:2" x14ac:dyDescent="0.25">
      <c r="A63573" t="s">
        <v>63570</v>
      </c>
      <c r="B63573" s="2">
        <v>12</v>
      </c>
    </row>
    <row r="63574" spans="1:2" x14ac:dyDescent="0.25">
      <c r="A63574" t="s">
        <v>63571</v>
      </c>
      <c r="B63574" s="2">
        <v>12</v>
      </c>
    </row>
    <row r="63575" spans="1:2" x14ac:dyDescent="0.25">
      <c r="A63575" t="s">
        <v>63572</v>
      </c>
      <c r="B63575" s="2">
        <v>16.280175685510009</v>
      </c>
    </row>
    <row r="63576" spans="1:2" x14ac:dyDescent="0.25">
      <c r="A63576" t="s">
        <v>63573</v>
      </c>
      <c r="B63576" s="2">
        <v>17.543210091343802</v>
      </c>
    </row>
    <row r="63577" spans="1:2" x14ac:dyDescent="0.25">
      <c r="A63577" t="s">
        <v>63574</v>
      </c>
      <c r="B63577" s="2">
        <v>12</v>
      </c>
    </row>
    <row r="63578" spans="1:2" x14ac:dyDescent="0.25">
      <c r="A63578" t="s">
        <v>63575</v>
      </c>
      <c r="B63578" s="2">
        <v>12</v>
      </c>
    </row>
    <row r="63579" spans="1:2" x14ac:dyDescent="0.25">
      <c r="A63579" t="s">
        <v>63576</v>
      </c>
      <c r="B63579" s="2">
        <v>12</v>
      </c>
    </row>
    <row r="63580" spans="1:2" x14ac:dyDescent="0.25">
      <c r="A63580" t="s">
        <v>63577</v>
      </c>
      <c r="B63580" s="2">
        <v>15.472820763452402</v>
      </c>
    </row>
    <row r="63581" spans="1:2" x14ac:dyDescent="0.25">
      <c r="A63581" t="s">
        <v>63578</v>
      </c>
      <c r="B63581" s="2">
        <v>13.82074406687271</v>
      </c>
    </row>
    <row r="63582" spans="1:2" x14ac:dyDescent="0.25">
      <c r="A63582" t="s">
        <v>63579</v>
      </c>
      <c r="B63582" s="2">
        <v>12</v>
      </c>
    </row>
    <row r="63583" spans="1:2" x14ac:dyDescent="0.25">
      <c r="A63583" t="s">
        <v>63580</v>
      </c>
      <c r="B63583" s="2">
        <v>12</v>
      </c>
    </row>
    <row r="63584" spans="1:2" x14ac:dyDescent="0.25">
      <c r="A63584" t="s">
        <v>63581</v>
      </c>
      <c r="B63584" s="2">
        <v>19.865138186231164</v>
      </c>
    </row>
    <row r="63585" spans="1:2" x14ac:dyDescent="0.25">
      <c r="A63585" t="s">
        <v>63582</v>
      </c>
      <c r="B63585" s="2">
        <v>12</v>
      </c>
    </row>
    <row r="63586" spans="1:2" x14ac:dyDescent="0.25">
      <c r="A63586" t="s">
        <v>63583</v>
      </c>
      <c r="B63586" s="2">
        <v>16.543210091343802</v>
      </c>
    </row>
    <row r="63587" spans="1:2" x14ac:dyDescent="0.25">
      <c r="A63587" t="s">
        <v>63584</v>
      </c>
      <c r="B63587" s="2">
        <v>18.865138186231164</v>
      </c>
    </row>
    <row r="63588" spans="1:2" x14ac:dyDescent="0.25">
      <c r="A63588" t="s">
        <v>63585</v>
      </c>
      <c r="B63588" s="2">
        <v>11.322106365975925</v>
      </c>
    </row>
    <row r="63589" spans="1:2" x14ac:dyDescent="0.25">
      <c r="A63589" t="s">
        <v>63586</v>
      </c>
      <c r="B63589" s="2">
        <v>12</v>
      </c>
    </row>
    <row r="63590" spans="1:2" x14ac:dyDescent="0.25">
      <c r="A63590" t="s">
        <v>63587</v>
      </c>
      <c r="B63590" s="2">
        <v>12</v>
      </c>
    </row>
    <row r="63591" spans="1:2" x14ac:dyDescent="0.25">
      <c r="A63591" t="s">
        <v>63588</v>
      </c>
      <c r="B63591" s="2">
        <v>10.176887877097986</v>
      </c>
    </row>
    <row r="63592" spans="1:2" x14ac:dyDescent="0.25">
      <c r="A63592" t="s">
        <v>63589</v>
      </c>
      <c r="B63592" s="2">
        <v>19.865138186231164</v>
      </c>
    </row>
    <row r="63593" spans="1:2" x14ac:dyDescent="0.25">
      <c r="A63593" t="s">
        <v>63590</v>
      </c>
      <c r="B63593" s="2">
        <v>12</v>
      </c>
    </row>
    <row r="63594" spans="1:2" x14ac:dyDescent="0.25">
      <c r="A63594" t="s">
        <v>63591</v>
      </c>
      <c r="B63594" s="2">
        <v>19.865138186231164</v>
      </c>
    </row>
    <row r="63595" spans="1:2" x14ac:dyDescent="0.25">
      <c r="A63595" t="s">
        <v>63592</v>
      </c>
      <c r="B63595" s="2">
        <v>12</v>
      </c>
    </row>
    <row r="63596" spans="1:2" x14ac:dyDescent="0.25">
      <c r="A63596" t="s">
        <v>63593</v>
      </c>
      <c r="B63596" s="2">
        <v>15.5432100913438</v>
      </c>
    </row>
    <row r="63597" spans="1:2" x14ac:dyDescent="0.25">
      <c r="A63597" t="s">
        <v>63594</v>
      </c>
      <c r="B63597" s="2">
        <v>12</v>
      </c>
    </row>
    <row r="63598" spans="1:2" x14ac:dyDescent="0.25">
      <c r="A63598" t="s">
        <v>63595</v>
      </c>
      <c r="B63598" s="2">
        <v>12.842770373202709</v>
      </c>
    </row>
    <row r="63599" spans="1:2" x14ac:dyDescent="0.25">
      <c r="A63599" t="s">
        <v>63596</v>
      </c>
      <c r="B63599" s="2">
        <v>12</v>
      </c>
    </row>
    <row r="63600" spans="1:2" x14ac:dyDescent="0.25">
      <c r="A63600" t="s">
        <v>63597</v>
      </c>
      <c r="B63600" s="2">
        <v>13.958247590622644</v>
      </c>
    </row>
    <row r="63601" spans="1:2" x14ac:dyDescent="0.25">
      <c r="A63601" t="s">
        <v>63598</v>
      </c>
      <c r="B63601" s="2">
        <v>14.405706567593866</v>
      </c>
    </row>
    <row r="63602" spans="1:2" x14ac:dyDescent="0.25">
      <c r="A63602" t="s">
        <v>63599</v>
      </c>
      <c r="B63602" s="2">
        <v>9.5208422783153459</v>
      </c>
    </row>
    <row r="63603" spans="1:2" x14ac:dyDescent="0.25">
      <c r="A63603" t="s">
        <v>63600</v>
      </c>
      <c r="B63603" s="2">
        <v>19.865138186231164</v>
      </c>
    </row>
    <row r="63604" spans="1:2" x14ac:dyDescent="0.25">
      <c r="A63604" t="s">
        <v>63601</v>
      </c>
      <c r="B63604" s="2">
        <v>18.280175685510006</v>
      </c>
    </row>
    <row r="63605" spans="1:2" x14ac:dyDescent="0.25">
      <c r="A63605" t="s">
        <v>63602</v>
      </c>
      <c r="B63605" s="2">
        <v>12</v>
      </c>
    </row>
    <row r="63606" spans="1:2" x14ac:dyDescent="0.25">
      <c r="A63606" t="s">
        <v>63603</v>
      </c>
      <c r="B63606" s="2">
        <v>17.865138186231164</v>
      </c>
    </row>
    <row r="63607" spans="1:2" x14ac:dyDescent="0.25">
      <c r="A63607" t="s">
        <v>63604</v>
      </c>
      <c r="B63607" s="2">
        <v>8.7710605005592583</v>
      </c>
    </row>
    <row r="63608" spans="1:2" x14ac:dyDescent="0.25">
      <c r="A63608" t="s">
        <v>63605</v>
      </c>
      <c r="B63608" s="2">
        <v>12</v>
      </c>
    </row>
    <row r="63609" spans="1:2" x14ac:dyDescent="0.25">
      <c r="A63609" t="s">
        <v>63606</v>
      </c>
      <c r="B63609" s="2">
        <v>11.730711866010237</v>
      </c>
    </row>
    <row r="63610" spans="1:2" x14ac:dyDescent="0.25">
      <c r="A63610" t="s">
        <v>63607</v>
      </c>
      <c r="B63610" s="2">
        <v>18.280175685510006</v>
      </c>
    </row>
    <row r="63611" spans="1:2" x14ac:dyDescent="0.25">
      <c r="A63611" t="s">
        <v>63608</v>
      </c>
      <c r="B63611" s="2">
        <v>12</v>
      </c>
    </row>
    <row r="63612" spans="1:2" x14ac:dyDescent="0.25">
      <c r="A63612" t="s">
        <v>63609</v>
      </c>
      <c r="B63612" s="2">
        <v>12.381322408966907</v>
      </c>
    </row>
    <row r="63613" spans="1:2" x14ac:dyDescent="0.25">
      <c r="A63613" t="s">
        <v>63610</v>
      </c>
      <c r="B63613" s="2">
        <v>19.865138186231164</v>
      </c>
    </row>
    <row r="63614" spans="1:2" x14ac:dyDescent="0.25">
      <c r="A63614" t="s">
        <v>63611</v>
      </c>
      <c r="B63614" s="2">
        <v>12</v>
      </c>
    </row>
    <row r="63615" spans="1:2" x14ac:dyDescent="0.25">
      <c r="A63615" t="s">
        <v>63612</v>
      </c>
      <c r="B63615" s="2">
        <v>11.837232189661279</v>
      </c>
    </row>
    <row r="63616" spans="1:2" x14ac:dyDescent="0.25">
      <c r="A63616" t="s">
        <v>63613</v>
      </c>
      <c r="B63616" s="2">
        <v>18.280175685510006</v>
      </c>
    </row>
    <row r="63617" spans="1:2" x14ac:dyDescent="0.25">
      <c r="A63617" t="s">
        <v>63614</v>
      </c>
      <c r="B63617" s="2">
        <v>12</v>
      </c>
    </row>
    <row r="63618" spans="1:2" x14ac:dyDescent="0.25">
      <c r="A63618" t="s">
        <v>63615</v>
      </c>
      <c r="B63618" s="2">
        <v>12</v>
      </c>
    </row>
    <row r="63619" spans="1:2" x14ac:dyDescent="0.25">
      <c r="A63619" t="s">
        <v>63616</v>
      </c>
      <c r="B63619" s="2">
        <v>17.057783264173558</v>
      </c>
    </row>
    <row r="63620" spans="1:2" x14ac:dyDescent="0.25">
      <c r="A63620" t="s">
        <v>63617</v>
      </c>
      <c r="B63620" s="2">
        <v>12</v>
      </c>
    </row>
    <row r="63621" spans="1:2" x14ac:dyDescent="0.25">
      <c r="A63621" t="s">
        <v>63618</v>
      </c>
      <c r="B63621" s="2">
        <v>10.248589342452174</v>
      </c>
    </row>
    <row r="63622" spans="1:2" x14ac:dyDescent="0.25">
      <c r="A63622" t="s">
        <v>63619</v>
      </c>
      <c r="B63622" s="2">
        <v>12.221281996456439</v>
      </c>
    </row>
    <row r="63623" spans="1:2" x14ac:dyDescent="0.25">
      <c r="A63623" t="s">
        <v>63620</v>
      </c>
      <c r="B63623" s="2">
        <v>12</v>
      </c>
    </row>
    <row r="63624" spans="1:2" x14ac:dyDescent="0.25">
      <c r="A63624" t="s">
        <v>63621</v>
      </c>
      <c r="B63624" s="2">
        <v>12</v>
      </c>
    </row>
    <row r="63625" spans="1:2" x14ac:dyDescent="0.25">
      <c r="A63625" t="s">
        <v>63622</v>
      </c>
      <c r="B63625" s="2">
        <v>15.405706567593866</v>
      </c>
    </row>
    <row r="63626" spans="1:2" x14ac:dyDescent="0.25">
      <c r="A63626" t="s">
        <v>63623</v>
      </c>
      <c r="B63626" s="2">
        <v>12</v>
      </c>
    </row>
    <row r="63627" spans="1:2" x14ac:dyDescent="0.25">
      <c r="A63627" t="s">
        <v>63624</v>
      </c>
      <c r="B63627" s="2">
        <v>12</v>
      </c>
    </row>
    <row r="63628" spans="1:2" x14ac:dyDescent="0.25">
      <c r="A63628" t="s">
        <v>63625</v>
      </c>
      <c r="B63628" s="2">
        <v>12</v>
      </c>
    </row>
    <row r="63629" spans="1:2" x14ac:dyDescent="0.25">
      <c r="A63629" t="s">
        <v>63626</v>
      </c>
      <c r="B63629" s="2">
        <v>19.865138186231164</v>
      </c>
    </row>
    <row r="63630" spans="1:2" x14ac:dyDescent="0.25">
      <c r="A63630" t="s">
        <v>63627</v>
      </c>
      <c r="B63630" s="2">
        <v>12</v>
      </c>
    </row>
    <row r="63631" spans="1:2" x14ac:dyDescent="0.25">
      <c r="A63631" t="s">
        <v>63628</v>
      </c>
      <c r="B63631" s="2">
        <v>8.1971396505586362</v>
      </c>
    </row>
    <row r="63632" spans="1:2" x14ac:dyDescent="0.25">
      <c r="A63632" t="s">
        <v>63629</v>
      </c>
      <c r="B63632" s="2">
        <v>18.280175685510006</v>
      </c>
    </row>
    <row r="63633" spans="1:2" x14ac:dyDescent="0.25">
      <c r="A63633" t="s">
        <v>63630</v>
      </c>
      <c r="B63633" s="2">
        <v>15.34157623017415</v>
      </c>
    </row>
    <row r="63634" spans="1:2" x14ac:dyDescent="0.25">
      <c r="A63634" t="s">
        <v>63631</v>
      </c>
      <c r="B63634" s="2">
        <v>12</v>
      </c>
    </row>
    <row r="63635" spans="1:2" x14ac:dyDescent="0.25">
      <c r="A63635" t="s">
        <v>63632</v>
      </c>
      <c r="B63635" s="2">
        <v>12</v>
      </c>
    </row>
    <row r="63636" spans="1:2" x14ac:dyDescent="0.25">
      <c r="A63636" t="s">
        <v>63633</v>
      </c>
      <c r="B63636" s="2">
        <v>19.865138186231164</v>
      </c>
    </row>
    <row r="63637" spans="1:2" x14ac:dyDescent="0.25">
      <c r="A63637" t="s">
        <v>63634</v>
      </c>
      <c r="B63637" s="2">
        <v>12</v>
      </c>
    </row>
    <row r="63638" spans="1:2" x14ac:dyDescent="0.25">
      <c r="A63638" t="s">
        <v>63635</v>
      </c>
      <c r="B63638" s="2">
        <v>12</v>
      </c>
    </row>
    <row r="63639" spans="1:2" x14ac:dyDescent="0.25">
      <c r="A63639" t="s">
        <v>63636</v>
      </c>
      <c r="B63639" s="2">
        <v>12</v>
      </c>
    </row>
    <row r="63640" spans="1:2" x14ac:dyDescent="0.25">
      <c r="A63640" t="s">
        <v>63637</v>
      </c>
      <c r="B63640" s="2">
        <v>12</v>
      </c>
    </row>
    <row r="63641" spans="1:2" x14ac:dyDescent="0.25">
      <c r="A63641" t="s">
        <v>63638</v>
      </c>
      <c r="B63641" s="2">
        <v>17.057783264173558</v>
      </c>
    </row>
    <row r="63642" spans="1:2" x14ac:dyDescent="0.25">
      <c r="A63642" t="s">
        <v>63639</v>
      </c>
      <c r="B63642" s="2">
        <v>14.373285089901488</v>
      </c>
    </row>
    <row r="63643" spans="1:2" x14ac:dyDescent="0.25">
      <c r="A63643" t="s">
        <v>63640</v>
      </c>
      <c r="B63643" s="2">
        <v>19.865138186231164</v>
      </c>
    </row>
    <row r="63644" spans="1:2" x14ac:dyDescent="0.25">
      <c r="A63644" t="s">
        <v>63641</v>
      </c>
      <c r="B63644" s="2">
        <v>12</v>
      </c>
    </row>
    <row r="63645" spans="1:2" x14ac:dyDescent="0.25">
      <c r="A63645" t="s">
        <v>63642</v>
      </c>
      <c r="B63645" s="2">
        <v>17.865138186231164</v>
      </c>
    </row>
    <row r="63646" spans="1:2" x14ac:dyDescent="0.25">
      <c r="A63646" t="s">
        <v>63643</v>
      </c>
      <c r="B63646" s="2">
        <v>12</v>
      </c>
    </row>
    <row r="63647" spans="1:2" x14ac:dyDescent="0.25">
      <c r="A63647" t="s">
        <v>63644</v>
      </c>
      <c r="B63647" s="2">
        <v>11.206926703479368</v>
      </c>
    </row>
    <row r="63648" spans="1:2" x14ac:dyDescent="0.25">
      <c r="A63648" t="s">
        <v>63645</v>
      </c>
      <c r="B63648" s="2">
        <v>14.192712844259669</v>
      </c>
    </row>
    <row r="63649" spans="1:2" x14ac:dyDescent="0.25">
      <c r="A63649" t="s">
        <v>63646</v>
      </c>
      <c r="B63649" s="2">
        <v>12</v>
      </c>
    </row>
    <row r="63650" spans="1:2" x14ac:dyDescent="0.25">
      <c r="A63650" t="s">
        <v>63647</v>
      </c>
      <c r="B63650" s="2">
        <v>14.735855169286197</v>
      </c>
    </row>
    <row r="63651" spans="1:2" x14ac:dyDescent="0.25">
      <c r="A63651" t="s">
        <v>63648</v>
      </c>
      <c r="B63651" s="2">
        <v>16.057783264173558</v>
      </c>
    </row>
    <row r="63652" spans="1:2" x14ac:dyDescent="0.25">
      <c r="A63652" t="s">
        <v>63649</v>
      </c>
      <c r="B63652" s="2">
        <v>13.958247590622644</v>
      </c>
    </row>
    <row r="63653" spans="1:2" x14ac:dyDescent="0.25">
      <c r="A63653" t="s">
        <v>63650</v>
      </c>
      <c r="B63653" s="2">
        <v>11.161234612786499</v>
      </c>
    </row>
    <row r="63654" spans="1:2" x14ac:dyDescent="0.25">
      <c r="A63654" t="s">
        <v>63651</v>
      </c>
      <c r="B63654" s="2">
        <v>10.413927074398835</v>
      </c>
    </row>
    <row r="63655" spans="1:2" x14ac:dyDescent="0.25">
      <c r="A63655" t="s">
        <v>63652</v>
      </c>
      <c r="B63655" s="2">
        <v>16.164698468090073</v>
      </c>
    </row>
    <row r="63656" spans="1:2" x14ac:dyDescent="0.25">
      <c r="A63656" t="s">
        <v>63653</v>
      </c>
      <c r="B63656" s="2">
        <v>12</v>
      </c>
    </row>
    <row r="63657" spans="1:2" x14ac:dyDescent="0.25">
      <c r="A63657" t="s">
        <v>63654</v>
      </c>
      <c r="B63657" s="2">
        <v>17.543210091343802</v>
      </c>
    </row>
    <row r="63658" spans="1:2" x14ac:dyDescent="0.25">
      <c r="A63658" t="s">
        <v>63655</v>
      </c>
      <c r="B63658" s="2">
        <v>15.695213184788852</v>
      </c>
    </row>
    <row r="63659" spans="1:2" x14ac:dyDescent="0.25">
      <c r="A63659" t="s">
        <v>63656</v>
      </c>
      <c r="B63659" s="2">
        <v>12</v>
      </c>
    </row>
    <row r="63660" spans="1:2" x14ac:dyDescent="0.25">
      <c r="A63660" t="s">
        <v>63657</v>
      </c>
      <c r="B63660" s="2">
        <v>8.1751402148117194</v>
      </c>
    </row>
    <row r="63661" spans="1:2" x14ac:dyDescent="0.25">
      <c r="A63661" t="s">
        <v>63658</v>
      </c>
      <c r="B63661" s="2">
        <v>18.865138186231164</v>
      </c>
    </row>
    <row r="63662" spans="1:2" x14ac:dyDescent="0.25">
      <c r="A63662" t="s">
        <v>63659</v>
      </c>
      <c r="B63662" s="2">
        <v>18.280175685510006</v>
      </c>
    </row>
    <row r="63663" spans="1:2" x14ac:dyDescent="0.25">
      <c r="A63663" t="s">
        <v>63660</v>
      </c>
      <c r="B63663" s="2">
        <v>12</v>
      </c>
    </row>
    <row r="63664" spans="1:2" x14ac:dyDescent="0.25">
      <c r="A63664" t="s">
        <v>63661</v>
      </c>
      <c r="B63664" s="2">
        <v>11.422194690382435</v>
      </c>
    </row>
    <row r="63665" spans="1:2" x14ac:dyDescent="0.25">
      <c r="A63665" t="s">
        <v>63662</v>
      </c>
      <c r="B63665" s="2">
        <v>9.2458352308154765</v>
      </c>
    </row>
    <row r="63666" spans="1:2" x14ac:dyDescent="0.25">
      <c r="A63666" t="s">
        <v>63663</v>
      </c>
      <c r="B63666" s="2">
        <v>13.910941875844289</v>
      </c>
    </row>
    <row r="63667" spans="1:2" x14ac:dyDescent="0.25">
      <c r="A63667" t="s">
        <v>63664</v>
      </c>
      <c r="B63667" s="2">
        <v>15.110250684067696</v>
      </c>
    </row>
    <row r="63668" spans="1:2" x14ac:dyDescent="0.25">
      <c r="A63668" t="s">
        <v>63665</v>
      </c>
      <c r="B63668" s="2">
        <v>13.799048995773392</v>
      </c>
    </row>
    <row r="63669" spans="1:2" x14ac:dyDescent="0.25">
      <c r="A63669" t="s">
        <v>63666</v>
      </c>
      <c r="B63669" s="2">
        <v>16.695213184788852</v>
      </c>
    </row>
    <row r="63670" spans="1:2" x14ac:dyDescent="0.25">
      <c r="A63670" t="s">
        <v>63667</v>
      </c>
      <c r="B63670" s="2">
        <v>12.922623680891924</v>
      </c>
    </row>
    <row r="63671" spans="1:2" x14ac:dyDescent="0.25">
      <c r="A63671" t="s">
        <v>63668</v>
      </c>
      <c r="B63671" s="2">
        <v>12</v>
      </c>
    </row>
    <row r="63672" spans="1:2" x14ac:dyDescent="0.25">
      <c r="A63672" t="s">
        <v>63669</v>
      </c>
      <c r="B63672" s="2">
        <v>14.735855169286197</v>
      </c>
    </row>
    <row r="63673" spans="1:2" x14ac:dyDescent="0.25">
      <c r="A63673" t="s">
        <v>63670</v>
      </c>
      <c r="B63673" s="2">
        <v>19.865138186231164</v>
      </c>
    </row>
    <row r="63674" spans="1:2" x14ac:dyDescent="0.25">
      <c r="A63674" t="s">
        <v>63671</v>
      </c>
      <c r="B63674" s="2">
        <v>12</v>
      </c>
    </row>
    <row r="63675" spans="1:2" x14ac:dyDescent="0.25">
      <c r="A63675" t="s">
        <v>63672</v>
      </c>
      <c r="B63675" s="2">
        <v>12</v>
      </c>
    </row>
    <row r="63676" spans="1:2" x14ac:dyDescent="0.25">
      <c r="A63676" t="s">
        <v>63673</v>
      </c>
      <c r="B63676" s="2">
        <v>15.34157623017415</v>
      </c>
    </row>
    <row r="63677" spans="1:2" x14ac:dyDescent="0.25">
      <c r="A63677" t="s">
        <v>63674</v>
      </c>
      <c r="B63677" s="2">
        <v>17.280175685510006</v>
      </c>
    </row>
    <row r="63678" spans="1:2" x14ac:dyDescent="0.25">
      <c r="A63678" t="s">
        <v>63675</v>
      </c>
      <c r="B63678" s="2">
        <v>18.865138186231164</v>
      </c>
    </row>
    <row r="63679" spans="1:2" x14ac:dyDescent="0.25">
      <c r="A63679" t="s">
        <v>63676</v>
      </c>
      <c r="B63679" s="2">
        <v>12</v>
      </c>
    </row>
    <row r="63680" spans="1:2" x14ac:dyDescent="0.25">
      <c r="A63680" t="s">
        <v>63677</v>
      </c>
      <c r="B63680" s="2">
        <v>12</v>
      </c>
    </row>
    <row r="63681" spans="1:2" x14ac:dyDescent="0.25">
      <c r="A63681" t="s">
        <v>63678</v>
      </c>
      <c r="B63681" s="2">
        <v>12.516410032000087</v>
      </c>
    </row>
    <row r="63682" spans="1:2" x14ac:dyDescent="0.25">
      <c r="A63682" t="s">
        <v>63679</v>
      </c>
      <c r="B63682" s="2">
        <v>12</v>
      </c>
    </row>
    <row r="63683" spans="1:2" x14ac:dyDescent="0.25">
      <c r="A63683" t="s">
        <v>63680</v>
      </c>
      <c r="B63683" s="2">
        <v>18.865138186231164</v>
      </c>
    </row>
    <row r="63684" spans="1:2" x14ac:dyDescent="0.25">
      <c r="A63684" t="s">
        <v>63681</v>
      </c>
      <c r="B63684" s="2">
        <v>15.865138186231164</v>
      </c>
    </row>
    <row r="63685" spans="1:2" x14ac:dyDescent="0.25">
      <c r="A63685" t="s">
        <v>63682</v>
      </c>
      <c r="B63685" s="2">
        <v>12</v>
      </c>
    </row>
    <row r="63686" spans="1:2" x14ac:dyDescent="0.25">
      <c r="A63686" t="s">
        <v>63683</v>
      </c>
      <c r="B63686" s="2">
        <v>12</v>
      </c>
    </row>
    <row r="63687" spans="1:2" x14ac:dyDescent="0.25">
      <c r="A63687" t="s">
        <v>63684</v>
      </c>
      <c r="B63687" s="2">
        <v>14.472820763452402</v>
      </c>
    </row>
    <row r="63688" spans="1:2" x14ac:dyDescent="0.25">
      <c r="A63688" t="s">
        <v>63685</v>
      </c>
      <c r="B63688" s="2">
        <v>11.422194690382435</v>
      </c>
    </row>
    <row r="63689" spans="1:2" x14ac:dyDescent="0.25">
      <c r="A63689" t="s">
        <v>63686</v>
      </c>
      <c r="B63689" s="2">
        <v>19.865138186231164</v>
      </c>
    </row>
    <row r="63690" spans="1:2" x14ac:dyDescent="0.25">
      <c r="A63690" t="s">
        <v>63687</v>
      </c>
      <c r="B63690" s="2">
        <v>15.110250684067696</v>
      </c>
    </row>
    <row r="63691" spans="1:2" x14ac:dyDescent="0.25">
      <c r="A63691" t="s">
        <v>63688</v>
      </c>
      <c r="B63691" s="2">
        <v>13.865138186231164</v>
      </c>
    </row>
    <row r="63692" spans="1:2" x14ac:dyDescent="0.25">
      <c r="A63692" t="s">
        <v>63689</v>
      </c>
      <c r="B63692" s="2">
        <v>16.164698468090073</v>
      </c>
    </row>
    <row r="63693" spans="1:2" x14ac:dyDescent="0.25">
      <c r="A63693" t="s">
        <v>63690</v>
      </c>
      <c r="B63693" s="2">
        <v>12.598351645536262</v>
      </c>
    </row>
    <row r="63694" spans="1:2" x14ac:dyDescent="0.25">
      <c r="A63694" t="s">
        <v>63691</v>
      </c>
      <c r="B63694" s="2">
        <v>18.280175685510006</v>
      </c>
    </row>
    <row r="63695" spans="1:2" x14ac:dyDescent="0.25">
      <c r="A63695" t="s">
        <v>63692</v>
      </c>
      <c r="B63695" s="2">
        <v>12</v>
      </c>
    </row>
    <row r="63696" spans="1:2" x14ac:dyDescent="0.25">
      <c r="A63696" t="s">
        <v>63693</v>
      </c>
      <c r="B63696" s="2">
        <v>19.865138186231164</v>
      </c>
    </row>
    <row r="63697" spans="1:2" x14ac:dyDescent="0.25">
      <c r="A63697" t="s">
        <v>63694</v>
      </c>
      <c r="B63697" s="2">
        <v>15.280175685510008</v>
      </c>
    </row>
    <row r="63698" spans="1:2" x14ac:dyDescent="0.25">
      <c r="A63698" t="s">
        <v>63695</v>
      </c>
      <c r="B63698" s="2">
        <v>12</v>
      </c>
    </row>
    <row r="63699" spans="1:2" x14ac:dyDescent="0.25">
      <c r="A63699" t="s">
        <v>63696</v>
      </c>
      <c r="B63699" s="2">
        <v>17.543210091343802</v>
      </c>
    </row>
    <row r="63700" spans="1:2" x14ac:dyDescent="0.25">
      <c r="A63700" t="s">
        <v>63697</v>
      </c>
      <c r="B63700" s="2">
        <v>12</v>
      </c>
    </row>
    <row r="63701" spans="1:2" x14ac:dyDescent="0.25">
      <c r="A63701" t="s">
        <v>63698</v>
      </c>
      <c r="B63701" s="2">
        <v>12</v>
      </c>
    </row>
    <row r="63702" spans="1:2" x14ac:dyDescent="0.25">
      <c r="A63702" t="s">
        <v>63699</v>
      </c>
      <c r="B63702" s="2">
        <v>12</v>
      </c>
    </row>
    <row r="63703" spans="1:2" x14ac:dyDescent="0.25">
      <c r="A63703" t="s">
        <v>63700</v>
      </c>
      <c r="B63703" s="2">
        <v>12.552255230946809</v>
      </c>
    </row>
    <row r="63704" spans="1:2" x14ac:dyDescent="0.25">
      <c r="A63704" t="s">
        <v>63701</v>
      </c>
      <c r="B63704" s="2">
        <v>13.934400848668277</v>
      </c>
    </row>
    <row r="63705" spans="1:2" x14ac:dyDescent="0.25">
      <c r="A63705" t="s">
        <v>63702</v>
      </c>
      <c r="B63705" s="2">
        <v>14.405706567593866</v>
      </c>
    </row>
    <row r="63706" spans="1:2" x14ac:dyDescent="0.25">
      <c r="A63706" t="s">
        <v>63703</v>
      </c>
      <c r="B63706" s="2">
        <v>10.185658086725718</v>
      </c>
    </row>
    <row r="63707" spans="1:2" x14ac:dyDescent="0.25">
      <c r="A63707" t="s">
        <v>63704</v>
      </c>
      <c r="B63707" s="2">
        <v>12</v>
      </c>
    </row>
    <row r="63708" spans="1:2" x14ac:dyDescent="0.25">
      <c r="A63708" t="s">
        <v>63705</v>
      </c>
      <c r="B63708" s="2">
        <v>11.636319495735282</v>
      </c>
    </row>
    <row r="63709" spans="1:2" x14ac:dyDescent="0.25">
      <c r="A63709" t="s">
        <v>63706</v>
      </c>
      <c r="B63709" s="2">
        <v>8.3489457083517955</v>
      </c>
    </row>
    <row r="63710" spans="1:2" x14ac:dyDescent="0.25">
      <c r="A63710" t="s">
        <v>63707</v>
      </c>
      <c r="B63710" s="2">
        <v>9.7803297984268021</v>
      </c>
    </row>
    <row r="63711" spans="1:2" x14ac:dyDescent="0.25">
      <c r="A63711" t="s">
        <v>63708</v>
      </c>
      <c r="B63711" s="2">
        <v>11.529747831537239</v>
      </c>
    </row>
    <row r="63712" spans="1:2" x14ac:dyDescent="0.25">
      <c r="A63712" t="s">
        <v>63709</v>
      </c>
      <c r="B63712" s="2">
        <v>12</v>
      </c>
    </row>
    <row r="63713" spans="1:2" x14ac:dyDescent="0.25">
      <c r="A63713" t="s">
        <v>63710</v>
      </c>
      <c r="B63713" s="2">
        <v>19.865138186231164</v>
      </c>
    </row>
    <row r="63714" spans="1:2" x14ac:dyDescent="0.25">
      <c r="A63714" t="s">
        <v>63711</v>
      </c>
      <c r="B63714" s="2">
        <v>12</v>
      </c>
    </row>
    <row r="63715" spans="1:2" x14ac:dyDescent="0.25">
      <c r="A63715" t="s">
        <v>63712</v>
      </c>
      <c r="B63715" s="2">
        <v>12.525288183346538</v>
      </c>
    </row>
    <row r="63716" spans="1:2" x14ac:dyDescent="0.25">
      <c r="A63716" t="s">
        <v>63713</v>
      </c>
      <c r="B63716" s="2">
        <v>9.6989751035850507</v>
      </c>
    </row>
    <row r="63717" spans="1:2" x14ac:dyDescent="0.25">
      <c r="A63717" t="s">
        <v>63714</v>
      </c>
      <c r="B63717" s="2">
        <v>12</v>
      </c>
    </row>
    <row r="63718" spans="1:2" x14ac:dyDescent="0.25">
      <c r="A63718" t="s">
        <v>63715</v>
      </c>
      <c r="B63718" s="2">
        <v>16.164698468090073</v>
      </c>
    </row>
    <row r="63719" spans="1:2" x14ac:dyDescent="0.25">
      <c r="A63719" t="s">
        <v>63716</v>
      </c>
      <c r="B63719" s="2">
        <v>12</v>
      </c>
    </row>
    <row r="63720" spans="1:2" x14ac:dyDescent="0.25">
      <c r="A63720" t="s">
        <v>63717</v>
      </c>
      <c r="B63720" s="2">
        <v>11.695213184788852</v>
      </c>
    </row>
    <row r="63721" spans="1:2" x14ac:dyDescent="0.25">
      <c r="A63721" t="s">
        <v>63718</v>
      </c>
      <c r="B63721" s="2">
        <v>17.543210091343802</v>
      </c>
    </row>
    <row r="63722" spans="1:2" x14ac:dyDescent="0.25">
      <c r="A63722" t="s">
        <v>63719</v>
      </c>
      <c r="B63722" s="2">
        <v>12</v>
      </c>
    </row>
    <row r="63723" spans="1:2" x14ac:dyDescent="0.25">
      <c r="A63723" t="s">
        <v>63720</v>
      </c>
      <c r="B63723" s="2">
        <v>8.6870958573663408</v>
      </c>
    </row>
    <row r="63724" spans="1:2" x14ac:dyDescent="0.25">
      <c r="A63724" t="s">
        <v>63721</v>
      </c>
      <c r="B63724" s="2">
        <v>17.280175685510006</v>
      </c>
    </row>
    <row r="63725" spans="1:2" x14ac:dyDescent="0.25">
      <c r="A63725" t="s">
        <v>63722</v>
      </c>
      <c r="B63725" s="2">
        <v>12</v>
      </c>
    </row>
    <row r="63726" spans="1:2" x14ac:dyDescent="0.25">
      <c r="A63726" t="s">
        <v>63723</v>
      </c>
      <c r="B63726" s="2">
        <v>15.164698468090071</v>
      </c>
    </row>
    <row r="63727" spans="1:2" x14ac:dyDescent="0.25">
      <c r="A63727" t="s">
        <v>63724</v>
      </c>
      <c r="B63727" s="2">
        <v>15.280175685510008</v>
      </c>
    </row>
    <row r="63728" spans="1:2" x14ac:dyDescent="0.25">
      <c r="A63728" t="s">
        <v>63725</v>
      </c>
      <c r="B63728" s="2">
        <v>12</v>
      </c>
    </row>
    <row r="63729" spans="1:2" x14ac:dyDescent="0.25">
      <c r="A63729" t="s">
        <v>63726</v>
      </c>
      <c r="B63729" s="2">
        <v>13.455747250093461</v>
      </c>
    </row>
    <row r="63730" spans="1:2" x14ac:dyDescent="0.25">
      <c r="A63730" t="s">
        <v>63727</v>
      </c>
      <c r="B63730" s="2">
        <v>5.1962532019649164</v>
      </c>
    </row>
    <row r="63731" spans="1:2" x14ac:dyDescent="0.25">
      <c r="A63731" t="s">
        <v>63728</v>
      </c>
      <c r="B63731" s="2">
        <v>12</v>
      </c>
    </row>
    <row r="63732" spans="1:2" x14ac:dyDescent="0.25">
      <c r="A63732" t="s">
        <v>63729</v>
      </c>
      <c r="B63732" s="2">
        <v>16.865138186231164</v>
      </c>
    </row>
    <row r="63733" spans="1:2" x14ac:dyDescent="0.25">
      <c r="A63733" t="s">
        <v>63730</v>
      </c>
      <c r="B63733" s="2">
        <v>12</v>
      </c>
    </row>
    <row r="63734" spans="1:2" x14ac:dyDescent="0.25">
      <c r="A63734" t="s">
        <v>63731</v>
      </c>
      <c r="B63734" s="2">
        <v>12</v>
      </c>
    </row>
    <row r="63735" spans="1:2" x14ac:dyDescent="0.25">
      <c r="A63735" t="s">
        <v>63732</v>
      </c>
      <c r="B63735" s="2">
        <v>18.280175685510006</v>
      </c>
    </row>
    <row r="63736" spans="1:2" x14ac:dyDescent="0.25">
      <c r="A63736" t="s">
        <v>63733</v>
      </c>
      <c r="B63736" s="2">
        <v>12</v>
      </c>
    </row>
    <row r="63737" spans="1:2" x14ac:dyDescent="0.25">
      <c r="A63737" t="s">
        <v>63734</v>
      </c>
      <c r="B63737" s="2">
        <v>14.373285089901488</v>
      </c>
    </row>
    <row r="63738" spans="1:2" x14ac:dyDescent="0.25">
      <c r="A63738" t="s">
        <v>63735</v>
      </c>
      <c r="B63738" s="2">
        <v>17.865138186231164</v>
      </c>
    </row>
    <row r="63739" spans="1:2" x14ac:dyDescent="0.25">
      <c r="A63739" t="s">
        <v>63736</v>
      </c>
      <c r="B63739" s="2">
        <v>19.865138186231164</v>
      </c>
    </row>
    <row r="63740" spans="1:2" x14ac:dyDescent="0.25">
      <c r="A63740" t="s">
        <v>63737</v>
      </c>
      <c r="B63740" s="2">
        <v>11.210502157703196</v>
      </c>
    </row>
    <row r="63741" spans="1:2" x14ac:dyDescent="0.25">
      <c r="A63741" t="s">
        <v>63738</v>
      </c>
      <c r="B63741" s="2">
        <v>17.543210091343802</v>
      </c>
    </row>
    <row r="63742" spans="1:2" x14ac:dyDescent="0.25">
      <c r="A63742" t="s">
        <v>63739</v>
      </c>
      <c r="B63742" s="2">
        <v>15.958247590622644</v>
      </c>
    </row>
    <row r="63743" spans="1:2" x14ac:dyDescent="0.25">
      <c r="A63743" t="s">
        <v>63740</v>
      </c>
      <c r="B63743" s="2">
        <v>19.865138186231164</v>
      </c>
    </row>
    <row r="63744" spans="1:2" x14ac:dyDescent="0.25">
      <c r="A63744" t="s">
        <v>63741</v>
      </c>
      <c r="B63744" s="2">
        <v>12</v>
      </c>
    </row>
    <row r="63745" spans="1:2" x14ac:dyDescent="0.25">
      <c r="A63745" t="s">
        <v>63742</v>
      </c>
      <c r="B63745" s="2">
        <v>10.004051280235769</v>
      </c>
    </row>
    <row r="63746" spans="1:2" x14ac:dyDescent="0.25">
      <c r="A63746" t="s">
        <v>63743</v>
      </c>
      <c r="B63746" s="2">
        <v>19.865138186231164</v>
      </c>
    </row>
    <row r="63747" spans="1:2" x14ac:dyDescent="0.25">
      <c r="A63747" t="s">
        <v>63744</v>
      </c>
      <c r="B63747" s="2">
        <v>15.34157623017415</v>
      </c>
    </row>
    <row r="63748" spans="1:2" x14ac:dyDescent="0.25">
      <c r="A63748" t="s">
        <v>63745</v>
      </c>
      <c r="B63748" s="2">
        <v>12</v>
      </c>
    </row>
    <row r="63749" spans="1:2" x14ac:dyDescent="0.25">
      <c r="A63749" t="s">
        <v>63746</v>
      </c>
      <c r="B63749" s="2">
        <v>8.555093506583658</v>
      </c>
    </row>
    <row r="63750" spans="1:2" x14ac:dyDescent="0.25">
      <c r="A63750" t="s">
        <v>63747</v>
      </c>
      <c r="B63750" s="2">
        <v>16.695213184788852</v>
      </c>
    </row>
    <row r="63751" spans="1:2" x14ac:dyDescent="0.25">
      <c r="A63751" t="s">
        <v>63748</v>
      </c>
      <c r="B63751" s="2">
        <v>12.617210672787579</v>
      </c>
    </row>
    <row r="63752" spans="1:2" x14ac:dyDescent="0.25">
      <c r="A63752" t="s">
        <v>63749</v>
      </c>
      <c r="B63752" s="2">
        <v>16.164698468090073</v>
      </c>
    </row>
    <row r="63753" spans="1:2" x14ac:dyDescent="0.25">
      <c r="A63753" t="s">
        <v>63750</v>
      </c>
      <c r="B63753" s="2">
        <v>18.865138186231164</v>
      </c>
    </row>
    <row r="63754" spans="1:2" x14ac:dyDescent="0.25">
      <c r="A63754" t="s">
        <v>63751</v>
      </c>
      <c r="B63754" s="2">
        <v>13.357343546032467</v>
      </c>
    </row>
    <row r="63755" spans="1:2" x14ac:dyDescent="0.25">
      <c r="A63755" t="s">
        <v>63752</v>
      </c>
      <c r="B63755" s="2">
        <v>12.019648135286788</v>
      </c>
    </row>
    <row r="63756" spans="1:2" x14ac:dyDescent="0.25">
      <c r="A63756" t="s">
        <v>63753</v>
      </c>
      <c r="B63756" s="2">
        <v>12</v>
      </c>
    </row>
    <row r="63757" spans="1:2" x14ac:dyDescent="0.25">
      <c r="A63757" t="s">
        <v>63754</v>
      </c>
      <c r="B63757" s="2">
        <v>15.405706567593866</v>
      </c>
    </row>
    <row r="63758" spans="1:2" x14ac:dyDescent="0.25">
      <c r="A63758" t="s">
        <v>63755</v>
      </c>
      <c r="B63758" s="2">
        <v>11.18214360254948</v>
      </c>
    </row>
    <row r="63759" spans="1:2" x14ac:dyDescent="0.25">
      <c r="A63759" t="s">
        <v>63756</v>
      </c>
      <c r="B63759" s="2">
        <v>13.655684820602213</v>
      </c>
    </row>
    <row r="63760" spans="1:2" x14ac:dyDescent="0.25">
      <c r="A63760" t="s">
        <v>63757</v>
      </c>
      <c r="B63760" s="2">
        <v>12</v>
      </c>
    </row>
    <row r="63761" spans="1:2" x14ac:dyDescent="0.25">
      <c r="A63761" t="s">
        <v>63758</v>
      </c>
      <c r="B63761" s="2">
        <v>12</v>
      </c>
    </row>
    <row r="63762" spans="1:2" x14ac:dyDescent="0.25">
      <c r="A63762" t="s">
        <v>63759</v>
      </c>
      <c r="B63762" s="2">
        <v>14.110250684067696</v>
      </c>
    </row>
    <row r="63763" spans="1:2" x14ac:dyDescent="0.25">
      <c r="A63763" t="s">
        <v>63760</v>
      </c>
      <c r="B63763" s="2">
        <v>17.543210091343802</v>
      </c>
    </row>
    <row r="63764" spans="1:2" x14ac:dyDescent="0.25">
      <c r="A63764" t="s">
        <v>63761</v>
      </c>
      <c r="B63764" s="2">
        <v>12.013389144815106</v>
      </c>
    </row>
    <row r="63765" spans="1:2" x14ac:dyDescent="0.25">
      <c r="A63765" t="s">
        <v>63762</v>
      </c>
      <c r="B63765" s="2">
        <v>12.235781566151553</v>
      </c>
    </row>
    <row r="63766" spans="1:2" x14ac:dyDescent="0.25">
      <c r="A63766" t="s">
        <v>63763</v>
      </c>
      <c r="B63766" s="2">
        <v>12</v>
      </c>
    </row>
    <row r="63767" spans="1:2" x14ac:dyDescent="0.25">
      <c r="A63767" t="s">
        <v>63764</v>
      </c>
      <c r="B63767" s="2">
        <v>12.958247590622644</v>
      </c>
    </row>
    <row r="63768" spans="1:2" x14ac:dyDescent="0.25">
      <c r="A63768" t="s">
        <v>63765</v>
      </c>
      <c r="B63768" s="2">
        <v>17.280175685510006</v>
      </c>
    </row>
    <row r="63769" spans="1:2" x14ac:dyDescent="0.25">
      <c r="A63769" t="s">
        <v>63766</v>
      </c>
      <c r="B63769" s="2">
        <v>12</v>
      </c>
    </row>
    <row r="63770" spans="1:2" x14ac:dyDescent="0.25">
      <c r="A63770" t="s">
        <v>63767</v>
      </c>
      <c r="B63770" s="2">
        <v>12.070722319881057</v>
      </c>
    </row>
    <row r="63771" spans="1:2" x14ac:dyDescent="0.25">
      <c r="A63771" t="s">
        <v>63768</v>
      </c>
      <c r="B63771" s="2">
        <v>10.976394937332904</v>
      </c>
    </row>
    <row r="63772" spans="1:2" x14ac:dyDescent="0.25">
      <c r="A63772" t="s">
        <v>63769</v>
      </c>
      <c r="B63772" s="2">
        <v>11.741016874401977</v>
      </c>
    </row>
    <row r="63773" spans="1:2" x14ac:dyDescent="0.25">
      <c r="A63773" t="s">
        <v>63770</v>
      </c>
      <c r="B63773" s="2">
        <v>11.946274948956569</v>
      </c>
    </row>
    <row r="63774" spans="1:2" x14ac:dyDescent="0.25">
      <c r="A63774" t="s">
        <v>63771</v>
      </c>
      <c r="B63774" s="2">
        <v>12</v>
      </c>
    </row>
    <row r="63775" spans="1:2" x14ac:dyDescent="0.25">
      <c r="A63775" t="s">
        <v>63772</v>
      </c>
      <c r="B63775" s="2">
        <v>12</v>
      </c>
    </row>
    <row r="63776" spans="1:2" x14ac:dyDescent="0.25">
      <c r="A63776" t="s">
        <v>63773</v>
      </c>
      <c r="B63776" s="2">
        <v>12</v>
      </c>
    </row>
    <row r="63777" spans="1:2" x14ac:dyDescent="0.25">
      <c r="A63777" t="s">
        <v>63774</v>
      </c>
      <c r="B63777" s="2">
        <v>13.82074406687271</v>
      </c>
    </row>
    <row r="63778" spans="1:2" x14ac:dyDescent="0.25">
      <c r="A63778" t="s">
        <v>63775</v>
      </c>
      <c r="B63778" s="2">
        <v>11.171651228731838</v>
      </c>
    </row>
    <row r="63779" spans="1:2" x14ac:dyDescent="0.25">
      <c r="A63779" t="s">
        <v>63776</v>
      </c>
      <c r="B63779" s="2">
        <v>12</v>
      </c>
    </row>
    <row r="63780" spans="1:2" x14ac:dyDescent="0.25">
      <c r="A63780" t="s">
        <v>63777</v>
      </c>
      <c r="B63780" s="2">
        <v>7.5817603969456053</v>
      </c>
    </row>
    <row r="63781" spans="1:2" x14ac:dyDescent="0.25">
      <c r="A63781" t="s">
        <v>63778</v>
      </c>
      <c r="B63781" s="2">
        <v>18.865138186231164</v>
      </c>
    </row>
    <row r="63782" spans="1:2" x14ac:dyDescent="0.25">
      <c r="A63782" t="s">
        <v>63779</v>
      </c>
      <c r="B63782" s="2">
        <v>12</v>
      </c>
    </row>
    <row r="63783" spans="1:2" x14ac:dyDescent="0.25">
      <c r="A63783" t="s">
        <v>63780</v>
      </c>
      <c r="B63783" s="2">
        <v>19.865138186231164</v>
      </c>
    </row>
    <row r="63784" spans="1:2" x14ac:dyDescent="0.25">
      <c r="A63784" t="s">
        <v>63781</v>
      </c>
      <c r="B63784" s="2">
        <v>13.598351645536262</v>
      </c>
    </row>
    <row r="63785" spans="1:2" x14ac:dyDescent="0.25">
      <c r="A63785" t="s">
        <v>63782</v>
      </c>
      <c r="B63785" s="2">
        <v>14.617210672787579</v>
      </c>
    </row>
    <row r="63786" spans="1:2" x14ac:dyDescent="0.25">
      <c r="A63786" t="s">
        <v>63783</v>
      </c>
      <c r="B63786" s="2">
        <v>15.5432100913438</v>
      </c>
    </row>
    <row r="63787" spans="1:2" x14ac:dyDescent="0.25">
      <c r="A63787" t="s">
        <v>63784</v>
      </c>
      <c r="B63787" s="2">
        <v>12</v>
      </c>
    </row>
    <row r="63788" spans="1:2" x14ac:dyDescent="0.25">
      <c r="A63788" t="s">
        <v>63785</v>
      </c>
      <c r="B63788" s="2">
        <v>19.865138186231164</v>
      </c>
    </row>
    <row r="63789" spans="1:2" x14ac:dyDescent="0.25">
      <c r="A63789" t="s">
        <v>63786</v>
      </c>
      <c r="B63789" s="2">
        <v>17.057783264173558</v>
      </c>
    </row>
    <row r="63790" spans="1:2" x14ac:dyDescent="0.25">
      <c r="A63790" t="s">
        <v>63787</v>
      </c>
      <c r="B63790" s="2">
        <v>12</v>
      </c>
    </row>
    <row r="63791" spans="1:2" x14ac:dyDescent="0.25">
      <c r="A63791" t="s">
        <v>63788</v>
      </c>
      <c r="B63791" s="2">
        <v>14.735855169286197</v>
      </c>
    </row>
    <row r="63792" spans="1:2" x14ac:dyDescent="0.25">
      <c r="A63792" t="s">
        <v>63789</v>
      </c>
      <c r="B63792" s="2">
        <v>12.221281996456439</v>
      </c>
    </row>
    <row r="63793" spans="1:2" x14ac:dyDescent="0.25">
      <c r="A63793" t="s">
        <v>63790</v>
      </c>
      <c r="B63793" s="2">
        <v>15.280175685510008</v>
      </c>
    </row>
    <row r="63794" spans="1:2" x14ac:dyDescent="0.25">
      <c r="A63794" t="s">
        <v>63791</v>
      </c>
      <c r="B63794" s="2">
        <v>16.695213184788852</v>
      </c>
    </row>
    <row r="63795" spans="1:2" x14ac:dyDescent="0.25">
      <c r="A63795" t="s">
        <v>63792</v>
      </c>
      <c r="B63795" s="2">
        <v>12</v>
      </c>
    </row>
    <row r="63796" spans="1:2" x14ac:dyDescent="0.25">
      <c r="A63796" t="s">
        <v>63793</v>
      </c>
      <c r="B63796" s="2">
        <v>12</v>
      </c>
    </row>
    <row r="63797" spans="1:2" x14ac:dyDescent="0.25">
      <c r="A63797" t="s">
        <v>63794</v>
      </c>
      <c r="B63797" s="2">
        <v>13.842770373202709</v>
      </c>
    </row>
    <row r="63798" spans="1:2" x14ac:dyDescent="0.25">
      <c r="A63798" t="s">
        <v>63795</v>
      </c>
      <c r="B63798" s="2">
        <v>12</v>
      </c>
    </row>
    <row r="63799" spans="1:2" x14ac:dyDescent="0.25">
      <c r="A63799" t="s">
        <v>63796</v>
      </c>
      <c r="B63799" s="2">
        <v>16.164698468090073</v>
      </c>
    </row>
    <row r="63800" spans="1:2" x14ac:dyDescent="0.25">
      <c r="A63800" t="s">
        <v>63797</v>
      </c>
      <c r="B63800" s="2">
        <v>13.422194690382435</v>
      </c>
    </row>
    <row r="63801" spans="1:2" x14ac:dyDescent="0.25">
      <c r="A63801" t="s">
        <v>63798</v>
      </c>
      <c r="B63801" s="2">
        <v>12</v>
      </c>
    </row>
    <row r="63802" spans="1:2" x14ac:dyDescent="0.25">
      <c r="A63802" t="s">
        <v>63799</v>
      </c>
      <c r="B63802" s="2">
        <v>19.865138186231164</v>
      </c>
    </row>
    <row r="63803" spans="1:2" x14ac:dyDescent="0.25">
      <c r="A63803" t="s">
        <v>63800</v>
      </c>
      <c r="B63803" s="2">
        <v>12.85391093080791</v>
      </c>
    </row>
    <row r="63804" spans="1:2" x14ac:dyDescent="0.25">
      <c r="A63804" t="s">
        <v>63801</v>
      </c>
      <c r="B63804" s="2">
        <v>12</v>
      </c>
    </row>
    <row r="63805" spans="1:2" x14ac:dyDescent="0.25">
      <c r="A63805" t="s">
        <v>63802</v>
      </c>
      <c r="B63805" s="2">
        <v>11.250428342115955</v>
      </c>
    </row>
    <row r="63806" spans="1:2" x14ac:dyDescent="0.25">
      <c r="A63806" t="s">
        <v>63803</v>
      </c>
      <c r="B63806" s="2">
        <v>19.865138186231164</v>
      </c>
    </row>
    <row r="63807" spans="1:2" x14ac:dyDescent="0.25">
      <c r="A63807" t="s">
        <v>63804</v>
      </c>
      <c r="B63807" s="2">
        <v>12.490098754884238</v>
      </c>
    </row>
    <row r="63808" spans="1:2" x14ac:dyDescent="0.25">
      <c r="A63808" t="s">
        <v>63805</v>
      </c>
      <c r="B63808" s="2">
        <v>11.464258749948979</v>
      </c>
    </row>
    <row r="63809" spans="1:2" x14ac:dyDescent="0.25">
      <c r="A63809" t="s">
        <v>63806</v>
      </c>
      <c r="B63809" s="2">
        <v>12.464258749948979</v>
      </c>
    </row>
    <row r="63810" spans="1:2" x14ac:dyDescent="0.25">
      <c r="A63810" t="s">
        <v>63807</v>
      </c>
      <c r="B63810" s="2">
        <v>14.34157623017415</v>
      </c>
    </row>
    <row r="63811" spans="1:2" x14ac:dyDescent="0.25">
      <c r="A63811" t="s">
        <v>63808</v>
      </c>
      <c r="B63811" s="2">
        <v>12</v>
      </c>
    </row>
    <row r="63812" spans="1:2" x14ac:dyDescent="0.25">
      <c r="A63812" t="s">
        <v>63809</v>
      </c>
      <c r="B63812" s="2">
        <v>12</v>
      </c>
    </row>
    <row r="63813" spans="1:2" x14ac:dyDescent="0.25">
      <c r="A63813" t="s">
        <v>63810</v>
      </c>
      <c r="B63813" s="2">
        <v>12.516410032000087</v>
      </c>
    </row>
    <row r="63814" spans="1:2" x14ac:dyDescent="0.25">
      <c r="A63814" t="s">
        <v>63811</v>
      </c>
      <c r="B63814" s="2">
        <v>12</v>
      </c>
    </row>
    <row r="63815" spans="1:2" x14ac:dyDescent="0.25">
      <c r="A63815" t="s">
        <v>63812</v>
      </c>
      <c r="B63815" s="2">
        <v>15.617210672787579</v>
      </c>
    </row>
    <row r="63816" spans="1:2" x14ac:dyDescent="0.25">
      <c r="A63816" t="s">
        <v>63813</v>
      </c>
      <c r="B63816" s="2">
        <v>12.82074406687271</v>
      </c>
    </row>
    <row r="63817" spans="1:2" x14ac:dyDescent="0.25">
      <c r="A63817" t="s">
        <v>63814</v>
      </c>
      <c r="B63817" s="2">
        <v>13.636319495735282</v>
      </c>
    </row>
    <row r="63818" spans="1:2" x14ac:dyDescent="0.25">
      <c r="A63818" t="s">
        <v>63815</v>
      </c>
      <c r="B63818" s="2">
        <v>16.695213184788852</v>
      </c>
    </row>
    <row r="63819" spans="1:2" x14ac:dyDescent="0.25">
      <c r="A63819" t="s">
        <v>63816</v>
      </c>
      <c r="B63819" s="2">
        <v>11.893594632280392</v>
      </c>
    </row>
    <row r="63820" spans="1:2" x14ac:dyDescent="0.25">
      <c r="A63820" t="s">
        <v>63817</v>
      </c>
      <c r="B63820" s="2">
        <v>13.05778326417356</v>
      </c>
    </row>
    <row r="63821" spans="1:2" x14ac:dyDescent="0.25">
      <c r="A63821" t="s">
        <v>63818</v>
      </c>
      <c r="B63821" s="2">
        <v>16.164698468090073</v>
      </c>
    </row>
    <row r="63822" spans="1:2" x14ac:dyDescent="0.25">
      <c r="A63822" t="s">
        <v>63819</v>
      </c>
      <c r="B63822" s="2">
        <v>12</v>
      </c>
    </row>
    <row r="63823" spans="1:2" x14ac:dyDescent="0.25">
      <c r="A63823" t="s">
        <v>63820</v>
      </c>
      <c r="B63823" s="2">
        <v>11.593675158326789</v>
      </c>
    </row>
    <row r="63824" spans="1:2" x14ac:dyDescent="0.25">
      <c r="A63824" t="s">
        <v>63821</v>
      </c>
      <c r="B63824" s="2">
        <v>10.355363181904227</v>
      </c>
    </row>
    <row r="63825" spans="1:2" x14ac:dyDescent="0.25">
      <c r="A63825" t="s">
        <v>63822</v>
      </c>
      <c r="B63825" s="2">
        <v>17.057783264173558</v>
      </c>
    </row>
    <row r="63826" spans="1:2" x14ac:dyDescent="0.25">
      <c r="A63826" t="s">
        <v>63823</v>
      </c>
      <c r="B63826" s="2">
        <v>12.570517437339536</v>
      </c>
    </row>
    <row r="63827" spans="1:2" x14ac:dyDescent="0.25">
      <c r="A63827" t="s">
        <v>63824</v>
      </c>
      <c r="B63827" s="2">
        <v>12</v>
      </c>
    </row>
    <row r="63828" spans="1:2" x14ac:dyDescent="0.25">
      <c r="A63828" t="s">
        <v>63825</v>
      </c>
      <c r="B63828" s="2">
        <v>14.05778326417356</v>
      </c>
    </row>
    <row r="63829" spans="1:2" x14ac:dyDescent="0.25">
      <c r="A63829" t="s">
        <v>63826</v>
      </c>
      <c r="B63829" s="2">
        <v>14.032248172066421</v>
      </c>
    </row>
    <row r="63830" spans="1:2" x14ac:dyDescent="0.25">
      <c r="A63830" t="s">
        <v>63827</v>
      </c>
      <c r="B63830" s="2">
        <v>13.206926703479368</v>
      </c>
    </row>
    <row r="63831" spans="1:2" x14ac:dyDescent="0.25">
      <c r="A63831" t="s">
        <v>63828</v>
      </c>
      <c r="B63831" s="2">
        <v>12.206926703479368</v>
      </c>
    </row>
    <row r="63832" spans="1:2" x14ac:dyDescent="0.25">
      <c r="A63832" t="s">
        <v>63829</v>
      </c>
      <c r="B63832" s="2">
        <v>12.110250684067696</v>
      </c>
    </row>
    <row r="63833" spans="1:2" x14ac:dyDescent="0.25">
      <c r="A63833" t="s">
        <v>63830</v>
      </c>
      <c r="B63833" s="2">
        <v>10.377298152408112</v>
      </c>
    </row>
    <row r="63834" spans="1:2" x14ac:dyDescent="0.25">
      <c r="A63834" t="s">
        <v>63831</v>
      </c>
      <c r="B63834" s="2">
        <v>17.280175685510006</v>
      </c>
    </row>
    <row r="63835" spans="1:2" x14ac:dyDescent="0.25">
      <c r="A63835" t="s">
        <v>63832</v>
      </c>
      <c r="B63835" s="2">
        <v>16.865138186231164</v>
      </c>
    </row>
    <row r="63836" spans="1:2" x14ac:dyDescent="0.25">
      <c r="A63836" t="s">
        <v>63833</v>
      </c>
      <c r="B63836" s="2">
        <v>17.280175685510006</v>
      </c>
    </row>
    <row r="63837" spans="1:2" x14ac:dyDescent="0.25">
      <c r="A63837" t="s">
        <v>63834</v>
      </c>
      <c r="B63837" s="2">
        <v>19.865138186231164</v>
      </c>
    </row>
    <row r="63838" spans="1:2" x14ac:dyDescent="0.25">
      <c r="A63838" t="s">
        <v>63835</v>
      </c>
      <c r="B63838" s="2">
        <v>12</v>
      </c>
    </row>
    <row r="63839" spans="1:2" x14ac:dyDescent="0.25">
      <c r="A63839" t="s">
        <v>63836</v>
      </c>
      <c r="B63839" s="2">
        <v>16.057783264173558</v>
      </c>
    </row>
    <row r="63840" spans="1:2" x14ac:dyDescent="0.25">
      <c r="A63840" t="s">
        <v>63837</v>
      </c>
      <c r="B63840" s="2">
        <v>12</v>
      </c>
    </row>
    <row r="63841" spans="1:2" x14ac:dyDescent="0.25">
      <c r="A63841" t="s">
        <v>63838</v>
      </c>
      <c r="B63841" s="2">
        <v>12</v>
      </c>
    </row>
    <row r="63842" spans="1:2" x14ac:dyDescent="0.25">
      <c r="A63842" t="s">
        <v>63839</v>
      </c>
      <c r="B63842" s="2">
        <v>15.5432100913438</v>
      </c>
    </row>
    <row r="63843" spans="1:2" x14ac:dyDescent="0.25">
      <c r="A63843" t="s">
        <v>63840</v>
      </c>
      <c r="B63843" s="2">
        <v>7.3415762301741507</v>
      </c>
    </row>
    <row r="63844" spans="1:2" x14ac:dyDescent="0.25">
      <c r="A63844" t="s">
        <v>63841</v>
      </c>
      <c r="B63844" s="2">
        <v>7.5230635182320249</v>
      </c>
    </row>
    <row r="63845" spans="1:2" x14ac:dyDescent="0.25">
      <c r="A63845" t="s">
        <v>63842</v>
      </c>
      <c r="B63845" s="2">
        <v>11.575119339298546</v>
      </c>
    </row>
    <row r="63846" spans="1:2" x14ac:dyDescent="0.25">
      <c r="A63846" t="s">
        <v>63843</v>
      </c>
      <c r="B63846" s="2">
        <v>18.280175685510006</v>
      </c>
    </row>
    <row r="63847" spans="1:2" x14ac:dyDescent="0.25">
      <c r="A63847" t="s">
        <v>63844</v>
      </c>
      <c r="B63847" s="2">
        <v>11.756613729452994</v>
      </c>
    </row>
    <row r="63848" spans="1:2" x14ac:dyDescent="0.25">
      <c r="A63848" t="s">
        <v>63845</v>
      </c>
      <c r="B63848" s="2">
        <v>14.34157623017415</v>
      </c>
    </row>
    <row r="63849" spans="1:2" x14ac:dyDescent="0.25">
      <c r="A63849" t="s">
        <v>63846</v>
      </c>
      <c r="B63849" s="2">
        <v>11.016515245801825</v>
      </c>
    </row>
    <row r="63850" spans="1:2" x14ac:dyDescent="0.25">
      <c r="A63850" t="s">
        <v>63847</v>
      </c>
      <c r="B63850" s="2">
        <v>12.481433893757112</v>
      </c>
    </row>
    <row r="63851" spans="1:2" x14ac:dyDescent="0.25">
      <c r="A63851" t="s">
        <v>63848</v>
      </c>
      <c r="B63851" s="2">
        <v>9.4621261626561672</v>
      </c>
    </row>
    <row r="63852" spans="1:2" x14ac:dyDescent="0.25">
      <c r="A63852" t="s">
        <v>63849</v>
      </c>
      <c r="B63852" s="2">
        <v>12</v>
      </c>
    </row>
    <row r="63853" spans="1:2" x14ac:dyDescent="0.25">
      <c r="A63853" t="s">
        <v>63850</v>
      </c>
      <c r="B63853" s="2">
        <v>15.280175685510008</v>
      </c>
    </row>
    <row r="63854" spans="1:2" x14ac:dyDescent="0.25">
      <c r="A63854" t="s">
        <v>63851</v>
      </c>
      <c r="B63854" s="2">
        <v>12.887858262731246</v>
      </c>
    </row>
    <row r="63855" spans="1:2" x14ac:dyDescent="0.25">
      <c r="A63855" t="s">
        <v>63852</v>
      </c>
      <c r="B63855" s="2">
        <v>18.865138186231164</v>
      </c>
    </row>
    <row r="63856" spans="1:2" x14ac:dyDescent="0.25">
      <c r="A63856" t="s">
        <v>63853</v>
      </c>
      <c r="B63856" s="2">
        <v>18.280175685510006</v>
      </c>
    </row>
    <row r="63857" spans="1:2" x14ac:dyDescent="0.25">
      <c r="A63857" t="s">
        <v>63854</v>
      </c>
      <c r="B63857" s="2">
        <v>9.3366840754663745</v>
      </c>
    </row>
    <row r="63858" spans="1:2" x14ac:dyDescent="0.25">
      <c r="A63858" t="s">
        <v>63855</v>
      </c>
      <c r="B63858" s="2">
        <v>18.865138186231164</v>
      </c>
    </row>
    <row r="63859" spans="1:2" x14ac:dyDescent="0.25">
      <c r="A63859" t="s">
        <v>63856</v>
      </c>
      <c r="B63859" s="2">
        <v>12.570517437339536</v>
      </c>
    </row>
    <row r="63860" spans="1:2" x14ac:dyDescent="0.25">
      <c r="A63860" t="s">
        <v>63857</v>
      </c>
      <c r="B63860" s="2">
        <v>12</v>
      </c>
    </row>
    <row r="63861" spans="1:2" x14ac:dyDescent="0.25">
      <c r="A63861" t="s">
        <v>63858</v>
      </c>
      <c r="B63861" s="2">
        <v>12</v>
      </c>
    </row>
    <row r="63862" spans="1:2" x14ac:dyDescent="0.25">
      <c r="A63862" t="s">
        <v>63859</v>
      </c>
      <c r="B63862" s="2">
        <v>16.057783264173558</v>
      </c>
    </row>
    <row r="63863" spans="1:2" x14ac:dyDescent="0.25">
      <c r="A63863" t="s">
        <v>63860</v>
      </c>
      <c r="B63863" s="2">
        <v>12</v>
      </c>
    </row>
    <row r="63864" spans="1:2" x14ac:dyDescent="0.25">
      <c r="A63864" t="s">
        <v>63861</v>
      </c>
      <c r="B63864" s="2">
        <v>12</v>
      </c>
    </row>
    <row r="63865" spans="1:2" x14ac:dyDescent="0.25">
      <c r="A63865" t="s">
        <v>63862</v>
      </c>
      <c r="B63865" s="2">
        <v>16.543210091343802</v>
      </c>
    </row>
    <row r="63866" spans="1:2" x14ac:dyDescent="0.25">
      <c r="A63866" t="s">
        <v>63863</v>
      </c>
      <c r="B63866" s="2">
        <v>12</v>
      </c>
    </row>
    <row r="63867" spans="1:2" x14ac:dyDescent="0.25">
      <c r="A63867" t="s">
        <v>63864</v>
      </c>
      <c r="B63867" s="2">
        <v>12</v>
      </c>
    </row>
    <row r="63868" spans="1:2" x14ac:dyDescent="0.25">
      <c r="A63868" t="s">
        <v>63865</v>
      </c>
      <c r="B63868" s="2">
        <v>18.865138186231164</v>
      </c>
    </row>
    <row r="63869" spans="1:2" x14ac:dyDescent="0.25">
      <c r="A63869" t="s">
        <v>63866</v>
      </c>
      <c r="B63869" s="2">
        <v>10.095300342601723</v>
      </c>
    </row>
    <row r="63870" spans="1:2" x14ac:dyDescent="0.25">
      <c r="A63870" t="s">
        <v>63867</v>
      </c>
      <c r="B63870" s="2">
        <v>18.280175685510006</v>
      </c>
    </row>
    <row r="63871" spans="1:2" x14ac:dyDescent="0.25">
      <c r="A63871" t="s">
        <v>63868</v>
      </c>
      <c r="B63871" s="2">
        <v>12</v>
      </c>
    </row>
    <row r="63872" spans="1:2" x14ac:dyDescent="0.25">
      <c r="A63872" t="s">
        <v>63869</v>
      </c>
      <c r="B63872" s="2">
        <v>14.007157191103591</v>
      </c>
    </row>
    <row r="63873" spans="1:2" x14ac:dyDescent="0.25">
      <c r="A63873" t="s">
        <v>63870</v>
      </c>
      <c r="B63873" s="2">
        <v>12</v>
      </c>
    </row>
    <row r="63874" spans="1:2" x14ac:dyDescent="0.25">
      <c r="A63874" t="s">
        <v>63871</v>
      </c>
      <c r="B63874" s="2">
        <v>8.8504202563711551</v>
      </c>
    </row>
    <row r="63875" spans="1:2" x14ac:dyDescent="0.25">
      <c r="A63875" t="s">
        <v>63872</v>
      </c>
      <c r="B63875" s="2">
        <v>14.777675344980825</v>
      </c>
    </row>
    <row r="63876" spans="1:2" x14ac:dyDescent="0.25">
      <c r="A63876" t="s">
        <v>63873</v>
      </c>
      <c r="B63876" s="2">
        <v>11.552255230946809</v>
      </c>
    </row>
    <row r="63877" spans="1:2" x14ac:dyDescent="0.25">
      <c r="A63877" t="s">
        <v>63874</v>
      </c>
      <c r="B63877" s="2">
        <v>19.865138186231164</v>
      </c>
    </row>
    <row r="63878" spans="1:2" x14ac:dyDescent="0.25">
      <c r="A63878" t="s">
        <v>63875</v>
      </c>
      <c r="B63878" s="2">
        <v>12</v>
      </c>
    </row>
    <row r="63879" spans="1:2" x14ac:dyDescent="0.25">
      <c r="A63879" t="s">
        <v>63876</v>
      </c>
      <c r="B63879" s="2">
        <v>19.865138186231164</v>
      </c>
    </row>
    <row r="63880" spans="1:2" x14ac:dyDescent="0.25">
      <c r="A63880" t="s">
        <v>63877</v>
      </c>
      <c r="B63880" s="2">
        <v>13.82074406687271</v>
      </c>
    </row>
    <row r="63881" spans="1:2" x14ac:dyDescent="0.25">
      <c r="A63881" t="s">
        <v>63878</v>
      </c>
      <c r="B63881" s="2">
        <v>18.865138186231164</v>
      </c>
    </row>
    <row r="63882" spans="1:2" x14ac:dyDescent="0.25">
      <c r="A63882" t="s">
        <v>63879</v>
      </c>
      <c r="B63882" s="2">
        <v>12</v>
      </c>
    </row>
    <row r="63883" spans="1:2" x14ac:dyDescent="0.25">
      <c r="A63883" t="s">
        <v>63880</v>
      </c>
      <c r="B63883" s="2">
        <v>13.50758618161308</v>
      </c>
    </row>
    <row r="63884" spans="1:2" x14ac:dyDescent="0.25">
      <c r="A63884" t="s">
        <v>63881</v>
      </c>
      <c r="B63884" s="2">
        <v>19.865138186231164</v>
      </c>
    </row>
    <row r="63885" spans="1:2" x14ac:dyDescent="0.25">
      <c r="A63885" t="s">
        <v>63882</v>
      </c>
      <c r="B63885" s="2">
        <v>14.34157623017415</v>
      </c>
    </row>
    <row r="63886" spans="1:2" x14ac:dyDescent="0.25">
      <c r="A63886" t="s">
        <v>63883</v>
      </c>
      <c r="B63886" s="2">
        <v>17.057783264173558</v>
      </c>
    </row>
    <row r="63887" spans="1:2" x14ac:dyDescent="0.25">
      <c r="A63887" t="s">
        <v>63884</v>
      </c>
      <c r="B63887" s="2">
        <v>12</v>
      </c>
    </row>
    <row r="63888" spans="1:2" x14ac:dyDescent="0.25">
      <c r="A63888" t="s">
        <v>63885</v>
      </c>
      <c r="B63888" s="2">
        <v>16.695213184788852</v>
      </c>
    </row>
    <row r="63889" spans="1:2" x14ac:dyDescent="0.25">
      <c r="A63889" t="s">
        <v>63886</v>
      </c>
      <c r="B63889" s="2">
        <v>13.617210672787579</v>
      </c>
    </row>
    <row r="63890" spans="1:2" x14ac:dyDescent="0.25">
      <c r="A63890" t="s">
        <v>63887</v>
      </c>
      <c r="B63890" s="2">
        <v>18.865138186231164</v>
      </c>
    </row>
    <row r="63891" spans="1:2" x14ac:dyDescent="0.25">
      <c r="A63891" t="s">
        <v>63888</v>
      </c>
      <c r="B63891" s="2">
        <v>15.280175685510008</v>
      </c>
    </row>
    <row r="63892" spans="1:2" x14ac:dyDescent="0.25">
      <c r="A63892" t="s">
        <v>63889</v>
      </c>
      <c r="B63892" s="2">
        <v>19.865138186231164</v>
      </c>
    </row>
    <row r="63893" spans="1:2" x14ac:dyDescent="0.25">
      <c r="A63893" t="s">
        <v>63890</v>
      </c>
      <c r="B63893" s="2">
        <v>9.4642587499489785</v>
      </c>
    </row>
    <row r="63894" spans="1:2" x14ac:dyDescent="0.25">
      <c r="A63894" t="s">
        <v>63891</v>
      </c>
      <c r="B63894" s="2">
        <v>12</v>
      </c>
    </row>
    <row r="63895" spans="1:2" x14ac:dyDescent="0.25">
      <c r="A63895" t="s">
        <v>63892</v>
      </c>
      <c r="B63895" s="2">
        <v>12</v>
      </c>
    </row>
    <row r="63896" spans="1:2" x14ac:dyDescent="0.25">
      <c r="A63896" t="s">
        <v>63893</v>
      </c>
      <c r="B63896" s="2">
        <v>12</v>
      </c>
    </row>
    <row r="63897" spans="1:2" x14ac:dyDescent="0.25">
      <c r="A63897" t="s">
        <v>63894</v>
      </c>
      <c r="B63897" s="2">
        <v>12</v>
      </c>
    </row>
    <row r="63898" spans="1:2" x14ac:dyDescent="0.25">
      <c r="A63898" t="s">
        <v>63895</v>
      </c>
      <c r="B63898" s="2">
        <v>12</v>
      </c>
    </row>
    <row r="63899" spans="1:2" x14ac:dyDescent="0.25">
      <c r="A63899" t="s">
        <v>63896</v>
      </c>
      <c r="B63899" s="2">
        <v>12</v>
      </c>
    </row>
    <row r="63900" spans="1:2" x14ac:dyDescent="0.25">
      <c r="A63900" t="s">
        <v>63897</v>
      </c>
      <c r="B63900" s="2">
        <v>14.405706567593866</v>
      </c>
    </row>
    <row r="63901" spans="1:2" x14ac:dyDescent="0.25">
      <c r="A63901" t="s">
        <v>63898</v>
      </c>
      <c r="B63901" s="2">
        <v>13.206926703479368</v>
      </c>
    </row>
    <row r="63902" spans="1:2" x14ac:dyDescent="0.25">
      <c r="A63902" t="s">
        <v>63899</v>
      </c>
      <c r="B63902" s="2">
        <v>12</v>
      </c>
    </row>
    <row r="63903" spans="1:2" x14ac:dyDescent="0.25">
      <c r="A63903" t="s">
        <v>63900</v>
      </c>
      <c r="B63903" s="2">
        <v>12</v>
      </c>
    </row>
    <row r="63904" spans="1:2" x14ac:dyDescent="0.25">
      <c r="A63904" t="s">
        <v>63901</v>
      </c>
      <c r="B63904" s="2">
        <v>13.958247590622644</v>
      </c>
    </row>
    <row r="63905" spans="1:2" x14ac:dyDescent="0.25">
      <c r="A63905" t="s">
        <v>63902</v>
      </c>
      <c r="B63905" s="2">
        <v>12</v>
      </c>
    </row>
    <row r="63906" spans="1:2" x14ac:dyDescent="0.25">
      <c r="A63906" t="s">
        <v>63903</v>
      </c>
      <c r="B63906" s="2">
        <v>12</v>
      </c>
    </row>
    <row r="63907" spans="1:2" x14ac:dyDescent="0.25">
      <c r="A63907" t="s">
        <v>63904</v>
      </c>
      <c r="B63907" s="2">
        <v>12</v>
      </c>
    </row>
    <row r="63908" spans="1:2" x14ac:dyDescent="0.25">
      <c r="A63908" t="s">
        <v>63905</v>
      </c>
      <c r="B63908" s="2">
        <v>12</v>
      </c>
    </row>
    <row r="63909" spans="1:2" x14ac:dyDescent="0.25">
      <c r="A63909" t="s">
        <v>63906</v>
      </c>
      <c r="B63909" s="2">
        <v>13.295282577900215</v>
      </c>
    </row>
    <row r="63910" spans="1:2" x14ac:dyDescent="0.25">
      <c r="A63910" t="s">
        <v>63907</v>
      </c>
      <c r="B63910" s="2">
        <v>12</v>
      </c>
    </row>
    <row r="63911" spans="1:2" x14ac:dyDescent="0.25">
      <c r="A63911" t="s">
        <v>63908</v>
      </c>
      <c r="B63911" s="2">
        <v>12</v>
      </c>
    </row>
    <row r="63912" spans="1:2" x14ac:dyDescent="0.25">
      <c r="A63912" t="s">
        <v>63909</v>
      </c>
      <c r="B63912" s="2">
        <v>16.405706567593867</v>
      </c>
    </row>
    <row r="63913" spans="1:2" x14ac:dyDescent="0.25">
      <c r="A63913" t="s">
        <v>63910</v>
      </c>
      <c r="B63913" s="2">
        <v>18.865138186231164</v>
      </c>
    </row>
    <row r="63914" spans="1:2" x14ac:dyDescent="0.25">
      <c r="A63914" t="s">
        <v>63911</v>
      </c>
      <c r="B63914" s="2">
        <v>12</v>
      </c>
    </row>
    <row r="63915" spans="1:2" x14ac:dyDescent="0.25">
      <c r="A63915" t="s">
        <v>63912</v>
      </c>
      <c r="B63915" s="2">
        <v>12.070722319881057</v>
      </c>
    </row>
    <row r="63916" spans="1:2" x14ac:dyDescent="0.25">
      <c r="A63916" t="s">
        <v>63913</v>
      </c>
      <c r="B63916" s="2">
        <v>12.287709358195414</v>
      </c>
    </row>
    <row r="63917" spans="1:2" x14ac:dyDescent="0.25">
      <c r="A63917" t="s">
        <v>63914</v>
      </c>
      <c r="B63917" s="2">
        <v>15.34157623017415</v>
      </c>
    </row>
    <row r="63918" spans="1:2" x14ac:dyDescent="0.25">
      <c r="A63918" t="s">
        <v>63915</v>
      </c>
      <c r="B63918" s="2">
        <v>18.865138186231164</v>
      </c>
    </row>
    <row r="63919" spans="1:2" x14ac:dyDescent="0.25">
      <c r="A63919" t="s">
        <v>63916</v>
      </c>
      <c r="B63919" s="2">
        <v>15.05778326417356</v>
      </c>
    </row>
    <row r="63920" spans="1:2" x14ac:dyDescent="0.25">
      <c r="A63920" t="s">
        <v>63917</v>
      </c>
      <c r="B63920" s="2">
        <v>12</v>
      </c>
    </row>
    <row r="63921" spans="1:2" x14ac:dyDescent="0.25">
      <c r="A63921" t="s">
        <v>63918</v>
      </c>
      <c r="B63921" s="2">
        <v>17.865138186231164</v>
      </c>
    </row>
    <row r="63922" spans="1:2" x14ac:dyDescent="0.25">
      <c r="A63922" t="s">
        <v>63919</v>
      </c>
      <c r="B63922" s="2">
        <v>15.617210672787579</v>
      </c>
    </row>
    <row r="63923" spans="1:2" x14ac:dyDescent="0.25">
      <c r="A63923" t="s">
        <v>63920</v>
      </c>
      <c r="B63923" s="2">
        <v>13.070722319881057</v>
      </c>
    </row>
    <row r="63924" spans="1:2" x14ac:dyDescent="0.25">
      <c r="A63924" t="s">
        <v>63921</v>
      </c>
      <c r="B63924" s="2">
        <v>12.946274948956569</v>
      </c>
    </row>
    <row r="63925" spans="1:2" x14ac:dyDescent="0.25">
      <c r="A63925" t="s">
        <v>63922</v>
      </c>
      <c r="B63925" s="2">
        <v>19.865138186231164</v>
      </c>
    </row>
    <row r="63926" spans="1:2" x14ac:dyDescent="0.25">
      <c r="A63926" t="s">
        <v>63923</v>
      </c>
      <c r="B63926" s="2">
        <v>12.958247590622644</v>
      </c>
    </row>
    <row r="63927" spans="1:2" x14ac:dyDescent="0.25">
      <c r="A63927" t="s">
        <v>63924</v>
      </c>
      <c r="B63927" s="2">
        <v>13.655684820602213</v>
      </c>
    </row>
    <row r="63928" spans="1:2" x14ac:dyDescent="0.25">
      <c r="A63928" t="s">
        <v>63925</v>
      </c>
      <c r="B63928" s="2">
        <v>12.413927074398835</v>
      </c>
    </row>
    <row r="63929" spans="1:2" x14ac:dyDescent="0.25">
      <c r="A63929" t="s">
        <v>63926</v>
      </c>
      <c r="B63929" s="2">
        <v>12</v>
      </c>
    </row>
    <row r="63930" spans="1:2" x14ac:dyDescent="0.25">
      <c r="A63930" t="s">
        <v>63927</v>
      </c>
      <c r="B63930" s="2">
        <v>12</v>
      </c>
    </row>
    <row r="63931" spans="1:2" x14ac:dyDescent="0.25">
      <c r="A63931" t="s">
        <v>63928</v>
      </c>
      <c r="B63931" s="2">
        <v>17.280175685510006</v>
      </c>
    </row>
    <row r="63932" spans="1:2" x14ac:dyDescent="0.25">
      <c r="A63932" t="s">
        <v>63929</v>
      </c>
      <c r="B63932" s="2">
        <v>14.110250684067696</v>
      </c>
    </row>
    <row r="63933" spans="1:2" x14ac:dyDescent="0.25">
      <c r="A63933" t="s">
        <v>63930</v>
      </c>
      <c r="B63933" s="2">
        <v>12</v>
      </c>
    </row>
    <row r="63934" spans="1:2" x14ac:dyDescent="0.25">
      <c r="A63934" t="s">
        <v>63931</v>
      </c>
      <c r="B63934" s="2">
        <v>12.982495136869321</v>
      </c>
    </row>
    <row r="63935" spans="1:2" x14ac:dyDescent="0.25">
      <c r="A63935" t="s">
        <v>63932</v>
      </c>
      <c r="B63935" s="2">
        <v>10.908036144668877</v>
      </c>
    </row>
    <row r="63936" spans="1:2" x14ac:dyDescent="0.25">
      <c r="A63936" t="s">
        <v>63933</v>
      </c>
      <c r="B63936" s="2">
        <v>12</v>
      </c>
    </row>
    <row r="63937" spans="1:2" x14ac:dyDescent="0.25">
      <c r="A63937" t="s">
        <v>63934</v>
      </c>
      <c r="B63937" s="2">
        <v>12</v>
      </c>
    </row>
    <row r="63938" spans="1:2" x14ac:dyDescent="0.25">
      <c r="A63938" t="s">
        <v>63935</v>
      </c>
      <c r="B63938" s="2">
        <v>18.865138186231164</v>
      </c>
    </row>
    <row r="63939" spans="1:2" x14ac:dyDescent="0.25">
      <c r="A63939" t="s">
        <v>63936</v>
      </c>
      <c r="B63939" s="2">
        <v>12</v>
      </c>
    </row>
    <row r="63940" spans="1:2" x14ac:dyDescent="0.25">
      <c r="A63940" t="s">
        <v>63937</v>
      </c>
      <c r="B63940" s="2">
        <v>12</v>
      </c>
    </row>
    <row r="63941" spans="1:2" x14ac:dyDescent="0.25">
      <c r="A63941" t="s">
        <v>63938</v>
      </c>
      <c r="B63941" s="2">
        <v>12</v>
      </c>
    </row>
    <row r="63942" spans="1:2" x14ac:dyDescent="0.25">
      <c r="A63942" t="s">
        <v>63939</v>
      </c>
      <c r="B63942" s="2">
        <v>11.916770954646486</v>
      </c>
    </row>
    <row r="63943" spans="1:2" x14ac:dyDescent="0.25">
      <c r="A63943" t="s">
        <v>63940</v>
      </c>
      <c r="B63943" s="2">
        <v>19.865138186231164</v>
      </c>
    </row>
    <row r="63944" spans="1:2" x14ac:dyDescent="0.25">
      <c r="A63944" t="s">
        <v>63941</v>
      </c>
      <c r="B63944" s="2">
        <v>13.019648135286788</v>
      </c>
    </row>
    <row r="63945" spans="1:2" x14ac:dyDescent="0.25">
      <c r="A63945" t="s">
        <v>63942</v>
      </c>
      <c r="B63945" s="2">
        <v>12</v>
      </c>
    </row>
    <row r="63946" spans="1:2" x14ac:dyDescent="0.25">
      <c r="A63946" t="s">
        <v>63943</v>
      </c>
      <c r="B63946" s="2">
        <v>15.958247590622644</v>
      </c>
    </row>
    <row r="63947" spans="1:2" x14ac:dyDescent="0.25">
      <c r="A63947" t="s">
        <v>63944</v>
      </c>
      <c r="B63947" s="2">
        <v>13.675313627351146</v>
      </c>
    </row>
    <row r="63948" spans="1:2" x14ac:dyDescent="0.25">
      <c r="A63948" t="s">
        <v>63945</v>
      </c>
      <c r="B63948" s="2">
        <v>12</v>
      </c>
    </row>
    <row r="63949" spans="1:2" x14ac:dyDescent="0.25">
      <c r="A63949" t="s">
        <v>63946</v>
      </c>
      <c r="B63949" s="2">
        <v>12</v>
      </c>
    </row>
    <row r="63950" spans="1:2" x14ac:dyDescent="0.25">
      <c r="A63950" t="s">
        <v>63947</v>
      </c>
      <c r="B63950" s="2">
        <v>12</v>
      </c>
    </row>
    <row r="63951" spans="1:2" x14ac:dyDescent="0.25">
      <c r="A63951" t="s">
        <v>63948</v>
      </c>
      <c r="B63951" s="2">
        <v>8.9131250213416777</v>
      </c>
    </row>
    <row r="63952" spans="1:2" x14ac:dyDescent="0.25">
      <c r="A63952" t="s">
        <v>63949</v>
      </c>
      <c r="B63952" s="2">
        <v>14.910941875844289</v>
      </c>
    </row>
    <row r="63953" spans="1:2" x14ac:dyDescent="0.25">
      <c r="A63953" t="s">
        <v>63950</v>
      </c>
      <c r="B63953" s="2">
        <v>12</v>
      </c>
    </row>
    <row r="63954" spans="1:2" x14ac:dyDescent="0.25">
      <c r="A63954" t="s">
        <v>63951</v>
      </c>
      <c r="B63954" s="2">
        <v>12</v>
      </c>
    </row>
    <row r="63955" spans="1:2" x14ac:dyDescent="0.25">
      <c r="A63955" t="s">
        <v>63952</v>
      </c>
      <c r="B63955" s="2">
        <v>14.192712844259669</v>
      </c>
    </row>
    <row r="63956" spans="1:2" x14ac:dyDescent="0.25">
      <c r="A63956" t="s">
        <v>63953</v>
      </c>
      <c r="B63956" s="2">
        <v>15.865138186231164</v>
      </c>
    </row>
    <row r="63957" spans="1:2" x14ac:dyDescent="0.25">
      <c r="A63957" t="s">
        <v>63954</v>
      </c>
      <c r="B63957" s="2">
        <v>13.083778472706504</v>
      </c>
    </row>
    <row r="63958" spans="1:2" x14ac:dyDescent="0.25">
      <c r="A63958" t="s">
        <v>63955</v>
      </c>
      <c r="B63958" s="2">
        <v>13.373285089901488</v>
      </c>
    </row>
    <row r="63959" spans="1:2" x14ac:dyDescent="0.25">
      <c r="A63959" t="s">
        <v>63956</v>
      </c>
      <c r="B63959" s="2">
        <v>14.865138186231164</v>
      </c>
    </row>
    <row r="63960" spans="1:2" x14ac:dyDescent="0.25">
      <c r="A63960" t="s">
        <v>63957</v>
      </c>
      <c r="B63960" s="2">
        <v>11.893594632280392</v>
      </c>
    </row>
    <row r="63961" spans="1:2" x14ac:dyDescent="0.25">
      <c r="A63961" t="s">
        <v>63958</v>
      </c>
      <c r="B63961" s="2">
        <v>12</v>
      </c>
    </row>
    <row r="63962" spans="1:2" x14ac:dyDescent="0.25">
      <c r="A63962" t="s">
        <v>63959</v>
      </c>
      <c r="B63962" s="2">
        <v>19.865138186231164</v>
      </c>
    </row>
    <row r="63963" spans="1:2" x14ac:dyDescent="0.25">
      <c r="A63963" t="s">
        <v>63960</v>
      </c>
      <c r="B63963" s="2">
        <v>12.221281996456439</v>
      </c>
    </row>
    <row r="63964" spans="1:2" x14ac:dyDescent="0.25">
      <c r="A63964" t="s">
        <v>63961</v>
      </c>
      <c r="B63964" s="2">
        <v>18.865138186231164</v>
      </c>
    </row>
    <row r="63965" spans="1:2" x14ac:dyDescent="0.25">
      <c r="A63965" t="s">
        <v>63962</v>
      </c>
      <c r="B63965" s="2">
        <v>10.761850377819142</v>
      </c>
    </row>
    <row r="63966" spans="1:2" x14ac:dyDescent="0.25">
      <c r="A63966" t="s">
        <v>63963</v>
      </c>
      <c r="B63966" s="2">
        <v>12</v>
      </c>
    </row>
    <row r="63967" spans="1:2" x14ac:dyDescent="0.25">
      <c r="A63967" t="s">
        <v>63964</v>
      </c>
      <c r="B63967" s="2">
        <v>12.164698468090071</v>
      </c>
    </row>
    <row r="63968" spans="1:2" x14ac:dyDescent="0.25">
      <c r="A63968" t="s">
        <v>63965</v>
      </c>
      <c r="B63968" s="2">
        <v>15.865138186231164</v>
      </c>
    </row>
    <row r="63969" spans="1:2" x14ac:dyDescent="0.25">
      <c r="A63969" t="s">
        <v>63966</v>
      </c>
      <c r="B63969" s="2">
        <v>12</v>
      </c>
    </row>
    <row r="63970" spans="1:2" x14ac:dyDescent="0.25">
      <c r="A63970" t="s">
        <v>63967</v>
      </c>
      <c r="B63970" s="2">
        <v>13.598351645536262</v>
      </c>
    </row>
    <row r="63971" spans="1:2" x14ac:dyDescent="0.25">
      <c r="A63971" t="s">
        <v>63968</v>
      </c>
      <c r="B63971" s="2">
        <v>12</v>
      </c>
    </row>
    <row r="63972" spans="1:2" x14ac:dyDescent="0.25">
      <c r="A63972" t="s">
        <v>63969</v>
      </c>
      <c r="B63972" s="2">
        <v>12</v>
      </c>
    </row>
    <row r="63973" spans="1:2" x14ac:dyDescent="0.25">
      <c r="A63973" t="s">
        <v>63970</v>
      </c>
      <c r="B63973" s="2">
        <v>14.438873431529066</v>
      </c>
    </row>
    <row r="63974" spans="1:2" x14ac:dyDescent="0.25">
      <c r="A63974" t="s">
        <v>63971</v>
      </c>
      <c r="B63974" s="2">
        <v>14.110250684067696</v>
      </c>
    </row>
    <row r="63975" spans="1:2" x14ac:dyDescent="0.25">
      <c r="A63975" t="s">
        <v>63972</v>
      </c>
      <c r="B63975" s="2">
        <v>11.772381045311311</v>
      </c>
    </row>
    <row r="63976" spans="1:2" x14ac:dyDescent="0.25">
      <c r="A63976" t="s">
        <v>63973</v>
      </c>
      <c r="B63976" s="2">
        <v>12</v>
      </c>
    </row>
    <row r="63977" spans="1:2" x14ac:dyDescent="0.25">
      <c r="A63977" t="s">
        <v>63974</v>
      </c>
      <c r="B63977" s="2">
        <v>14.280175685510008</v>
      </c>
    </row>
    <row r="63978" spans="1:2" x14ac:dyDescent="0.25">
      <c r="A63978" t="s">
        <v>63975</v>
      </c>
      <c r="B63978" s="2">
        <v>16.865138186231164</v>
      </c>
    </row>
    <row r="63979" spans="1:2" x14ac:dyDescent="0.25">
      <c r="A63979" t="s">
        <v>63976</v>
      </c>
      <c r="B63979" s="2">
        <v>12.579735967368915</v>
      </c>
    </row>
    <row r="63980" spans="1:2" x14ac:dyDescent="0.25">
      <c r="A63980" t="s">
        <v>63977</v>
      </c>
      <c r="B63980" s="2">
        <v>16.865138186231164</v>
      </c>
    </row>
    <row r="63981" spans="1:2" x14ac:dyDescent="0.25">
      <c r="A63981" t="s">
        <v>63978</v>
      </c>
      <c r="B63981" s="2">
        <v>12</v>
      </c>
    </row>
    <row r="63982" spans="1:2" x14ac:dyDescent="0.25">
      <c r="A63982" t="s">
        <v>63979</v>
      </c>
      <c r="B63982" s="2">
        <v>12</v>
      </c>
    </row>
    <row r="63983" spans="1:2" x14ac:dyDescent="0.25">
      <c r="A63983" t="s">
        <v>63980</v>
      </c>
      <c r="B63983" s="2">
        <v>17.280175685510006</v>
      </c>
    </row>
    <row r="63984" spans="1:2" x14ac:dyDescent="0.25">
      <c r="A63984" t="s">
        <v>63981</v>
      </c>
      <c r="B63984" s="2">
        <v>12</v>
      </c>
    </row>
    <row r="63985" spans="1:2" x14ac:dyDescent="0.25">
      <c r="A63985" t="s">
        <v>63982</v>
      </c>
      <c r="B63985" s="2">
        <v>12</v>
      </c>
    </row>
    <row r="63986" spans="1:2" x14ac:dyDescent="0.25">
      <c r="A63986" t="s">
        <v>63983</v>
      </c>
      <c r="B63986" s="2">
        <v>19.865138186231164</v>
      </c>
    </row>
    <row r="63987" spans="1:2" x14ac:dyDescent="0.25">
      <c r="A63987" t="s">
        <v>63984</v>
      </c>
      <c r="B63987" s="2">
        <v>12</v>
      </c>
    </row>
    <row r="63988" spans="1:2" x14ac:dyDescent="0.25">
      <c r="A63988" t="s">
        <v>63985</v>
      </c>
      <c r="B63988" s="2">
        <v>9.3863685667554009</v>
      </c>
    </row>
    <row r="63989" spans="1:2" x14ac:dyDescent="0.25">
      <c r="A63989" t="s">
        <v>63986</v>
      </c>
      <c r="B63989" s="2">
        <v>18.865138186231164</v>
      </c>
    </row>
    <row r="63990" spans="1:2" x14ac:dyDescent="0.25">
      <c r="A63990" t="s">
        <v>63987</v>
      </c>
      <c r="B63990" s="2">
        <v>14.192712844259669</v>
      </c>
    </row>
    <row r="63991" spans="1:2" x14ac:dyDescent="0.25">
      <c r="A63991" t="s">
        <v>63988</v>
      </c>
      <c r="B63991" s="2">
        <v>15.007157191103591</v>
      </c>
    </row>
    <row r="63992" spans="1:2" x14ac:dyDescent="0.25">
      <c r="A63992" t="s">
        <v>63989</v>
      </c>
      <c r="B63992" s="2">
        <v>13.295282577900215</v>
      </c>
    </row>
    <row r="63993" spans="1:2" x14ac:dyDescent="0.25">
      <c r="A63993" t="s">
        <v>63990</v>
      </c>
      <c r="B63993" s="2">
        <v>12.381322408966907</v>
      </c>
    </row>
    <row r="63994" spans="1:2" x14ac:dyDescent="0.25">
      <c r="A63994" t="s">
        <v>63991</v>
      </c>
      <c r="B63994" s="2">
        <v>16.405706567593867</v>
      </c>
    </row>
    <row r="63995" spans="1:2" x14ac:dyDescent="0.25">
      <c r="A63995" t="s">
        <v>63992</v>
      </c>
      <c r="B63995" s="2">
        <v>13.617210672787579</v>
      </c>
    </row>
    <row r="63996" spans="1:2" x14ac:dyDescent="0.25">
      <c r="A63996" t="s">
        <v>63993</v>
      </c>
      <c r="B63996" s="2">
        <v>19.865138186231164</v>
      </c>
    </row>
    <row r="63997" spans="1:2" x14ac:dyDescent="0.25">
      <c r="A63997" t="s">
        <v>63994</v>
      </c>
      <c r="B63997" s="2">
        <v>19.865138186231164</v>
      </c>
    </row>
    <row r="63998" spans="1:2" x14ac:dyDescent="0.25">
      <c r="A63998" t="s">
        <v>63995</v>
      </c>
      <c r="B63998" s="2">
        <v>12</v>
      </c>
    </row>
    <row r="63999" spans="1:2" x14ac:dyDescent="0.25">
      <c r="A63999" t="s">
        <v>63996</v>
      </c>
      <c r="B63999" s="2">
        <v>15.958247590622644</v>
      </c>
    </row>
    <row r="64000" spans="1:2" x14ac:dyDescent="0.25">
      <c r="A64000" t="s">
        <v>63997</v>
      </c>
      <c r="B64000" s="2">
        <v>12</v>
      </c>
    </row>
    <row r="64001" spans="1:2" x14ac:dyDescent="0.25">
      <c r="A64001" t="s">
        <v>63998</v>
      </c>
      <c r="B64001" s="2">
        <v>12.516410032000087</v>
      </c>
    </row>
    <row r="64002" spans="1:2" x14ac:dyDescent="0.25">
      <c r="A64002" t="s">
        <v>63999</v>
      </c>
      <c r="B64002" s="2">
        <v>17.057783264173558</v>
      </c>
    </row>
    <row r="64003" spans="1:2" x14ac:dyDescent="0.25">
      <c r="A64003" t="s">
        <v>64000</v>
      </c>
      <c r="B64003" s="2">
        <v>16.865138186231164</v>
      </c>
    </row>
    <row r="64004" spans="1:2" x14ac:dyDescent="0.25">
      <c r="A64004" t="s">
        <v>64001</v>
      </c>
      <c r="B64004" s="2">
        <v>12.130428566005325</v>
      </c>
    </row>
    <row r="64005" spans="1:2" x14ac:dyDescent="0.25">
      <c r="A64005" t="s">
        <v>64002</v>
      </c>
      <c r="B64005" s="2">
        <v>17.280175685510006</v>
      </c>
    </row>
    <row r="64006" spans="1:2" x14ac:dyDescent="0.25">
      <c r="A64006" t="s">
        <v>64003</v>
      </c>
      <c r="B64006" s="2">
        <v>19.865138186231164</v>
      </c>
    </row>
    <row r="64007" spans="1:2" x14ac:dyDescent="0.25">
      <c r="A64007" t="s">
        <v>64004</v>
      </c>
      <c r="B64007" s="2">
        <v>12</v>
      </c>
    </row>
    <row r="64008" spans="1:2" x14ac:dyDescent="0.25">
      <c r="A64008" t="s">
        <v>64005</v>
      </c>
      <c r="B64008" s="2">
        <v>14.5432100913438</v>
      </c>
    </row>
    <row r="64009" spans="1:2" x14ac:dyDescent="0.25">
      <c r="A64009" t="s">
        <v>64006</v>
      </c>
      <c r="B64009" s="2">
        <v>12</v>
      </c>
    </row>
    <row r="64010" spans="1:2" x14ac:dyDescent="0.25">
      <c r="A64010" t="s">
        <v>64007</v>
      </c>
      <c r="B64010" s="2">
        <v>12</v>
      </c>
    </row>
    <row r="64011" spans="1:2" x14ac:dyDescent="0.25">
      <c r="A64011" t="s">
        <v>64008</v>
      </c>
      <c r="B64011" s="2">
        <v>12</v>
      </c>
    </row>
    <row r="64012" spans="1:2" x14ac:dyDescent="0.25">
      <c r="A64012" t="s">
        <v>64009</v>
      </c>
      <c r="B64012" s="2">
        <v>15.617210672787579</v>
      </c>
    </row>
    <row r="64013" spans="1:2" x14ac:dyDescent="0.25">
      <c r="A64013" t="s">
        <v>64010</v>
      </c>
      <c r="B64013" s="2">
        <v>18.865138186231164</v>
      </c>
    </row>
    <row r="64014" spans="1:2" x14ac:dyDescent="0.25">
      <c r="A64014" t="s">
        <v>64011</v>
      </c>
      <c r="B64014" s="2">
        <v>12</v>
      </c>
    </row>
    <row r="64015" spans="1:2" x14ac:dyDescent="0.25">
      <c r="A64015" t="s">
        <v>64012</v>
      </c>
      <c r="B64015" s="2">
        <v>12</v>
      </c>
    </row>
    <row r="64016" spans="1:2" x14ac:dyDescent="0.25">
      <c r="A64016" t="s">
        <v>64013</v>
      </c>
      <c r="B64016" s="2">
        <v>19.865138186231164</v>
      </c>
    </row>
    <row r="64017" spans="1:2" x14ac:dyDescent="0.25">
      <c r="A64017" t="s">
        <v>64014</v>
      </c>
      <c r="B64017" s="2">
        <v>13.56135743805406</v>
      </c>
    </row>
    <row r="64018" spans="1:2" x14ac:dyDescent="0.25">
      <c r="A64018" t="s">
        <v>64015</v>
      </c>
      <c r="B64018" s="2">
        <v>12</v>
      </c>
    </row>
    <row r="64019" spans="1:2" x14ac:dyDescent="0.25">
      <c r="A64019" t="s">
        <v>64016</v>
      </c>
      <c r="B64019" s="2">
        <v>11.809855750729973</v>
      </c>
    </row>
    <row r="64020" spans="1:2" x14ac:dyDescent="0.25">
      <c r="A64020" t="s">
        <v>64017</v>
      </c>
      <c r="B64020" s="2">
        <v>17.280175685510006</v>
      </c>
    </row>
    <row r="64021" spans="1:2" x14ac:dyDescent="0.25">
      <c r="A64021" t="s">
        <v>64018</v>
      </c>
      <c r="B64021" s="2">
        <v>13.5432100913438</v>
      </c>
    </row>
    <row r="64022" spans="1:2" x14ac:dyDescent="0.25">
      <c r="A64022" t="s">
        <v>64019</v>
      </c>
      <c r="B64022" s="2">
        <v>15.110250684067696</v>
      </c>
    </row>
    <row r="64023" spans="1:2" x14ac:dyDescent="0.25">
      <c r="A64023" t="s">
        <v>64020</v>
      </c>
      <c r="B64023" s="2">
        <v>12</v>
      </c>
    </row>
    <row r="64024" spans="1:2" x14ac:dyDescent="0.25">
      <c r="A64024" t="s">
        <v>64021</v>
      </c>
      <c r="B64024" s="2">
        <v>18.865138186231164</v>
      </c>
    </row>
    <row r="64025" spans="1:2" x14ac:dyDescent="0.25">
      <c r="A64025" t="s">
        <v>64022</v>
      </c>
      <c r="B64025" s="2">
        <v>17.057783264173558</v>
      </c>
    </row>
    <row r="64026" spans="1:2" x14ac:dyDescent="0.25">
      <c r="A64026" t="s">
        <v>64023</v>
      </c>
      <c r="B64026" s="2">
        <v>19.865138186231164</v>
      </c>
    </row>
    <row r="64027" spans="1:2" x14ac:dyDescent="0.25">
      <c r="A64027" t="s">
        <v>64024</v>
      </c>
      <c r="B64027" s="2">
        <v>13.15089266856504</v>
      </c>
    </row>
    <row r="64028" spans="1:2" x14ac:dyDescent="0.25">
      <c r="A64028" t="s">
        <v>64025</v>
      </c>
      <c r="B64028" s="2">
        <v>4.6608727300943205</v>
      </c>
    </row>
    <row r="64029" spans="1:2" x14ac:dyDescent="0.25">
      <c r="A64029" t="s">
        <v>64026</v>
      </c>
      <c r="B64029" s="2">
        <v>12</v>
      </c>
    </row>
    <row r="64030" spans="1:2" x14ac:dyDescent="0.25">
      <c r="A64030" t="s">
        <v>64027</v>
      </c>
      <c r="B64030" s="2">
        <v>12</v>
      </c>
    </row>
    <row r="64031" spans="1:2" x14ac:dyDescent="0.25">
      <c r="A64031" t="s">
        <v>64028</v>
      </c>
      <c r="B64031" s="2">
        <v>15.221281996456439</v>
      </c>
    </row>
    <row r="64032" spans="1:2" x14ac:dyDescent="0.25">
      <c r="A64032" t="s">
        <v>64029</v>
      </c>
      <c r="B64032" s="2">
        <v>12</v>
      </c>
    </row>
    <row r="64033" spans="1:2" x14ac:dyDescent="0.25">
      <c r="A64033" t="s">
        <v>64030</v>
      </c>
      <c r="B64033" s="2">
        <v>18.865138186231164</v>
      </c>
    </row>
    <row r="64034" spans="1:2" x14ac:dyDescent="0.25">
      <c r="A64034" t="s">
        <v>64031</v>
      </c>
      <c r="B64034" s="2">
        <v>19.865138186231164</v>
      </c>
    </row>
    <row r="64035" spans="1:2" x14ac:dyDescent="0.25">
      <c r="A64035" t="s">
        <v>64032</v>
      </c>
      <c r="B64035" s="2">
        <v>18.865138186231164</v>
      </c>
    </row>
    <row r="64036" spans="1:2" x14ac:dyDescent="0.25">
      <c r="A64036" t="s">
        <v>64033</v>
      </c>
      <c r="B64036" s="2">
        <v>12</v>
      </c>
    </row>
    <row r="64037" spans="1:2" x14ac:dyDescent="0.25">
      <c r="A64037" t="s">
        <v>64034</v>
      </c>
      <c r="B64037" s="2">
        <v>12</v>
      </c>
    </row>
    <row r="64038" spans="1:2" x14ac:dyDescent="0.25">
      <c r="A64038" t="s">
        <v>64035</v>
      </c>
      <c r="B64038" s="2">
        <v>12.934400848668277</v>
      </c>
    </row>
    <row r="64039" spans="1:2" x14ac:dyDescent="0.25">
      <c r="A64039" t="s">
        <v>64036</v>
      </c>
      <c r="B64039" s="2">
        <v>18.865138186231164</v>
      </c>
    </row>
    <row r="64040" spans="1:2" x14ac:dyDescent="0.25">
      <c r="A64040" t="s">
        <v>64037</v>
      </c>
      <c r="B64040" s="2">
        <v>12</v>
      </c>
    </row>
    <row r="64041" spans="1:2" x14ac:dyDescent="0.25">
      <c r="A64041" t="s">
        <v>64038</v>
      </c>
      <c r="B64041" s="2">
        <v>12</v>
      </c>
    </row>
    <row r="64042" spans="1:2" x14ac:dyDescent="0.25">
      <c r="A64042" t="s">
        <v>64039</v>
      </c>
      <c r="B64042" s="2">
        <v>19.865138186231164</v>
      </c>
    </row>
    <row r="64043" spans="1:2" x14ac:dyDescent="0.25">
      <c r="A64043" t="s">
        <v>64040</v>
      </c>
      <c r="B64043" s="2">
        <v>7.2301003150479115</v>
      </c>
    </row>
    <row r="64044" spans="1:2" x14ac:dyDescent="0.25">
      <c r="A64044" t="s">
        <v>64041</v>
      </c>
      <c r="B64044" s="2">
        <v>16.164698468090073</v>
      </c>
    </row>
    <row r="64045" spans="1:2" x14ac:dyDescent="0.25">
      <c r="A64045" t="s">
        <v>64042</v>
      </c>
      <c r="B64045" s="2">
        <v>17.865138186231164</v>
      </c>
    </row>
    <row r="64046" spans="1:2" x14ac:dyDescent="0.25">
      <c r="A64046" t="s">
        <v>64043</v>
      </c>
      <c r="B64046" s="2">
        <v>16.695213184788852</v>
      </c>
    </row>
    <row r="64047" spans="1:2" x14ac:dyDescent="0.25">
      <c r="A64047" t="s">
        <v>64044</v>
      </c>
      <c r="B64047" s="2">
        <v>16.865138186231164</v>
      </c>
    </row>
    <row r="64048" spans="1:2" x14ac:dyDescent="0.25">
      <c r="A64048" t="s">
        <v>64045</v>
      </c>
      <c r="B64048" s="2">
        <v>15.007157191103591</v>
      </c>
    </row>
    <row r="64049" spans="1:2" x14ac:dyDescent="0.25">
      <c r="A64049" t="s">
        <v>64046</v>
      </c>
      <c r="B64049" s="2">
        <v>15.110250684067696</v>
      </c>
    </row>
    <row r="64050" spans="1:2" x14ac:dyDescent="0.25">
      <c r="A64050" t="s">
        <v>64047</v>
      </c>
      <c r="B64050" s="2">
        <v>19.865138186231164</v>
      </c>
    </row>
    <row r="64051" spans="1:2" x14ac:dyDescent="0.25">
      <c r="A64051" t="s">
        <v>64048</v>
      </c>
      <c r="B64051" s="2">
        <v>12</v>
      </c>
    </row>
    <row r="64052" spans="1:2" x14ac:dyDescent="0.25">
      <c r="A64052" t="s">
        <v>64049</v>
      </c>
      <c r="B64052" s="2">
        <v>12</v>
      </c>
    </row>
    <row r="64053" spans="1:2" x14ac:dyDescent="0.25">
      <c r="A64053" t="s">
        <v>64050</v>
      </c>
      <c r="B64053" s="2">
        <v>14.164698468090071</v>
      </c>
    </row>
    <row r="64054" spans="1:2" x14ac:dyDescent="0.25">
      <c r="A64054" t="s">
        <v>64051</v>
      </c>
      <c r="B64054" s="2">
        <v>15.958247590622644</v>
      </c>
    </row>
    <row r="64055" spans="1:2" x14ac:dyDescent="0.25">
      <c r="A64055" t="s">
        <v>64052</v>
      </c>
      <c r="B64055" s="2">
        <v>12</v>
      </c>
    </row>
    <row r="64056" spans="1:2" x14ac:dyDescent="0.25">
      <c r="A64056" t="s">
        <v>64053</v>
      </c>
      <c r="B64056" s="2">
        <v>14.695213184788852</v>
      </c>
    </row>
    <row r="64057" spans="1:2" x14ac:dyDescent="0.25">
      <c r="A64057" t="s">
        <v>64054</v>
      </c>
      <c r="B64057" s="2">
        <v>12</v>
      </c>
    </row>
    <row r="64058" spans="1:2" x14ac:dyDescent="0.25">
      <c r="A64058" t="s">
        <v>64055</v>
      </c>
      <c r="B64058" s="2">
        <v>12.365292299147958</v>
      </c>
    </row>
    <row r="64059" spans="1:2" x14ac:dyDescent="0.25">
      <c r="A64059" t="s">
        <v>64056</v>
      </c>
      <c r="B64059" s="2">
        <v>12</v>
      </c>
    </row>
    <row r="64060" spans="1:2" x14ac:dyDescent="0.25">
      <c r="A64060" t="s">
        <v>64057</v>
      </c>
      <c r="B64060" s="2">
        <v>12</v>
      </c>
    </row>
    <row r="64061" spans="1:2" x14ac:dyDescent="0.25">
      <c r="A64061" t="s">
        <v>64058</v>
      </c>
      <c r="B64061" s="2">
        <v>12</v>
      </c>
    </row>
    <row r="64062" spans="1:2" x14ac:dyDescent="0.25">
      <c r="A64062" t="s">
        <v>64059</v>
      </c>
      <c r="B64062" s="2">
        <v>12</v>
      </c>
    </row>
    <row r="64063" spans="1:2" x14ac:dyDescent="0.25">
      <c r="A64063" t="s">
        <v>64060</v>
      </c>
      <c r="B64063" s="2">
        <v>15.617210672787579</v>
      </c>
    </row>
    <row r="64064" spans="1:2" x14ac:dyDescent="0.25">
      <c r="A64064" t="s">
        <v>64061</v>
      </c>
      <c r="B64064" s="2">
        <v>11.859513637037285</v>
      </c>
    </row>
    <row r="64065" spans="1:2" x14ac:dyDescent="0.25">
      <c r="A64065" t="s">
        <v>64062</v>
      </c>
      <c r="B64065" s="2">
        <v>12</v>
      </c>
    </row>
    <row r="64066" spans="1:2" x14ac:dyDescent="0.25">
      <c r="A64066" t="s">
        <v>64063</v>
      </c>
      <c r="B64066" s="2">
        <v>12</v>
      </c>
    </row>
    <row r="64067" spans="1:2" x14ac:dyDescent="0.25">
      <c r="A64067" t="s">
        <v>64064</v>
      </c>
      <c r="B64067" s="2">
        <v>18.280175685510006</v>
      </c>
    </row>
    <row r="64068" spans="1:2" x14ac:dyDescent="0.25">
      <c r="A64068" t="s">
        <v>64065</v>
      </c>
      <c r="B64068" s="2">
        <v>12</v>
      </c>
    </row>
    <row r="64069" spans="1:2" x14ac:dyDescent="0.25">
      <c r="A64069" t="s">
        <v>64066</v>
      </c>
      <c r="B64069" s="2">
        <v>12</v>
      </c>
    </row>
    <row r="64070" spans="1:2" x14ac:dyDescent="0.25">
      <c r="A64070" t="s">
        <v>64067</v>
      </c>
      <c r="B64070" s="2">
        <v>12</v>
      </c>
    </row>
    <row r="64071" spans="1:2" x14ac:dyDescent="0.25">
      <c r="A64071" t="s">
        <v>64068</v>
      </c>
      <c r="B64071" s="2">
        <v>8.0727545712959738</v>
      </c>
    </row>
    <row r="64072" spans="1:2" x14ac:dyDescent="0.25">
      <c r="A64072" t="s">
        <v>64069</v>
      </c>
      <c r="B64072" s="2">
        <v>13.715391066726481</v>
      </c>
    </row>
    <row r="64073" spans="1:2" x14ac:dyDescent="0.25">
      <c r="A64073" t="s">
        <v>64070</v>
      </c>
      <c r="B64073" s="2">
        <v>17.280175685510006</v>
      </c>
    </row>
    <row r="64074" spans="1:2" x14ac:dyDescent="0.25">
      <c r="A64074" t="s">
        <v>64071</v>
      </c>
      <c r="B64074" s="2">
        <v>12</v>
      </c>
    </row>
    <row r="64075" spans="1:2" x14ac:dyDescent="0.25">
      <c r="A64075" t="s">
        <v>64072</v>
      </c>
      <c r="B64075" s="2">
        <v>19.865138186231164</v>
      </c>
    </row>
    <row r="64076" spans="1:2" x14ac:dyDescent="0.25">
      <c r="A64076" t="s">
        <v>64073</v>
      </c>
      <c r="B64076" s="2">
        <v>12</v>
      </c>
    </row>
    <row r="64077" spans="1:2" x14ac:dyDescent="0.25">
      <c r="A64077" t="s">
        <v>64074</v>
      </c>
      <c r="B64077" s="2">
        <v>12</v>
      </c>
    </row>
    <row r="64078" spans="1:2" x14ac:dyDescent="0.25">
      <c r="A64078" t="s">
        <v>64075</v>
      </c>
      <c r="B64078" s="2">
        <v>12</v>
      </c>
    </row>
    <row r="64079" spans="1:2" x14ac:dyDescent="0.25">
      <c r="A64079" t="s">
        <v>64076</v>
      </c>
      <c r="B64079" s="2">
        <v>12</v>
      </c>
    </row>
    <row r="64080" spans="1:2" x14ac:dyDescent="0.25">
      <c r="A64080" t="s">
        <v>64077</v>
      </c>
      <c r="B64080" s="2">
        <v>12</v>
      </c>
    </row>
    <row r="64081" spans="1:2" x14ac:dyDescent="0.25">
      <c r="A64081" t="s">
        <v>64078</v>
      </c>
      <c r="B64081" s="2">
        <v>15.05778326417356</v>
      </c>
    </row>
    <row r="64082" spans="1:2" x14ac:dyDescent="0.25">
      <c r="A64082" t="s">
        <v>64079</v>
      </c>
      <c r="B64082" s="2">
        <v>12</v>
      </c>
    </row>
    <row r="64083" spans="1:2" x14ac:dyDescent="0.25">
      <c r="A64083" t="s">
        <v>64080</v>
      </c>
      <c r="B64083" s="2">
        <v>12</v>
      </c>
    </row>
    <row r="64084" spans="1:2" x14ac:dyDescent="0.25">
      <c r="A64084" t="s">
        <v>64081</v>
      </c>
      <c r="B64084" s="2">
        <v>18.280175685510006</v>
      </c>
    </row>
    <row r="64085" spans="1:2" x14ac:dyDescent="0.25">
      <c r="A64085" t="s">
        <v>64082</v>
      </c>
      <c r="B64085" s="2">
        <v>15.617210672787579</v>
      </c>
    </row>
    <row r="64086" spans="1:2" x14ac:dyDescent="0.25">
      <c r="A64086" t="s">
        <v>64083</v>
      </c>
      <c r="B64086" s="2">
        <v>12</v>
      </c>
    </row>
    <row r="64087" spans="1:2" x14ac:dyDescent="0.25">
      <c r="A64087" t="s">
        <v>64084</v>
      </c>
      <c r="B64087" s="2">
        <v>12</v>
      </c>
    </row>
    <row r="64088" spans="1:2" x14ac:dyDescent="0.25">
      <c r="A64088" t="s">
        <v>64085</v>
      </c>
      <c r="B64088" s="2">
        <v>12</v>
      </c>
    </row>
    <row r="64089" spans="1:2" x14ac:dyDescent="0.25">
      <c r="A64089" t="s">
        <v>64086</v>
      </c>
      <c r="B64089" s="2">
        <v>13.221281996456439</v>
      </c>
    </row>
    <row r="64090" spans="1:2" x14ac:dyDescent="0.25">
      <c r="A64090" t="s">
        <v>64087</v>
      </c>
      <c r="B64090" s="2">
        <v>17.057783264173558</v>
      </c>
    </row>
    <row r="64091" spans="1:2" x14ac:dyDescent="0.25">
      <c r="A64091" t="s">
        <v>64088</v>
      </c>
      <c r="B64091" s="2">
        <v>19.865138186231164</v>
      </c>
    </row>
    <row r="64092" spans="1:2" x14ac:dyDescent="0.25">
      <c r="A64092" t="s">
        <v>64089</v>
      </c>
      <c r="B64092" s="2">
        <v>16.405706567593867</v>
      </c>
    </row>
    <row r="64093" spans="1:2" x14ac:dyDescent="0.25">
      <c r="A64093" t="s">
        <v>64090</v>
      </c>
      <c r="B64093" s="2">
        <v>18.280175685510006</v>
      </c>
    </row>
    <row r="64094" spans="1:2" x14ac:dyDescent="0.25">
      <c r="A64094" t="s">
        <v>64091</v>
      </c>
      <c r="B64094" s="2">
        <v>18.865138186231164</v>
      </c>
    </row>
    <row r="64095" spans="1:2" x14ac:dyDescent="0.25">
      <c r="A64095" t="s">
        <v>64092</v>
      </c>
      <c r="B64095" s="2">
        <v>11.899353901569077</v>
      </c>
    </row>
    <row r="64096" spans="1:2" x14ac:dyDescent="0.25">
      <c r="A64096" t="s">
        <v>64093</v>
      </c>
      <c r="B64096" s="2">
        <v>14.164698468090071</v>
      </c>
    </row>
    <row r="64097" spans="1:2" x14ac:dyDescent="0.25">
      <c r="A64097" t="s">
        <v>64094</v>
      </c>
      <c r="B64097" s="2">
        <v>14.865138186231164</v>
      </c>
    </row>
    <row r="64098" spans="1:2" x14ac:dyDescent="0.25">
      <c r="A64098" t="s">
        <v>64095</v>
      </c>
      <c r="B64098" s="2">
        <v>18.280175685510006</v>
      </c>
    </row>
    <row r="64099" spans="1:2" x14ac:dyDescent="0.25">
      <c r="A64099" t="s">
        <v>64096</v>
      </c>
      <c r="B64099" s="2">
        <v>17.280175685510006</v>
      </c>
    </row>
    <row r="64100" spans="1:2" x14ac:dyDescent="0.25">
      <c r="A64100" t="s">
        <v>64097</v>
      </c>
      <c r="B64100" s="2">
        <v>12</v>
      </c>
    </row>
    <row r="64101" spans="1:2" x14ac:dyDescent="0.25">
      <c r="A64101" t="s">
        <v>64098</v>
      </c>
      <c r="B64101" s="2">
        <v>12</v>
      </c>
    </row>
    <row r="64102" spans="1:2" x14ac:dyDescent="0.25">
      <c r="A64102" t="s">
        <v>64099</v>
      </c>
      <c r="B64102" s="2">
        <v>12</v>
      </c>
    </row>
    <row r="64103" spans="1:2" x14ac:dyDescent="0.25">
      <c r="A64103" t="s">
        <v>64100</v>
      </c>
      <c r="B64103" s="2">
        <v>19.865138186231164</v>
      </c>
    </row>
    <row r="64104" spans="1:2" x14ac:dyDescent="0.25">
      <c r="A64104" t="s">
        <v>64101</v>
      </c>
      <c r="B64104" s="2">
        <v>18.865138186231164</v>
      </c>
    </row>
    <row r="64105" spans="1:2" x14ac:dyDescent="0.25">
      <c r="A64105" t="s">
        <v>64102</v>
      </c>
      <c r="B64105" s="2">
        <v>12</v>
      </c>
    </row>
    <row r="64106" spans="1:2" x14ac:dyDescent="0.25">
      <c r="A64106" t="s">
        <v>64103</v>
      </c>
      <c r="B64106" s="2">
        <v>19.865138186231164</v>
      </c>
    </row>
    <row r="64107" spans="1:2" x14ac:dyDescent="0.25">
      <c r="A64107" t="s">
        <v>64104</v>
      </c>
      <c r="B64107" s="2">
        <v>16.695213184788852</v>
      </c>
    </row>
    <row r="64108" spans="1:2" x14ac:dyDescent="0.25">
      <c r="A64108" t="s">
        <v>64105</v>
      </c>
      <c r="B64108" s="2">
        <v>14.50758618161308</v>
      </c>
    </row>
    <row r="64109" spans="1:2" x14ac:dyDescent="0.25">
      <c r="A64109" t="s">
        <v>64106</v>
      </c>
      <c r="B64109" s="2">
        <v>18.865138186231164</v>
      </c>
    </row>
    <row r="64110" spans="1:2" x14ac:dyDescent="0.25">
      <c r="A64110" t="s">
        <v>64107</v>
      </c>
      <c r="B64110" s="2">
        <v>12</v>
      </c>
    </row>
    <row r="64111" spans="1:2" x14ac:dyDescent="0.25">
      <c r="A64111" t="s">
        <v>64108</v>
      </c>
      <c r="B64111" s="2">
        <v>14.110250684067696</v>
      </c>
    </row>
    <row r="64112" spans="1:2" x14ac:dyDescent="0.25">
      <c r="A64112" t="s">
        <v>64109</v>
      </c>
      <c r="B64112" s="2">
        <v>15.164698468090071</v>
      </c>
    </row>
    <row r="64113" spans="1:2" x14ac:dyDescent="0.25">
      <c r="A64113" t="s">
        <v>64110</v>
      </c>
      <c r="B64113" s="2">
        <v>12</v>
      </c>
    </row>
    <row r="64114" spans="1:2" x14ac:dyDescent="0.25">
      <c r="A64114" t="s">
        <v>64111</v>
      </c>
      <c r="B64114" s="2">
        <v>12.103586953786683</v>
      </c>
    </row>
    <row r="64115" spans="1:2" x14ac:dyDescent="0.25">
      <c r="A64115" t="s">
        <v>64112</v>
      </c>
      <c r="B64115" s="2">
        <v>19.865138186231164</v>
      </c>
    </row>
    <row r="64116" spans="1:2" x14ac:dyDescent="0.25">
      <c r="A64116" t="s">
        <v>64113</v>
      </c>
      <c r="B64116" s="2">
        <v>16.405706567593867</v>
      </c>
    </row>
    <row r="64117" spans="1:2" x14ac:dyDescent="0.25">
      <c r="A64117" t="s">
        <v>64114</v>
      </c>
      <c r="B64117" s="2">
        <v>14.617210672787579</v>
      </c>
    </row>
    <row r="64118" spans="1:2" x14ac:dyDescent="0.25">
      <c r="A64118" t="s">
        <v>64115</v>
      </c>
      <c r="B64118" s="2">
        <v>14.05778326417356</v>
      </c>
    </row>
    <row r="64119" spans="1:2" x14ac:dyDescent="0.25">
      <c r="A64119" t="s">
        <v>64116</v>
      </c>
      <c r="B64119" s="2">
        <v>18.865138186231164</v>
      </c>
    </row>
    <row r="64120" spans="1:2" x14ac:dyDescent="0.25">
      <c r="A64120" t="s">
        <v>64117</v>
      </c>
      <c r="B64120" s="2">
        <v>12.910941875844289</v>
      </c>
    </row>
    <row r="64121" spans="1:2" x14ac:dyDescent="0.25">
      <c r="A64121" t="s">
        <v>64118</v>
      </c>
      <c r="B64121" s="2">
        <v>18.865138186231164</v>
      </c>
    </row>
    <row r="64122" spans="1:2" x14ac:dyDescent="0.25">
      <c r="A64122" t="s">
        <v>64119</v>
      </c>
      <c r="B64122" s="2">
        <v>12</v>
      </c>
    </row>
    <row r="64123" spans="1:2" x14ac:dyDescent="0.25">
      <c r="A64123" t="s">
        <v>64120</v>
      </c>
      <c r="B64123" s="2">
        <v>13.56135743805406</v>
      </c>
    </row>
    <row r="64124" spans="1:2" x14ac:dyDescent="0.25">
      <c r="A64124" t="s">
        <v>64121</v>
      </c>
      <c r="B64124" s="2">
        <v>18.280175685510006</v>
      </c>
    </row>
    <row r="64125" spans="1:2" x14ac:dyDescent="0.25">
      <c r="A64125" t="s">
        <v>64122</v>
      </c>
      <c r="B64125" s="2">
        <v>13.044959223815976</v>
      </c>
    </row>
    <row r="64126" spans="1:2" x14ac:dyDescent="0.25">
      <c r="A64126" t="s">
        <v>64123</v>
      </c>
      <c r="B64126" s="2">
        <v>12.655684820602213</v>
      </c>
    </row>
    <row r="64127" spans="1:2" x14ac:dyDescent="0.25">
      <c r="A64127" t="s">
        <v>64124</v>
      </c>
      <c r="B64127" s="2">
        <v>9.1733946670598883</v>
      </c>
    </row>
    <row r="64128" spans="1:2" x14ac:dyDescent="0.25">
      <c r="A64128" t="s">
        <v>64125</v>
      </c>
      <c r="B64128" s="2">
        <v>12</v>
      </c>
    </row>
    <row r="64129" spans="1:2" x14ac:dyDescent="0.25">
      <c r="A64129" t="s">
        <v>64126</v>
      </c>
      <c r="B64129" s="2">
        <v>12</v>
      </c>
    </row>
    <row r="64130" spans="1:2" x14ac:dyDescent="0.25">
      <c r="A64130" t="s">
        <v>64127</v>
      </c>
      <c r="B64130" s="2">
        <v>18.865138186231164</v>
      </c>
    </row>
  </sheetData>
  <conditionalFormatting sqref="B1:B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idf</vt:lpstr>
    </vt:vector>
  </TitlesOfParts>
  <Company>LGT Financial Services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Feiler Matthias</dc:creator>
  <cp:lastModifiedBy>Feiler Matthias</cp:lastModifiedBy>
  <dcterms:created xsi:type="dcterms:W3CDTF">2016-08-29T16:26:07Z</dcterms:created>
  <dcterms:modified xsi:type="dcterms:W3CDTF">2016-08-30T07:16:49Z</dcterms:modified>
</cp:coreProperties>
</file>